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24.xml" ContentType="application/vnd.openxmlformats-officedocument.spreadsheetml.revisionLog+xml"/>
  <Override PartName="/xl/revisions/revisionLog25.xml" ContentType="application/vnd.openxmlformats-officedocument.spreadsheetml.revisionLog+xml"/>
  <Override PartName="/xl/revisions/revisionLog26.xml" ContentType="application/vnd.openxmlformats-officedocument.spreadsheetml.revisionLog+xml"/>
  <Override PartName="/xl/revisions/revisionLog27.xml" ContentType="application/vnd.openxmlformats-officedocument.spreadsheetml.revisionLog+xml"/>
  <Override PartName="/xl/revisions/revisionLog28.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30.xml" ContentType="application/vnd.openxmlformats-officedocument.spreadsheetml.revisionLog+xml"/>
  <Override PartName="/xl/revisions/revisionLog31.xml" ContentType="application/vnd.openxmlformats-officedocument.spreadsheetml.revisionLog+xml"/>
  <Override PartName="/xl/revisions/revisionLog32.xml" ContentType="application/vnd.openxmlformats-officedocument.spreadsheetml.revisionLog+xml"/>
  <Override PartName="/xl/revisions/revisionLog33.xml" ContentType="application/vnd.openxmlformats-officedocument.spreadsheetml.revisionLog+xml"/>
  <Override PartName="/xl/revisions/revisionLog34.xml" ContentType="application/vnd.openxmlformats-officedocument.spreadsheetml.revisionLog+xml"/>
  <Override PartName="/xl/revisions/revisionLog35.xml" ContentType="application/vnd.openxmlformats-officedocument.spreadsheetml.revisionLog+xml"/>
  <Override PartName="/xl/revisions/revisionLog36.xml" ContentType="application/vnd.openxmlformats-officedocument.spreadsheetml.revisionLog+xml"/>
  <Override PartName="/xl/revisions/revisionLog37.xml" ContentType="application/vnd.openxmlformats-officedocument.spreadsheetml.revisionLog+xml"/>
  <Override PartName="/xl/revisions/revisionLog38.xml" ContentType="application/vnd.openxmlformats-officedocument.spreadsheetml.revisionLog+xml"/>
  <Override PartName="/xl/revisions/revisionLog39.xml" ContentType="application/vnd.openxmlformats-officedocument.spreadsheetml.revisionLog+xml"/>
  <Override PartName="/xl/revisions/revisionLog4.xml" ContentType="application/vnd.openxmlformats-officedocument.spreadsheetml.revisionLog+xml"/>
  <Override PartName="/xl/revisions/revisionLog40.xml" ContentType="application/vnd.openxmlformats-officedocument.spreadsheetml.revisionLog+xml"/>
  <Override PartName="/xl/revisions/revisionLog41.xml" ContentType="application/vnd.openxmlformats-officedocument.spreadsheetml.revisionLog+xml"/>
  <Override PartName="/xl/revisions/revisionLog42.xml" ContentType="application/vnd.openxmlformats-officedocument.spreadsheetml.revisionLog+xml"/>
  <Override PartName="/xl/revisions/revisionLog43.xml" ContentType="application/vnd.openxmlformats-officedocument.spreadsheetml.revisionLog+xml"/>
  <Override PartName="/xl/revisions/revisionLog44.xml" ContentType="application/vnd.openxmlformats-officedocument.spreadsheetml.revisionLog+xml"/>
  <Override PartName="/xl/revisions/revisionLog45.xml" ContentType="application/vnd.openxmlformats-officedocument.spreadsheetml.revisionLog+xml"/>
  <Override PartName="/xl/revisions/revisionLog46.xml" ContentType="application/vnd.openxmlformats-officedocument.spreadsheetml.revisionLog+xml"/>
  <Override PartName="/xl/revisions/revisionLog47.xml" ContentType="application/vnd.openxmlformats-officedocument.spreadsheetml.revisionLog+xml"/>
  <Override PartName="/xl/revisions/revisionLog48.xml" ContentType="application/vnd.openxmlformats-officedocument.spreadsheetml.revisionLog+xml"/>
  <Override PartName="/xl/revisions/revisionLog49.xml" ContentType="application/vnd.openxmlformats-officedocument.spreadsheetml.revisionLog+xml"/>
  <Override PartName="/xl/revisions/revisionLog5.xml" ContentType="application/vnd.openxmlformats-officedocument.spreadsheetml.revisionLog+xml"/>
  <Override PartName="/xl/revisions/revisionLog50.xml" ContentType="application/vnd.openxmlformats-officedocument.spreadsheetml.revisionLog+xml"/>
  <Override PartName="/xl/revisions/revisionLog51.xml" ContentType="application/vnd.openxmlformats-officedocument.spreadsheetml.revisionLog+xml"/>
  <Override PartName="/xl/revisions/revisionLog52.xml" ContentType="application/vnd.openxmlformats-officedocument.spreadsheetml.revisionLog+xml"/>
  <Override PartName="/xl/revisions/revisionLog53.xml" ContentType="application/vnd.openxmlformats-officedocument.spreadsheetml.revisionLog+xml"/>
  <Override PartName="/xl/revisions/revisionLog54.xml" ContentType="application/vnd.openxmlformats-officedocument.spreadsheetml.revisionLog+xml"/>
  <Override PartName="/xl/revisions/revisionLog55.xml" ContentType="application/vnd.openxmlformats-officedocument.spreadsheetml.revisionLog+xml"/>
  <Override PartName="/xl/revisions/revisionLog56.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临沧市气象局标准执行清单" sheetId="1" r:id="rId1"/>
    <sheet name="Sheet2" sheetId="2" r:id="rId2"/>
    <sheet name="Sheet3" sheetId="3" r:id="rId3"/>
  </sheets>
  <definedNames>
    <definedName name="Z_3537F233_AD8F_47FC_85CC_471997227F15_.wvu.FilterData" localSheetId="0" hidden="1">临沧市气象局标准执行清单!$A$803:$G$832</definedName>
    <definedName name="Z_7EFF3020_9A69_42EF_8CFF_3369FAD86F4C_.wvu.FilterData" localSheetId="0" hidden="1">临沧市气象局标准执行清单!$A$803:$G$832</definedName>
    <definedName name="Z_974B0B51_736E_4231_BAC7_0EC1FC13F9D7_.wvu.FilterData" localSheetId="0" hidden="1">临沧市气象局标准执行清单!$A$803:$G$832</definedName>
    <definedName name="Z_A80DB32C_E9D6_4CDF_85CB_DDFF89D7913D_.wvu.FilterData" localSheetId="0" hidden="1">临沧市气象局标准执行清单!$A$803:$G$832</definedName>
    <definedName name="Z_AB57837F_EB9E_47A8_AC59_98690CC447CF_.wvu.FilterData" localSheetId="0" hidden="1">临沧市气象局标准执行清单!$A$803:$G$832</definedName>
    <definedName name="Z_B5AA0160_3C02_4B57_BC92_2C4E8797AAE0_.wvu.FilterData" localSheetId="0" hidden="1">临沧市气象局标准执行清单!$A$803:$G$832</definedName>
    <definedName name="Z_BC4E3845_7C17_45FA_9215_1F15394C5948_.wvu.FilterData" localSheetId="0" hidden="1">临沧市气象局标准执行清单!$A$803:$G$832</definedName>
    <definedName name="Z_C30D255C_2158_4ACA_8B4B_0D383798E5C0_.wvu.FilterData" localSheetId="0" hidden="1">临沧市气象局标准执行清单!$A$803:$G$832</definedName>
    <definedName name="Z_D8CDBDA7_54E0_497A_AB63_D0FB309D123C_.wvu.FilterData" localSheetId="0" hidden="1">临沧市气象局标准执行清单!$A$803:$G$832</definedName>
    <definedName name="Z_E3083394_0754_43C7_9C36_591577945152_.wvu.FilterData" localSheetId="0" hidden="1">临沧市气象局标准执行清单!$A$803:$G$832</definedName>
    <definedName name="Z_F83F7554_EA3D_4FE8_985E_25DEBD622655_.wvu.FilterData" localSheetId="0" hidden="1">临沧市气象局标准执行清单!$A$803:$G$832</definedName>
    <definedName name="Z_FFEB25D2_DAD4_4CA4_89AA_9336C6169612_.wvu.FilterData" localSheetId="0" hidden="1">临沧市气象局标准执行清单!$A$803:$G$832</definedName>
    <definedName name="_xlnm._FilterDatabase" localSheetId="0" hidden="1">临沧市气象局标准执行清单!$A$803:$G$832</definedName>
  </definedNames>
  <calcPr calcId="144525"/>
  <customWorkbookViews>
    <customWorkbookView name="徐远(返回拟稿人) - 个人视图" guid="{A80DB32C-E9D6-4CDF-85CB-DDFF89D7913D}" personalView="true" maximized="true" xWindow="-8" yWindow="-8" windowWidth="1168" windowHeight="840" activeSheetId="1" showComments="commNone"/>
    <customWorkbookView name="徐远(拟稿人校对) - 个人视图" guid="{FFEB25D2-DAD4-4CA4-89AA-9336C6169612}" personalView="true" maximized="true" xWindow="-8" yWindow="-8" windowWidth="1168" windowHeight="840" activeSheetId="1" showComments="commNone"/>
    <customWorkbookView name="云南局文秘 - 个人视图" guid="{7EFF3020-9A69-42EF-8CFF-3369FAD86F4C}" personalView="true" xWindow="503" windowWidth="646" windowHeight="824" activeSheetId="1" showComments="commNone"/>
    <customWorkbookView name="支林杉(拟稿) - 个人视图" guid="{D8CDBDA7-54E0-497A-AB63-D0FB309D123C}" personalView="true" maximized="true" xWindow="1" yWindow="1" windowWidth="1916" windowHeight="833" activeSheetId="1" showComments="commNone"/>
    <customWorkbookView name="徐远 - 个人视图" guid="{C30D255C-2158-4ACA-8B4B-0D383798E5C0}" personalView="true" maximized="true" windowWidth="750" windowHeight="644" activeSheetId="1"/>
    <customWorkbookView name="孟庆凯 - 个人视图" guid="{F83F7554-EA3D-4FE8-985E-25DEBD622655}" personalView="true" maximized="true" windowWidth="1596" windowHeight="615" activeSheetId="1"/>
    <customWorkbookView name="徐安伦 - 个人视图" guid="{974B0B51-736E-4231-BAC7-0EC1FC13F9D7}" personalView="true" maximized="true" xWindow="1" yWindow="1" windowWidth="1280" windowHeight="558" activeSheetId="1"/>
    <customWorkbookView name="张忱 - 个人视图" guid="{E3083394-0754-43C7-9C36-591577945152}" personalView="true" maximized="true" windowWidth="1596" windowHeight="615" activeSheetId="1"/>
    <customWorkbookView name="NOT NULL - 个人视图" guid="{B5AA0160-3C02-4B57-BC92-2C4E8797AAE0}" personalView="true" maximized="true" xWindow="1" yWindow="1" windowWidth="1332" windowHeight="790" activeSheetId="1"/>
    <customWorkbookView name="朱天禄(拟稿) - 个人视图" guid="{3537F233-AD8F-47FC-85CC-471997227F15}" personalView="true" maximized="true" xWindow="1" yWindow="1" windowWidth="1916" windowHeight="833" activeSheetId="1" showComments="commNone"/>
    <customWorkbookView name="徐远(拟稿) - 个人视图" guid="{AB57837F-EB9E-47A8-AC59-98690CC447CF}" personalView="true" maximized="true" xWindow="1" yWindow="1" windowWidth="625" windowHeight="595" activeSheetId="1" showComments="commNone"/>
    <customWorkbookView name="法规处文秘 - 个人视图" guid="{BC4E3845-7C17-45FA-9215-1F15394C5948}" personalView="true" maximized="true" xWindow="-8" yWindow="-8" windowWidth="1168" windowHeight="840" activeSheetId="1" showComments="commNone"/>
  </customWorkbookViews>
</workbook>
</file>

<file path=xl/sharedStrings.xml><?xml version="1.0" encoding="utf-8"?>
<sst xmlns="http://schemas.openxmlformats.org/spreadsheetml/2006/main" count="4435" uniqueCount="2263">
  <si>
    <t>云南省临沧市气象局标准执行清单（2024年3月更新）</t>
  </si>
  <si>
    <t>序号</t>
  </si>
  <si>
    <t>领域</t>
  </si>
  <si>
    <t xml:space="preserve">标准号 </t>
  </si>
  <si>
    <t xml:space="preserve">标准名称 </t>
  </si>
  <si>
    <t>应用情况
(采用/未采用)</t>
  </si>
  <si>
    <t>涉及到的具体业务事项</t>
  </si>
  <si>
    <t>备注说明</t>
  </si>
  <si>
    <t>气象基础与综合</t>
  </si>
  <si>
    <t>GB/T 35563-2017</t>
  </si>
  <si>
    <t>气象服务公众满意度</t>
  </si>
  <si>
    <t>采用</t>
  </si>
  <si>
    <t>气象服务效益评价</t>
  </si>
  <si>
    <t>原同名行标QX/T 332-2016自行废止</t>
  </si>
  <si>
    <t>GB/T 9704-2012</t>
  </si>
  <si>
    <t>党政机关公文格式</t>
  </si>
  <si>
    <t>气象部门公文格式及公文规范处理</t>
  </si>
  <si>
    <t>QX/T 31-2018(代替QX/T 31-2005)</t>
  </si>
  <si>
    <t>气象建设项目竣工验收规范</t>
  </si>
  <si>
    <t>气象建设项目竣工验收</t>
  </si>
  <si>
    <t>QX/T 275-2015</t>
  </si>
  <si>
    <t>气象工程项目建议书编制规范</t>
  </si>
  <si>
    <t>气象工程项目编制</t>
  </si>
  <si>
    <t>QX/T 276-2015</t>
  </si>
  <si>
    <t>气象工程项目初步设计报告编制规范</t>
  </si>
  <si>
    <t>气象工程项目设计、编制</t>
  </si>
  <si>
    <t>QX/T 277-2015</t>
  </si>
  <si>
    <t>气象工程项目可行性研究报告编制规范</t>
  </si>
  <si>
    <t>气象工程项目可研报告编制</t>
  </si>
  <si>
    <t>QX/T 349-2016</t>
  </si>
  <si>
    <t>气象立法技术规范</t>
  </si>
  <si>
    <t>气象立法工作</t>
  </si>
  <si>
    <t>QX/T 425-2018</t>
  </si>
  <si>
    <t>系留气球升放安全规范</t>
  </si>
  <si>
    <t>各类活动中系留气球的升放安全监管</t>
  </si>
  <si>
    <t>QX/T 432-2018</t>
  </si>
  <si>
    <t>气象科技成果认定规范</t>
  </si>
  <si>
    <t>气象科技成果的认定</t>
  </si>
  <si>
    <t>QX/T 443-2018</t>
  </si>
  <si>
    <t>气象行业标志</t>
  </si>
  <si>
    <t>气象行业标志的制作与使用</t>
  </si>
  <si>
    <t>DB53/T 468-2013</t>
  </si>
  <si>
    <t>云南气象技术标准体系</t>
  </si>
  <si>
    <t>气象业务研究指南，气象标准立项、申报、制修订，可研报告、技术方案编制</t>
  </si>
  <si>
    <t>气象仪器与观测方法</t>
  </si>
  <si>
    <t>GB/T 19000-2016</t>
  </si>
  <si>
    <t>质量管理体系  基础和术语</t>
  </si>
  <si>
    <t>气象观测质量管理体系建设、管理及运行</t>
  </si>
  <si>
    <t>GB/T 19001-2016</t>
  </si>
  <si>
    <t>质量管理体系  要求</t>
  </si>
  <si>
    <t>GB/T 19011-2021</t>
  </si>
  <si>
    <t>管理体系审核指南</t>
  </si>
  <si>
    <t>GB/T 19565-2017（代替GB/T 19565-2004）</t>
  </si>
  <si>
    <t>总辐射表</t>
  </si>
  <si>
    <t>辐射观测</t>
  </si>
  <si>
    <t>GB/T 20524-2018(代替标准号GB/T 20524-2006)</t>
  </si>
  <si>
    <t>农林小气候观测仪</t>
  </si>
  <si>
    <t>农林小气候观测</t>
  </si>
  <si>
    <t>GB/T 21005-2007</t>
  </si>
  <si>
    <t>紫外红斑效应参照谱、标准红斑剂量和紫外指数</t>
  </si>
  <si>
    <t>地面气象观测</t>
  </si>
  <si>
    <t>GB 31221-2014</t>
  </si>
  <si>
    <t>气象探测环境保护规范 地面气象观测站</t>
  </si>
  <si>
    <t>地面气象观测站气象探测环境保护</t>
  </si>
  <si>
    <t>GB 31222-2015</t>
  </si>
  <si>
    <t>气象探测环境保护规范 高空气象观测站</t>
  </si>
  <si>
    <t>高空气象观测站气象探测环境保护</t>
  </si>
  <si>
    <t>GB 31223-2016</t>
  </si>
  <si>
    <t>气象探测环境保护规范 天气雷达站</t>
  </si>
  <si>
    <t>天气雷达站气象探测环境保护</t>
  </si>
  <si>
    <t>GB 31224-2017</t>
  </si>
  <si>
    <t>气象探测环境保护规范 大气本底站</t>
  </si>
  <si>
    <t>大气本地站气象探测环境保护</t>
  </si>
  <si>
    <t>GB/T 33691—2017</t>
  </si>
  <si>
    <t>杯式测风仪测试方法</t>
  </si>
  <si>
    <t>气象仪器检定</t>
  </si>
  <si>
    <t>GB/T 33692—2017</t>
  </si>
  <si>
    <t>直接辐射测量用全自动太阳跟踪器 </t>
  </si>
  <si>
    <t>GB/T 33693—2017</t>
  </si>
  <si>
    <t>超声波测风仪测试方法</t>
  </si>
  <si>
    <t>GB/T 33694—2017</t>
  </si>
  <si>
    <t>自动气候站观测规范</t>
  </si>
  <si>
    <t>气候观测与管理</t>
  </si>
  <si>
    <t>GB/T 33696—2017</t>
  </si>
  <si>
    <t>陆-气和海-气通量观测规范</t>
  </si>
  <si>
    <t>陆-气和海-气通量的涡动相关观测</t>
  </si>
  <si>
    <t>GB/T 33697—2017</t>
  </si>
  <si>
    <t>公路交通气象监测设施技术要求</t>
  </si>
  <si>
    <t>公路交通气象监测</t>
  </si>
  <si>
    <t>GB/T 33700—2017</t>
  </si>
  <si>
    <t>地基导航卫星遥感水汽观测规范</t>
  </si>
  <si>
    <t>地基导航卫星遥感水汽观测</t>
  </si>
  <si>
    <t>GB/T 33701—2017</t>
  </si>
  <si>
    <t>长波辐射表</t>
  </si>
  <si>
    <t>GB/T 33702—2017</t>
  </si>
  <si>
    <t>光电式日照传感器</t>
  </si>
  <si>
    <t>GB/T 33703—2017</t>
  </si>
  <si>
    <t>自动气象站观测规范</t>
  </si>
  <si>
    <t>气象观测与管理</t>
  </si>
  <si>
    <t>GB/T 33704—2017</t>
  </si>
  <si>
    <t>标准总辐射表</t>
  </si>
  <si>
    <t>GB/T 33705—2017</t>
  </si>
  <si>
    <t>土壤水分观测 频域反射法</t>
  </si>
  <si>
    <t>土壤水分观测与管理</t>
  </si>
  <si>
    <t>GB/T 33706—2017</t>
  </si>
  <si>
    <t>标准直接辐射表</t>
  </si>
  <si>
    <t>气象观测，仪器安装、使用、检定</t>
  </si>
  <si>
    <t>GB/T 33707—2017</t>
  </si>
  <si>
    <t>气象太阳模拟器</t>
  </si>
  <si>
    <t>仪器安装、使用、检定</t>
  </si>
  <si>
    <t>GB/T 33865-2017</t>
  </si>
  <si>
    <t>光合有效辐射表校准方法</t>
  </si>
  <si>
    <t>GB/T 33866-2017</t>
  </si>
  <si>
    <t>太阳紫外辐射测量 宽带紫外辐射表法</t>
  </si>
  <si>
    <t>太阳紫外辐射测量研究</t>
  </si>
  <si>
    <t>GB/T 33867-2017</t>
  </si>
  <si>
    <t>光合有效辐射测量 半球向辐射表法</t>
  </si>
  <si>
    <t>光合有效辐射测量研究</t>
  </si>
  <si>
    <t>GB/T 33868-2017</t>
  </si>
  <si>
    <t>紫外辐射表校准方法</t>
  </si>
  <si>
    <t>GB/T 33869-2017</t>
  </si>
  <si>
    <t>绝对直接辐射表比对方法</t>
  </si>
  <si>
    <t>GB/T 33872-2017</t>
  </si>
  <si>
    <t>太阳能资源观测站分类指南</t>
  </si>
  <si>
    <t>太阳能资源观测研究</t>
  </si>
  <si>
    <t>GB/T 33903-2017</t>
  </si>
  <si>
    <t>散射辐射测量用遮光球式全自动太阳跟踪器</t>
  </si>
  <si>
    <t>GB/T 34048-2017</t>
  </si>
  <si>
    <t>紫外辐射表</t>
  </si>
  <si>
    <t>GB/T 35139-2017</t>
  </si>
  <si>
    <t>光合有效辐射表</t>
  </si>
  <si>
    <t>GB/T 35219-2017</t>
  </si>
  <si>
    <t>地面气象观测站气象探测环境调查评估方法</t>
  </si>
  <si>
    <t>地面气象观测站管理</t>
  </si>
  <si>
    <t>GB/T 35220-2017</t>
  </si>
  <si>
    <t>地面基准辐射站建设指南</t>
  </si>
  <si>
    <t>地面基准辐射站的建设</t>
  </si>
  <si>
    <t>GB/T 35221-2017</t>
  </si>
  <si>
    <t>地面气象观测规范 总则</t>
  </si>
  <si>
    <t>原相同内容行标废止</t>
  </si>
  <si>
    <t>GB/T 35222-2017</t>
  </si>
  <si>
    <t>地面气象观测规范 云</t>
  </si>
  <si>
    <t>GB/T 35223-2017</t>
  </si>
  <si>
    <t>地面气象观测规范 气象能见度</t>
  </si>
  <si>
    <t>GB/T 35224-2017</t>
  </si>
  <si>
    <t>地面气象观测规范 天气现象</t>
  </si>
  <si>
    <t>GB/T 35225-2017</t>
  </si>
  <si>
    <t>地面气象观测规范 气压</t>
  </si>
  <si>
    <t>GB/T 35226-2017</t>
  </si>
  <si>
    <t>地面气象观测规范 空气温度和湿度</t>
  </si>
  <si>
    <t>GB/T 35227-2017</t>
  </si>
  <si>
    <t>地面气象观测规范 风向和风速</t>
  </si>
  <si>
    <t>GB/T 35228-2017</t>
  </si>
  <si>
    <t>地面气象观测规范 降水量</t>
  </si>
  <si>
    <t>GB/T 35229-2017</t>
  </si>
  <si>
    <t>地面气象观测规范 雪深与雪压</t>
  </si>
  <si>
    <t>GB/T 35230-2017</t>
  </si>
  <si>
    <t>地面气象观测规范 蒸发</t>
  </si>
  <si>
    <t>GB/T 35231-2017</t>
  </si>
  <si>
    <t>地面气象观测规范 辐射</t>
  </si>
  <si>
    <t>GB/T 35232-2017</t>
  </si>
  <si>
    <t>地面气象观测规范 日照</t>
  </si>
  <si>
    <t>GB/T 35233-2017</t>
  </si>
  <si>
    <t>地面气象观测规范 地温</t>
  </si>
  <si>
    <t>GB/T 35234-2017</t>
  </si>
  <si>
    <t>地面气象观测规范 冻土</t>
  </si>
  <si>
    <t>GB/T 35235-2017</t>
  </si>
  <si>
    <t>地面气象观测规范 电线积冰</t>
  </si>
  <si>
    <t>GB/T 35236-2017</t>
  </si>
  <si>
    <t>地面气象观测规范 地面状态</t>
  </si>
  <si>
    <t>GB/T 35237-2017</t>
  </si>
  <si>
    <t>地面气象观测规范 自动观测</t>
  </si>
  <si>
    <t>GB/T 36542-2018</t>
  </si>
  <si>
    <t>霾的观测识别</t>
  </si>
  <si>
    <t>GB/T 37411-2019</t>
  </si>
  <si>
    <t>天气雷达选址规定</t>
  </si>
  <si>
    <t>天气雷达建设及管理</t>
  </si>
  <si>
    <t>GB/T 37467-2019(代替QX/T 8-2002)</t>
  </si>
  <si>
    <t>气象仪器术语</t>
  </si>
  <si>
    <t>气象仪器与管理</t>
  </si>
  <si>
    <t>原同名行标QX/T 8-2002于2023年6月1日起废止</t>
  </si>
  <si>
    <t>GB/T 37468—2019(代替QX/T 20—2016）</t>
  </si>
  <si>
    <t>直接辐射表</t>
  </si>
  <si>
    <t>原同名行标QX/T 20-2016于2023年6月1日起废止</t>
  </si>
  <si>
    <t>GB/T 40215—2021(代替QX/T 347-2016)</t>
  </si>
  <si>
    <t>气象观测装备编码规则</t>
  </si>
  <si>
    <t>气象观测装备分类</t>
  </si>
  <si>
    <t>原同名行标QX/T 347-2016于2023年6月1日起废止</t>
  </si>
  <si>
    <t>GB/T 40308—2021</t>
  </si>
  <si>
    <t>气象仪器型号与命名方法</t>
  </si>
  <si>
    <t>QX/T 11-2002</t>
  </si>
  <si>
    <t>HM4型电动通风干湿表</t>
  </si>
  <si>
    <t>科研</t>
  </si>
  <si>
    <t>QX/T 12-2002</t>
  </si>
  <si>
    <t>TB1-1型冻土器</t>
  </si>
  <si>
    <t>QX/T 14-2002</t>
  </si>
  <si>
    <t>EY3-2A型/EY3-2B型电子微风仪</t>
  </si>
  <si>
    <t>QX/T 15-2002</t>
  </si>
  <si>
    <t>YE1-1型气压检定箱</t>
  </si>
  <si>
    <t>QX/T 16-2020(代替QX/T 16-2002)</t>
  </si>
  <si>
    <t>温湿度仪检定箱</t>
  </si>
  <si>
    <t>QX/T 19-2003</t>
  </si>
  <si>
    <t>净全辐射表</t>
  </si>
  <si>
    <t>QX/T 23-2004</t>
  </si>
  <si>
    <t>旋转式测风传感器</t>
  </si>
  <si>
    <t>QX/T 24-2004</t>
  </si>
  <si>
    <t>气象用铂电阻温度传感器</t>
  </si>
  <si>
    <t>QX/T 25-2004</t>
  </si>
  <si>
    <t>铂电阻电动通风干湿表传感器</t>
  </si>
  <si>
    <t>QX/T 26-2004</t>
  </si>
  <si>
    <t>空盒气压计</t>
  </si>
  <si>
    <t>QX/T 27-2004</t>
  </si>
  <si>
    <t>毛发湿度计</t>
  </si>
  <si>
    <t>QX/T 28-2004</t>
  </si>
  <si>
    <t>双金属温度计</t>
  </si>
  <si>
    <t>QX/T 29-2004</t>
  </si>
  <si>
    <t>动槽水银气压表</t>
  </si>
  <si>
    <t>气象观测</t>
  </si>
  <si>
    <t>QX/T 35-2005</t>
  </si>
  <si>
    <t>气象用湿球纱布</t>
  </si>
  <si>
    <t>QX/T 36-2005</t>
  </si>
  <si>
    <t>GTS1型数字探空仪</t>
  </si>
  <si>
    <t>高空气象观测</t>
  </si>
  <si>
    <t>QX/T 42-2006</t>
  </si>
  <si>
    <t>气传花粉暴片法观测规范</t>
  </si>
  <si>
    <t>QX/T 62-2007</t>
  </si>
  <si>
    <t>地面气象观测规范第18部分：月地面气象记录处理和报表编制</t>
  </si>
  <si>
    <t>QX/T 63-2007</t>
  </si>
  <si>
    <t>地面气象观测规范 第19部分：月气象辐射记录处理和报表编制</t>
  </si>
  <si>
    <t>QX/T 64-2007</t>
  </si>
  <si>
    <t>地面气象观测规范 第20部分：年地面气象资料处理和报表编制</t>
  </si>
  <si>
    <t>QX/T 65-2007</t>
  </si>
  <si>
    <t>地面气象观测规范 第21部分：缺测记录的处理和不完整记录的统计</t>
  </si>
  <si>
    <t>QX/T 66-2007</t>
  </si>
  <si>
    <t>地面气象观测规范第22部分：观测记录质量控制</t>
  </si>
  <si>
    <t>QX/T 78-2007</t>
  </si>
  <si>
    <t>风廓线雷达信号处理规范</t>
  </si>
  <si>
    <t>雷达业务</t>
  </si>
  <si>
    <t>QX/T 83-2019（代替QX/T 83-2007）</t>
  </si>
  <si>
    <t>移动气象台建设规范</t>
  </si>
  <si>
    <t>移动气象台建设</t>
  </si>
  <si>
    <t>QX/T 84-2007</t>
  </si>
  <si>
    <t>气象低速风洞性能测试规范</t>
  </si>
  <si>
    <t>装备保障业务，风速检定</t>
  </si>
  <si>
    <t>QX/T 92-2008</t>
  </si>
  <si>
    <t>湿度检定箱性能测试规范</t>
  </si>
  <si>
    <t>装备保障业务，湿度检定</t>
  </si>
  <si>
    <t>QX/T 126-2011</t>
  </si>
  <si>
    <t>空盒气压表（计）示值检定箱测试方法</t>
  </si>
  <si>
    <t>装备保障业务，空盒气压表（计）检定</t>
  </si>
  <si>
    <t>QX/T 163-2012</t>
  </si>
  <si>
    <t>空盒气压表（计）温度系数箱测试方法</t>
  </si>
  <si>
    <t>QX/T 172-2012</t>
  </si>
  <si>
    <t>Brewer光谱仪观测臭氧柱总量的方法</t>
  </si>
  <si>
    <t>QX/T 173-2012</t>
  </si>
  <si>
    <t>GRIMM 180测量PM10、PM2.5和PM1的方法</t>
  </si>
  <si>
    <t>大气成分观测</t>
  </si>
  <si>
    <t>QX/T 193-2013</t>
  </si>
  <si>
    <t>玻璃钢百叶箱</t>
  </si>
  <si>
    <t>QX/T 194-2013</t>
  </si>
  <si>
    <t>系留气艇气象观测系统</t>
  </si>
  <si>
    <t>QX/T 219-2013</t>
  </si>
  <si>
    <t>空气流速计量实验室技术要求</t>
  </si>
  <si>
    <t>QX/T 220-2013</t>
  </si>
  <si>
    <t>大气压力计量实验室技术要求</t>
  </si>
  <si>
    <t>QX/T 221-2013</t>
  </si>
  <si>
    <t>气象计量实验室建设技术要求  二等标准实验室</t>
  </si>
  <si>
    <t>QX/T 222-2013</t>
  </si>
  <si>
    <t>气象气球  浸渍法天然胶乳气球</t>
  </si>
  <si>
    <t>探空观测</t>
  </si>
  <si>
    <t>QX/T 257-2015</t>
  </si>
  <si>
    <t>毛发湿度表（计）校准方法</t>
  </si>
  <si>
    <t>QX/T 288-2015</t>
  </si>
  <si>
    <t>翻斗式自动雨量站</t>
  </si>
  <si>
    <t>雨量观测</t>
  </si>
  <si>
    <t>QX/T 289-2015</t>
  </si>
  <si>
    <t>国家基准气候站选址技术要求</t>
  </si>
  <si>
    <t>基准气候站选址</t>
  </si>
  <si>
    <t>QX/T 290-2015</t>
  </si>
  <si>
    <t>太阳辐射计量实验室技术要求</t>
  </si>
  <si>
    <t>太阳辐射计量实验室建设</t>
  </si>
  <si>
    <t>QX/T 291-2015</t>
  </si>
  <si>
    <t>自动气象站数据采集器现场校准方法</t>
  </si>
  <si>
    <t>自动气象站观测业务</t>
  </si>
  <si>
    <t>QX/T 320-2016</t>
  </si>
  <si>
    <t>称重式降水测量仪</t>
  </si>
  <si>
    <t>气象观测业务</t>
  </si>
  <si>
    <t>QX/T 321-2016</t>
  </si>
  <si>
    <t>温度计量实验室技术要求</t>
  </si>
  <si>
    <t>QX/T 322-2016</t>
  </si>
  <si>
    <t>湿度计量实验室技术要求</t>
  </si>
  <si>
    <t>QX/T 323-2016</t>
  </si>
  <si>
    <t>气象低速风洞技术条件</t>
  </si>
  <si>
    <t>QX/T 346-2016</t>
  </si>
  <si>
    <t>自动气象站信号模拟器</t>
  </si>
  <si>
    <t>自动气象站业务</t>
  </si>
  <si>
    <t>QX/T 348-2016</t>
  </si>
  <si>
    <t>X 波段数字化天气雷达</t>
  </si>
  <si>
    <t>QX/T 369-2016</t>
  </si>
  <si>
    <t>核电厂气象观测规范</t>
  </si>
  <si>
    <t>科研学习</t>
  </si>
  <si>
    <t>QX/T 420—2018</t>
  </si>
  <si>
    <t>气象用固定式水电解制氢系统</t>
  </si>
  <si>
    <t>QX/T 434-2018</t>
  </si>
  <si>
    <t>雪深自动观测规范</t>
  </si>
  <si>
    <t>QX/T 455-2018</t>
  </si>
  <si>
    <t>便携式自动气象站</t>
  </si>
  <si>
    <t>便携式自动气象站研制、生产、验收</t>
  </si>
  <si>
    <t>QX/T 460-2018</t>
  </si>
  <si>
    <t>卫星遥感产品图布局规范</t>
  </si>
  <si>
    <t>卫星遥感产品图制作</t>
  </si>
  <si>
    <t>QX/T 461-2018</t>
  </si>
  <si>
    <t>C波段多普勒天气雷达</t>
  </si>
  <si>
    <t>QX/T 462-2018</t>
  </si>
  <si>
    <t>C波段双线偏振多普勒天气雷达</t>
  </si>
  <si>
    <t>QX/T 463-2018</t>
  </si>
  <si>
    <t>S波段多普勒天气雷达</t>
  </si>
  <si>
    <t>QX/T 464-2018</t>
  </si>
  <si>
    <t>S波段双线偏振多普勒天气雷达</t>
  </si>
  <si>
    <t>QX/T 465-2018</t>
  </si>
  <si>
    <t>区域自动气象站维护技术规范</t>
  </si>
  <si>
    <t>区域自动气象站维护</t>
  </si>
  <si>
    <t>QX/T 466-2018</t>
  </si>
  <si>
    <t>微型固定翼无人机机载气象探测系统技术要求</t>
  </si>
  <si>
    <t>气象设备设施的设计、应用</t>
  </si>
  <si>
    <t>QX/T 467-2018</t>
  </si>
  <si>
    <t>微型下投式气象探空仪技术要求</t>
  </si>
  <si>
    <t>QX/T 477-2019</t>
  </si>
  <si>
    <t>沙尘暴、扬沙和浮尘的观测识别</t>
  </si>
  <si>
    <t>QX/T 485-2019</t>
  </si>
  <si>
    <t>气象观测站分类及命名规则</t>
  </si>
  <si>
    <t>气象观测站规范化管理</t>
  </si>
  <si>
    <t>QX/T 503-2019</t>
  </si>
  <si>
    <t>气象专用技术装备功能规格需求书编写规则</t>
  </si>
  <si>
    <t>气象技术装备管理</t>
  </si>
  <si>
    <t>QX/T 504-2019</t>
  </si>
  <si>
    <t>地基多通道微波辐射计</t>
  </si>
  <si>
    <t>气象仪器检验、存储、管理</t>
  </si>
  <si>
    <t>QX/T 520—2019</t>
  </si>
  <si>
    <t>自动气象站</t>
  </si>
  <si>
    <t>自动气象站的设计、生产和验收</t>
  </si>
  <si>
    <t>QX/T 521—2019</t>
  </si>
  <si>
    <t>船载自动气象站</t>
  </si>
  <si>
    <t>船载自动气象站的设计、生产和验收</t>
  </si>
  <si>
    <t>QX/T 522—2019</t>
  </si>
  <si>
    <t>海洋气象观测用自动气象站防护技术指南</t>
  </si>
  <si>
    <t>QX/T 523—2019</t>
  </si>
  <si>
    <t>激光云高仪</t>
  </si>
  <si>
    <t>气象仪器的设计、制造、验收和使用</t>
  </si>
  <si>
    <t>QX/T 524—2019</t>
  </si>
  <si>
    <t>X波段多普勒天气雷达</t>
  </si>
  <si>
    <t>QX/T 525—2019</t>
  </si>
  <si>
    <t>有源L波段风廓线雷达（固定和移动）</t>
  </si>
  <si>
    <t>QX/T 526—2019</t>
  </si>
  <si>
    <t>气象观测专用技术装备测试规范  通用要求</t>
  </si>
  <si>
    <t>气象观测专用技术装备的测试和评定</t>
  </si>
  <si>
    <t>QX/T 532—2019</t>
  </si>
  <si>
    <t>Brewer光谱仪标校规范</t>
  </si>
  <si>
    <t>气象仪器的定期标校或非定期标校</t>
  </si>
  <si>
    <t>QX/T 533—2019</t>
  </si>
  <si>
    <t>太阳光度计标校技术规范</t>
  </si>
  <si>
    <t>气象仪器的定期标校</t>
  </si>
  <si>
    <t>QX/T 536—2020</t>
  </si>
  <si>
    <t>前向散射式能见度仪测试方法</t>
  </si>
  <si>
    <t>气象仪器的实验室测试</t>
  </si>
  <si>
    <t>QX/T 555—2020</t>
  </si>
  <si>
    <t>便携式叶面积观测仪</t>
  </si>
  <si>
    <t>气象仪器</t>
  </si>
  <si>
    <t>QX/T 564—2020</t>
  </si>
  <si>
    <t>地基导航卫星遥感气象观测系统数据格式</t>
  </si>
  <si>
    <t>相关数据的采集、存储、传输和处理</t>
  </si>
  <si>
    <t>QX/T 565—2020</t>
  </si>
  <si>
    <t>激光滴谱式降水现象仪</t>
  </si>
  <si>
    <t>激光滴谱式降水现象仪的验收</t>
  </si>
  <si>
    <t>QX/T 566—2020</t>
  </si>
  <si>
    <t>场磨式大气电场仪</t>
  </si>
  <si>
    <t>场磨式大气电场仪的验收</t>
  </si>
  <si>
    <t>QX/T 567—2020</t>
  </si>
  <si>
    <t>自动土壤水分观测仪</t>
  </si>
  <si>
    <t>自动土壤水分观测仪的验收</t>
  </si>
  <si>
    <t>QX/T 568—2020</t>
  </si>
  <si>
    <t>自动气候站</t>
  </si>
  <si>
    <t>自动气候站的验收</t>
  </si>
  <si>
    <t>QX/T 581—2020</t>
  </si>
  <si>
    <t>轻便三杯风向风速表</t>
  </si>
  <si>
    <t>气象仪器的验收</t>
  </si>
  <si>
    <t>QX/T 582—2020</t>
  </si>
  <si>
    <t>气象观测专用技术装备测试规范  地面气象观测仪器</t>
  </si>
  <si>
    <t>单要素或多要素地面气象观测仪器、设备和系统等的测试或评定</t>
  </si>
  <si>
    <t>QX/T 587—2020</t>
  </si>
  <si>
    <t>气象观测专用技术装备测试规范  高空气象观测仪器</t>
  </si>
  <si>
    <t>高空气象观测仪器、设备和系统等的测试或评定</t>
  </si>
  <si>
    <t>QX/T 588—2020</t>
  </si>
  <si>
    <t>天气雷达钢塔技术要求</t>
  </si>
  <si>
    <t>天气雷达设备天气雷达钢塔建设过程中的设计、施工和验收</t>
  </si>
  <si>
    <t>QX/T 589—2020</t>
  </si>
  <si>
    <t>自动雪深观测仪</t>
  </si>
  <si>
    <t>自动雪深观测仪的验收</t>
  </si>
  <si>
    <t>QX/T 590—2020</t>
  </si>
  <si>
    <t>气象计量标准装置期间核查导则</t>
  </si>
  <si>
    <t>气象计量标准装置的期间核查</t>
  </si>
  <si>
    <t>QX/T 594—2020</t>
  </si>
  <si>
    <t>地面大气电场观测规范</t>
  </si>
  <si>
    <t>地面大气电场的自动观测和资料应用</t>
  </si>
  <si>
    <t>QX/T 604—2021</t>
  </si>
  <si>
    <t>公众气象观测规范  天气现象</t>
  </si>
  <si>
    <t>指导公众对气象的观测</t>
  </si>
  <si>
    <t>QX/T 605—2021</t>
  </si>
  <si>
    <t>地基相干多普勒测风激光雷达</t>
  </si>
  <si>
    <t>QX/T 606—2021</t>
  </si>
  <si>
    <t>公路交通气象观测仪</t>
  </si>
  <si>
    <t>QX/T 607—2021</t>
  </si>
  <si>
    <t>地基导航卫星遥感气象观测系统建设规范</t>
  </si>
  <si>
    <t>卫星遥感观测业务研究</t>
  </si>
  <si>
    <t>QX/T 608—2021</t>
  </si>
  <si>
    <t>无源L波段风廓线雷达</t>
  </si>
  <si>
    <t>QX/T 609—2021</t>
  </si>
  <si>
    <t>高空气象观测 L波段二次测风探空雷达</t>
  </si>
  <si>
    <t>QX/T 610—2021</t>
  </si>
  <si>
    <t>X波段双偏振多普勒天气雷达</t>
  </si>
  <si>
    <t>气象设备的验收</t>
  </si>
  <si>
    <t>QX/T 611—2021</t>
  </si>
  <si>
    <t>气象计量信息数据格式</t>
  </si>
  <si>
    <t>气象计量信息的管理</t>
  </si>
  <si>
    <t>QX/T 612—2021</t>
  </si>
  <si>
    <t>10米海洋气象锚碇浮标大修技术规范</t>
  </si>
  <si>
    <t>研究学习</t>
  </si>
  <si>
    <t>QX/T 613—2021</t>
  </si>
  <si>
    <t>风廓线雷达观测场地建设要求</t>
  </si>
  <si>
    <t>固定式风廓线雷达观测场地的建设</t>
  </si>
  <si>
    <t>QX/T 614—2021</t>
  </si>
  <si>
    <t>多旋翼无人机机载气象探测系统技术要求</t>
  </si>
  <si>
    <t>机载气象探测系统的应用</t>
  </si>
  <si>
    <t>QX/T 620—2021</t>
  </si>
  <si>
    <t>风廓线雷达观测规范</t>
  </si>
  <si>
    <t>雷达观测</t>
  </si>
  <si>
    <t>QX/T 621—2021</t>
  </si>
  <si>
    <t>气象观测资料质量控制  天气雷达</t>
  </si>
  <si>
    <t>雷达观测资料管理</t>
  </si>
  <si>
    <t>QX/T 622—2021</t>
  </si>
  <si>
    <t>应用气象观测站建设规范  海港</t>
  </si>
  <si>
    <t>QX/T 629—2021</t>
  </si>
  <si>
    <t>P波段风廓线雷达</t>
  </si>
  <si>
    <t>QX/T 630—2021</t>
  </si>
  <si>
    <t>农业气象作物生长观测仪</t>
  </si>
  <si>
    <t>农业气象观测仪器的验收</t>
  </si>
  <si>
    <t>QX/T 641—2022</t>
  </si>
  <si>
    <t>称重式电线横向积冰自动观测仪</t>
  </si>
  <si>
    <t>QX/T 642—2022</t>
  </si>
  <si>
    <t>自动标准气压发生器技术要求</t>
  </si>
  <si>
    <t>气象设备管理、验收</t>
  </si>
  <si>
    <t>QX/T 643—2022</t>
  </si>
  <si>
    <t>气象用水电解制氢设备操作规范</t>
  </si>
  <si>
    <t>气象用水电解制氢业务及管理</t>
  </si>
  <si>
    <t>QX/T 644—2022</t>
  </si>
  <si>
    <t>气象涉氢业务设施建设要求</t>
  </si>
  <si>
    <t>气象设施建设、管理</t>
  </si>
  <si>
    <t>QX/T 675—2023</t>
  </si>
  <si>
    <t>气象探测环境保护规范  风廓线雷达站</t>
  </si>
  <si>
    <t xml:space="preserve">风廓线雷达站气象探测环境保护规范 </t>
  </si>
  <si>
    <t>T/CMSA 0021-2021</t>
  </si>
  <si>
    <t>民用无人机作业气象条件等级 植保</t>
  </si>
  <si>
    <t>民用无人机开展植保作业的气象服务</t>
  </si>
  <si>
    <t>T/CMSA 0024-2021</t>
  </si>
  <si>
    <t>空气负离子测量仪性能测试规范</t>
  </si>
  <si>
    <t>气象仪器测试</t>
  </si>
  <si>
    <t>DB53/T 826-2017</t>
  </si>
  <si>
    <t>GPS水汽探测基准站建设规范</t>
  </si>
  <si>
    <t>GPS水汽探测基准站业务</t>
  </si>
  <si>
    <t>气象基本信息</t>
  </si>
  <si>
    <t>GB/T 31165-2014</t>
  </si>
  <si>
    <t>降水自记纸记录数字化</t>
  </si>
  <si>
    <t>GB/T 33674-2017(代替QX/T 39-2005)</t>
  </si>
  <si>
    <t>气象数据集核心元数据</t>
  </si>
  <si>
    <t>常规气象数据；数据集制作标准</t>
  </si>
  <si>
    <t>GB/T 33695-2017</t>
  </si>
  <si>
    <t>地面气象要素编码与数据格式</t>
  </si>
  <si>
    <t>气象数据管理</t>
  </si>
  <si>
    <t>GB/T 34283-2017</t>
  </si>
  <si>
    <t>国家突发事件预警信息发布系统管理平台与终端管理平台接口规范</t>
  </si>
  <si>
    <t>气象信息平台管理</t>
  </si>
  <si>
    <t>GB/T 34412-2017</t>
  </si>
  <si>
    <t>地面标准气候值统计方法</t>
  </si>
  <si>
    <t>地面标准气候值的统计</t>
  </si>
  <si>
    <t>GB/T 37301-2019</t>
  </si>
  <si>
    <t>地面气象资料服务产品技术规范</t>
  </si>
  <si>
    <t>地面气象资料产品服务</t>
  </si>
  <si>
    <t>GB/T 40153—2021(代替QX/T 102-2009）</t>
  </si>
  <si>
    <t>气象资料分类与编码</t>
  </si>
  <si>
    <t>数据集制作标准</t>
  </si>
  <si>
    <t>原同名行标QX/T 102-2009于2023年6月1日起废止</t>
  </si>
  <si>
    <t>GB/T 42877-2023</t>
  </si>
  <si>
    <t>气象数据服务接口规范</t>
  </si>
  <si>
    <t>气象数据服务、管理</t>
  </si>
  <si>
    <t>QX/T 21-2015（代替QX/T 21-2004）</t>
  </si>
  <si>
    <t>农业气象观测记录年报数据文件格式</t>
  </si>
  <si>
    <t>农业气象观测</t>
  </si>
  <si>
    <t>QX/T 37-2020(代替QX/T 37-2005)</t>
  </si>
  <si>
    <t>气象台站历史沿革数据文件格式</t>
  </si>
  <si>
    <t>资料收集和档案存储</t>
  </si>
  <si>
    <t>QX/T 93-2017（代替QX/T 93-2008）</t>
  </si>
  <si>
    <t>气象数据归档格式 地面气象辐射</t>
  </si>
  <si>
    <t>辐射观测数据归档</t>
  </si>
  <si>
    <t>QX/T 115-2010</t>
  </si>
  <si>
    <t>酸雨气象台站历史沿革数据文件格式</t>
  </si>
  <si>
    <t>酸雨站历史沿革</t>
  </si>
  <si>
    <t>QX/T 117-2020（代替QX/T 117-2010）</t>
  </si>
  <si>
    <t>气象观测资料质量控制  地面气象辐射</t>
  </si>
  <si>
    <t>对地面气象辐射观测资料的质量控制，太阳能应用领域可参照执行</t>
  </si>
  <si>
    <t>QX/T 118-2020（代替QX/T 118-2010）</t>
  </si>
  <si>
    <t>气象观测资料质量控制  地面</t>
  </si>
  <si>
    <t>对地面气象观测资料的质量控制</t>
  </si>
  <si>
    <t>QX/T 119-2021(代替QX/T 119-2010)</t>
  </si>
  <si>
    <t>气象数据归档格式 地面</t>
  </si>
  <si>
    <t>地面气象数据归档</t>
  </si>
  <si>
    <t>QX/T 120-2010</t>
  </si>
  <si>
    <t>高空风探测报告编码规范</t>
  </si>
  <si>
    <t>QX/T 121-2010</t>
  </si>
  <si>
    <t>高空压、温、湿、风探测报告编码规范</t>
  </si>
  <si>
    <t>QX/T 122-2011</t>
  </si>
  <si>
    <t>船舶自动气象观测数据格式</t>
  </si>
  <si>
    <t>2020年12月29日发布第1号修改单</t>
  </si>
  <si>
    <t>QX/T 123-2011</t>
  </si>
  <si>
    <t>无线电探空资料质量控制</t>
  </si>
  <si>
    <t>高空气象观测，资料收集和档案存储</t>
  </si>
  <si>
    <t>QX/T 128-2011</t>
  </si>
  <si>
    <t>浮标气象观测数据格式</t>
  </si>
  <si>
    <t>QX/T 129-2011</t>
  </si>
  <si>
    <t>气象数据传输文件命名</t>
  </si>
  <si>
    <t>数据传输</t>
  </si>
  <si>
    <t>QX/T 133-2011</t>
  </si>
  <si>
    <t>气象要素分类与编码</t>
  </si>
  <si>
    <t>气象要素分类、编码</t>
  </si>
  <si>
    <t>QX/T 134-2011</t>
  </si>
  <si>
    <t>沙尘暴观测数据归档格式</t>
  </si>
  <si>
    <t>QX/T 148—2020(代替QX/T 148-2011)</t>
  </si>
  <si>
    <t>气象领域高性能计算机系统测试与评估规范</t>
  </si>
  <si>
    <t>运行气象数值模式的高性能计算机系统测试与评估</t>
  </si>
  <si>
    <t>QX/T 155-2012</t>
  </si>
  <si>
    <t>飞机气象观测数据归档格式</t>
  </si>
  <si>
    <t>QX/T 156-2021(代替QX/T 156-2012)</t>
  </si>
  <si>
    <t>风自记纸记录数字化  EL型</t>
  </si>
  <si>
    <t>风自动观测记录</t>
  </si>
  <si>
    <t>QX/T 157-2020(代替QX/T 157-2012)</t>
  </si>
  <si>
    <t>气象视频会商系统技术规范</t>
  </si>
  <si>
    <t>气象电视会商</t>
  </si>
  <si>
    <t>QX/T 171-2012</t>
  </si>
  <si>
    <t>短消息LED屏气象信息显示规范</t>
  </si>
  <si>
    <t>短消息LED屏气象信息显示</t>
  </si>
  <si>
    <t>QX/T 184-2013</t>
  </si>
  <si>
    <t>纸质气象记录档案整理规范</t>
  </si>
  <si>
    <t>纸质气象记录档案整理</t>
  </si>
  <si>
    <t>QX/T 201-2013</t>
  </si>
  <si>
    <t>气象资料拯救指南</t>
  </si>
  <si>
    <t>气象资料拯救</t>
  </si>
  <si>
    <t>QX/T 202-2013</t>
  </si>
  <si>
    <t>表格驱动码气象数据传输文件规范</t>
  </si>
  <si>
    <t>表格驱动码气象数据传输</t>
  </si>
  <si>
    <t>QX/T 203-2013</t>
  </si>
  <si>
    <t>涉农网站信息分类</t>
  </si>
  <si>
    <t>涉农网站</t>
  </si>
  <si>
    <t>QX/T 223-2013</t>
  </si>
  <si>
    <t>气象档案分类与编码</t>
  </si>
  <si>
    <t>气象档案</t>
  </si>
  <si>
    <t>QX/T 233-2014</t>
  </si>
  <si>
    <t>气象数据库存储管理命名</t>
  </si>
  <si>
    <t>气象资料</t>
  </si>
  <si>
    <t>QX/T 234-2014</t>
  </si>
  <si>
    <t>气象数据归档格式  探空</t>
  </si>
  <si>
    <t>QX/T 235-2014</t>
  </si>
  <si>
    <t>商用飞机气象观测资料BUFR编码</t>
  </si>
  <si>
    <t>QX/T 286-2015</t>
  </si>
  <si>
    <t>15个时段年最大降水量数据文件格式</t>
  </si>
  <si>
    <t>QX/T 292-2015</t>
  </si>
  <si>
    <t>农业气象观测资料传输文件格式</t>
  </si>
  <si>
    <t>QX/T 293-2015</t>
  </si>
  <si>
    <t>农业气象观测资料质量控制 作物</t>
  </si>
  <si>
    <t>QX/T 343-2016</t>
  </si>
  <si>
    <t>气象数据归档格式 自动观测土壤水分</t>
  </si>
  <si>
    <t>气象资料格式</t>
  </si>
  <si>
    <t>QX/T 408-2017</t>
  </si>
  <si>
    <t>基于CAP的气象灾害预警信息文件格式　网站</t>
  </si>
  <si>
    <t>通过网站传播气象灾害预警信息</t>
  </si>
  <si>
    <t>QX/T 417—2018</t>
  </si>
  <si>
    <t>北斗卫星导航系统气象信息传输规范</t>
  </si>
  <si>
    <t>QX/T 418—2018</t>
  </si>
  <si>
    <t>高空气象观测数据格式　BUFR编码</t>
  </si>
  <si>
    <t>QX/T 427-2018</t>
  </si>
  <si>
    <t>地面气象观测数据格式  BUFR编码</t>
  </si>
  <si>
    <t>QX/T 433-2018</t>
  </si>
  <si>
    <t>国家突发事件预警信息发布系统与应急广播系统信息交互要求</t>
  </si>
  <si>
    <t>国家突发事件预警信息发布系统与应急广播系统对接，以及预警信息的传输和反馈回执</t>
  </si>
  <si>
    <t>QX/T 444-2018</t>
  </si>
  <si>
    <t>近地层通量数据文件格式</t>
  </si>
  <si>
    <t>近地层通量数据文件的储存与应用</t>
  </si>
  <si>
    <t>QX/T 452-2018</t>
  </si>
  <si>
    <t>基本气象资料和产品提供规范</t>
  </si>
  <si>
    <t>基本气象资料和产品的提供</t>
  </si>
  <si>
    <t>QX/T 453-2018</t>
  </si>
  <si>
    <t>基本气象资料和产品使用规范</t>
  </si>
  <si>
    <t>基本气象资料和产品的使用</t>
  </si>
  <si>
    <t>QX/T 458-2018</t>
  </si>
  <si>
    <t>气象探测资料汇交规范</t>
  </si>
  <si>
    <t>气象探测资料汇交</t>
  </si>
  <si>
    <t>QX/T 484-2019</t>
  </si>
  <si>
    <t>地基闪电定位站观测数据格式</t>
  </si>
  <si>
    <t>气象数据格式管理</t>
  </si>
  <si>
    <t>QX/T 501-2019</t>
  </si>
  <si>
    <t>高空气候资料统计方法</t>
  </si>
  <si>
    <t>气象数据统计</t>
  </si>
  <si>
    <t>QX/T 512—2019</t>
  </si>
  <si>
    <t>气象行政执法案卷立卷归档规范</t>
  </si>
  <si>
    <t>气象行政执法文件、材料的立卷、归档</t>
  </si>
  <si>
    <t>QX/T 514—2019</t>
  </si>
  <si>
    <t>气象档案元数据</t>
  </si>
  <si>
    <t>气象档案的管理与应用</t>
  </si>
  <si>
    <t>QX/T 515—2019</t>
  </si>
  <si>
    <t>气象要素特征值</t>
  </si>
  <si>
    <t>气象观测和统计数据的处理、存储和应用</t>
  </si>
  <si>
    <t>QX/T 516—2019</t>
  </si>
  <si>
    <t>气象数据集说明文档格式</t>
  </si>
  <si>
    <t>QX/T 517—2019</t>
  </si>
  <si>
    <t>酸雨气象观测数据格式  BUFR</t>
  </si>
  <si>
    <t>酸雨观测日数据的表示和交换</t>
  </si>
  <si>
    <t>QX/T 534—2020</t>
  </si>
  <si>
    <t>气象数据元  总则</t>
  </si>
  <si>
    <t>QX/T 535—2020</t>
  </si>
  <si>
    <t>气候资料统计方法  地面气象辐射</t>
  </si>
  <si>
    <t>气候资料统计</t>
  </si>
  <si>
    <t>QX/T 543—2020</t>
  </si>
  <si>
    <t>气象台站元数据</t>
  </si>
  <si>
    <t>QX/T 544—2020</t>
  </si>
  <si>
    <t>气象数据发现元数据</t>
  </si>
  <si>
    <t>QX/T 549—2020</t>
  </si>
  <si>
    <t>气象灾害预警信息网站传播规范</t>
  </si>
  <si>
    <t>气象信息传播</t>
  </si>
  <si>
    <t>QX/T 550—2020</t>
  </si>
  <si>
    <t>地面气象辐射观测数据格式  BUFR</t>
  </si>
  <si>
    <t>气象观测数据管理</t>
  </si>
  <si>
    <t>QX/T 551—2020</t>
  </si>
  <si>
    <t>气象观测资料质量控制  土壤水分</t>
  </si>
  <si>
    <t>气象观测资料质量控制</t>
  </si>
  <si>
    <t>QX/T 586—2020</t>
  </si>
  <si>
    <t>船舶气象观测数据格式  BUFR</t>
  </si>
  <si>
    <t>QX/T 599—2021</t>
  </si>
  <si>
    <t>气象数据元  高度与气压</t>
  </si>
  <si>
    <t>QX/T 600—2021</t>
  </si>
  <si>
    <t>气象数据元  温度</t>
  </si>
  <si>
    <t>QX/T 601—2021</t>
  </si>
  <si>
    <t>气象数据元  湿度、降水与蒸发</t>
  </si>
  <si>
    <t>QX/T 617—2021</t>
  </si>
  <si>
    <t>气象数字对象标识符  总则</t>
  </si>
  <si>
    <t>QX/T 618—2021</t>
  </si>
  <si>
    <t>QX/T 619—2021</t>
  </si>
  <si>
    <t>农业气象和生态气象资料分类与编码</t>
  </si>
  <si>
    <t>QX/T 625—2021</t>
  </si>
  <si>
    <t>国家突发事件预警信息发布系统终端管理平台电子显示屏高音喇叭管理系统接入协议</t>
  </si>
  <si>
    <t>气象信息管理</t>
  </si>
  <si>
    <t>QX/T 626—2021</t>
  </si>
  <si>
    <t>气压、气温、相对湿度自记纸记录数字化</t>
  </si>
  <si>
    <t>QX/T 627—2021</t>
  </si>
  <si>
    <t>气象观测元数据</t>
  </si>
  <si>
    <t>QX/T 628—2021</t>
  </si>
  <si>
    <t>常规高空气象观测数据处理方法</t>
  </si>
  <si>
    <t>QX/T 640—2022</t>
  </si>
  <si>
    <t>气象业务综合监视数据要求</t>
  </si>
  <si>
    <t>气象数据管理，科研</t>
  </si>
  <si>
    <t>QX/T 650—2022</t>
  </si>
  <si>
    <t>地面大气气溶胶观测数据格式  BUFR</t>
  </si>
  <si>
    <t>QX/T 651—2022</t>
  </si>
  <si>
    <t>农业气象观测数据  XML格式</t>
  </si>
  <si>
    <t>QX/T 652—2022</t>
  </si>
  <si>
    <t>负氧离子观测数据格式  BUFR</t>
  </si>
  <si>
    <t>QX/T 653—2022</t>
  </si>
  <si>
    <t>天气雷达基数据和单站产品格式</t>
  </si>
  <si>
    <t>QX/T 654—2022</t>
  </si>
  <si>
    <t>天气雷达运行状态和告警信息  XML格式</t>
  </si>
  <si>
    <t>QX/T 655—2022</t>
  </si>
  <si>
    <t>气候数据统计方法  海洋定点观测</t>
  </si>
  <si>
    <t>科研、学习</t>
  </si>
  <si>
    <t>QX/T 656—2022</t>
  </si>
  <si>
    <t>数字气象档案馆  射频识别标签数据接口规范</t>
  </si>
  <si>
    <t>数字气象档案馆管理应用</t>
  </si>
  <si>
    <t>QX/T 667—2023</t>
  </si>
  <si>
    <t>GNSS/MET水汽产品数据格式 NetCDF</t>
  </si>
  <si>
    <t>QX/T 668—2023</t>
  </si>
  <si>
    <t>天气雷达组网产品数据格式 NetCDF</t>
  </si>
  <si>
    <t>QX/T 672—2023</t>
  </si>
  <si>
    <t>自动气象站状态信息  XML格式</t>
  </si>
  <si>
    <t>气象防灾减灾</t>
  </si>
  <si>
    <t>GB/T 19201-2006（代替GB/T 19201-2003）</t>
  </si>
  <si>
    <t>热带气旋等级</t>
  </si>
  <si>
    <t>天气预报业务</t>
  </si>
  <si>
    <t>GB/T 19202-2003</t>
  </si>
  <si>
    <t>热带气旋名称</t>
  </si>
  <si>
    <t>GB/T 20479-2006</t>
  </si>
  <si>
    <t>沙尘暴天气监测规范</t>
  </si>
  <si>
    <t>GB/T 20480-2017（代替GB/T 20480-2006）</t>
  </si>
  <si>
    <t>沙尘天气等级</t>
  </si>
  <si>
    <t>GB/T 20481-2006</t>
  </si>
  <si>
    <t>气象干旱等级</t>
  </si>
  <si>
    <t>GB/T 20482-2006</t>
  </si>
  <si>
    <t>牧区雪灾等级</t>
  </si>
  <si>
    <t>GB/T 20483-2006</t>
  </si>
  <si>
    <t>土地荒漠化监测方法</t>
  </si>
  <si>
    <t>GB/T 20484-2017（代替GB/T 20484-2006）</t>
  </si>
  <si>
    <t>冷空气等级</t>
  </si>
  <si>
    <t>天气预报、预警和消息发布</t>
  </si>
  <si>
    <t>GB/T 20486-2017（代替GB/T 20486-2006）</t>
  </si>
  <si>
    <t>江河流域面雨量等级</t>
  </si>
  <si>
    <t>日常预报业务</t>
  </si>
  <si>
    <t>GB/T 20487-2018(代替GB/T 20487-2006)</t>
  </si>
  <si>
    <t>城市火险气象等级</t>
  </si>
  <si>
    <t>天气预报、预警和消息发布，云南省（125个县）城市实况监测图形产品制作业务</t>
  </si>
  <si>
    <t>GB/T 21984-2008</t>
  </si>
  <si>
    <t>短期天气预报</t>
  </si>
  <si>
    <t>天气预报、气象服务</t>
  </si>
  <si>
    <t>GB/T 21987-2008</t>
  </si>
  <si>
    <t>寒潮等级</t>
  </si>
  <si>
    <t>GB/T 27956-2011</t>
  </si>
  <si>
    <t>中期天气预报</t>
  </si>
  <si>
    <t>GB/T 27957-2011</t>
  </si>
  <si>
    <t>冰雹等级</t>
  </si>
  <si>
    <t>天气预报、预警发布</t>
  </si>
  <si>
    <t>GB/T 27958-2011</t>
  </si>
  <si>
    <t>海上大风预警等级</t>
  </si>
  <si>
    <t>GB/T 27961-2011</t>
  </si>
  <si>
    <t>气象服务分类术语</t>
  </si>
  <si>
    <t>公共气象服务，天气预报</t>
  </si>
  <si>
    <t>GB/T 27962-2011</t>
  </si>
  <si>
    <t>气象灾害预警信号图标</t>
  </si>
  <si>
    <t>预警发布、气象服务</t>
  </si>
  <si>
    <t>GB/T 27964-2011</t>
  </si>
  <si>
    <t>雾的预报等级</t>
  </si>
  <si>
    <t>GB/T 27966-2011</t>
  </si>
  <si>
    <t>灾害性天气预报警报指南</t>
  </si>
  <si>
    <t>灾害性天气监测、预警预报</t>
  </si>
  <si>
    <t>GB/T 27967-2011</t>
  </si>
  <si>
    <t>公路交通气象预报格式</t>
  </si>
  <si>
    <t>气象服务</t>
  </si>
  <si>
    <t>GB/T 28591-2012</t>
  </si>
  <si>
    <t>风力等级</t>
  </si>
  <si>
    <t>气象服务、预警发布</t>
  </si>
  <si>
    <t>GB/T 28592-2012</t>
  </si>
  <si>
    <t>降水量等级</t>
  </si>
  <si>
    <t>预报指导、预警发布、强天气监测</t>
  </si>
  <si>
    <t>GB/T 28593-2012</t>
  </si>
  <si>
    <t>临近天气预报</t>
  </si>
  <si>
    <t>GB/T 28594-2012</t>
  </si>
  <si>
    <t>沙尘暴天气预警</t>
  </si>
  <si>
    <t>GB/T 29457-2012</t>
  </si>
  <si>
    <t>高温热浪等级</t>
  </si>
  <si>
    <t>高温监测、预警发布、气象服务</t>
  </si>
  <si>
    <t>GB/T 31153-2014</t>
  </si>
  <si>
    <t>小型水力发电站汇水区降水资源气候评价方法</t>
  </si>
  <si>
    <t>气候评价，科研研究</t>
  </si>
  <si>
    <t>GB/T 31163-2014</t>
  </si>
  <si>
    <t>太阳能资源术语</t>
  </si>
  <si>
    <t>业务管理</t>
  </si>
  <si>
    <t>GB/T 31164-2014</t>
  </si>
  <si>
    <t>森林火险气象预警</t>
  </si>
  <si>
    <t>森林火险气象服务，服务材料制作</t>
  </si>
  <si>
    <t>GB/T 32934-2016</t>
  </si>
  <si>
    <t>全球热带气旋中文名称</t>
  </si>
  <si>
    <t>天气预报指导</t>
  </si>
  <si>
    <t>GB/T 32935-2016</t>
  </si>
  <si>
    <t>全球热带气旋等级</t>
  </si>
  <si>
    <t>GB/T 33673-2017</t>
  </si>
  <si>
    <t>水平能见度等级</t>
  </si>
  <si>
    <t>GB/T 33678—2017</t>
  </si>
  <si>
    <t>VLF-LF三维闪电定位网技术规范</t>
  </si>
  <si>
    <t>雷电监测装备技术</t>
  </si>
  <si>
    <t xml:space="preserve">GB/T 33680—2017 </t>
  </si>
  <si>
    <t>暴雨灾害等级</t>
  </si>
  <si>
    <t>GB/T 34294-2017</t>
  </si>
  <si>
    <t>农村民居防御强降水引发灾害规范</t>
  </si>
  <si>
    <t>气象灾害防御指导、服务材料制作</t>
  </si>
  <si>
    <t>GB/T 34295-2017</t>
  </si>
  <si>
    <t>非职业性一氧化碳中毒气象条件等级</t>
  </si>
  <si>
    <t>非职业性一氧化碳中毒气象条件的监测、预报、预警服务和科学研究</t>
  </si>
  <si>
    <t>GB/T 34296-2017</t>
  </si>
  <si>
    <t>地面降雹特征调查规范</t>
  </si>
  <si>
    <t>科研研究，气象服务</t>
  </si>
  <si>
    <t>GB/T 34297-2017</t>
  </si>
  <si>
    <t>冰冻天气等级</t>
  </si>
  <si>
    <t>监测、预报、预警和灾害风险评估</t>
  </si>
  <si>
    <t>GB/T 34298-2017</t>
  </si>
  <si>
    <t>暴风雪天气等级</t>
  </si>
  <si>
    <t>GB/T 34299-2017</t>
  </si>
  <si>
    <t>大气自净能力等级</t>
  </si>
  <si>
    <t>空气污染气象条件的评价及公共服务</t>
  </si>
  <si>
    <t>GB/T 34301-2017</t>
  </si>
  <si>
    <t>龙卷灾害调查技术规范</t>
  </si>
  <si>
    <t>GB/T 34303-2017</t>
  </si>
  <si>
    <t>数值天气预报产品检验规范</t>
  </si>
  <si>
    <t>数值天气预报产品的质量评估</t>
  </si>
  <si>
    <t>GB/T 34309-2017</t>
  </si>
  <si>
    <t>登陆台风近地边界层增强观测技术指南</t>
  </si>
  <si>
    <t>登陆台风近地边界层增强观测</t>
  </si>
  <si>
    <t>GB/T 35663-2017</t>
  </si>
  <si>
    <t>天气预报基本术语</t>
  </si>
  <si>
    <t>天气预报制作、发布与传播</t>
  </si>
  <si>
    <t>GB/T 35968-2018</t>
  </si>
  <si>
    <t>降水量图形产品规范</t>
  </si>
  <si>
    <t>降水量图形产品的制作和发布</t>
  </si>
  <si>
    <t>GB/T 36109-2018</t>
  </si>
  <si>
    <t>中国气象产品地理分区</t>
  </si>
  <si>
    <t>气象监测预报服务中的气象地理分区</t>
  </si>
  <si>
    <t>GB/T 36742-2018</t>
  </si>
  <si>
    <t>气象灾害防御重点单位气象安全保障规范</t>
  </si>
  <si>
    <t>气象灾害防御指导、管理</t>
  </si>
  <si>
    <t>GB/T 36743-2018</t>
  </si>
  <si>
    <t>森林火险气象等级</t>
  </si>
  <si>
    <t>GB/T 36744-2018</t>
  </si>
  <si>
    <t>紫外线指数预报方法</t>
  </si>
  <si>
    <t>紫外线指数预报及相关科研</t>
  </si>
  <si>
    <t>GB/T 36745-2018</t>
  </si>
  <si>
    <t>台风涡旋测风数据判别规范</t>
  </si>
  <si>
    <t>台风预报预测业务</t>
  </si>
  <si>
    <t>GB/T 37302-2019</t>
  </si>
  <si>
    <t>天气预报检验 风预报</t>
  </si>
  <si>
    <t>常规风预报的质量考核和管理</t>
  </si>
  <si>
    <t>GB/T 37527-2019</t>
  </si>
  <si>
    <t>基于手机客户端的预警信息播发规范</t>
  </si>
  <si>
    <t>气象预警信息播发</t>
  </si>
  <si>
    <t>GB/T 37926—2019</t>
  </si>
  <si>
    <t>美丽乡村气象防灾减灾指南</t>
  </si>
  <si>
    <t>乡村气象防灾减灾建设</t>
  </si>
  <si>
    <t>GB/T 38308—2019</t>
  </si>
  <si>
    <t>天气预报检验 台风预报</t>
  </si>
  <si>
    <t>台风预报、科研</t>
  </si>
  <si>
    <t>GB/T 39195—2020(代替QX/T 441-2018)</t>
  </si>
  <si>
    <t>城市内涝风险普查技术规范</t>
  </si>
  <si>
    <t>城市内涝风险普查</t>
  </si>
  <si>
    <t>原同名行标QX/T 441-2018于2023年6月1日起废止</t>
  </si>
  <si>
    <t>GB/T 40239—2021(代替QX/T 178-2013）</t>
  </si>
  <si>
    <t>城市雪灾气象等级</t>
  </si>
  <si>
    <t>预报预警的科学研究，服务材料制作</t>
  </si>
  <si>
    <t>原同名行标QX/T 178-2013于2023年6月1日起废止</t>
  </si>
  <si>
    <t>GB/T 40242—2021(代替QX/T 97-2008)</t>
  </si>
  <si>
    <t>用电需求气象条件等级</t>
  </si>
  <si>
    <t>专业气象服务</t>
  </si>
  <si>
    <t>原同名行标QX/T 97-2008于2023年6月1日起废止</t>
  </si>
  <si>
    <t>GB/T 40243—2021</t>
  </si>
  <si>
    <t>龙卷风强度等级</t>
  </si>
  <si>
    <t>龙卷风监测、评估</t>
  </si>
  <si>
    <t>GB/T 40246—2021(代替QX/T 356-2016)</t>
  </si>
  <si>
    <t>气象防灾减灾示范社区建设导则</t>
  </si>
  <si>
    <t>气象防灾减灾建设、指导</t>
  </si>
  <si>
    <t>原同名行标QX/T 356-2016于2023年6月1日起废止</t>
  </si>
  <si>
    <t>GB/T 43237-2023</t>
  </si>
  <si>
    <t>公众气象灾害防御行为指南 台风</t>
  </si>
  <si>
    <t>公众对于台风气象灾害的防御</t>
  </si>
  <si>
    <t>QX/T 41-2022(代替QX/T 41-2006)</t>
  </si>
  <si>
    <t>空气质量预报</t>
  </si>
  <si>
    <t>气象服务、预警发布，云南省（16个地州）空气质量预报图形产品制作业务</t>
  </si>
  <si>
    <t>QX/T 111-2010</t>
  </si>
  <si>
    <t>高速公路交通气象条件等级</t>
  </si>
  <si>
    <t>交通气象服务</t>
  </si>
  <si>
    <t>QX/T 113-2010</t>
  </si>
  <si>
    <t>霾的观测和预报等级</t>
  </si>
  <si>
    <t>预报预警，科研研究，气象服务</t>
  </si>
  <si>
    <t>QX/T 116-2018(代替QX/T 116-2010)</t>
  </si>
  <si>
    <t>重大气象灾害应急响应启动等级</t>
  </si>
  <si>
    <t>气象灾害应急响应工作。服务材料制作，预测预报预警，科研研究</t>
  </si>
  <si>
    <t>QX/T 142-2011</t>
  </si>
  <si>
    <t>北方草原干旱指标</t>
  </si>
  <si>
    <t>QX/T 143-2011</t>
  </si>
  <si>
    <t>潮塌等级</t>
  </si>
  <si>
    <t>QX/T 144-2011</t>
  </si>
  <si>
    <t>东亚冬季风指数</t>
  </si>
  <si>
    <t>天气预报指导，预测预报预警的科研</t>
  </si>
  <si>
    <t>QX/T 154-2012</t>
  </si>
  <si>
    <t>露天建筑施工现场不利气象条件与安全防范</t>
  </si>
  <si>
    <t>服务材料制作</t>
  </si>
  <si>
    <t>QX/T 167-2012</t>
  </si>
  <si>
    <t>北方春玉米冷害评估技术规范</t>
  </si>
  <si>
    <t>QX/T 170-2012</t>
  </si>
  <si>
    <t>台风灾害影响评估技术规范</t>
  </si>
  <si>
    <t>预报预警的科研研究，气象服务</t>
  </si>
  <si>
    <t>QX/T 179-2013</t>
  </si>
  <si>
    <t>船舶气象导航服务</t>
  </si>
  <si>
    <t>QX/T 181-2013</t>
  </si>
  <si>
    <t>行业气象服务效益专家评估法</t>
  </si>
  <si>
    <t>QX/T 204-2013</t>
  </si>
  <si>
    <t>临近天气预报检验</t>
  </si>
  <si>
    <t>QX/T 212-2013</t>
  </si>
  <si>
    <t>北方草地监测要素与方法</t>
  </si>
  <si>
    <t>QX/T 227-2014</t>
  </si>
  <si>
    <t>雾的预警等级</t>
  </si>
  <si>
    <t>天气预报预警业务</t>
  </si>
  <si>
    <t>QX/T 255-2020(代替QX/T 255-2015)</t>
  </si>
  <si>
    <t>供暖气象等级</t>
  </si>
  <si>
    <t>QX/T 315-2016</t>
  </si>
  <si>
    <t>气象预报传播规范</t>
  </si>
  <si>
    <t>气象信息服务</t>
  </si>
  <si>
    <t>QX/T 316-2016</t>
  </si>
  <si>
    <t>气象预报传播质量评价方法及等级划分</t>
  </si>
  <si>
    <t>QX/T 324-2016</t>
  </si>
  <si>
    <t>花粉过敏气象指数</t>
  </si>
  <si>
    <t>环境气象预报业务</t>
  </si>
  <si>
    <t>QX/T 325-2016</t>
  </si>
  <si>
    <t>电网运行气象预报预警服务产品</t>
  </si>
  <si>
    <t>能源保障气象业务</t>
  </si>
  <si>
    <t>QX/T 326-2016</t>
  </si>
  <si>
    <t>农村气象灾害预警信息传播指南</t>
  </si>
  <si>
    <t>农村气象灾害防御</t>
  </si>
  <si>
    <t>QX/T 333-2016</t>
  </si>
  <si>
    <t>船舶引航气象条件等级</t>
  </si>
  <si>
    <t>QX/T 334-2016</t>
  </si>
  <si>
    <t>高速铁路运行高影响天气条件等级</t>
  </si>
  <si>
    <t>QX/T 341-2016</t>
  </si>
  <si>
    <t>降雨过程强度等级</t>
  </si>
  <si>
    <t>降雨预报</t>
  </si>
  <si>
    <t>QX/T 342-2016</t>
  </si>
  <si>
    <t>气象灾害预警信息编码规范</t>
  </si>
  <si>
    <t>气象灾害预警业务</t>
  </si>
  <si>
    <t>QX/T 354-2016</t>
  </si>
  <si>
    <t>烟花爆竹燃放气象条件等级</t>
  </si>
  <si>
    <t>QX/T 355-2016</t>
  </si>
  <si>
    <t>电线积冰气象风险等级</t>
  </si>
  <si>
    <t>积冰气象服务</t>
  </si>
  <si>
    <t>QX/T 371-2017</t>
  </si>
  <si>
    <t>阻塞高压监测指标</t>
  </si>
  <si>
    <t>阻塞高压监测、评价，科研研究</t>
  </si>
  <si>
    <t>QX/T 385-2017</t>
  </si>
  <si>
    <t>穿衣气象指数</t>
  </si>
  <si>
    <t>QX/T 386-2017</t>
  </si>
  <si>
    <t>滑雪气象指数</t>
  </si>
  <si>
    <t>QX/T 413—2018</t>
  </si>
  <si>
    <t>空气污染扩散气象条件等级</t>
  </si>
  <si>
    <t>QX/T 414—2018</t>
  </si>
  <si>
    <t>公路交通高影响天气预警等级</t>
  </si>
  <si>
    <t>公路交通气象监测、预报预警、服务</t>
  </si>
  <si>
    <t>QX/T 415—2018</t>
  </si>
  <si>
    <t>公路交通行车气象指数</t>
  </si>
  <si>
    <t>公路交通气象服务</t>
  </si>
  <si>
    <t>QX/T 416—2018</t>
  </si>
  <si>
    <t>强对流天气等级</t>
  </si>
  <si>
    <t>强对流天气的监测、预报、预警和科学研究</t>
  </si>
  <si>
    <t>QX/T 438-2018</t>
  </si>
  <si>
    <t>桥梁设计风速计算规范</t>
  </si>
  <si>
    <t>QX/T 439-2018</t>
  </si>
  <si>
    <t>大型活动气象服务指南  气象灾害风险承受与控制能力评估</t>
  </si>
  <si>
    <t>大型活动气象服务</t>
  </si>
  <si>
    <t>QX/T 440-2018</t>
  </si>
  <si>
    <t>县域气象灾害监测预警体系建设指南</t>
  </si>
  <si>
    <t>气象灾害监测预警体系建设</t>
  </si>
  <si>
    <t>QX/T 451-2018</t>
  </si>
  <si>
    <t>暴雨诱发的中小河流洪水气象风险预警等级</t>
  </si>
  <si>
    <t>气象风险预警服务与科学研究</t>
  </si>
  <si>
    <t>QX/T 480-2019</t>
  </si>
  <si>
    <t>公路交通气象监测服务产品格式</t>
  </si>
  <si>
    <t>QX/T 481-2019</t>
  </si>
  <si>
    <t>暴雨诱发中小河流洪水、山洪和地质灾害气象风险预警服务图形</t>
  </si>
  <si>
    <t>QX/T 483-2019</t>
  </si>
  <si>
    <t>日晒盐生产的塑苫气象服务规范</t>
  </si>
  <si>
    <t>QX/T 487-2019</t>
  </si>
  <si>
    <t>暴雨诱发的地质灾害气象风险预警等级</t>
  </si>
  <si>
    <t>QX/T 488-2019</t>
  </si>
  <si>
    <t>蒙古语气象服务常用用语</t>
  </si>
  <si>
    <t>研究学习；向蒙古族聚集村落沟通普及气象知识</t>
  </si>
  <si>
    <t>QX/T 489-2019</t>
  </si>
  <si>
    <t>降雨过程等级</t>
  </si>
  <si>
    <t>降雨预报、服务、研究</t>
  </si>
  <si>
    <t>QX/T 511-2019</t>
  </si>
  <si>
    <t>气象灾害风险评估技术规范  冰雹</t>
  </si>
  <si>
    <t>冰雹灾害风险评估</t>
  </si>
  <si>
    <t>QX/T 513-2019</t>
  </si>
  <si>
    <t>霾天气过程划分</t>
  </si>
  <si>
    <t>霾天气过程监测、预报及评估服务</t>
  </si>
  <si>
    <t>QX/T 542-2020</t>
  </si>
  <si>
    <t>中小河流洪水和山洪致灾阈值雨量等级</t>
  </si>
  <si>
    <t>QX/T 578—2020</t>
  </si>
  <si>
    <t>气象科普教育基地创建规范</t>
  </si>
  <si>
    <t>气象科普教育基地的建设、验收、评选和检查</t>
  </si>
  <si>
    <t>QX/T 598—2021</t>
  </si>
  <si>
    <t>桑拿天气等级</t>
  </si>
  <si>
    <t>桑拿天气的监测、预报与评估服务</t>
  </si>
  <si>
    <t>T/CMSA 0013-2019</t>
  </si>
  <si>
    <t>短时气象服务降雨量等级</t>
  </si>
  <si>
    <t>短时气象服务相关的降雨监测、预警、科研</t>
  </si>
  <si>
    <t>T/CMSA 0016-2020</t>
  </si>
  <si>
    <t>村落景区气象安全保障技术规范</t>
  </si>
  <si>
    <t>村落景区的气象安全管理</t>
  </si>
  <si>
    <t>QX/T 624—2021</t>
  </si>
  <si>
    <t>灾害性空间天气事件应急响应启动等级</t>
  </si>
  <si>
    <t>灾害性空间天气事件应急响应</t>
  </si>
  <si>
    <t>QX/T 671—2023</t>
  </si>
  <si>
    <t>高温中暑气象等级</t>
  </si>
  <si>
    <t>高温中署气象服务</t>
  </si>
  <si>
    <t>2023年12月1日起实施</t>
  </si>
  <si>
    <t>DB53/T 824-2017</t>
  </si>
  <si>
    <t>气象灾害预警信号检验技术规范</t>
  </si>
  <si>
    <t>气象灾害预警信号检验</t>
  </si>
  <si>
    <t xml:space="preserve">DB5308/T 59—2020 </t>
  </si>
  <si>
    <t>思茅区城市暴雨强度公式</t>
  </si>
  <si>
    <t>城市暴雨的科学研究</t>
  </si>
  <si>
    <t>气候与气候变化</t>
  </si>
  <si>
    <t>GB/T 21983-2020（代替GB/T 21983-2008）</t>
  </si>
  <si>
    <t>暖冬等级</t>
  </si>
  <si>
    <t>气候预测，气候评价，科研研究</t>
  </si>
  <si>
    <t>GB/T 21986-2008</t>
  </si>
  <si>
    <t>农业气候影响评价：农作物气候年型划分方法</t>
  </si>
  <si>
    <t>气候评价，科研研究，服务材料制作</t>
  </si>
  <si>
    <t>GB/T 27963-2011</t>
  </si>
  <si>
    <t>人居环境气候舒适度评价</t>
  </si>
  <si>
    <t>气候评价，服务材料制作</t>
  </si>
  <si>
    <t>GB/T 33666-2017</t>
  </si>
  <si>
    <t>厄尔尼诺/拉尼娜事件判别方法</t>
  </si>
  <si>
    <t>厄尔尼诺/拉尼娜事件判别、研究</t>
  </si>
  <si>
    <t>原同名行标QX/T 370-2017废止</t>
  </si>
  <si>
    <t>GB/T 33669-2017</t>
  </si>
  <si>
    <t>极端降水监测指标</t>
  </si>
  <si>
    <t>极端降水监测及研究</t>
  </si>
  <si>
    <t>原同名行标QX/T 302-2015废止</t>
  </si>
  <si>
    <t xml:space="preserve">GB/T 33670-2017 </t>
  </si>
  <si>
    <t>气候年景评估方法</t>
  </si>
  <si>
    <t>气候预测，科研研究，服务材料制作</t>
  </si>
  <si>
    <t>GB/T 33671-2017</t>
  </si>
  <si>
    <t>梅雨监测指标</t>
  </si>
  <si>
    <t>GB/T 33675-2017</t>
  </si>
  <si>
    <t>冷冬等级 </t>
  </si>
  <si>
    <t>GB/T 34293-2017</t>
  </si>
  <si>
    <t>极端低温和降温监测指标</t>
  </si>
  <si>
    <t>极端低温和降温的监测、评估和服务</t>
  </si>
  <si>
    <t>原相关内容行标QX/T 303-2015废止</t>
  </si>
  <si>
    <t>GB/T 34306-2017</t>
  </si>
  <si>
    <t>干旱灾害等级</t>
  </si>
  <si>
    <t>干旱灾害监测、评估业务与科研工作</t>
  </si>
  <si>
    <t>GB/T 34307-2017</t>
  </si>
  <si>
    <t>干湿气候等级</t>
  </si>
  <si>
    <t>干湿气候评估和区划等业务科研工</t>
  </si>
  <si>
    <t>GB/T 35562-2017</t>
  </si>
  <si>
    <t>气温评价等级</t>
  </si>
  <si>
    <t>与气温相关的监测、预测、评价及服务</t>
  </si>
  <si>
    <t>GB/T 37529-2019</t>
  </si>
  <si>
    <t>城市总体规划 气候可行性论证技术</t>
  </si>
  <si>
    <t>气候可行性论证</t>
  </si>
  <si>
    <t>GB/T 38950-2020</t>
  </si>
  <si>
    <t>凉夏等级</t>
  </si>
  <si>
    <t>GB/T 42072-2022</t>
  </si>
  <si>
    <t>气候宜居指数</t>
  </si>
  <si>
    <t>气候评价应用</t>
  </si>
  <si>
    <t>GB/T 42073-2022</t>
  </si>
  <si>
    <t>气候风险指数 干旱</t>
  </si>
  <si>
    <t>GB/T 42074-2022</t>
  </si>
  <si>
    <t>气候季节划分</t>
  </si>
  <si>
    <t>气候评价应用，科研研究</t>
  </si>
  <si>
    <t>GB/T 42075-2022</t>
  </si>
  <si>
    <t>区域性暴雨过程评估方法</t>
  </si>
  <si>
    <t>区域性暴雨的评估和服务</t>
  </si>
  <si>
    <t>QX/T 90-2008</t>
  </si>
  <si>
    <t>树木年轮气候研究树轮采样规范</t>
  </si>
  <si>
    <t>QX/T 153-2012</t>
  </si>
  <si>
    <t>树木年轮灰度资料采集规范</t>
  </si>
  <si>
    <t>QX/T 228-2014</t>
  </si>
  <si>
    <t>区域性高温天气过程等级划分</t>
  </si>
  <si>
    <t>QX/T 280-2015</t>
  </si>
  <si>
    <t>极端高温监测指标</t>
  </si>
  <si>
    <t>QX/T 304-2015</t>
  </si>
  <si>
    <t>西北太平洋副热带高压监测指标</t>
  </si>
  <si>
    <t>QX/T 393-2017</t>
  </si>
  <si>
    <t>冷空气过程监测指标</t>
  </si>
  <si>
    <t>QX/T 394-2017</t>
  </si>
  <si>
    <t>东亚副热带夏季风监测指标</t>
  </si>
  <si>
    <t>QX/T 395-2017</t>
  </si>
  <si>
    <t>中国雨季监测指标　华南汛期</t>
  </si>
  <si>
    <t>QX/T 396-2017</t>
  </si>
  <si>
    <t>中国雨季监测指标　西南雨季</t>
  </si>
  <si>
    <t>QX/T 423—2018</t>
  </si>
  <si>
    <t>气候可行性论证规范  报告编制</t>
  </si>
  <si>
    <t>QX/T 424—2018</t>
  </si>
  <si>
    <t>气候可行性论证规范  机场工程气象参数统计</t>
  </si>
  <si>
    <t>QX/T 426-2018</t>
  </si>
  <si>
    <t>气候可行性论证规范  资料收集</t>
  </si>
  <si>
    <t>QX/T 428-2018</t>
  </si>
  <si>
    <t>暴雨诱发灾害风险普查规范  中小河流洪水</t>
  </si>
  <si>
    <t>中小河流洪水灾害风险普查工作</t>
  </si>
  <si>
    <t>QX/T 436-2018</t>
  </si>
  <si>
    <t>气候可行性论证规范  抗风参数计算</t>
  </si>
  <si>
    <t>QX/T 437-2018</t>
  </si>
  <si>
    <t>气候可行性论证规范  城市通风廊道</t>
  </si>
  <si>
    <t>QX/T 442-2018</t>
  </si>
  <si>
    <t>持续性暴雨事件</t>
  </si>
  <si>
    <t>持续性暴雨事件的监测、影响评估和服务</t>
  </si>
  <si>
    <t>QX/T 449-2018</t>
  </si>
  <si>
    <t>气候可行性论证规范  现场观测</t>
  </si>
  <si>
    <t>QX/T 456-2018</t>
  </si>
  <si>
    <t>初霜冻日期早晚等级</t>
  </si>
  <si>
    <t>初霜冻日期的监测、预报、预测和影响评估</t>
  </si>
  <si>
    <t>QX/T 457-2018</t>
  </si>
  <si>
    <t>气候可行性论证规范  气象观测资料加工处理</t>
  </si>
  <si>
    <t>QX/T 469-2018</t>
  </si>
  <si>
    <t>气候可行性论证规范  总则</t>
  </si>
  <si>
    <t>QX/T 470-2018</t>
  </si>
  <si>
    <t>暴雨诱发灾害风险普查规范  山洪</t>
  </si>
  <si>
    <t>暴雨诱发的山洪灾害风险的评估、预警、区划</t>
  </si>
  <si>
    <t>QX/T 494-2019</t>
  </si>
  <si>
    <t>陆地植被气象与生态质量监测评价等级</t>
  </si>
  <si>
    <t>生态气象监测、服务</t>
  </si>
  <si>
    <t>QX/T 495-2019</t>
  </si>
  <si>
    <t>中国雨季监测指标  华北雨季</t>
  </si>
  <si>
    <t>QX/T 496-2019</t>
  </si>
  <si>
    <t>中国雨季监测指标  华西秋雨</t>
  </si>
  <si>
    <t>QX/T 497-2019</t>
  </si>
  <si>
    <t>气候可行性论证规范  数值模拟与再分析资料应用</t>
  </si>
  <si>
    <t>QX/T 500-2019</t>
  </si>
  <si>
    <t>避暑旅游气候适宜度评价方法</t>
  </si>
  <si>
    <t>中低海拔迪庆避暑旅游气象服务及研究</t>
  </si>
  <si>
    <t>QX/T 506-2019</t>
  </si>
  <si>
    <t>气候可行性论证规范  机构信用评价</t>
  </si>
  <si>
    <t>QX/T 507-2019</t>
  </si>
  <si>
    <t>气候预测检验  厄尔尼诺/拉尼娜</t>
  </si>
  <si>
    <t>QX/T 528—2019</t>
  </si>
  <si>
    <t>气候可行性论证规范  架空输电线路抗冰设计气象参数计算</t>
  </si>
  <si>
    <t>QX/T 529—2019</t>
  </si>
  <si>
    <t>气候可行性论证规范  极值概率统计分析</t>
  </si>
  <si>
    <t>QX/T 530—2019</t>
  </si>
  <si>
    <t>气候可行性论证规范  文件归档</t>
  </si>
  <si>
    <t>QX/T 531—2019</t>
  </si>
  <si>
    <t>气象灾害调查技术规范  气象灾情信息收集</t>
  </si>
  <si>
    <t>气象灾情信息的收集、普查及评估</t>
  </si>
  <si>
    <t>QX/T 541—2020</t>
  </si>
  <si>
    <t>热带大气季节内振荡（MJO）事件判别</t>
  </si>
  <si>
    <t>热带大气季节内振荡的监测、预测及其影响</t>
  </si>
  <si>
    <t>QX/T 558—2020</t>
  </si>
  <si>
    <t>气候指数  低温</t>
  </si>
  <si>
    <t>气温监测、评估、服务等业务和科研</t>
  </si>
  <si>
    <t>QX/T 570—2020</t>
  </si>
  <si>
    <t>气候资源评价  气候宜居城镇</t>
  </si>
  <si>
    <t>城镇的气候宜居性评价及服务</t>
  </si>
  <si>
    <t>QX/T 571—2020</t>
  </si>
  <si>
    <t>气候可行性论证报告质量评价</t>
  </si>
  <si>
    <t>对气候可行性论证机构编制的气候可行性论证报告质量的评价</t>
  </si>
  <si>
    <t>QX/T 573—2020</t>
  </si>
  <si>
    <t>气候公报编写规范</t>
  </si>
  <si>
    <t>气候公报的编写</t>
  </si>
  <si>
    <t>QX/T 574—2020</t>
  </si>
  <si>
    <t>气候指数  台风</t>
  </si>
  <si>
    <t>陆地上台风灾害监测、评估、服务等业务和科研</t>
  </si>
  <si>
    <t>QX/T 575—2020</t>
  </si>
  <si>
    <t>气候指数  雨涝</t>
  </si>
  <si>
    <t>单站和区域雨涝监测、评估与服务等业务和科研</t>
  </si>
  <si>
    <t>QX/T 591-2020</t>
  </si>
  <si>
    <t>树轮密度资料采集技术方法</t>
  </si>
  <si>
    <t>气候学分析</t>
  </si>
  <si>
    <t>QX/T 593-2020</t>
  </si>
  <si>
    <t>气候资源评价  通用指标</t>
  </si>
  <si>
    <t>气候资源评价分析</t>
  </si>
  <si>
    <t>QX/T 595—2021</t>
  </si>
  <si>
    <t>气候指数  高温</t>
  </si>
  <si>
    <t>高温监测、评价等</t>
  </si>
  <si>
    <t>QX/T 596—2021</t>
  </si>
  <si>
    <t>气候资源评价  滨海旅游度假</t>
  </si>
  <si>
    <t>QX/T 597—2021</t>
  </si>
  <si>
    <t>区域性干旱过程监测评估方法</t>
  </si>
  <si>
    <t>区域性干旱过程监测评估</t>
  </si>
  <si>
    <t>QX/T 633—2021</t>
  </si>
  <si>
    <t>南海夏季风监测指标</t>
  </si>
  <si>
    <t>季风监测、科研</t>
  </si>
  <si>
    <t>QX/T 634—2021</t>
  </si>
  <si>
    <t>气候资源评价  山岳旅游度假</t>
  </si>
  <si>
    <t>QX/T 636—2022</t>
  </si>
  <si>
    <t>气候资源评价  气候生态环境</t>
  </si>
  <si>
    <t>QX/T 637—2022</t>
  </si>
  <si>
    <t>气候预测检验  热带气旋</t>
  </si>
  <si>
    <t>气候预测科研</t>
  </si>
  <si>
    <t>QX/T 638—2022</t>
  </si>
  <si>
    <t>气候预测检验  热带大气季节内振荡</t>
  </si>
  <si>
    <t>QX/T 639—2022</t>
  </si>
  <si>
    <t>中国雨季监测指标  东北雨季</t>
  </si>
  <si>
    <t>QX/T 657—2023</t>
  </si>
  <si>
    <t>省级国土空间规划气候可行性论证技术导则</t>
  </si>
  <si>
    <t>QX/T 669—2023</t>
  </si>
  <si>
    <t>气候资源评价  清新气候</t>
  </si>
  <si>
    <t>QX/T 670—2023</t>
  </si>
  <si>
    <t>气候资源评价  气候禀赋</t>
  </si>
  <si>
    <t>QX/T 674—2023</t>
  </si>
  <si>
    <t>气候可行性论证规范  区域评估</t>
  </si>
  <si>
    <t>T/CMSA 0008-2018</t>
  </si>
  <si>
    <t>养生气候类型划分</t>
  </si>
  <si>
    <t>养生气候资源的分类和利用</t>
  </si>
  <si>
    <t>T/CMSA 0018-2020</t>
  </si>
  <si>
    <t>避寒气候宜居地评价</t>
  </si>
  <si>
    <t>T/CMSA 0019-2020</t>
  </si>
  <si>
    <t>气候康养地评价</t>
  </si>
  <si>
    <t>T/CMSA 0025-2021</t>
  </si>
  <si>
    <t>“二十四节气之城”评价指标</t>
  </si>
  <si>
    <t>“二十四节气之城”评价</t>
  </si>
  <si>
    <t>卫星气象与遥感应用</t>
  </si>
  <si>
    <t>GB/T 38951-2020</t>
  </si>
  <si>
    <t>静止气象卫星S-VISSR数据接收系统</t>
  </si>
  <si>
    <t>系统研究</t>
  </si>
  <si>
    <t>GB/T 39094—2020（代替QX/T 205-2013)</t>
  </si>
  <si>
    <t>中国气象卫星名词术语</t>
  </si>
  <si>
    <t>在气象卫星业务中应用</t>
  </si>
  <si>
    <t>原同名行标QX/T 205-2013于2023年6月1日起废止</t>
  </si>
  <si>
    <t>GB/T 43238-2023</t>
  </si>
  <si>
    <t>中国遥感卫星辐射校正场外场试验要求 通则</t>
  </si>
  <si>
    <t>相关科研工作</t>
  </si>
  <si>
    <t>QX/T 96-2020(代替QX/T 96-2008)</t>
  </si>
  <si>
    <t>卫星遥感监测技术导则  积雪覆盖</t>
  </si>
  <si>
    <t>积雪覆盖遥感监测</t>
  </si>
  <si>
    <t>QX/T 127-2011</t>
  </si>
  <si>
    <t>气象卫星定量产品质量评价指标和评估报告要求</t>
  </si>
  <si>
    <t>气象服务，卫星气象与遥感应用业务管理</t>
  </si>
  <si>
    <t>QX/T 137-2011</t>
  </si>
  <si>
    <t>气象卫星产品分层数据格式</t>
  </si>
  <si>
    <t>卫星气象与遥感应用业务管理</t>
  </si>
  <si>
    <t>QX/T 139-2020(代替QX/T 139-2011)</t>
  </si>
  <si>
    <t>极轨气象卫星大气垂直探测资料L1C数据格式  辐射率</t>
  </si>
  <si>
    <t>卫星气象相关数据的处理、交换和应用</t>
  </si>
  <si>
    <t>QX/T 140-2011</t>
  </si>
  <si>
    <t>卫星遥感洪涝监测技术导则</t>
  </si>
  <si>
    <t>QX/T 141-2011</t>
  </si>
  <si>
    <t>卫星遥感沙尘暴天气监测技术导则</t>
  </si>
  <si>
    <t>QX/T 158-2012</t>
  </si>
  <si>
    <t>气象卫星数据分级</t>
  </si>
  <si>
    <t>QX/T 176-2012</t>
  </si>
  <si>
    <t>遥感卫星光学辐射校正场数据格式</t>
  </si>
  <si>
    <t>QX/T 177-2012</t>
  </si>
  <si>
    <t>中尺度对流系统卫星遥感监测技术导则</t>
  </si>
  <si>
    <t>QX/T 187-2013</t>
  </si>
  <si>
    <t>射出长波辐射产品标定校准方法</t>
  </si>
  <si>
    <t>QX/T 188-2013</t>
  </si>
  <si>
    <t>卫星遥感植被监测技术导则</t>
  </si>
  <si>
    <t>在卫星遥感植被监测业务中应用</t>
  </si>
  <si>
    <t>QX/T 196-2013</t>
  </si>
  <si>
    <t>静止气象卫星及其地面应用系统运行故障等级</t>
  </si>
  <si>
    <t>QX/T 195-2013</t>
  </si>
  <si>
    <t>电离层垂直探测规范</t>
  </si>
  <si>
    <t>QX/T 206-2013</t>
  </si>
  <si>
    <t>卫星低光谱分辨率红外仪器性能指标计算方法</t>
  </si>
  <si>
    <t>QX/T 207-2013</t>
  </si>
  <si>
    <t>湖泊蓝藻水华卫星遥感监测技术导则</t>
  </si>
  <si>
    <t>湖泊水库监测业务</t>
  </si>
  <si>
    <t>QX/T 208-2019（代替QX/T 208-2013）</t>
  </si>
  <si>
    <t>气象卫星地面系统遥测数据格式规范</t>
  </si>
  <si>
    <t>QX/T 209-2013</t>
  </si>
  <si>
    <t>8025-8400MHz频带卫星地球探测业务使用规范</t>
  </si>
  <si>
    <t>QX/T 237-2014</t>
  </si>
  <si>
    <t>风云极轨系列气象卫星核心元数据</t>
  </si>
  <si>
    <t>QX/T 238-2019（代替QX/T 238-2014）</t>
  </si>
  <si>
    <t>风云三号A/B/C气象卫星数据广播和接收规范</t>
  </si>
  <si>
    <t>QX/T 250-2014</t>
  </si>
  <si>
    <t>气象卫星产品术语</t>
  </si>
  <si>
    <t>在服务产品及相关报告中使用</t>
  </si>
  <si>
    <t>QX/T 251-2014</t>
  </si>
  <si>
    <t>风云三号气象卫星L0和L1数据质量等级</t>
  </si>
  <si>
    <t>QX/T 266-2015</t>
  </si>
  <si>
    <t>气象卫星光学遥感器场地辐射校正星地同步观测规范</t>
  </si>
  <si>
    <t>QX/T 267-2015</t>
  </si>
  <si>
    <t>卫星遥感雾监测产品制作技术导则</t>
  </si>
  <si>
    <t>雾霾监测业务</t>
  </si>
  <si>
    <t>QX/T 284-2015</t>
  </si>
  <si>
    <t>甘蔗长势卫星遥感评估技术规范</t>
  </si>
  <si>
    <t>卫星遥感植被监测业务</t>
  </si>
  <si>
    <t>QX/T 344-2016</t>
  </si>
  <si>
    <t>卫星遥感火情监测方法 第 1 部分：总则</t>
  </si>
  <si>
    <t>气象卫星遥感火情监测</t>
  </si>
  <si>
    <t>QX/T 344.2-2019</t>
  </si>
  <si>
    <t>卫星遥感火情监测方法  第2部分：火点判识</t>
  </si>
  <si>
    <t>QX/T 344.3—2020</t>
  </si>
  <si>
    <t>卫星遥感火情监测方法  第3部分：火点强度估算</t>
  </si>
  <si>
    <t>气象卫星遥感火情监测、计算</t>
  </si>
  <si>
    <t>QX/T 344.4—2021</t>
  </si>
  <si>
    <t>卫星遥感火情监测方法  第4部分：过火区面积估算</t>
  </si>
  <si>
    <t>QX/T 345-2016</t>
  </si>
  <si>
    <t>极轨气象卫星及其地面应用系统运行故障等级</t>
  </si>
  <si>
    <t>极轨气象卫星及其地面应用系统运行故障排除</t>
  </si>
  <si>
    <t>QX/T 327-2016</t>
  </si>
  <si>
    <t>气象卫星数据分类与编码规范</t>
  </si>
  <si>
    <t>气象卫星业务</t>
  </si>
  <si>
    <t>QX/T 364-2016</t>
  </si>
  <si>
    <t>卫星遥感冬小麦长势监测图形产品制作规范</t>
  </si>
  <si>
    <t>QX/T 365-2016</t>
  </si>
  <si>
    <t>气象卫星接收时间表格式</t>
  </si>
  <si>
    <t>QX/T 373-2017</t>
  </si>
  <si>
    <t>气象卫星数据共享服务评估方法</t>
  </si>
  <si>
    <t>QX/T 374-2017</t>
  </si>
  <si>
    <t>风云二号卫星地面应用系统运行成功率统计方法</t>
  </si>
  <si>
    <t>QX/T 379-2017</t>
  </si>
  <si>
    <t>卫星遥感南海夏季风爆发监测技术导则</t>
  </si>
  <si>
    <t>在卫星遥感季风监测业务中应用</t>
  </si>
  <si>
    <t>QX/T 387-2017</t>
  </si>
  <si>
    <t>气象卫星数据文件名命名规范</t>
  </si>
  <si>
    <t>QX/T 388-2017</t>
  </si>
  <si>
    <t>静止气象卫星红外波段交叉定标技术规范</t>
  </si>
  <si>
    <t>QX/T 389-2017</t>
  </si>
  <si>
    <t>卫星遥感海冰监测产品规范</t>
  </si>
  <si>
    <t>QX/T 454-2018</t>
  </si>
  <si>
    <t>卫星遥感秸秆焚烧过火区面积估算技术导则</t>
  </si>
  <si>
    <t>相关科研业务</t>
  </si>
  <si>
    <t>QX/T 474-2019</t>
  </si>
  <si>
    <t>卫星遥感监测技术导则　水稻长势</t>
  </si>
  <si>
    <t>对水稻的卫星遥感监测业务</t>
  </si>
  <si>
    <t>QX/T 518—2019</t>
  </si>
  <si>
    <t>气象卫星数据交换规范  XML格式</t>
  </si>
  <si>
    <t>气象卫星数据网络交换与应用</t>
  </si>
  <si>
    <t>QX/T 519—2019</t>
  </si>
  <si>
    <t>静止气象卫星热带气旋定强技术方法</t>
  </si>
  <si>
    <t>QX/T 537—2020</t>
  </si>
  <si>
    <t>高分辨率对地观测卫星草地面积变化监测技术导则</t>
  </si>
  <si>
    <t>利用高分卫星数据开展草地面积变化遥感监测和评价</t>
  </si>
  <si>
    <t>QX/T 538—2020</t>
  </si>
  <si>
    <t>高分辨率对地观测卫星森林覆盖面积变化监测技术导则</t>
  </si>
  <si>
    <t>利用高分卫星数据开展森林覆盖面积变化遥感监测和评价</t>
  </si>
  <si>
    <t>QX/T 539—2020</t>
  </si>
  <si>
    <t>高分辨率对地观测卫星沙地面积变化监测技术导则</t>
  </si>
  <si>
    <t>利用高分卫星数据开展沙地面积变化遥感监测和评价</t>
  </si>
  <si>
    <t>QX/T 540—2020</t>
  </si>
  <si>
    <t>高分辨率对地观测卫星陆地水体面积变化监测技术导则</t>
  </si>
  <si>
    <t>利用高分卫星数据开展陆地水体面积变化遥感监测和评价</t>
  </si>
  <si>
    <t>QX/T 545—2020</t>
  </si>
  <si>
    <t>风云系列极轨气象卫星可见光红外扫描辐射计在轨星上红外辐射定标方法</t>
  </si>
  <si>
    <t>风云系列极轨气象卫星可见光红外扫描辐射计数据预处理一级产品生成流程中的红外辐射定标</t>
  </si>
  <si>
    <t>QX/T 553—2020</t>
  </si>
  <si>
    <t>风云三号气象卫星用户直收系统技术规范</t>
  </si>
  <si>
    <t>气象卫星用户直收系统相关业务</t>
  </si>
  <si>
    <t>QX/T 554—2020</t>
  </si>
  <si>
    <t>风云三号气象卫星业务运行成功率统计方法</t>
  </si>
  <si>
    <t>QX/T 561—2020</t>
  </si>
  <si>
    <t>卫星遥感监测产品规范  湖泊蓝藻水华</t>
  </si>
  <si>
    <t>对湖泊蓝藻水花的卫星遥感监测业务</t>
  </si>
  <si>
    <t>QX/T 563—2020</t>
  </si>
  <si>
    <t>气象卫星地面系统实时数据传输通信包格式</t>
  </si>
  <si>
    <t>气象卫星地面系统的实时数据传输管理</t>
  </si>
  <si>
    <t>QX/T 580—2020</t>
  </si>
  <si>
    <t>气象卫星地面系统计算机硬件维护规范</t>
  </si>
  <si>
    <t>气象卫星地面系统计算机管理</t>
  </si>
  <si>
    <t>QX/T 585—2020</t>
  </si>
  <si>
    <t>气象卫星数据编目规则</t>
  </si>
  <si>
    <t>气象卫星数据管理、应用</t>
  </si>
  <si>
    <t>空间天气</t>
  </si>
  <si>
    <t>GB/T 31154-2014</t>
  </si>
  <si>
    <t>太阳Hα耀斑分级</t>
  </si>
  <si>
    <t>GB/T 31157-2014</t>
  </si>
  <si>
    <t>太阳软X射线耀斑强度分级</t>
  </si>
  <si>
    <t>GB/T 31158-2014</t>
  </si>
  <si>
    <t>电离层电子总含量（TEC）扰动分级</t>
  </si>
  <si>
    <t>GB/T 31160-2014</t>
  </si>
  <si>
    <t>地磁暴强度等级</t>
  </si>
  <si>
    <t>GB/T 31161-2014</t>
  </si>
  <si>
    <t>太阳质子事件强度分级</t>
  </si>
  <si>
    <t>QX/T 130-2011</t>
  </si>
  <si>
    <t>电离层突然骚扰分级</t>
  </si>
  <si>
    <t>QX/T 135-2011</t>
  </si>
  <si>
    <t>太阳活动水平分级</t>
  </si>
  <si>
    <t>QX/T 159-2012</t>
  </si>
  <si>
    <t>地基傅立叶变换高光谱仪大气光谱观测规范</t>
  </si>
  <si>
    <t>QX/T 239-2014</t>
  </si>
  <si>
    <t>地磁活动水平分级</t>
  </si>
  <si>
    <t>QX/T 252-2014</t>
  </si>
  <si>
    <t>电离层术语</t>
  </si>
  <si>
    <t>QX/T 285-2015</t>
  </si>
  <si>
    <t>电离层闪烁指数数据格式</t>
  </si>
  <si>
    <t>QX/T 294-2015</t>
  </si>
  <si>
    <t>太阳射电流量观测规范</t>
  </si>
  <si>
    <t>QX/T 295-2015</t>
  </si>
  <si>
    <t>空间天气短期预报检验方法</t>
  </si>
  <si>
    <t>QX/T 296-2015</t>
  </si>
  <si>
    <t>风云卫星地面应用系统工程项目转业务运行流程</t>
  </si>
  <si>
    <t>QX/T 366-2016</t>
  </si>
  <si>
    <t>太阳质子事件现报规范</t>
  </si>
  <si>
    <t>QX/T 367-2016</t>
  </si>
  <si>
    <t>地球静止轨道处能量2 MeV以上的电子日积分强度分级</t>
  </si>
  <si>
    <t>QX/T 368-2016</t>
  </si>
  <si>
    <t>太阳常数和零大气质量下太阳光谱辐照度</t>
  </si>
  <si>
    <t>QX/T 490-2019</t>
  </si>
  <si>
    <t>电离层测高仪技术要求</t>
  </si>
  <si>
    <t>QX/T 491-2019</t>
  </si>
  <si>
    <t>地基电离层闪烁观测规范</t>
  </si>
  <si>
    <t>QX/T 502-2019</t>
  </si>
  <si>
    <t>电离层闪烁仪技术要求</t>
  </si>
  <si>
    <t>QX/T 546—2020</t>
  </si>
  <si>
    <t>空间高能粒子辐射效应术语</t>
  </si>
  <si>
    <t>QX/T 552—2020</t>
  </si>
  <si>
    <t>空间天气预警等级</t>
  </si>
  <si>
    <t>QX/T 562—2020</t>
  </si>
  <si>
    <t>周地磁活动整体水平分级</t>
  </si>
  <si>
    <t>农业气象</t>
  </si>
  <si>
    <t>GB/T 21985-2008</t>
  </si>
  <si>
    <t>主要农作物高温危害温度指标</t>
  </si>
  <si>
    <t>GB/T 27959-2011</t>
  </si>
  <si>
    <t>南方水稻、油菜和柑桔低温灾害</t>
  </si>
  <si>
    <t>农业气象业务及服务，公众电视频道和日常影视新闻制作，服务材料制作</t>
  </si>
  <si>
    <t>GB/T 29366-2012</t>
  </si>
  <si>
    <t>北方牧区草原干旱等级</t>
  </si>
  <si>
    <t>GB/T 32136-2015</t>
  </si>
  <si>
    <t>农业气象干旱等级</t>
  </si>
  <si>
    <t>农业气象业务</t>
  </si>
  <si>
    <t>GB/T 32752-2016</t>
  </si>
  <si>
    <t>农田渍涝气象等级</t>
  </si>
  <si>
    <t>GB/T 32779-2016</t>
  </si>
  <si>
    <t>超级杂交稻制种气候风险等级</t>
  </si>
  <si>
    <t>农业气象业务研究</t>
  </si>
  <si>
    <t>GB/T 34808-2017</t>
  </si>
  <si>
    <t>农业气象观测规范 大豆</t>
  </si>
  <si>
    <t>GB/T 34809-2017</t>
  </si>
  <si>
    <t>甘蔗干旱灾害等级</t>
  </si>
  <si>
    <t>GB/T 34810-2017</t>
  </si>
  <si>
    <t>作物节水灌溉气象等级 玉米</t>
  </si>
  <si>
    <t>GB/T 34811-2017</t>
  </si>
  <si>
    <t>作物节水灌溉气象等级 小麦</t>
  </si>
  <si>
    <t>GB/T 34812-2017</t>
  </si>
  <si>
    <t>作物节水灌溉气象等级 棉花</t>
  </si>
  <si>
    <t>GB/T 34813-2017</t>
  </si>
  <si>
    <t>作物节水灌溉气象等级 大豆</t>
  </si>
  <si>
    <t>GB/T 34814-2017</t>
  </si>
  <si>
    <t>草地气象监测评价方法</t>
  </si>
  <si>
    <t>草地生长季的气象监测评价</t>
  </si>
  <si>
    <t>GB/T 34815-2017</t>
  </si>
  <si>
    <t>植被生态质量气象评价指数</t>
  </si>
  <si>
    <t>生态气象保障服务及评价</t>
  </si>
  <si>
    <t>GB/T 34816-2017</t>
  </si>
  <si>
    <t>倒春寒气象指标</t>
  </si>
  <si>
    <t>倒春寒的界定和防灾减灾服务</t>
  </si>
  <si>
    <t>GB/T 34817-2017</t>
  </si>
  <si>
    <t>农业干旱预警等级</t>
  </si>
  <si>
    <t>农业干旱气象业务及服务，公众电视频道和日常影视新闻制作，服务材料制作</t>
  </si>
  <si>
    <t>GB/T 34818-2017</t>
  </si>
  <si>
    <t>农田水分盈亏量的计算方法</t>
  </si>
  <si>
    <t>GB/T 34965-2017</t>
  </si>
  <si>
    <t>辣椒寒害等级</t>
  </si>
  <si>
    <t>GB/T 34967-2017</t>
  </si>
  <si>
    <t>北方水稻低温冷害等级</t>
  </si>
  <si>
    <t>GB/T 37744-2019</t>
  </si>
  <si>
    <t>水稻热害气象等级</t>
  </si>
  <si>
    <t>水貂农业气象服务</t>
  </si>
  <si>
    <t>GB/T 38757-2020</t>
  </si>
  <si>
    <t>设施农业小气候观测规范 日光温室和塑料大棚</t>
  </si>
  <si>
    <t>日光温室和塑料大棚农业小气候观测</t>
  </si>
  <si>
    <t>原同名行标QX/T 261-2015废止</t>
  </si>
  <si>
    <t>GB/T 42960-2023</t>
  </si>
  <si>
    <t>生态保护红线划定与评估中气象因子计算方法</t>
  </si>
  <si>
    <t>生态功能调查，生态保护红线的划定与评估</t>
  </si>
  <si>
    <t>GB/T 42961-2023</t>
  </si>
  <si>
    <t>植被生态质量的气候变化影响评价方法</t>
  </si>
  <si>
    <t>自然植被生态质量的气候便函影响评价</t>
  </si>
  <si>
    <t>QX/T 75-2007</t>
  </si>
  <si>
    <t>土壤湿度的微波炉测定</t>
  </si>
  <si>
    <t>QX/T 81-2007</t>
  </si>
  <si>
    <t>小麦干旱灾害等级</t>
  </si>
  <si>
    <t>QX/T 82-2019(代替QX/T 82-2007)</t>
  </si>
  <si>
    <t>小麦干热风灾害等级</t>
  </si>
  <si>
    <t>QX/T 88-2008</t>
  </si>
  <si>
    <t>作物霜冻害等级</t>
  </si>
  <si>
    <t>QX/T 94-2008</t>
  </si>
  <si>
    <t>寒露风等级</t>
  </si>
  <si>
    <t>QX/T 98-2008</t>
  </si>
  <si>
    <t>早稻播种育秧期低温阴雨等级</t>
  </si>
  <si>
    <t>QX/T 107-2009</t>
  </si>
  <si>
    <t>冬小麦、油菜涝渍等级</t>
  </si>
  <si>
    <t>QX/T 168-2012</t>
  </si>
  <si>
    <t>龙眼寒害等级</t>
  </si>
  <si>
    <t>QX/T 169-2012</t>
  </si>
  <si>
    <t>橡胶寒害等级</t>
  </si>
  <si>
    <t>QX/T 182-2013</t>
  </si>
  <si>
    <t>水稻冷害评估技术规范</t>
  </si>
  <si>
    <t>QX/T 183-2013</t>
  </si>
  <si>
    <t>北方草原干旱评估技术规范</t>
  </si>
  <si>
    <t>QX/T 200-2013</t>
  </si>
  <si>
    <t>生态气象术语</t>
  </si>
  <si>
    <t>生态气象业务</t>
  </si>
  <si>
    <t>QX/T 199-2013</t>
  </si>
  <si>
    <t>香蕉寒害评估技术规范</t>
  </si>
  <si>
    <t>QX/T 198-2013</t>
  </si>
  <si>
    <t>杨梅冻害等级</t>
  </si>
  <si>
    <t>QX/T 197-2013</t>
  </si>
  <si>
    <t>柑橘冻害等级</t>
  </si>
  <si>
    <t>QX/T 224-2013</t>
  </si>
  <si>
    <t>龙眼暖害等级</t>
  </si>
  <si>
    <t>QX/T 249-2014</t>
  </si>
  <si>
    <t>淡水养殖气象观测规范</t>
  </si>
  <si>
    <t>淡水养殖气象服务</t>
  </si>
  <si>
    <t>QX/T 258-2015</t>
  </si>
  <si>
    <t>荔枝寒害评估</t>
  </si>
  <si>
    <t>QX/T 259-2015</t>
  </si>
  <si>
    <t>北方春玉米干旱等级</t>
  </si>
  <si>
    <t>QX/T 260-2015</t>
  </si>
  <si>
    <t>北方夏玉米干旱等级</t>
  </si>
  <si>
    <t>QX/T 281-2015</t>
  </si>
  <si>
    <t>枇杷冻害等级</t>
  </si>
  <si>
    <t>QX/T 282-2015</t>
  </si>
  <si>
    <t>农业气象观测规范 枸杞</t>
  </si>
  <si>
    <t>QX/T 283-2015</t>
  </si>
  <si>
    <t>枸杞炭疽病发生气象等级</t>
  </si>
  <si>
    <t>QX/T 298-2015</t>
  </si>
  <si>
    <t>农业气象观测规范 柑橘</t>
  </si>
  <si>
    <t>QX/T 299-2015</t>
  </si>
  <si>
    <t>农业气象观测规范 冬小麦</t>
  </si>
  <si>
    <t>QX/T 300-2015</t>
  </si>
  <si>
    <t>农业气象观测规范 马铃薯</t>
  </si>
  <si>
    <t>QX/T 301-2015</t>
  </si>
  <si>
    <t>林业气象观测规范 第4部分：森林地被可燃物含水量观测</t>
  </si>
  <si>
    <t>QX/T 335-2016</t>
  </si>
  <si>
    <t>主要粮食作物产量年景等级</t>
  </si>
  <si>
    <t>QX/T 361-2016</t>
  </si>
  <si>
    <t>农业气象观测规范　玉米</t>
  </si>
  <si>
    <t>QX/T 362-2016</t>
  </si>
  <si>
    <t>农业气象观测规范　烟草</t>
  </si>
  <si>
    <t>QX/T 363-2016</t>
  </si>
  <si>
    <t>烤烟气象灾害等级</t>
  </si>
  <si>
    <t>QX/T 381-2017</t>
  </si>
  <si>
    <t>农业气象术语 第1部分：农业气象基础</t>
  </si>
  <si>
    <t>QX/T 382-2017</t>
  </si>
  <si>
    <t>设施蔬菜小气候数据应用存储规范</t>
  </si>
  <si>
    <t>QX/T 383-2017</t>
  </si>
  <si>
    <t>玉米干旱灾害风险评价方法</t>
  </si>
  <si>
    <t>QX/T 391-2017</t>
  </si>
  <si>
    <t>日光温室气象要素预报方法</t>
  </si>
  <si>
    <t>QX/T 392-2017</t>
  </si>
  <si>
    <t>富士系苹果花期冻害等级</t>
  </si>
  <si>
    <t>QX/T 409-2017</t>
  </si>
  <si>
    <t>农业气象观测规范　番茄</t>
  </si>
  <si>
    <t>QX/T 410-2017</t>
  </si>
  <si>
    <t>茶树霜冻害等级</t>
  </si>
  <si>
    <t>茶树气象服务</t>
  </si>
  <si>
    <t>QX/T 411-2017</t>
  </si>
  <si>
    <t>茶叶气候品质评价</t>
  </si>
  <si>
    <t>农产品气候品质评价</t>
  </si>
  <si>
    <t>QX/T 435-2018</t>
  </si>
  <si>
    <t>农业气象数据库设计规范</t>
  </si>
  <si>
    <t>农业气象数据库的设计、开发与应用</t>
  </si>
  <si>
    <t>QX/T 446-2018</t>
  </si>
  <si>
    <t>大豆干旱等级</t>
  </si>
  <si>
    <t>农业气象服务</t>
  </si>
  <si>
    <t>QX/T 447-2018</t>
  </si>
  <si>
    <t>黄淮海地区冬小麦越冬期冻害指标</t>
  </si>
  <si>
    <t>QX/T 448-2018</t>
  </si>
  <si>
    <t>农业气象观测规范  油菜</t>
  </si>
  <si>
    <t>QX/T 468-2018</t>
  </si>
  <si>
    <t>农业气象观测规范  水稻</t>
  </si>
  <si>
    <t>QX/T 486-2019</t>
  </si>
  <si>
    <t xml:space="preserve">农产品气候品质认证技术规范 </t>
  </si>
  <si>
    <t>农产品气候品质认证</t>
  </si>
  <si>
    <t>QX/T 527-2019</t>
  </si>
  <si>
    <t>农业气象灾害风险区划技术导则</t>
  </si>
  <si>
    <t>主要农作物（包括粮食作物、林果、花卉等）的气象灾害风险区划</t>
  </si>
  <si>
    <t>QX/T 557-2020</t>
  </si>
  <si>
    <t>农产品气候品质评价  酿酒葡萄</t>
  </si>
  <si>
    <t>QX/T 572—2020</t>
  </si>
  <si>
    <t>农产品气候品质评价  青枣</t>
  </si>
  <si>
    <t>QX/T 583—2020</t>
  </si>
  <si>
    <t>夏玉米涝渍等级</t>
  </si>
  <si>
    <t>用于对夏玉米涝渍的科研</t>
  </si>
  <si>
    <t>QX/T 592—2020</t>
  </si>
  <si>
    <t>农产品气候品质评价  柑橘</t>
  </si>
  <si>
    <t>QX/T 631—2021</t>
  </si>
  <si>
    <t>北方牧区草原蝗虫发生气象等级</t>
  </si>
  <si>
    <t>QX/T 632—2021</t>
  </si>
  <si>
    <t>农业气象观测规范  茶树</t>
  </si>
  <si>
    <t>对茶树的农业气象观测</t>
  </si>
  <si>
    <t>QX/T 648—2022</t>
  </si>
  <si>
    <t>北方植被防风固沙生态功能气象评价等级</t>
  </si>
  <si>
    <t>QX/T 649—2022</t>
  </si>
  <si>
    <t>生态系统水源涵养功能气象影响指数</t>
  </si>
  <si>
    <t>森林、灌丛、草原等陆地自然植被生态系统水源涵养功能变化的气候应用监测评价</t>
  </si>
  <si>
    <t>QX/T 664—2023</t>
  </si>
  <si>
    <t>农作物气象条件定量评价技术导则</t>
  </si>
  <si>
    <t>QX/T 665—2023</t>
  </si>
  <si>
    <t>冬小麦赤霉病发生气象等级</t>
  </si>
  <si>
    <t>QX/T 666—2023</t>
  </si>
  <si>
    <t>农业气象观测规范  花生</t>
  </si>
  <si>
    <t>T/CMSA 0023-2021</t>
  </si>
  <si>
    <t>设施农业风灾气象等级 日光温室和塑料大棚</t>
  </si>
  <si>
    <t>DB53/T 492-2013</t>
  </si>
  <si>
    <t>烤烟农业气象观测规范</t>
  </si>
  <si>
    <t>DB53/T 679-2015</t>
  </si>
  <si>
    <t>小粒种咖啡寒害等级</t>
  </si>
  <si>
    <t>DB5307/T 2-2019</t>
  </si>
  <si>
    <t>灾害性天气预报服务芒果生产指南</t>
  </si>
  <si>
    <t>芒果农业气象服务研究</t>
  </si>
  <si>
    <t>人工影响天气</t>
  </si>
  <si>
    <t>GB/T 33679—2017</t>
  </si>
  <si>
    <t>人工影响天气用燃烧剂和致冷剂的存储技术条件 </t>
  </si>
  <si>
    <t>人影业务管理、培训</t>
  </si>
  <si>
    <t>GB/T 34292-2017</t>
  </si>
  <si>
    <t>人工防雹作业预警响应</t>
  </si>
  <si>
    <t>人影作业预警业务</t>
  </si>
  <si>
    <t>GB/T 34304-2017</t>
  </si>
  <si>
    <t>人工防雹作业预警等级</t>
  </si>
  <si>
    <t>GB/T 34305-2017</t>
  </si>
  <si>
    <t>37mm高射炮防雹作业方式</t>
  </si>
  <si>
    <t>人影作业及管理</t>
  </si>
  <si>
    <t>GB/T 35573-2017</t>
  </si>
  <si>
    <t>空中水汽资源计算方法</t>
  </si>
  <si>
    <t>人影科研业务，空中水汽资源的监测、评价</t>
  </si>
  <si>
    <t>GB/T 37274-2018</t>
  </si>
  <si>
    <t>人工影响天气火箭作业点安全射界图绘制规范</t>
  </si>
  <si>
    <t>GB/T 39782—2021</t>
  </si>
  <si>
    <t>人工影响天气高炮作业点安全射界图绘制规范</t>
  </si>
  <si>
    <t>GB/T 42878-2023</t>
  </si>
  <si>
    <t>人工影响天气地面作业空域申请和使用要求</t>
  </si>
  <si>
    <t>GB/T 42989-2023</t>
  </si>
  <si>
    <t>人工影响天气术语</t>
  </si>
  <si>
    <t>人影工作</t>
  </si>
  <si>
    <t>QX/T 17-2019(代替QX/T 17-2003)</t>
  </si>
  <si>
    <t>37mm高炮防雹增雨作业安全技术规范</t>
  </si>
  <si>
    <t>人影业务管理，高炮作业点安全管理和安全作业</t>
  </si>
  <si>
    <t>QX/T 18-2020（代替QX/T 18-2003）</t>
  </si>
  <si>
    <t>人工影响天气作业用37mm高射炮检测规范</t>
  </si>
  <si>
    <t>人影业务管理，高炮年检和维修</t>
  </si>
  <si>
    <t>QX/T 99-2019(代替QX/T 99-2008)</t>
  </si>
  <si>
    <t>人工影响天气安全  增雨防雹火箭作业系统安全操作要求</t>
  </si>
  <si>
    <t>人影业务管理，火箭作业的操作、培训和管理</t>
  </si>
  <si>
    <t>QX/T 151-2012</t>
  </si>
  <si>
    <t>人工影响天气作业术语</t>
  </si>
  <si>
    <t>人影业务管理，人影专业的地方标准编制、论文编写、科普宣传、专项服务等引用，天气预报、预警和消息发布</t>
  </si>
  <si>
    <t>QX/T 165-2012</t>
  </si>
  <si>
    <t>人工影响天气作业用37mm高炮安全操作规范</t>
  </si>
  <si>
    <t>人影业务管理，高炮作业人员的年度培训和日常操作技术监督管理</t>
  </si>
  <si>
    <t>QX/T 185-2013</t>
  </si>
  <si>
    <t>人工影响天气藏语术语</t>
  </si>
  <si>
    <t>藏语地区人影业务管理</t>
  </si>
  <si>
    <t>QX/T 297-2015</t>
  </si>
  <si>
    <t>地面人工影响天气作业安全管理要求</t>
  </si>
  <si>
    <t>地面人影作业安全管理</t>
  </si>
  <si>
    <t>QX/T 328-2016</t>
  </si>
  <si>
    <t>人工影响天气作业用弹药保险柜</t>
  </si>
  <si>
    <t>人工影响天气弹药保管</t>
  </si>
  <si>
    <t>QX/T 329-2016</t>
  </si>
  <si>
    <t>人工影响天气地面作业站建设规范</t>
  </si>
  <si>
    <t>人工影响天气地面作业点规范化建设</t>
  </si>
  <si>
    <t>QX/T 338-2016</t>
  </si>
  <si>
    <t>火箭增雨防雹作业岗位规范</t>
  </si>
  <si>
    <t>通过火箭弹进行人工影响天气作业人员岗位职责</t>
  </si>
  <si>
    <t>QX/T 339-2016</t>
  </si>
  <si>
    <t>高炮火箭防雹作业点记录规范</t>
  </si>
  <si>
    <t>高炮火箭防雹作业点作业记录格式要求</t>
  </si>
  <si>
    <t>QX/T 340-2016</t>
  </si>
  <si>
    <t>人工影响天气地面作业单位安全检查规范</t>
  </si>
  <si>
    <t>对人工影响天气地面作业单位的安全检查要求</t>
  </si>
  <si>
    <t>QX/T 358-2016</t>
  </si>
  <si>
    <t>增雨防雹高炮系统技术要求</t>
  </si>
  <si>
    <t>人工影响天气技术装备业务</t>
  </si>
  <si>
    <t>QX/T 359-2016</t>
  </si>
  <si>
    <t>增雨防雹火箭系统技术要求</t>
  </si>
  <si>
    <t>QX/T 360-2016</t>
  </si>
  <si>
    <t>碘化银类人工影响天气催化剂静态检测规范</t>
  </si>
  <si>
    <t>QX/T 390-2017</t>
  </si>
  <si>
    <t>人工影响天气作业用37mm高炮维修技术规范</t>
  </si>
  <si>
    <t>QX/T 421—2018</t>
  </si>
  <si>
    <t>飞机人工增雨（雪）作业宏观记录规范</t>
  </si>
  <si>
    <t>人影飞机作业管理</t>
  </si>
  <si>
    <t>QX/T 422—2018</t>
  </si>
  <si>
    <t>人工影响天气地面高炮、火箭作业空域申报信息格式</t>
  </si>
  <si>
    <t>人影地面高炮、火箭作业管理</t>
  </si>
  <si>
    <t>QX/T 445-2018</t>
  </si>
  <si>
    <t>人工影响天气用火箭弹验收通用规范</t>
  </si>
  <si>
    <t>QX/T 471-2019</t>
  </si>
  <si>
    <t>人工影响天气作业装备与弹药标识编码技术规范</t>
  </si>
  <si>
    <t>人工影响天气作业装备与弹药管理</t>
  </si>
  <si>
    <t>QX/T 472-2019</t>
  </si>
  <si>
    <t>人工影响天气炮弹运输存储要求</t>
  </si>
  <si>
    <t>人工影响天气炮弹运输存储</t>
  </si>
  <si>
    <t>QX/T 473-2019</t>
  </si>
  <si>
    <t>螺旋桨式飞机机载焰剂型人工增雨催化作业装备技术要求</t>
  </si>
  <si>
    <t>QX/T 492—2019</t>
  </si>
  <si>
    <t>大型活动气象服务指南  人工影响天气</t>
  </si>
  <si>
    <t>人工影响天气作业、服务</t>
  </si>
  <si>
    <t>QX/T 493—2019</t>
  </si>
  <si>
    <t>人工影响天气火箭弹运输存储要求</t>
  </si>
  <si>
    <t>人工影响天气弹药管理</t>
  </si>
  <si>
    <t>QX/T 505—2019</t>
  </si>
  <si>
    <t>人工影响天气作业飞机通用技术要求</t>
  </si>
  <si>
    <t>人影作业飞机选型、使用</t>
  </si>
  <si>
    <t>QX/T 547—2020</t>
  </si>
  <si>
    <t>人工影响天气安全  地面作业空域申请和使用规范</t>
  </si>
  <si>
    <t>人工影响天气地面作业、管理</t>
  </si>
  <si>
    <t>QX/T 556—2020</t>
  </si>
  <si>
    <t>飞机人工增雨（雪）作业流程</t>
  </si>
  <si>
    <t>人工影响天气飞机作业操作及管理</t>
  </si>
  <si>
    <t>QX/T 569—2020</t>
  </si>
  <si>
    <t>人工增雨（雪）地面催化剂发生器选址安装技术要求</t>
  </si>
  <si>
    <t>人工增雨（雪）地面催化剂发生器的选址、安装</t>
  </si>
  <si>
    <t>QX/T 579—2020</t>
  </si>
  <si>
    <t>人工影响天气安全  炮弹、火箭弹残骸坠落现场技术调查</t>
  </si>
  <si>
    <t>人工影响天气安全管理、事故技术调查</t>
  </si>
  <si>
    <t>QX/T 602—2021</t>
  </si>
  <si>
    <t>人工影响天气飞机作业基本技术要求</t>
  </si>
  <si>
    <t>人工影响天气飞机作业</t>
  </si>
  <si>
    <t>QX/T 603—2021</t>
  </si>
  <si>
    <t>人工影响天气火箭发射架通用技术规范</t>
  </si>
  <si>
    <t>人工影响天气火箭发射架的检测检验</t>
  </si>
  <si>
    <t>QX/T 647—2022</t>
  </si>
  <si>
    <t>人工影响天气焰条运输存储要求</t>
  </si>
  <si>
    <t>人影物资的运输、装卸、存储</t>
  </si>
  <si>
    <t>QX/T 659—2023</t>
  </si>
  <si>
    <t>人工影响天气 飞机作业空域申请和使用要求</t>
  </si>
  <si>
    <t>飞机作业空域申请、使用要求</t>
  </si>
  <si>
    <t>QX/T 660—2023</t>
  </si>
  <si>
    <t>人工影响天气作业人员培训规范</t>
  </si>
  <si>
    <t>人工影响天气、作业人员培训</t>
  </si>
  <si>
    <t>QX/T 662—2023</t>
  </si>
  <si>
    <t>人工影响天气作业信息  XML格式</t>
  </si>
  <si>
    <t>人工影响天气作业信息、XML格式</t>
  </si>
  <si>
    <t>QX/T 661—2023</t>
  </si>
  <si>
    <t>对流云火箭增雨效果  天气雷达物理检验方法</t>
  </si>
  <si>
    <t>对流云火箭增雨、天气雷达、物理检验方法</t>
  </si>
  <si>
    <t>QX/T 658—2023</t>
  </si>
  <si>
    <t>人工增雨（雪）地面催化剂发生器作业要求</t>
  </si>
  <si>
    <t>场面催化剂、发生器、作业要求</t>
  </si>
  <si>
    <t>DB53/T 678-2015</t>
  </si>
  <si>
    <t>人工影响天气固定作业点建设</t>
  </si>
  <si>
    <t>人工影响天气地面固定作业点规范化建设</t>
  </si>
  <si>
    <t>雷电灾害防御</t>
  </si>
  <si>
    <t>GB/T 21431-2015</t>
  </si>
  <si>
    <t>建筑物防雷装置检测技术规范</t>
  </si>
  <si>
    <t>防雷检测，防雷装置技术评价</t>
  </si>
  <si>
    <t>GB/T 19271.1-2003</t>
  </si>
  <si>
    <t>雷电电磁脉冲的防护 第1部分：通则</t>
  </si>
  <si>
    <t>雷电电磁脉冲的防护业务</t>
  </si>
  <si>
    <t>GB/T 19271.2-2005</t>
  </si>
  <si>
    <t>雷电电磁脉冲的防护 第2部分：建筑物的屏蔽、内部等电位连接及接地</t>
  </si>
  <si>
    <t>GB/T 19271.3-2005</t>
  </si>
  <si>
    <t>雷电电磁脉冲的防护 第3部分：对浪涌保护器的要求</t>
  </si>
  <si>
    <t>GB/T 19271.4-2005</t>
  </si>
  <si>
    <t>雷电电磁脉冲的防护 第4部分：现有建筑物内设备的防护</t>
  </si>
  <si>
    <t>GB/T 21714.1-2015</t>
  </si>
  <si>
    <t>雷电防护 第1部分：总则</t>
  </si>
  <si>
    <t>雷电防护业务</t>
  </si>
  <si>
    <t>GB/T 21714.2-2015</t>
  </si>
  <si>
    <t>雷电防护 第2部分:风险管理</t>
  </si>
  <si>
    <t>GB/T 21714.3-2015</t>
  </si>
  <si>
    <t>雷电防护 第3部分：建筑物的物理损坏和生命危险</t>
  </si>
  <si>
    <t>GB/T 21714.4-2015</t>
  </si>
  <si>
    <t>雷电防护 第4部分：建筑物内电气和电子系统</t>
  </si>
  <si>
    <t>GB/T 31067-2014</t>
  </si>
  <si>
    <t>桥梁防雷技术规范</t>
  </si>
  <si>
    <t>桥梁防雷业务</t>
  </si>
  <si>
    <t>GB/T 31162-2014</t>
  </si>
  <si>
    <t>地面气象观测场（室）防雷技术规范</t>
  </si>
  <si>
    <t>气象观测场防雷业务</t>
  </si>
  <si>
    <t>GB/T 32936-2016</t>
  </si>
  <si>
    <t>爆炸危险场所雷击风险评价方法</t>
  </si>
  <si>
    <t>雷电灾害风险评估</t>
  </si>
  <si>
    <t>GB/T 32937-2016</t>
  </si>
  <si>
    <t>爆炸和火灾危险场所防雷装置检测技术规范</t>
  </si>
  <si>
    <t>爆炸和火灾危险场所防雷装置检测</t>
  </si>
  <si>
    <t>GB/T 32938-2016</t>
  </si>
  <si>
    <t>防雷装置检测服务规范</t>
  </si>
  <si>
    <t>防雷装置检测服务</t>
  </si>
  <si>
    <t>GB 50057-2010</t>
  </si>
  <si>
    <t>建筑物防雷设计规范</t>
  </si>
  <si>
    <t>建筑物防雷设计业务</t>
  </si>
  <si>
    <t>GB 50343-2012</t>
  </si>
  <si>
    <t>建筑物电子信息系统防雷技术规范</t>
  </si>
  <si>
    <t>建筑物电子信息系统防雷业务</t>
  </si>
  <si>
    <t>GB 50592-2013</t>
  </si>
  <si>
    <t>农村民居雷电防护工程技术规范</t>
  </si>
  <si>
    <t>农村民居防雷业务</t>
  </si>
  <si>
    <t>GB 50601-2010</t>
  </si>
  <si>
    <t>建筑物防雷工程施工与质量验收规范</t>
  </si>
  <si>
    <t>建筑物防雷工程验收</t>
  </si>
  <si>
    <t>GB/T 33676—2017</t>
  </si>
  <si>
    <t>通信局(站)防雷装置检测技术规范 </t>
  </si>
  <si>
    <t>通信局（站）防雷</t>
  </si>
  <si>
    <t>GB/T 34291-2017</t>
  </si>
  <si>
    <t>应急临时安置房防雷技术规范</t>
  </si>
  <si>
    <t>应急临时安置房防雷业务</t>
  </si>
  <si>
    <t>GB/T 34312-2017</t>
  </si>
  <si>
    <t>雷电灾害应急处置规范</t>
  </si>
  <si>
    <t>雷电灾害的应急处置</t>
  </si>
  <si>
    <t>原同名行标QX/T 245—2014废止。</t>
  </si>
  <si>
    <t>GB/T 39437—2020</t>
  </si>
  <si>
    <t>供排水系统防雷技术规范</t>
  </si>
  <si>
    <t>供排水系统防雷</t>
  </si>
  <si>
    <t>GB/T 40250—2021(代替QX/T 210-2013)</t>
  </si>
  <si>
    <t>城市景观照明设施防雷技术规范</t>
  </si>
  <si>
    <t>城市景观照明设施雷电灾害防护</t>
  </si>
  <si>
    <t>原同名行标QX/T 210-2013于2023年6月1日起废止</t>
  </si>
  <si>
    <t>QX/T 2-2016（代替QX 2-2000）</t>
  </si>
  <si>
    <t>新一代天气雷达站防雷技术规范</t>
  </si>
  <si>
    <t>雷达站雷电灾害防护</t>
  </si>
  <si>
    <t>QX 4-2015（代替QX 4-2000）</t>
  </si>
  <si>
    <t>气象台（站）防雷技术规范</t>
  </si>
  <si>
    <t>气象台站雷电灾害防护</t>
  </si>
  <si>
    <t>QX 10.1-2018(代替QX 10.1-2002)</t>
  </si>
  <si>
    <t>电涌保护器 第1部分：性能要求和试验方法</t>
  </si>
  <si>
    <t>防雷工程设计施工</t>
  </si>
  <si>
    <t>QX 10.2-2018(代替QX/T 10.2-2007)</t>
  </si>
  <si>
    <t>电涌保护器第二部分：在低压电器系统中的选择和使用原则</t>
  </si>
  <si>
    <t>QX/T 10.3-2019(代替QX/T 10.3-2007)</t>
  </si>
  <si>
    <t>电涌保护器第3部分：在电子系统信号网络中的选择和使用原则</t>
  </si>
  <si>
    <t>QX 30-2021(代替QX 30-2004)</t>
  </si>
  <si>
    <t>自动气象站场室雷电防护技术规范</t>
  </si>
  <si>
    <t>自动气象站雷电灾害防护</t>
  </si>
  <si>
    <t>QX/T 79-2007</t>
  </si>
  <si>
    <t>闪电监测定位系统 第1部分：技术条件</t>
  </si>
  <si>
    <t>日常雷电预报业务</t>
  </si>
  <si>
    <t>QX/T 79.2-2013</t>
  </si>
  <si>
    <t>闪电监测定位系统 第2部分：观测方法</t>
  </si>
  <si>
    <t>QX/T 79.3-2013</t>
  </si>
  <si>
    <t>闪电监测定位系统 第3部分：验收规定</t>
  </si>
  <si>
    <t>QX/T 85-2018(代替QX/T 85-2007）</t>
  </si>
  <si>
    <t>雷电灾害风险评估技术规范</t>
  </si>
  <si>
    <t>QX/T 103-2017(代替QX/T 103-2009)</t>
  </si>
  <si>
    <t>雷电灾害调查技术规范</t>
  </si>
  <si>
    <t>雷电灾害调查与鉴定</t>
  </si>
  <si>
    <t>QX/T 104-2009</t>
  </si>
  <si>
    <t>接地降阻剂</t>
  </si>
  <si>
    <t>防雷工程</t>
  </si>
  <si>
    <t>QX/T 105-2018(代替QX/T 105-2009)</t>
  </si>
  <si>
    <t>防雷装置施工质量监督与验收规范</t>
  </si>
  <si>
    <t>防雷装置施工</t>
  </si>
  <si>
    <t>QX/T 106—2018(代替QX/T 106-2009)</t>
  </si>
  <si>
    <t>防雷装置设计技术评价规范</t>
  </si>
  <si>
    <t>防雷装置设计技术评价</t>
  </si>
  <si>
    <t>QX/T 109-2021(代替 QX/T 109-2009)</t>
  </si>
  <si>
    <t>城镇燃气防雷技术规范</t>
  </si>
  <si>
    <t>城镇燃气雷电灾害防护</t>
  </si>
  <si>
    <t>QX/T 149-2021(代替QX/T 149-2011)</t>
  </si>
  <si>
    <t>新建雷电防护装置检测报告编制规范</t>
  </si>
  <si>
    <t>防雷检测报告编制</t>
  </si>
  <si>
    <t>QX/T 150-2011</t>
  </si>
  <si>
    <t>煤炭工业矿井防雷设计规范</t>
  </si>
  <si>
    <t>煤炭工业矿井防雷设计</t>
  </si>
  <si>
    <t>QX/T 160-2012</t>
  </si>
  <si>
    <t>爆炸和火灾危险环境雷电防护安全评价技术规范</t>
  </si>
  <si>
    <t>爆炸和火灾危险环境雷电防护安全评价</t>
  </si>
  <si>
    <t>QX/T 161-2012</t>
  </si>
  <si>
    <t>地基GPS接收站防雷技术规范</t>
  </si>
  <si>
    <t>地基GPS接收站雷电灾害防护</t>
  </si>
  <si>
    <t>QX/T 162-2012</t>
  </si>
  <si>
    <t>风廓线雷达站防雷技术规范</t>
  </si>
  <si>
    <t>风廓线雷达站雷电灾害防护</t>
  </si>
  <si>
    <t>QX/T 166-2012</t>
  </si>
  <si>
    <t>防雷工程专业设计常用图形符号</t>
  </si>
  <si>
    <t>QX/T 186-2013</t>
  </si>
  <si>
    <t>安全防范系统雷电防护要求及检测技术规范</t>
  </si>
  <si>
    <t>安全防范系统雷电灾害防护</t>
  </si>
  <si>
    <t>QX 189-2013</t>
  </si>
  <si>
    <t>文物建筑防雷技术规范</t>
  </si>
  <si>
    <t>文物建筑雷电灾害防护</t>
  </si>
  <si>
    <t>QX/T 211-2019（代替QX/T 211-2013）</t>
  </si>
  <si>
    <t>高速公路设施防雷装置检测技术规范</t>
  </si>
  <si>
    <t>高速公路设施雷电灾害防护</t>
  </si>
  <si>
    <t>QX/T 190-2013</t>
  </si>
  <si>
    <t>高速公路设施防雷设计规范</t>
  </si>
  <si>
    <t>QX/T 191-2013</t>
  </si>
  <si>
    <t>雷电灾情统计规范</t>
  </si>
  <si>
    <t>雷电灾情统计业务</t>
  </si>
  <si>
    <t>QX/T 225-2013</t>
  </si>
  <si>
    <t>索道工程防雷技术规范</t>
  </si>
  <si>
    <t>索道防雷工程设计施工</t>
  </si>
  <si>
    <t>QX/T 226-2013</t>
  </si>
  <si>
    <t>人工影响天气作业点防雷技术规范</t>
  </si>
  <si>
    <t>人工影响天气作业点雷电灾害防护</t>
  </si>
  <si>
    <t>QX/T 246-2014</t>
  </si>
  <si>
    <t>建筑施工现场雷电安全技术规范</t>
  </si>
  <si>
    <t>建筑施工现场雷电灾害防护</t>
  </si>
  <si>
    <t>QX/T 230-2014</t>
  </si>
  <si>
    <t>中小学校雷电防护技术规范</t>
  </si>
  <si>
    <t>学校雷电防护</t>
  </si>
  <si>
    <t>QX/T 231-2014</t>
  </si>
  <si>
    <t>古树名木防雷技术规范</t>
  </si>
  <si>
    <t>省内古树名木的防雷保护</t>
  </si>
  <si>
    <t>QX/T 232-2019（代替QX/T 232-2014）</t>
  </si>
  <si>
    <t>雷电防护装置定期检测报告编制规范</t>
  </si>
  <si>
    <t>防雷定期检测业务</t>
  </si>
  <si>
    <t>2021年7月16号发布第1号修改单</t>
  </si>
  <si>
    <t>QX/T 262-2015</t>
  </si>
  <si>
    <t>雷电临近预警技术指南</t>
  </si>
  <si>
    <t>雷电预警业务</t>
  </si>
  <si>
    <t>QX/T 264-2015</t>
  </si>
  <si>
    <t>旅游景区雷电灾害防御技术规范</t>
  </si>
  <si>
    <t>旅游景区雷电灾害防护</t>
  </si>
  <si>
    <t>QX/T 265-2015</t>
  </si>
  <si>
    <t>输气管道系统防雷装置检测技术规范</t>
  </si>
  <si>
    <t>输气管道系统防雷装置检测</t>
  </si>
  <si>
    <t>QX/T 263-2015</t>
  </si>
  <si>
    <t>太阳能光伏系统防雷技术规范</t>
  </si>
  <si>
    <t>太阳能光伏系统雷电灾害防护</t>
  </si>
  <si>
    <t>QX/T 287-2015</t>
  </si>
  <si>
    <t>家用太阳热水系统防雷技术规范</t>
  </si>
  <si>
    <t>太阳能热水系统防雷灾害防护</t>
  </si>
  <si>
    <t>QX/T 309-2015（代替QX/T 309-2015）</t>
  </si>
  <si>
    <t>防雷安全管理规范</t>
  </si>
  <si>
    <t>防雷安全管理业务</t>
  </si>
  <si>
    <t>QX/T 310-2015</t>
  </si>
  <si>
    <t>煤化工装置防雷设计规范</t>
  </si>
  <si>
    <t>煤化工装置防雷设计业务</t>
  </si>
  <si>
    <t>QX/T 311-2015</t>
  </si>
  <si>
    <t>大型浮顶油罐防雷装置检测规范</t>
  </si>
  <si>
    <t>大型浮顶油罐防雷装置检测业务</t>
  </si>
  <si>
    <t>QX/T 312-2015</t>
  </si>
  <si>
    <t>风力发电机组防雷装置检测技术规范</t>
  </si>
  <si>
    <t>风力发电机组防雷装置检测业务</t>
  </si>
  <si>
    <t>QX/T 317—2023（代替QX/T 317-2016）</t>
  </si>
  <si>
    <t>防雷装置检测质量考核通则</t>
  </si>
  <si>
    <t>防雷装置检测考核</t>
  </si>
  <si>
    <t>QX/T 318—2023（代替QX/T 318-2016）</t>
  </si>
  <si>
    <t>防雷装置检测机构信用评价规范</t>
  </si>
  <si>
    <t>QX/T 319-2021(代替QX/T 319-2016)</t>
  </si>
  <si>
    <t>雷电防护装置检测文件归档整理规范</t>
  </si>
  <si>
    <t>QX/T 330-2016</t>
  </si>
  <si>
    <t>大型桥梁防雷设计规范</t>
  </si>
  <si>
    <t>桥梁防雷</t>
  </si>
  <si>
    <t>QX/T 331-2016</t>
  </si>
  <si>
    <t>智能建筑防雷设计规范</t>
  </si>
  <si>
    <t>智能建筑防雷</t>
  </si>
  <si>
    <t>QX/T 384-2017</t>
  </si>
  <si>
    <t>防雷工程专业设计方案编制导则</t>
  </si>
  <si>
    <t>防雷工程专业设计</t>
  </si>
  <si>
    <t>QX/T 398-2017</t>
  </si>
  <si>
    <t>防雷装置设计审核和竣工验收行政处罚规范</t>
  </si>
  <si>
    <t>防雷行政执法</t>
  </si>
  <si>
    <t>QX/T 399-2017</t>
  </si>
  <si>
    <t>供水系统防雷技术规范</t>
  </si>
  <si>
    <t>供水系统防雷</t>
  </si>
  <si>
    <t>QX/T 400-2017</t>
  </si>
  <si>
    <t>防雷安全检查规程</t>
  </si>
  <si>
    <t>防雷安全检查</t>
  </si>
  <si>
    <t>QX/T 401-2017</t>
  </si>
  <si>
    <t>雷电防护装置检测单位质量管理体系建设规范</t>
  </si>
  <si>
    <t>对雷电防护装置检测单位的监管</t>
  </si>
  <si>
    <t>QX/T 402-2017</t>
  </si>
  <si>
    <t>雷电防护装置检测单位监督检查规范</t>
  </si>
  <si>
    <t>QX/T 403-2017</t>
  </si>
  <si>
    <t>雷电防护装置检测单位年度报告规范</t>
  </si>
  <si>
    <t>QX/T 404-2017</t>
  </si>
  <si>
    <t>电涌保护器产品质量监督抽查规范</t>
  </si>
  <si>
    <t>对电涌保护器产品质量的监管</t>
  </si>
  <si>
    <t>QX/T 405-2017</t>
  </si>
  <si>
    <t>雷电灾害风险区划技术指南</t>
  </si>
  <si>
    <t>雷电灾害风险区划业务</t>
  </si>
  <si>
    <t>QX/T 406-2017</t>
  </si>
  <si>
    <t>雷电防护装置检测专业技术人员职业要求</t>
  </si>
  <si>
    <t>对防雷检测技术人员的监管</t>
  </si>
  <si>
    <t>QX/T 407-2017</t>
  </si>
  <si>
    <t>雷电防护装置检测专业技术人员职业能力评价</t>
  </si>
  <si>
    <t>QX/T 430-2018</t>
  </si>
  <si>
    <t>烟花爆竹生产企业防雷技术规范</t>
  </si>
  <si>
    <t>烟花爆竹生产企业防雷工作</t>
  </si>
  <si>
    <t>QX/T 431-2018</t>
  </si>
  <si>
    <t>雷电防护技术文档分类与编码</t>
  </si>
  <si>
    <t>防雷文档监管</t>
  </si>
  <si>
    <t>QX/T 498-2019</t>
  </si>
  <si>
    <t>地铁雷电防护装置检测技术规范</t>
  </si>
  <si>
    <t>地铁防雷检测</t>
  </si>
  <si>
    <t>QX/T 499-2019</t>
  </si>
  <si>
    <t>道路交通电子监控系统防雷技术规范</t>
  </si>
  <si>
    <t>交通防雷技术要求及服务</t>
  </si>
  <si>
    <t>QX/T 450-2018</t>
  </si>
  <si>
    <t>阻隔防爆橇装式加油（气）装置防雷技术规范</t>
  </si>
  <si>
    <t>加油（气）装置雷电防护</t>
  </si>
  <si>
    <t>QX/T 560-2020</t>
  </si>
  <si>
    <t>雷电防护装置检测作业安全规范</t>
  </si>
  <si>
    <t>防雷检测安全管理</t>
  </si>
  <si>
    <t>QX/T 576—2020</t>
  </si>
  <si>
    <t>接地装置冲击接地电阻检测技术规范</t>
  </si>
  <si>
    <t>建（构）筑物、发电厂、变电站等接地装置冲击接地电阻的检测业务</t>
  </si>
  <si>
    <t>QX/T 577—2020</t>
  </si>
  <si>
    <t>防雷接地电阻在线监测技术要求</t>
  </si>
  <si>
    <t>接地电阻在线监测业务及管理</t>
  </si>
  <si>
    <t>QX/T 615—2021</t>
  </si>
  <si>
    <t>城市轨道交通防雷技术规范</t>
  </si>
  <si>
    <t>防雷业务服务</t>
  </si>
  <si>
    <t>QX/T 616—2021</t>
  </si>
  <si>
    <t>雷电防护装置检测报告编码规则</t>
  </si>
  <si>
    <t>防雷检测工作</t>
  </si>
  <si>
    <t>QX/T 623—2021</t>
  </si>
  <si>
    <t>雷电灾害防御重点单位界定规范</t>
  </si>
  <si>
    <t>防雷安全监管</t>
  </si>
  <si>
    <t>QX/T 635—2021</t>
  </si>
  <si>
    <t>防雷安全标志</t>
  </si>
  <si>
    <t>QX/T 646—2022</t>
  </si>
  <si>
    <t>雷电防护装置检测资质认定现场操作考核规范</t>
  </si>
  <si>
    <t>防雷资质管理</t>
  </si>
  <si>
    <t>QX/T 677—2023</t>
  </si>
  <si>
    <t>雷电防护装置检测资质认定文件归档整理规范</t>
  </si>
  <si>
    <t>DB53/ 314－2010</t>
  </si>
  <si>
    <t>古树防雷</t>
  </si>
  <si>
    <t>DB53/T 668-2015</t>
  </si>
  <si>
    <t>农村民居防雷技术规范</t>
  </si>
  <si>
    <t>云南省特色农村民居雷电防护</t>
  </si>
  <si>
    <t>DB53/T 669-2015</t>
  </si>
  <si>
    <t>旅游景区防雷技术规范</t>
  </si>
  <si>
    <t>DB53/T 670-2015</t>
  </si>
  <si>
    <t>环境自动监测站防雷技术规范</t>
  </si>
  <si>
    <t>环境自动监测站雷电防护</t>
  </si>
  <si>
    <t>T/CMSA 0004-2018</t>
  </si>
  <si>
    <t>柔性复合接地体</t>
  </si>
  <si>
    <t>防雷工程设计、施工、检测</t>
  </si>
  <si>
    <t>T/CMSA 0005-2018</t>
  </si>
  <si>
    <t>防雷工程企业信用评价规范</t>
  </si>
  <si>
    <t>防雷减灾管理</t>
  </si>
  <si>
    <t>T/CMSA 0009-2021(代替T/CMSA 0009-2019)</t>
  </si>
  <si>
    <t>雷电防护机构能力评价规范</t>
  </si>
  <si>
    <t>T/CMSA 0010-2019</t>
  </si>
  <si>
    <t>配电线路用多间隙避雷装置</t>
  </si>
  <si>
    <t>T/CMSA 0011-2019</t>
  </si>
  <si>
    <t>限流接闪装置</t>
  </si>
  <si>
    <t>T/CMSA 0012-2019</t>
  </si>
  <si>
    <t>爆炸和火灾危险场所雷电监测预警技术要求</t>
  </si>
  <si>
    <t>雷电监测预警</t>
  </si>
  <si>
    <t>T/CMSA 0014-2020(代替T/CMSA 0014-2019)</t>
  </si>
  <si>
    <t>装用双流向雷电防护装置系统的安全要求</t>
  </si>
  <si>
    <t>T/CMSA 0015-2020</t>
  </si>
  <si>
    <t>隔离式防雷与接地保护装置及系统技术要求</t>
  </si>
  <si>
    <t>T/CMSA 0017-2020</t>
  </si>
  <si>
    <t>低压电涌保护器质量信用评价准则</t>
  </si>
  <si>
    <t>T/CMSA 0020-2021</t>
  </si>
  <si>
    <t>雷电监测与临近预警服务用语使用规则</t>
  </si>
  <si>
    <t>雷电监测预警、服务</t>
  </si>
  <si>
    <t>T/CMSA 0022-2021</t>
  </si>
  <si>
    <t>桥梁防雷装置检测技术要求</t>
  </si>
  <si>
    <t>防雷检测</t>
  </si>
  <si>
    <t>T/YNMA 0001-2018</t>
  </si>
  <si>
    <t>云南省雷电防护装置检测专业技术人员能力评价技术规范</t>
  </si>
  <si>
    <t>风能太阳能资源</t>
  </si>
  <si>
    <t>GB/T 31155-2014</t>
  </si>
  <si>
    <t>太阳能资源等级 总辐射</t>
  </si>
  <si>
    <t>太阳能电站资源评估</t>
  </si>
  <si>
    <t>GB/T 31156-2014</t>
  </si>
  <si>
    <t>太阳能资源测量 总辐射</t>
  </si>
  <si>
    <t>GB/T 31724-2015</t>
  </si>
  <si>
    <t>风能资源术语</t>
  </si>
  <si>
    <t>风能资源开发利用业务</t>
  </si>
  <si>
    <t>GB/T 33677—2017</t>
  </si>
  <si>
    <t>太阳能资源等级 直接辐射</t>
  </si>
  <si>
    <t>GB/T 33698—2017</t>
  </si>
  <si>
    <t>太阳能资源测量 直接辐射</t>
  </si>
  <si>
    <t>GB/T 33699—2017</t>
  </si>
  <si>
    <t>太阳能资源测量 散射辐射</t>
  </si>
  <si>
    <t>GB/T 34325-2017</t>
  </si>
  <si>
    <t>太阳能资源数据准确性评判方法</t>
  </si>
  <si>
    <t>太阳能资源数据分析评判</t>
  </si>
  <si>
    <t>GB/T 37523—2019</t>
  </si>
  <si>
    <t>风电场气象观测资料审核、插补与订正技术规范</t>
  </si>
  <si>
    <t>风电场风资源评估</t>
  </si>
  <si>
    <t>GB/T 37525—2019</t>
  </si>
  <si>
    <t>太阳直接辐射计算导则</t>
  </si>
  <si>
    <t>太阳能资源评估</t>
  </si>
  <si>
    <t>GB/T 37526—2019</t>
  </si>
  <si>
    <t>太阳能资源评估方法</t>
  </si>
  <si>
    <t>GB/T 38957-2020</t>
  </si>
  <si>
    <t>海上风电场热带气旋影响评估技术规范</t>
  </si>
  <si>
    <t>GB/T 42477-2023</t>
  </si>
  <si>
    <t>光伏电站气象观测及资料审核、订正技术规范</t>
  </si>
  <si>
    <t>GB/T 42766-2023</t>
  </si>
  <si>
    <t>光伏发电太阳能资源评估规范</t>
  </si>
  <si>
    <t>QX/T 73-2007</t>
  </si>
  <si>
    <t>风电场风测量仪器检测规范</t>
  </si>
  <si>
    <t>QX/T 243-2014</t>
  </si>
  <si>
    <t>风电场风速预报准确率评判方法</t>
  </si>
  <si>
    <t>风电场预报</t>
  </si>
  <si>
    <t>QX/T 244-2014</t>
  </si>
  <si>
    <t>太阳能光伏发电功率短期预报方法</t>
  </si>
  <si>
    <t>太阳能预报</t>
  </si>
  <si>
    <t>QX/T 308-2015</t>
  </si>
  <si>
    <t>分散式风力发电风能资源评估技术导则</t>
  </si>
  <si>
    <t>风能资源开发利用</t>
  </si>
  <si>
    <t>QX/T 548-2020</t>
  </si>
  <si>
    <t>太阳电池发电效率温度影响等级</t>
  </si>
  <si>
    <t>太阳能资源开发利用</t>
  </si>
  <si>
    <t>QX/T 559-2020</t>
  </si>
  <si>
    <t>风能资源观测系统  测风塔观测技术要求</t>
  </si>
  <si>
    <t>测风塔的风能资源观测系统的设计、建设和使用</t>
  </si>
  <si>
    <t>QX/T 584—2020</t>
  </si>
  <si>
    <t>海上风能资源遥感调查与评估技术导则</t>
  </si>
  <si>
    <t>海上风能资源的研究、了解</t>
  </si>
  <si>
    <t>QX/T 645—2022</t>
  </si>
  <si>
    <t>风电机组测风资料质量审核与订正</t>
  </si>
  <si>
    <t>DB53/T 469-2013</t>
  </si>
  <si>
    <t>风电场风能资源测量技术规范</t>
  </si>
  <si>
    <t>DB53/T 470-2013</t>
  </si>
  <si>
    <t>风电场风能资源测量数据处理及评估技术规范</t>
  </si>
  <si>
    <t>DB53/T 471-2013</t>
  </si>
  <si>
    <t>风电场风能资源评估报告编制规范</t>
  </si>
  <si>
    <t>拉线桁架式测风塔建设规范</t>
  </si>
  <si>
    <t>测风塔建设，风能资源开发利用</t>
  </si>
  <si>
    <t>大气成分</t>
  </si>
  <si>
    <t>GB/T 31159-2014</t>
  </si>
  <si>
    <t>大气气溶胶观测术语</t>
  </si>
  <si>
    <t>GB/T 19117-2017（代替GB/T 19117-2003）</t>
  </si>
  <si>
    <t>酸雨观测规范</t>
  </si>
  <si>
    <t>GB/T 31705-2015</t>
  </si>
  <si>
    <t>气相色谱法本底大气二氧化碳和甲烷浓度在线观测方法</t>
  </si>
  <si>
    <t>大气成分科研研究</t>
  </si>
  <si>
    <t>GB/T 31707-2015</t>
  </si>
  <si>
    <t>气相色谱法本底大气一氧化碳浓度在线观测数据处理方法</t>
  </si>
  <si>
    <t>GB/T 31709-2015</t>
  </si>
  <si>
    <t>气相色谱法本底大气二氧化碳和甲烷浓度在线观测数据处理方法</t>
  </si>
  <si>
    <t>GB/T 33672—2017</t>
  </si>
  <si>
    <t>大气甲烷光腔衰荡光谱观测系统 </t>
  </si>
  <si>
    <t>GB/T 34286-2017</t>
  </si>
  <si>
    <t>温室气体　二氧化碳测量　离轴积分腔输出光谱法</t>
  </si>
  <si>
    <t>GB/T 34287-2017</t>
  </si>
  <si>
    <t>温室气体　甲烷测量　离轴积分腔输出光谱法</t>
  </si>
  <si>
    <t>GB/T 34302-2017</t>
  </si>
  <si>
    <t>地面臭氧预警等级</t>
  </si>
  <si>
    <t>地面大气成分科研研究和服务</t>
  </si>
  <si>
    <t>GB/T 34415-2017</t>
  </si>
  <si>
    <t>大气二氧化碳(CO2)光腔衰荡光谱观测系统</t>
  </si>
  <si>
    <t>GB/T 35664-2017</t>
  </si>
  <si>
    <t>大气降水中铵离子的测定 离子色谱法</t>
  </si>
  <si>
    <t>大气降水成分测定</t>
  </si>
  <si>
    <t>GB/T 35665-2017</t>
  </si>
  <si>
    <t>大气降水中甲酸根和乙酸根离子的测定 离子色谱法</t>
  </si>
  <si>
    <t>QX/T 67-2007</t>
  </si>
  <si>
    <t>本底大气二氧化碳浓度瓶采样测定方法 非色散红外法</t>
  </si>
  <si>
    <t>QX/T 68-2007</t>
  </si>
  <si>
    <t>大气黑碳气溶胶观测 光学衰减方法</t>
  </si>
  <si>
    <t>QX/T 70-2007</t>
  </si>
  <si>
    <t>大气气溶胶元素碳与有机碳测定 热光分析方法</t>
  </si>
  <si>
    <t>QX/T 71-2007</t>
  </si>
  <si>
    <t>地面臭氧观测规范</t>
  </si>
  <si>
    <t>QX/T 72-2007</t>
  </si>
  <si>
    <t>大气亚微米颗粒物粒度普分布 电迁移分析法</t>
  </si>
  <si>
    <t>QX/T 124-2011</t>
  </si>
  <si>
    <t>大气成分观测资料分类与编码</t>
  </si>
  <si>
    <t>QX/T 125-2011</t>
  </si>
  <si>
    <t>温室气体本底观测术语</t>
  </si>
  <si>
    <t>QX/T 132-2011</t>
  </si>
  <si>
    <t>大气成分观测数据格式</t>
  </si>
  <si>
    <t>QX/T 164-2012</t>
  </si>
  <si>
    <t>温室气体玻璃瓶采样方法</t>
  </si>
  <si>
    <t>QX/T 174-2012</t>
  </si>
  <si>
    <t>大气成分站选址要求</t>
  </si>
  <si>
    <t>QX/T 213-2013</t>
  </si>
  <si>
    <t>温室气体玻璃采样瓶预处理和后处理方法</t>
  </si>
  <si>
    <t>QX/T 214-2013</t>
  </si>
  <si>
    <t>卤代温室气体不锈钢采样罐预处理和后处理方法</t>
  </si>
  <si>
    <t>QX/T 215-2013</t>
  </si>
  <si>
    <t>一氧化碳、二氧化碳和甲烷标气制备方法</t>
  </si>
  <si>
    <t>QX/T 216-2013</t>
  </si>
  <si>
    <t>大气中甲醛测定  酚试剂分光光度法</t>
  </si>
  <si>
    <t>QX/T 217-2013</t>
  </si>
  <si>
    <t>大气中氨（铵）测定  靛酚蓝分光光度法</t>
  </si>
  <si>
    <t>QX/T 218-2013</t>
  </si>
  <si>
    <t>大气中挥发性有机物测定  采样罐采样和气相色谱/质谱联用分析法</t>
  </si>
  <si>
    <t>QX/T 248-2014</t>
  </si>
  <si>
    <t>固定式水电解制氢设备监测系统技术要求</t>
  </si>
  <si>
    <t>监测系统的设计、生产、安装和检验</t>
  </si>
  <si>
    <t>QX/T 240-2014</t>
  </si>
  <si>
    <t>光化学烟雾判识</t>
  </si>
  <si>
    <t>观测预报业务</t>
  </si>
  <si>
    <t>QX/T 241-2014</t>
  </si>
  <si>
    <t>光化学烟雾等级</t>
  </si>
  <si>
    <t xml:space="preserve">QX/T 269-2015 </t>
  </si>
  <si>
    <t>气溶胶污染气象条件指数（PLAM）</t>
  </si>
  <si>
    <t>QX/T 270-2015</t>
  </si>
  <si>
    <t>CE318太阳光度计观测规程</t>
  </si>
  <si>
    <t>QX/T 271-2015</t>
  </si>
  <si>
    <t>光学衰减法大气颗粒物吸收光度仪维护与校准周期</t>
  </si>
  <si>
    <t>QX/T 272-2015</t>
  </si>
  <si>
    <t>大气二氧化硫监测方法 紫外荧光法</t>
  </si>
  <si>
    <t>QX/T 273-2015</t>
  </si>
  <si>
    <t>大气一氧化碳监测方法 红外气体滤光相关法</t>
  </si>
  <si>
    <t>QX/T 306-2015</t>
  </si>
  <si>
    <t>大气气溶胶散射系数观测 积分浊度法</t>
  </si>
  <si>
    <t>大气成分科学研究</t>
  </si>
  <si>
    <t>QX/T 305-2015</t>
  </si>
  <si>
    <t>直径47mm大气气溶胶滤膜称量技术规范</t>
  </si>
  <si>
    <t>QX/T 307-2015</t>
  </si>
  <si>
    <t>大气气溶胶质量浓度观测 锥管振荡微天平法</t>
  </si>
  <si>
    <t>QX/T 372-2017</t>
  </si>
  <si>
    <t>酸雨和酸雨区等级</t>
  </si>
  <si>
    <t>酸雨观测业务，服务材料制作发布</t>
  </si>
  <si>
    <t>QX/T 380-2017</t>
  </si>
  <si>
    <t>空气负（氧）离子浓度等级</t>
  </si>
  <si>
    <t>QX/T 419—2018</t>
  </si>
  <si>
    <t>空气负离子观测规范  电容式吸入法</t>
  </si>
  <si>
    <t>QX/T 429-2018</t>
  </si>
  <si>
    <t>温室气体  二氧化碳和甲烷观测规范  离轴积分腔输出光谱法</t>
  </si>
  <si>
    <t>QX/T 475-2019</t>
  </si>
  <si>
    <t>空气负离子自动测量仪技术要求  电容式吸入法</t>
  </si>
  <si>
    <t>大气成分观测业务</t>
  </si>
  <si>
    <t>QX/T 476-2019</t>
  </si>
  <si>
    <t>气溶胶PM10、PM2.5质量浓度观测规范  贝塔射线法</t>
  </si>
  <si>
    <t>QX/T 479-2019</t>
  </si>
  <si>
    <t>PM2.5气象条件评估指数(EMI)</t>
  </si>
  <si>
    <t>开展PM2.5浓度变化中气象条件贡献的评估</t>
  </si>
  <si>
    <t>QX/T 508-2019</t>
  </si>
  <si>
    <t>大气气溶胶碳组分膜采样分析规范</t>
  </si>
  <si>
    <t>QX/T 509-2019</t>
  </si>
  <si>
    <t>GRIMM 180颗粒物浓度监测仪标校规范</t>
  </si>
  <si>
    <t>大气成分观测仪器标校</t>
  </si>
  <si>
    <t>QX/T 510-2019</t>
  </si>
  <si>
    <t>大气成分观测数据质量控制方法  反应性气体</t>
  </si>
  <si>
    <t>QX/T 673—2023</t>
  </si>
  <si>
    <t>温室气体观测数据格式  BUFR</t>
  </si>
  <si>
    <t>QX/T 676—2023</t>
  </si>
  <si>
    <t>大气成分观测数据质量控制方法  酸雨</t>
  </si>
  <si>
    <t>公共气象服务</t>
  </si>
  <si>
    <t>GB/T 22164-2008</t>
  </si>
  <si>
    <t>公众气象服务 天气图形符号</t>
  </si>
  <si>
    <t>每日气象服务，天气预报、会商</t>
  </si>
  <si>
    <t>QX/T 145-2(代替QX/T 145-2011)</t>
  </si>
  <si>
    <t>气象节目播音员主持人气象专业能力要求</t>
  </si>
  <si>
    <t>省级电视天气预报节目业务管理</t>
  </si>
  <si>
    <t>QX/T 146—2019（代替QX/T 146-2011)</t>
  </si>
  <si>
    <t>中国天气频道本地化节目播出实施规范</t>
  </si>
  <si>
    <t>本地化节目图文自动播出系统建设、业务运行以及节目的制作和播出</t>
  </si>
  <si>
    <t>QX/T 180-2013</t>
  </si>
  <si>
    <t>气象服务图形产品色域</t>
  </si>
  <si>
    <t>气象节目制作，服务材料制作</t>
  </si>
  <si>
    <t>QX/T 192-2013</t>
  </si>
  <si>
    <t>气象服务电视产品图形</t>
  </si>
  <si>
    <t>气象服务电视节目图形制作</t>
  </si>
  <si>
    <t>QX/T 254-2014</t>
  </si>
  <si>
    <t>气象影视资料编目规范</t>
  </si>
  <si>
    <t>制作专题素材资料</t>
  </si>
  <si>
    <t>QX/T 236-2014</t>
  </si>
  <si>
    <t>电视气象节目常用天气系统图形符号</t>
  </si>
  <si>
    <t>电视天气预报节目</t>
  </si>
  <si>
    <t>QX/T 268-2015</t>
  </si>
  <si>
    <t>电视气象信息服务节目综合评价方法</t>
  </si>
  <si>
    <t>电视气象信息服务节目综合评价</t>
  </si>
  <si>
    <t>QX/T 274-2015</t>
  </si>
  <si>
    <t>大型活动气象服务指南 工作流程</t>
  </si>
  <si>
    <t>QX/T 278-2015</t>
  </si>
  <si>
    <t>中国气象频道安全播出规范</t>
  </si>
  <si>
    <t>气象频道安全播出</t>
  </si>
  <si>
    <t>QX/T 279-2015</t>
  </si>
  <si>
    <t>电视气象新闻素材交换文件规范</t>
  </si>
  <si>
    <t>电视气象新闻素材交换文件</t>
  </si>
  <si>
    <t>QX/T 313-2016</t>
  </si>
  <si>
    <t>气象信息服务基础术语</t>
  </si>
  <si>
    <t>QX/T 314-2020(代替QX/T 314-2016)</t>
  </si>
  <si>
    <t>气象信息服务单位备案规范</t>
  </si>
  <si>
    <t>QX/T 337-2016</t>
  </si>
  <si>
    <t>高清晰度电视气象节目演播室录制技术规范</t>
  </si>
  <si>
    <t>高清晰度电视气象节目录制</t>
  </si>
  <si>
    <t>QX/T 350-2016</t>
  </si>
  <si>
    <t>气象信息服务企业信用评价指标及等级划分</t>
  </si>
  <si>
    <t>气象信息服务市场监管</t>
  </si>
  <si>
    <t>QX/T 351-2016</t>
  </si>
  <si>
    <t>气象信息服务单位运行记录规范</t>
  </si>
  <si>
    <t>QX/T 352-2016</t>
  </si>
  <si>
    <t>气象信息服务单位服务文件归档管理规范</t>
  </si>
  <si>
    <t>QX/T 353-2016</t>
  </si>
  <si>
    <t>气象信息服务单位年度报告编制规范</t>
  </si>
  <si>
    <t>QX/T 375-2017</t>
  </si>
  <si>
    <t>气象信息服务监督检查规范</t>
  </si>
  <si>
    <t>QX/T 376-2017</t>
  </si>
  <si>
    <t>气象信息服务投诉处理规范</t>
  </si>
  <si>
    <t>QX/T 378-2017</t>
  </si>
  <si>
    <t>公共气象服务产品文件命名规范</t>
  </si>
  <si>
    <t>QX/T 459-2018</t>
  </si>
  <si>
    <t>气象视频节目中国地图地理要素的选取与表达</t>
  </si>
  <si>
    <t>气象视频节目制作，服务材料制作</t>
  </si>
  <si>
    <t>QX/T 663—2023</t>
  </si>
  <si>
    <t>气象影视制播系统运行维护规范</t>
  </si>
  <si>
    <t>气象影视制作、播出系统、运行、维护</t>
  </si>
  <si>
    <t>T/CMSA 0001-2016</t>
  </si>
  <si>
    <t>气象旅游资源分类与编码</t>
  </si>
  <si>
    <t>旅游气象服务</t>
  </si>
  <si>
    <t>T/CMSA 0002-2017</t>
  </si>
  <si>
    <t>气象旅游资源评价</t>
  </si>
  <si>
    <t>T/CMSA 0003-2017</t>
  </si>
  <si>
    <t>天然氧吧评价指标</t>
  </si>
  <si>
    <t>中国“天然氧吧”评价工作</t>
  </si>
  <si>
    <t>T/CMSA 0006-2018</t>
  </si>
  <si>
    <t>铁路交通气象服务指标建立方法指南</t>
  </si>
  <si>
    <t>铁路交通气象服务</t>
  </si>
  <si>
    <t>T/CMSA 0007-2018</t>
  </si>
  <si>
    <t>避暑旅游城市评价指标</t>
  </si>
  <si>
    <t>T/YNMA 0002-2019</t>
  </si>
  <si>
    <t>云南省气象服务技术规范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</si>
</sst>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2"/>
      <name val="宋体"/>
      <charset val="134"/>
    </font>
    <font>
      <b/>
      <sz val="11"/>
      <name val="宋体"/>
      <charset val="134"/>
    </font>
    <font>
      <sz val="11"/>
      <name val="宋体"/>
      <charset val="134"/>
    </font>
    <font>
      <sz val="11"/>
      <color rgb="FFFF0000"/>
      <name val="宋体"/>
      <charset val="134"/>
    </font>
    <font>
      <sz val="12"/>
      <name val="Times New Roman"/>
      <charset val="0"/>
    </font>
    <font>
      <b/>
      <sz val="20"/>
      <name val="宋体"/>
      <charset val="134"/>
    </font>
    <font>
      <sz val="11"/>
      <name val="Times New Roman"/>
      <charset val="0"/>
    </font>
    <font>
      <sz val="12"/>
      <color rgb="FFFF0000"/>
      <name val="仿宋_GB2312"/>
      <charset val="134"/>
    </font>
    <font>
      <sz val="11"/>
      <color rgb="FFFF0000"/>
      <name val="Times New Roman"/>
      <charset val="0"/>
    </font>
    <font>
      <sz val="11"/>
      <name val="宋体"/>
      <charset val="134"/>
      <scheme val="minor"/>
    </font>
    <font>
      <sz val="12"/>
      <color rgb="FFFF0000"/>
      <name val="宋体"/>
      <charset val="134"/>
    </font>
    <font>
      <sz val="10"/>
      <color rgb="FFFF0000"/>
      <name val="宋体"/>
      <charset val="134"/>
    </font>
    <font>
      <sz val="11"/>
      <color theme="1"/>
      <name val="宋体"/>
      <charset val="134"/>
      <scheme val="minor"/>
    </font>
    <font>
      <sz val="11"/>
      <color theme="0"/>
      <name val="宋体"/>
      <charset val="134"/>
      <scheme val="minor"/>
    </font>
    <font>
      <sz val="11"/>
      <color rgb="FF9C6500"/>
      <name val="宋体"/>
      <charset val="134"/>
      <scheme val="minor"/>
    </font>
    <font>
      <b/>
      <sz val="11"/>
      <color theme="1"/>
      <name val="宋体"/>
      <charset val="134"/>
      <scheme val="minor"/>
    </font>
    <font>
      <sz val="11"/>
      <color rgb="FFFA7D00"/>
      <name val="宋体"/>
      <charset val="134"/>
      <scheme val="minor"/>
    </font>
    <font>
      <b/>
      <sz val="11"/>
      <color theme="3"/>
      <name val="宋体"/>
      <charset val="134"/>
      <scheme val="minor"/>
    </font>
    <font>
      <sz val="11"/>
      <color rgb="FFFF0000"/>
      <name val="宋体"/>
      <charset val="134"/>
      <scheme val="minor"/>
    </font>
    <font>
      <sz val="11"/>
      <color rgb="FF006100"/>
      <name val="宋体"/>
      <charset val="134"/>
      <scheme val="minor"/>
    </font>
    <font>
      <b/>
      <sz val="13"/>
      <color theme="3"/>
      <name val="宋体"/>
      <charset val="134"/>
      <scheme val="minor"/>
    </font>
    <font>
      <i/>
      <sz val="11"/>
      <color rgb="FF7F7F7F"/>
      <name val="宋体"/>
      <charset val="134"/>
      <scheme val="minor"/>
    </font>
    <font>
      <sz val="11"/>
      <color rgb="FF9C0006"/>
      <name val="宋体"/>
      <charset val="134"/>
      <scheme val="minor"/>
    </font>
    <font>
      <b/>
      <sz val="11"/>
      <color theme="0"/>
      <name val="宋体"/>
      <charset val="134"/>
      <scheme val="minor"/>
    </font>
    <font>
      <b/>
      <sz val="11"/>
      <color rgb="FFFA7D00"/>
      <name val="宋体"/>
      <charset val="134"/>
      <scheme val="minor"/>
    </font>
    <font>
      <b/>
      <sz val="18"/>
      <color theme="3"/>
      <name val="宋体"/>
      <charset val="134"/>
      <scheme val="major"/>
    </font>
    <font>
      <u/>
      <sz val="12"/>
      <color indexed="12"/>
      <name val="宋体"/>
      <charset val="134"/>
    </font>
    <font>
      <b/>
      <sz val="15"/>
      <color theme="3"/>
      <name val="宋体"/>
      <charset val="134"/>
      <scheme val="minor"/>
    </font>
    <font>
      <u/>
      <sz val="12"/>
      <color indexed="36"/>
      <name val="宋体"/>
      <charset val="134"/>
    </font>
    <font>
      <sz val="11"/>
      <color rgb="FF3F3F76"/>
      <name val="宋体"/>
      <charset val="134"/>
      <scheme val="minor"/>
    </font>
    <font>
      <b/>
      <sz val="11"/>
      <color rgb="FF3F3F3F"/>
      <name val="宋体"/>
      <charset val="134"/>
      <scheme val="minor"/>
    </font>
  </fonts>
  <fills count="34">
    <fill>
      <patternFill patternType="none"/>
    </fill>
    <fill>
      <patternFill patternType="gray125"/>
    </fill>
    <fill>
      <patternFill patternType="solid">
        <fgColor indexed="22"/>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style="thin">
        <color auto="true"/>
      </left>
      <right/>
      <top/>
      <bottom/>
      <diagonal/>
    </border>
    <border>
      <left/>
      <right style="thin">
        <color auto="true"/>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style="thin">
        <color theme="4"/>
      </top>
      <bottom style="double">
        <color theme="4"/>
      </bottom>
      <diagonal/>
    </border>
    <border>
      <left/>
      <right/>
      <top/>
      <bottom style="double">
        <color rgb="FFFF8001"/>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s>
  <cellStyleXfs count="49">
    <xf numFmtId="0" fontId="0" fillId="0" borderId="0">
      <alignment vertical="center"/>
    </xf>
    <xf numFmtId="0" fontId="13" fillId="24"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top"/>
      <protection locked="false"/>
    </xf>
    <xf numFmtId="0" fontId="23" fillId="22" borderId="11" applyNumberFormat="false" applyAlignment="false" applyProtection="false">
      <alignment vertical="center"/>
    </xf>
    <xf numFmtId="0" fontId="27" fillId="0" borderId="13" applyNumberFormat="false" applyFill="false" applyAlignment="false" applyProtection="false">
      <alignment vertical="center"/>
    </xf>
    <xf numFmtId="0" fontId="29" fillId="31" borderId="12" applyNumberFormat="false" applyAlignment="false" applyProtection="false">
      <alignment vertical="center"/>
    </xf>
    <xf numFmtId="0" fontId="26" fillId="0" borderId="0" applyNumberFormat="false" applyFill="false" applyBorder="false" applyAlignment="false" applyProtection="false">
      <alignment vertical="top"/>
      <protection locked="false"/>
    </xf>
    <xf numFmtId="0" fontId="30" fillId="26" borderId="14" applyNumberFormat="false" applyAlignment="false" applyProtection="false">
      <alignment vertical="center"/>
    </xf>
    <xf numFmtId="0" fontId="12" fillId="32"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1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4" fillId="26" borderId="12" applyNumberFormat="false" applyAlignment="false" applyProtection="false">
      <alignment vertical="center"/>
    </xf>
    <xf numFmtId="0" fontId="13" fillId="2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15" borderId="0" applyNumberFormat="false" applyBorder="false" applyAlignment="false" applyProtection="false">
      <alignment vertical="center"/>
    </xf>
    <xf numFmtId="0" fontId="0" fillId="12" borderId="10" applyNumberFormat="false" applyFont="false" applyAlignment="false" applyProtection="false">
      <alignment vertical="center"/>
    </xf>
    <xf numFmtId="0" fontId="19"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6" fillId="0" borderId="8" applyNumberFormat="false" applyFill="false" applyAlignment="false" applyProtection="false">
      <alignment vertical="center"/>
    </xf>
    <xf numFmtId="0" fontId="12" fillId="8"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13" fillId="6"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5"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cellStyleXfs>
  <cellXfs count="39">
    <xf numFmtId="0" fontId="0" fillId="0" borderId="0" xfId="0">
      <alignment vertical="center"/>
    </xf>
    <xf numFmtId="0" fontId="1" fillId="0" borderId="0" xfId="0" applyFont="true" applyAlignment="true">
      <alignment vertical="center" wrapText="true"/>
    </xf>
    <xf numFmtId="0" fontId="2" fillId="0" borderId="0" xfId="0" applyFont="true" applyAlignment="true">
      <alignment vertical="center" wrapText="true"/>
    </xf>
    <xf numFmtId="0" fontId="2" fillId="0" borderId="0" xfId="0" applyFont="true" applyFill="true" applyAlignment="true">
      <alignment vertical="center" wrapText="true"/>
    </xf>
    <xf numFmtId="0" fontId="3" fillId="0" borderId="0" xfId="0" applyFont="true" applyAlignment="true">
      <alignment vertical="center" wrapText="true"/>
    </xf>
    <xf numFmtId="0" fontId="0" fillId="0" borderId="0" xfId="0" applyFont="true" applyAlignment="true">
      <alignment vertical="center" wrapText="true"/>
    </xf>
    <xf numFmtId="0" fontId="0" fillId="0" borderId="1" xfId="0" applyFont="true" applyBorder="true" applyAlignment="true">
      <alignment vertical="center" wrapText="true"/>
    </xf>
    <xf numFmtId="0" fontId="4" fillId="0" borderId="0" xfId="0" applyFont="true" applyAlignment="true">
      <alignment vertical="center"/>
    </xf>
    <xf numFmtId="0" fontId="0" fillId="0" borderId="0" xfId="0" applyFont="true">
      <alignment vertical="center"/>
    </xf>
    <xf numFmtId="0" fontId="0" fillId="0" borderId="0" xfId="0" applyFont="true" applyAlignment="true">
      <alignment horizontal="center" vertical="center"/>
    </xf>
    <xf numFmtId="0" fontId="5" fillId="0" borderId="2" xfId="0" applyFont="true" applyBorder="true" applyAlignment="true">
      <alignment horizontal="center" vertical="center"/>
    </xf>
    <xf numFmtId="0" fontId="1" fillId="2"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2" fillId="0" borderId="1" xfId="0" applyFont="true" applyBorder="true" applyAlignment="true">
      <alignment vertical="center" wrapText="true"/>
    </xf>
    <xf numFmtId="0" fontId="2" fillId="0" borderId="1" xfId="0" applyFont="true" applyBorder="true" applyAlignment="true">
      <alignment horizontal="left" vertical="center" wrapText="true"/>
    </xf>
    <xf numFmtId="0" fontId="2" fillId="0" borderId="1" xfId="0" applyFont="true" applyFill="true" applyBorder="true" applyAlignment="true">
      <alignment vertical="center" wrapText="true"/>
    </xf>
    <xf numFmtId="0" fontId="1" fillId="0" borderId="3" xfId="0" applyFont="true" applyBorder="true" applyAlignment="true">
      <alignment vertical="center" wrapText="true"/>
    </xf>
    <xf numFmtId="0" fontId="2" fillId="0" borderId="1" xfId="0" applyFont="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1" fillId="0" borderId="0" xfId="0" applyFont="true" applyBorder="true" applyAlignment="true">
      <alignment vertical="center" wrapText="true"/>
    </xf>
    <xf numFmtId="0" fontId="2" fillId="0" borderId="1" xfId="0" applyFont="true" applyFill="true" applyBorder="true" applyAlignment="true">
      <alignment horizontal="left" vertical="center" wrapText="true"/>
    </xf>
    <xf numFmtId="0" fontId="7" fillId="0" borderId="0" xfId="0" applyFont="true" applyAlignment="true">
      <alignment horizontal="justify" vertical="center"/>
    </xf>
    <xf numFmtId="0" fontId="3" fillId="0" borderId="1" xfId="0" applyFont="true" applyBorder="true" applyAlignment="true">
      <alignment vertical="center" wrapText="true"/>
    </xf>
    <xf numFmtId="0" fontId="8" fillId="0" borderId="1" xfId="0" applyFont="true" applyFill="true" applyBorder="true" applyAlignment="true">
      <alignment horizontal="center" vertical="center" wrapText="true"/>
    </xf>
    <xf numFmtId="0" fontId="3" fillId="0" borderId="1" xfId="0" applyFont="true" applyBorder="true" applyAlignment="true">
      <alignment horizontal="left" vertical="center" wrapText="true"/>
    </xf>
    <xf numFmtId="0" fontId="3" fillId="0" borderId="1" xfId="0" applyFont="true" applyBorder="true" applyAlignment="true">
      <alignment horizontal="center" vertical="center" wrapText="true"/>
    </xf>
    <xf numFmtId="0" fontId="9" fillId="0" borderId="1" xfId="0" applyFont="true" applyFill="true" applyBorder="true" applyAlignment="true">
      <alignment wrapText="true"/>
    </xf>
    <xf numFmtId="14" fontId="2" fillId="0" borderId="0" xfId="0" applyNumberFormat="true" applyFont="true" applyAlignment="true">
      <alignment vertical="center" wrapText="true"/>
    </xf>
    <xf numFmtId="0" fontId="10" fillId="0" borderId="0" xfId="0" applyFont="true" applyAlignment="true">
      <alignment horizontal="justify" vertical="center"/>
    </xf>
    <xf numFmtId="0" fontId="11" fillId="0" borderId="1" xfId="0" applyFont="true" applyBorder="true" applyAlignment="true">
      <alignment vertical="center" wrapText="true"/>
    </xf>
    <xf numFmtId="0" fontId="10" fillId="0" borderId="4" xfId="0" applyFont="true" applyBorder="true" applyAlignment="true">
      <alignment horizontal="justify" vertical="center"/>
    </xf>
    <xf numFmtId="0" fontId="10" fillId="0" borderId="3" xfId="0" applyFont="true" applyBorder="true" applyAlignment="true">
      <alignment horizontal="justify" vertical="center"/>
    </xf>
    <xf numFmtId="14" fontId="7" fillId="0" borderId="5" xfId="0" applyNumberFormat="true" applyFont="true" applyBorder="true" applyAlignment="true">
      <alignment horizontal="justify" vertical="center"/>
    </xf>
    <xf numFmtId="0" fontId="3" fillId="0" borderId="1" xfId="0" applyFont="true" applyFill="true" applyBorder="true" applyAlignment="true">
      <alignment vertical="center" wrapText="true"/>
    </xf>
    <xf numFmtId="0" fontId="2" fillId="0" borderId="6" xfId="0" applyFont="true" applyFill="true" applyBorder="true" applyAlignment="true">
      <alignment vertical="center" wrapText="true"/>
    </xf>
    <xf numFmtId="0" fontId="2" fillId="0" borderId="6" xfId="0" applyFont="true" applyFill="true" applyBorder="true" applyAlignment="true">
      <alignment horizontal="center" vertical="center" wrapText="true"/>
    </xf>
    <xf numFmtId="0" fontId="2" fillId="0" borderId="6" xfId="0" applyFont="true" applyBorder="true" applyAlignment="true">
      <alignment horizontal="left" vertical="center" wrapText="true"/>
    </xf>
    <xf numFmtId="0" fontId="2" fillId="0" borderId="6" xfId="0" applyFont="true" applyBorder="true" applyAlignment="true">
      <alignment vertical="center" wrapText="true"/>
    </xf>
    <xf numFmtId="0" fontId="0" fillId="0" borderId="0" xfId="0" applyFont="true" applyBorder="true" applyAlignment="true">
      <alignmen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9" defaultPivotStyle="PivotStyleLight16"/>
  <colors>
    <mruColors>
      <color rgb="00FFFFFF"/>
      <color rgb="00C0C0C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7" Type="http://schemas.openxmlformats.org/officeDocument/2006/relationships/revisionHeaders" Target="revisions/revisionHeaders.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6" Type="http://schemas.openxmlformats.org/officeDocument/2006/relationships/revisionLog" Target="revisionLog56.xml"/><Relationship Id="rId55" Type="http://schemas.openxmlformats.org/officeDocument/2006/relationships/revisionLog" Target="revisionLog55.xml"/><Relationship Id="rId54" Type="http://schemas.openxmlformats.org/officeDocument/2006/relationships/revisionLog" Target="revisionLog54.xml"/><Relationship Id="rId53" Type="http://schemas.openxmlformats.org/officeDocument/2006/relationships/revisionLog" Target="revisionLog53.xml"/><Relationship Id="rId52" Type="http://schemas.openxmlformats.org/officeDocument/2006/relationships/revisionLog" Target="revisionLog52.xml"/><Relationship Id="rId51" Type="http://schemas.openxmlformats.org/officeDocument/2006/relationships/revisionLog" Target="revisionLog51.xml"/><Relationship Id="rId50" Type="http://schemas.openxmlformats.org/officeDocument/2006/relationships/revisionLog" Target="revisionLog50.xml"/><Relationship Id="rId5" Type="http://schemas.openxmlformats.org/officeDocument/2006/relationships/revisionLog" Target="revisionLog5.xml"/><Relationship Id="rId49" Type="http://schemas.openxmlformats.org/officeDocument/2006/relationships/revisionLog" Target="revisionLog49.xml"/><Relationship Id="rId48" Type="http://schemas.openxmlformats.org/officeDocument/2006/relationships/revisionLog" Target="revisionLog48.xml"/><Relationship Id="rId47" Type="http://schemas.openxmlformats.org/officeDocument/2006/relationships/revisionLog" Target="revisionLog47.xml"/><Relationship Id="rId46" Type="http://schemas.openxmlformats.org/officeDocument/2006/relationships/revisionLog" Target="revisionLog46.xml"/><Relationship Id="rId45" Type="http://schemas.openxmlformats.org/officeDocument/2006/relationships/revisionLog" Target="revisionLog45.xml"/><Relationship Id="rId44" Type="http://schemas.openxmlformats.org/officeDocument/2006/relationships/revisionLog" Target="revisionLog44.xml"/><Relationship Id="rId43" Type="http://schemas.openxmlformats.org/officeDocument/2006/relationships/revisionLog" Target="revisionLog43.xml"/><Relationship Id="rId42" Type="http://schemas.openxmlformats.org/officeDocument/2006/relationships/revisionLog" Target="revisionLog42.xml"/><Relationship Id="rId41" Type="http://schemas.openxmlformats.org/officeDocument/2006/relationships/revisionLog" Target="revisionLog41.xml"/><Relationship Id="rId40" Type="http://schemas.openxmlformats.org/officeDocument/2006/relationships/revisionLog" Target="revisionLog40.xml"/><Relationship Id="rId4" Type="http://schemas.openxmlformats.org/officeDocument/2006/relationships/revisionLog" Target="revisionLog4.xml"/><Relationship Id="rId39" Type="http://schemas.openxmlformats.org/officeDocument/2006/relationships/revisionLog" Target="revisionLog39.xml"/><Relationship Id="rId38" Type="http://schemas.openxmlformats.org/officeDocument/2006/relationships/revisionLog" Target="revisionLog38.xml"/><Relationship Id="rId37" Type="http://schemas.openxmlformats.org/officeDocument/2006/relationships/revisionLog" Target="revisionLog37.xml"/><Relationship Id="rId36" Type="http://schemas.openxmlformats.org/officeDocument/2006/relationships/revisionLog" Target="revisionLog36.xml"/><Relationship Id="rId35" Type="http://schemas.openxmlformats.org/officeDocument/2006/relationships/revisionLog" Target="revisionLog35.xml"/><Relationship Id="rId34" Type="http://schemas.openxmlformats.org/officeDocument/2006/relationships/revisionLog" Target="revisionLog34.xml"/><Relationship Id="rId33" Type="http://schemas.openxmlformats.org/officeDocument/2006/relationships/revisionLog" Target="revisionLog33.xml"/><Relationship Id="rId32" Type="http://schemas.openxmlformats.org/officeDocument/2006/relationships/revisionLog" Target="revisionLog32.xml"/><Relationship Id="rId31" Type="http://schemas.openxmlformats.org/officeDocument/2006/relationships/revisionLog" Target="revisionLog31.xml"/><Relationship Id="rId30" Type="http://schemas.openxmlformats.org/officeDocument/2006/relationships/revisionLog" Target="revisionLog30.xml"/><Relationship Id="rId3" Type="http://schemas.openxmlformats.org/officeDocument/2006/relationships/revisionLog" Target="revisionLog3.xml"/><Relationship Id="rId29" Type="http://schemas.openxmlformats.org/officeDocument/2006/relationships/revisionLog" Target="revisionLog29.xml"/><Relationship Id="rId28" Type="http://schemas.openxmlformats.org/officeDocument/2006/relationships/revisionLog" Target="revisionLog28.xml"/><Relationship Id="rId27" Type="http://schemas.openxmlformats.org/officeDocument/2006/relationships/revisionLog" Target="revisionLog27.xml"/><Relationship Id="rId26" Type="http://schemas.openxmlformats.org/officeDocument/2006/relationships/revisionLog" Target="revisionLog26.xml"/><Relationship Id="rId25" Type="http://schemas.openxmlformats.org/officeDocument/2006/relationships/revisionLog" Target="revisionLog25.xml"/><Relationship Id="rId24" Type="http://schemas.openxmlformats.org/officeDocument/2006/relationships/revisionLog" Target="revisionLog24.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B9EF544-5F3C-67CE-540A-F465AFBA9801}" diskRevisions="true" revisionId="26116" version="47">
  <header guid="{74CCABF6-FA74-4AE2-BB51-80DE2DADCBB5}" dateTime="2022-05-10T14:52:41" maxSheetId="4" userName="徐远(返回拟稿人)" r:id="rId1">
    <sheetIdMap count="3">
      <sheetId val="1"/>
      <sheetId val="2"/>
      <sheetId val="3"/>
    </sheetIdMap>
  </header>
  <header guid="{A232213B-16FB-42EE-8ADB-DBFCFAFE0DE5}" dateTime="2022-05-10T15:06:44" maxSheetId="4" userName="徐远(返回拟稿人)" r:id="rId2" minRId="20186" maxRId="20219">
    <sheetIdMap count="3">
      <sheetId val="1"/>
      <sheetId val="2"/>
      <sheetId val="3"/>
    </sheetIdMap>
  </header>
  <header guid="{20DCF921-BACF-4AC2-99D2-9E20657AC553}" dateTime="2022-05-10T15:18:59" maxSheetId="4" userName="徐远(返回拟稿人)" r:id="rId3" minRId="20220" maxRId="20252">
    <sheetIdMap count="3">
      <sheetId val="1"/>
      <sheetId val="2"/>
      <sheetId val="3"/>
    </sheetIdMap>
  </header>
  <header guid="{B06FB84F-C6B8-4845-B024-B77F8135F737}" dateTime="2022-05-10T15:20:53" maxSheetId="4" userName="徐远(返回拟稿人)" r:id="rId4" minRId="20253" maxRId="20258">
    <sheetIdMap count="3">
      <sheetId val="1"/>
      <sheetId val="2"/>
      <sheetId val="3"/>
    </sheetIdMap>
  </header>
  <header guid="{66ABD51F-18E0-42D6-9662-8823CF3557CE}" dateTime="2022-05-10T15:22:15" maxSheetId="4" userName="徐远(返回拟稿人)" r:id="rId5" minRId="20259" maxRId="20264">
    <sheetIdMap count="3">
      <sheetId val="1"/>
      <sheetId val="2"/>
      <sheetId val="3"/>
    </sheetIdMap>
  </header>
  <header guid="{CDA121AC-9D80-4029-8E54-5B26EE89E803}" dateTime="2022-05-10T15:24:46" maxSheetId="4" userName="徐远(返回拟稿人)" r:id="rId6" minRId="20265" maxRId="20266">
    <sheetIdMap count="3">
      <sheetId val="1"/>
      <sheetId val="2"/>
      <sheetId val="3"/>
    </sheetIdMap>
  </header>
  <header guid="{E93AE4FC-85BB-4040-8344-BC90B2590B60}" dateTime="2022-05-10T15:47:12" maxSheetId="4" userName="徐远(返回拟稿人)" r:id="rId7" minRId="20267" maxRId="21052">
    <sheetIdMap count="3">
      <sheetId val="1"/>
      <sheetId val="2"/>
      <sheetId val="3"/>
    </sheetIdMap>
  </header>
  <header guid="{4D30C325-9CF8-4F19-89D4-46BEBCE950C6}" dateTime="2022-05-10T18:43:02" maxSheetId="4" userName="徐远(返回拟稿人)" r:id="rId8" minRId="21053" maxRId="21056">
    <sheetIdMap count="3">
      <sheetId val="1"/>
      <sheetId val="2"/>
      <sheetId val="3"/>
    </sheetIdMap>
  </header>
  <header guid="{D5C822AF-5B5E-476D-956B-A6CBCB7E820A}" dateTime="2022-05-11T09:57:39" maxSheetId="4" userName="徐远(返回拟稿人)" r:id="rId9">
    <sheetIdMap count="3">
      <sheetId val="1"/>
      <sheetId val="2"/>
      <sheetId val="3"/>
    </sheetIdMap>
  </header>
  <header guid="{E518676F-9E6F-4EA8-A16D-A0FE34FFC763}" dateTime="2022-05-11T09:58:01" maxSheetId="4" userName="徐远(返回拟稿人)" r:id="rId10" minRId="21057" maxRId="21058">
    <sheetIdMap count="3">
      <sheetId val="1"/>
      <sheetId val="2"/>
      <sheetId val="3"/>
    </sheetIdMap>
  </header>
  <header guid="{D93D58CC-BFE0-4CC3-A8D0-BCAB0BA65CA0}" dateTime="2022-05-30T17:31:16" maxSheetId="4" userName="徐远(返回拟稿人)" r:id="rId11" minRId="21059" maxRId="21078">
    <sheetIdMap count="3">
      <sheetId val="1"/>
      <sheetId val="2"/>
      <sheetId val="3"/>
    </sheetIdMap>
  </header>
  <header guid="{4D92452D-3CF5-4DD1-81D0-DDDE95E8AFF1}" dateTime="2022-05-30T17:32:29" maxSheetId="4" userName="徐远(返回拟稿人)" r:id="rId12" minRId="21079" maxRId="21081">
    <sheetIdMap count="3">
      <sheetId val="1"/>
      <sheetId val="2"/>
      <sheetId val="3"/>
    </sheetIdMap>
  </header>
  <header guid="{515787FD-F40D-4BBD-B2C8-B597053B58C0}" dateTime="2022-05-30T17:34:27" maxSheetId="4" userName="徐远(返回拟稿人)" r:id="rId13">
    <sheetIdMap count="3">
      <sheetId val="1"/>
      <sheetId val="2"/>
      <sheetId val="3"/>
    </sheetIdMap>
  </header>
  <header guid="{7064100B-7E66-4AEB-965D-48A9E774B33F}" dateTime="2022-05-30T17:42:07" maxSheetId="4" userName="徐远(返回拟稿人)" r:id="rId14" minRId="21082" maxRId="21940">
    <sheetIdMap count="3">
      <sheetId val="1"/>
      <sheetId val="2"/>
      <sheetId val="3"/>
    </sheetIdMap>
  </header>
  <header guid="{C6037D81-4540-667B-0B0D-1763D0861AB4}" dateTime="2022-09-06T17:05:24" maxSheetId="4" userName="qixiangju" r:id="rId15" minRId="21941" maxRId="21942">
    <sheetIdMap count="3">
      <sheetId val="1"/>
      <sheetId val="2"/>
      <sheetId val="3"/>
    </sheetIdMap>
  </header>
  <header guid="{DD4B4D49-0A6B-5D8E-C8CF-48641D516F67}" dateTime="2023-04-26T16:00:35" maxSheetId="4" userName="qixiangju" r:id="rId16" minRId="21943" maxRId="21992">
    <sheetIdMap count="3">
      <sheetId val="1"/>
      <sheetId val="2"/>
      <sheetId val="3"/>
    </sheetIdMap>
  </header>
  <header guid="{524E95BC-3A3A-9455-23DA-48645827ED20}" dateTime="2023-04-26T16:02:07" maxSheetId="4" userName="qixiangju" r:id="rId17" minRId="21993" maxRId="21997">
    <sheetIdMap count="3">
      <sheetId val="1"/>
      <sheetId val="2"/>
      <sheetId val="3"/>
    </sheetIdMap>
  </header>
  <header guid="{6ECD190B-22AD-7F97-7FDA-4864DB85D25B}" dateTime="2023-04-26T16:04:01" maxSheetId="4" userName="qixiangju" r:id="rId18" minRId="21998">
    <sheetIdMap count="3">
      <sheetId val="1"/>
      <sheetId val="2"/>
      <sheetId val="3"/>
    </sheetIdMap>
  </header>
  <header guid="{8520240A-F1B0-7F1E-F1DA-48645147EDB6}" dateTime="2023-04-26T16:04:30" maxSheetId="4" userName="qixiangju" r:id="rId19" minRId="21999">
    <sheetIdMap count="3">
      <sheetId val="1"/>
      <sheetId val="2"/>
      <sheetId val="3"/>
    </sheetIdMap>
  </header>
  <header guid="{0D2AB6D0-60BB-D1D0-0EDB-4864BA133330}" dateTime="2023-04-26T16:13:41" maxSheetId="4" userName="qixiangju" r:id="rId20" minRId="22000" maxRId="22041">
    <sheetIdMap count="3">
      <sheetId val="1"/>
      <sheetId val="2"/>
      <sheetId val="3"/>
    </sheetIdMap>
  </header>
  <header guid="{F15E6914-5369-00B5-35DD-4864AE7836F0}" dateTime="2023-04-26T16:20:24" maxSheetId="4" userName="qixiangju" r:id="rId21" minRId="22042" maxRId="22056">
    <sheetIdMap count="3">
      <sheetId val="1"/>
      <sheetId val="2"/>
      <sheetId val="3"/>
    </sheetIdMap>
  </header>
  <header guid="{12B5D3DE-00C4-A158-C8DE-486478E857F1}" dateTime="2023-04-26T16:21:55" maxSheetId="4" userName="qixiangju" r:id="rId22" minRId="22057" maxRId="22059">
    <sheetIdMap count="3">
      <sheetId val="1"/>
      <sheetId val="2"/>
      <sheetId val="3"/>
    </sheetIdMap>
  </header>
  <header guid="{CD67E1DC-CF69-2357-23DF-4864FF6ABA77}" dateTime="2023-04-26T16:22:07" maxSheetId="4" userName="qixiangju" r:id="rId23" minRId="22060">
    <sheetIdMap count="3">
      <sheetId val="1"/>
      <sheetId val="2"/>
      <sheetId val="3"/>
    </sheetIdMap>
  </header>
  <header guid="{F4DDA260-6B06-8D01-2FDF-4864C5908482}" dateTime="2023-04-26T16:26:06" maxSheetId="4" userName="qixiangju" r:id="rId24" minRId="22061" maxRId="22066">
    <sheetIdMap count="3">
      <sheetId val="1"/>
      <sheetId val="2"/>
      <sheetId val="3"/>
    </sheetIdMap>
  </header>
  <header guid="{60CA8EC8-11A1-6993-1EE0-486463E6CA57}" dateTime="2023-04-26T16:30:08" maxSheetId="4" userName="qixiangju" r:id="rId25" minRId="22067" maxRId="22678">
    <sheetIdMap count="3">
      <sheetId val="1"/>
      <sheetId val="2"/>
      <sheetId val="3"/>
    </sheetIdMap>
  </header>
  <header guid="{A364D7ED-A99C-A947-4B2E-4A6443A4E7D7}" dateTime="2023-04-27T16:12:20" maxSheetId="4" userName="qixiangju" r:id="rId26">
    <sheetIdMap count="3">
      <sheetId val="1"/>
      <sheetId val="2"/>
      <sheetId val="3"/>
    </sheetIdMap>
  </header>
  <header guid="{32A09EE5-AEE5-4528-9002-5FC4A0052E79}" dateTime="2023-06-06T16:11:21" maxSheetId="4" userName="支林杉(拟稿)" r:id="rId27" minRId="22679">
    <sheetIdMap count="3">
      <sheetId val="1"/>
      <sheetId val="2"/>
      <sheetId val="3"/>
    </sheetIdMap>
  </header>
  <header guid="{B11B076E-F502-F5A7-0C4F-81641CC78CD5}" dateTime="2023-06-08T12:11:38" maxSheetId="4" userName="付廷加" r:id="rId28" minRId="22680" maxRId="22702">
    <sheetIdMap count="3">
      <sheetId val="1"/>
      <sheetId val="2"/>
      <sheetId val="3"/>
    </sheetIdMap>
  </header>
  <header guid="{3A23ACBE-1117-EB66-A02C-8864D1B967C5}" dateTime="2023-06-13T17:16:55" maxSheetId="4" userName="付廷加" r:id="rId29" minRId="22703" maxRId="23501">
    <sheetIdMap count="3">
      <sheetId val="1"/>
      <sheetId val="2"/>
      <sheetId val="3"/>
    </sheetIdMap>
  </header>
  <header guid="{91B17E63-56DC-8A00-F835-8864E4EE215A}" dateTime="2023-06-13T17:44:11" maxSheetId="4" userName="付廷加" r:id="rId30" minRId="23502" maxRId="23513">
    <sheetIdMap count="3">
      <sheetId val="1"/>
      <sheetId val="2"/>
      <sheetId val="3"/>
    </sheetIdMap>
  </header>
  <header guid="{82AEB06C-35D8-5AC7-C93A-88643D67BF74}" dateTime="2023-06-13T17:46:27" maxSheetId="4" userName="付廷加" r:id="rId31" minRId="23514" maxRId="23515">
    <sheetIdMap count="3">
      <sheetId val="1"/>
      <sheetId val="2"/>
      <sheetId val="3"/>
    </sheetIdMap>
  </header>
  <header guid="{6D37DD70-8804-2AB0-3E43-116533CFD64B}" dateTime="2023-09-25T17:18:31" maxSheetId="4" userName="付廷加:拟稿人校对" r:id="rId32" minRId="23516" maxRId="23571">
    <sheetIdMap count="3">
      <sheetId val="1"/>
      <sheetId val="2"/>
      <sheetId val="3"/>
    </sheetIdMap>
  </header>
  <header guid="{D26D0E48-7895-7673-6750-11659743755A}" dateTime="2023-09-25T17:53:52" maxSheetId="4" userName="付廷加:拟稿人校对" r:id="rId33" minRId="23572" maxRId="24256">
    <sheetIdMap count="3">
      <sheetId val="1"/>
      <sheetId val="2"/>
      <sheetId val="3"/>
    </sheetIdMap>
  </header>
  <header guid="{37FED740-BC84-39D2-B058-1165DBF18D77}" dateTime="2023-09-25T17:55:09" maxSheetId="4" userName="付廷加:拟稿人校对" r:id="rId34" minRId="24257" maxRId="24259">
    <sheetIdMap count="3">
      <sheetId val="1"/>
      <sheetId val="2"/>
      <sheetId val="3"/>
    </sheetIdMap>
  </header>
  <header guid="{FDA00EB6-8F78-DBB7-8A21-226504C22236}" dateTime="2023-10-08T11:37:58" maxSheetId="4" userName="付廷加:拟稿人校对" r:id="rId35" minRId="24260" maxRId="24367">
    <sheetIdMap count="3">
      <sheetId val="1"/>
      <sheetId val="2"/>
      <sheetId val="3"/>
    </sheetIdMap>
  </header>
  <header guid="{0366C82F-34CA-C738-1624-226557BBC3D5}" dateTime="2023-10-08T11:44:40" maxSheetId="4" userName="付廷加:拟稿人校对" r:id="rId36" minRId="24368" maxRId="24572">
    <sheetIdMap count="3">
      <sheetId val="1"/>
      <sheetId val="2"/>
      <sheetId val="3"/>
    </sheetIdMap>
  </header>
  <header guid="{D9B1DEFD-75F0-2EB6-B155-2265DE628379}" dateTime="2023-10-08T15:18:21" maxSheetId="4" userName="徐远:处长" r:id="rId37" minRId="24573">
    <sheetIdMap count="3">
      <sheetId val="1"/>
      <sheetId val="2"/>
      <sheetId val="3"/>
    </sheetIdMap>
  </header>
  <header guid="{0A0C8BD4-CAC4-AF10-BD57-2265B7985E80}" dateTime="2023-10-08T15:21:32" maxSheetId="4" userName="徐远:处长" r:id="rId38" minRId="24574" maxRId="24583">
    <sheetIdMap count="3">
      <sheetId val="1"/>
      <sheetId val="2"/>
      <sheetId val="3"/>
    </sheetIdMap>
  </header>
  <header guid="{38E88108-05D3-23DD-7C58-2265DD875319}" dateTime="2023-10-08T15:47:09" maxSheetId="4" userName="徐远:处长" r:id="rId39" minRId="24584" maxRId="25012">
    <sheetIdMap count="3">
      <sheetId val="1"/>
      <sheetId val="2"/>
      <sheetId val="3"/>
    </sheetIdMap>
  </header>
  <header guid="{1C24F0DB-5BB9-A271-C6A0-7B65B1CDE552}" dateTime="2023-12-15T09:19:20" maxSheetId="4" userName="付廷加" r:id="rId40" minRId="25013" maxRId="25066">
    <sheetIdMap count="3">
      <sheetId val="1"/>
      <sheetId val="2"/>
      <sheetId val="3"/>
    </sheetIdMap>
  </header>
  <header guid="{4DA22196-67BD-A444-98A9-7B654446E8C4}" dateTime="2023-12-15T09:28:26" maxSheetId="4" userName="付廷加" r:id="rId41" minRId="25067" maxRId="25936">
    <sheetIdMap count="3">
      <sheetId val="1"/>
      <sheetId val="2"/>
      <sheetId val="3"/>
    </sheetIdMap>
  </header>
  <header guid="{38180C11-8610-7617-BAAB-7B652E6EBD91}" dateTime="2023-12-15T09:41:05" maxSheetId="4" userName="付廷加" r:id="rId42" minRId="-1" maxRId="0">
    <sheetIdMap count="3">
      <sheetId val="1"/>
      <sheetId val="2"/>
      <sheetId val="3"/>
    </sheetIdMap>
  </header>
  <header guid="{6F163DE0-4BC8-08DE-1A33-A6659FC32F7E}" dateTime="2024-01-16T15:57:10" maxSheetId="4" userName="徐远:处长" r:id="rId43" minRId="25937" maxRId="25994">
    <sheetIdMap count="3">
      <sheetId val="1"/>
      <sheetId val="2"/>
      <sheetId val="3"/>
    </sheetIdMap>
  </header>
  <header guid="{8D288699-4BFB-F892-D636-A6651A65A0C1}" dateTime="2024-01-16T15:59:25" maxSheetId="4" userName="徐远:处长" r:id="rId44" minRId="25995" maxRId="26002">
    <sheetIdMap count="3">
      <sheetId val="1"/>
      <sheetId val="2"/>
      <sheetId val="3"/>
    </sheetIdMap>
  </header>
  <header guid="{C6152262-E35D-A300-5D37-A66593901C02}" dateTime="2024-01-16T16:10:09" maxSheetId="4" userName="徐远:处长" r:id="rId45" minRId="26003" maxRId="26016">
    <sheetIdMap count="3">
      <sheetId val="1"/>
      <sheetId val="2"/>
      <sheetId val="3"/>
    </sheetIdMap>
  </header>
  <header guid="{3940115F-4012-1924-E139-A6657169CA71}" dateTime="2024-01-16T16:19:28" maxSheetId="4" userName="徐远:处长" r:id="rId46" minRId="26017" maxRId="26023">
    <sheetIdMap count="3">
      <sheetId val="1"/>
      <sheetId val="2"/>
      <sheetId val="3"/>
    </sheetIdMap>
  </header>
  <header guid="{490DF09C-2DFB-F0E6-103C-A665D592A938}" dateTime="2024-01-16T16:22:19" maxSheetId="4" userName="徐远:处长" r:id="rId47" minRId="26024" maxRId="26030">
    <sheetIdMap count="3">
      <sheetId val="1"/>
      <sheetId val="2"/>
      <sheetId val="3"/>
    </sheetIdMap>
  </header>
  <header guid="{9AB2A569-E801-6DB8-BB3C-A665203433A0}" dateTime="2024-01-16T16:25:58" maxSheetId="4" userName="徐远:处长" r:id="rId48" minRId="26031" maxRId="26054">
    <sheetIdMap count="3">
      <sheetId val="1"/>
      <sheetId val="2"/>
      <sheetId val="3"/>
    </sheetIdMap>
  </header>
  <header guid="{43AA29E4-6709-AC75-963D-A665BFA0B32A}" dateTime="2024-01-16T16:29:06" maxSheetId="4" userName="徐远:处长" r:id="rId49" minRId="26055" maxRId="26061">
    <sheetIdMap count="3">
      <sheetId val="1"/>
      <sheetId val="2"/>
      <sheetId val="3"/>
    </sheetIdMap>
  </header>
  <header guid="{A5451040-B3BA-5F94-523E-A665201EEBAE}" dateTime="2024-01-16T16:31:42" maxSheetId="4" userName="徐远:处长" r:id="rId50" minRId="26062" maxRId="26068">
    <sheetIdMap count="3">
      <sheetId val="1"/>
      <sheetId val="2"/>
      <sheetId val="3"/>
    </sheetIdMap>
  </header>
  <header guid="{759F6CAD-A2B8-6C75-EE3E-A665645FDD57}" dateTime="2024-01-16T16:34:15" maxSheetId="4" userName="徐远:处长" r:id="rId51" minRId="26069" maxRId="26075">
    <sheetIdMap count="3">
      <sheetId val="1"/>
      <sheetId val="2"/>
      <sheetId val="3"/>
    </sheetIdMap>
  </header>
  <header guid="{18BEB693-DE19-D8BF-873F-A6651B9453E9}" dateTime="2024-01-16T16:36:30" maxSheetId="4" userName="徐远:处长" r:id="rId52" minRId="26076" maxRId="26082">
    <sheetIdMap count="3">
      <sheetId val="1"/>
      <sheetId val="2"/>
      <sheetId val="3"/>
    </sheetIdMap>
  </header>
  <header guid="{598E087C-002F-961B-0E40-A6655FBC875C}" dateTime="2024-01-16T16:39:01" maxSheetId="4" userName="徐远:处长" r:id="rId53" minRId="26083" maxRId="26089">
    <sheetIdMap count="3">
      <sheetId val="1"/>
      <sheetId val="2"/>
      <sheetId val="3"/>
    </sheetIdMap>
  </header>
  <header guid="{9B7FCF37-977F-AFB5-A540-A66569334BEB}" dateTime="2024-01-16T17:01:24" maxSheetId="4" userName="徐远:处长" r:id="rId54" minRId="26090" maxRId="26098">
    <sheetIdMap count="3">
      <sheetId val="1"/>
      <sheetId val="2"/>
      <sheetId val="3"/>
    </sheetIdMap>
  </header>
  <header guid="{5ECF8764-8C25-E68D-E445-A6651B4DB5F0}" dateTime="2024-01-16T17:03:02" maxSheetId="4" userName="徐远:处长" r:id="rId55" minRId="26099" maxRId="26114">
    <sheetIdMap count="3">
      <sheetId val="1"/>
      <sheetId val="2"/>
      <sheetId val="3"/>
    </sheetIdMap>
  </header>
  <header guid="{3B9EF544-5F3C-67CE-540A-F465AFBA9801}" dateTime="2024-03-15T16:47:16" maxSheetId="4" userName="王奇文" r:id="rId56" minRId="26115" maxRId="2611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true" name="Z_A80DB32C_E9D6_4CDF_85CB_DDFF89D7913D_.wvu.FilterData" hidden="true" oldHidden="true">
    <formula>云南省气象局标准执行清单202304!$A$794:$G$823</formula>
  </rdn>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57" sId="1">
    <oc r="A1" t="inlineStr">
      <is>
        <t>云南省气象局标准执行清单（2022年4月更新）</t>
      </is>
    </oc>
    <nc r="A1" t="inlineStr">
      <is>
        <t>云南省气象局标准执行清单（2022年5月更新）</t>
      </is>
    </nc>
  </rcc>
  <rsnm rId="21058" sheetId="1" oldName="[云南省气象局标准执行清单（总-2022年5月更新）.xls]云南省气象局标准执行清单202204" newName="[云南省气象局标准执行清单（总-2022年5月更新）.xls]云南省气象局标准执行清单202205"/>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59" sId="1">
    <oc r="A1" t="inlineStr">
      <is>
        <t>云南省气象局标准执行清单（2022年5月更新）</t>
      </is>
    </oc>
    <nc r="A1" t="inlineStr">
      <is>
        <t>云南省气象局标准执行清单（2022年6月更新）</t>
      </is>
    </nc>
  </rcc>
  <rrc rId="21060" sId="1" ref="A14:XFD14" action="insertRow"/>
  <rrc rId="21061" sId="1" ref="A14:XFD14" action="insertRow"/>
  <rrc rId="21062" sId="1" ref="A14:XFD14" action="insertRow"/>
  <rcc rId="21063" sId="1">
    <nc r="B14" t="inlineStr">
      <is>
        <t>气象仪器与观测方法</t>
      </is>
    </nc>
  </rcc>
  <rcc rId="21064" sId="1">
    <nc r="B15" t="inlineStr">
      <is>
        <t>气象仪器与观测方法</t>
      </is>
    </nc>
  </rcc>
  <rcc rId="21065" sId="1">
    <nc r="B16" t="inlineStr">
      <is>
        <t>气象仪器与观测方法</t>
      </is>
    </nc>
  </rcc>
  <rfmt sheetId="1" sqref="$A1:$XFD65536" start="0" length="2147483647">
    <dxf>
      <font>
        <color auto="true"/>
      </font>
    </dxf>
  </rfmt>
  <rfmt sheetId="1" sqref="$A14:$XFD16" start="0" length="2147483647">
    <dxf>
      <font>
        <color indexed="12"/>
      </font>
    </dxf>
  </rfmt>
  <rcc rId="21066" sId="1">
    <nc r="C16" t="inlineStr">
      <is>
        <t>GB/T 19011-2021</t>
      </is>
    </nc>
  </rcc>
  <rcc rId="21067" sId="1">
    <nc r="D16" t="inlineStr">
      <is>
        <t>管理体系审核指南</t>
      </is>
    </nc>
  </rcc>
  <rcc rId="21068" sId="1">
    <nc r="C14" t="inlineStr">
      <is>
        <t>GB/T 19000-2016</t>
      </is>
    </nc>
  </rcc>
  <rcc rId="21069" sId="1">
    <nc r="D14" t="inlineStr">
      <is>
        <t>质量管理体系  基础和术语</t>
      </is>
    </nc>
  </rcc>
  <rcc rId="21070" sId="1">
    <nc r="C15" t="inlineStr">
      <is>
        <t>GB/T 19001-2016</t>
      </is>
    </nc>
  </rcc>
  <rcc rId="21071" sId="1">
    <nc r="D15" t="inlineStr">
      <is>
        <t>质量管理体系  要求</t>
      </is>
    </nc>
  </rcc>
  <rcc rId="21072" sId="1">
    <nc r="E14" t="inlineStr">
      <is>
        <t>采用</t>
      </is>
    </nc>
  </rcc>
  <rcc rId="21073" sId="1">
    <nc r="F14" t="inlineStr">
      <is>
        <t>气象观测质量管理体系建设及运行</t>
      </is>
    </nc>
  </rcc>
  <rcc rId="21074" sId="1">
    <nc r="E15" t="inlineStr">
      <is>
        <t>采用</t>
      </is>
    </nc>
  </rcc>
  <rcc rId="21075" sId="1">
    <nc r="E16" t="inlineStr">
      <is>
        <t>采用</t>
      </is>
    </nc>
  </rcc>
  <rcc rId="21076" sId="1">
    <nc r="F15" t="inlineStr">
      <is>
        <t>气象观测质量管理体系建设及运行</t>
      </is>
    </nc>
  </rcc>
  <rcc rId="21077" sId="1">
    <nc r="F16" t="inlineStr">
      <is>
        <t>气象观测质量管理体系建设及运行</t>
      </is>
    </nc>
  </rcc>
  <rsnm rId="21078" sheetId="1" oldName="[云南省气象局标准执行清单（总-2022年6月更新）.xls]云南省气象局标准执行清单202205" newName="[云南省气象局标准执行清单（总-2022年6月更新）.xls]云南省气象局标准执行清单202206"/>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79" sId="1">
    <oc r="F14" t="inlineStr">
      <is>
        <t>气象观测质量管理体系建设及运行</t>
      </is>
    </oc>
    <nc r="F14" t="inlineStr">
      <is>
        <t>气象观测质量管理体系建设、管理及运行</t>
      </is>
    </nc>
  </rcc>
  <rcc rId="21080" sId="1">
    <oc r="F15" t="inlineStr">
      <is>
        <t>气象观测质量管理体系建设及运行</t>
      </is>
    </oc>
    <nc r="F15" t="inlineStr">
      <is>
        <t>气象观测质量管理体系建设、管理及运行</t>
      </is>
    </nc>
  </rcc>
  <rcc rId="21081" sId="1">
    <oc r="F16" t="inlineStr">
      <is>
        <t>气象观测质量管理体系建设及运行</t>
      </is>
    </oc>
    <nc r="F16" t="inlineStr">
      <is>
        <t>气象观测质量管理体系建设、管理及运行</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4" start="0" length="2147483647">
    <dxf>
      <font>
        <color indexed="12"/>
        <sz val="11"/>
      </font>
    </dxf>
  </rfmt>
  <rfmt sheetId="1" sqref="B15" start="0" length="2147483647">
    <dxf>
      <font>
        <color indexed="12"/>
        <sz val="11"/>
      </font>
    </dxf>
  </rfmt>
  <rfmt sheetId="1" sqref="B16" start="0" length="2147483647">
    <dxf>
      <font>
        <color indexed="12"/>
        <sz val="11"/>
      </font>
    </dxf>
  </rfmt>
  <rfmt sheetId="1" sqref="B14:B16" start="0" length="2147483647">
    <dxf>
      <font>
        <color indexed="12"/>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082" sId="1" ref="A3:XFD5" action="insertRow"/>
  <rm rId="21083" sheetId="1" source="A17:IV19" destination="A3:IV5" sourceSheetId="1">
    <rfmt sheetId="1" xfDxf="true" sqref="$A3:$XFD3" start="0" length="2147483647">
      <dxf>
        <font>
          <b val="1"/>
          <sz val="11"/>
        </font>
        <alignment wrapText="true"/>
      </dxf>
    </rfmt>
    <rfmt sheetId="1" xfDxf="true" sqref="$A4:$XFD4" start="0" length="2147483647">
      <dxf>
        <font>
          <b val="1"/>
          <sz val="11"/>
        </font>
        <alignment wrapText="true"/>
      </dxf>
    </rfmt>
    <rfmt sheetId="1" xfDxf="true" sqref="$A5:$XFD5" start="0" length="2147483647">
      <dxf>
        <font>
          <b val="1"/>
          <sz val="11"/>
        </font>
        <alignment wrapText="true"/>
      </dxf>
    </rfmt>
    <rfmt sheetId="1" sqref="A3" start="0" length="2147483647">
      <dxf>
        <font>
          <name val="Times New Roman"/>
          <sz val="11"/>
        </font>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B3"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C3"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D3"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E3"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F3"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G3"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H3" start="0" length="2147483647">
      <dxf/>
    </rfmt>
    <rfmt sheetId="1" sqref="I3" start="0" length="2147483647">
      <dxf/>
    </rfmt>
    <rfmt sheetId="1" sqref="J3" start="0" length="2147483647">
      <dxf/>
    </rfmt>
    <rfmt sheetId="1" sqref="K3" start="0" length="2147483647">
      <dxf/>
    </rfmt>
    <rfmt sheetId="1" sqref="L3" start="0" length="2147483647">
      <dxf/>
    </rfmt>
    <rfmt sheetId="1" sqref="M3" start="0" length="2147483647">
      <dxf/>
    </rfmt>
    <rfmt sheetId="1" sqref="N3" start="0" length="2147483647">
      <dxf/>
    </rfmt>
    <rfmt sheetId="1" sqref="O3" start="0" length="2147483647">
      <dxf/>
    </rfmt>
    <rfmt sheetId="1" sqref="P3" start="0" length="2147483647">
      <dxf/>
    </rfmt>
    <rfmt sheetId="1" sqref="Q3" start="0" length="2147483647">
      <dxf/>
    </rfmt>
    <rfmt sheetId="1" sqref="R3" start="0" length="2147483647">
      <dxf/>
    </rfmt>
    <rfmt sheetId="1" sqref="S3" start="0" length="2147483647">
      <dxf/>
    </rfmt>
    <rfmt sheetId="1" sqref="T3" start="0" length="2147483647">
      <dxf/>
    </rfmt>
    <rfmt sheetId="1" sqref="U3" start="0" length="2147483647">
      <dxf/>
    </rfmt>
    <rfmt sheetId="1" sqref="V3" start="0" length="2147483647">
      <dxf/>
    </rfmt>
    <rfmt sheetId="1" sqref="W3" start="0" length="2147483647">
      <dxf/>
    </rfmt>
    <rfmt sheetId="1" sqref="X3" start="0" length="2147483647">
      <dxf/>
    </rfmt>
    <rfmt sheetId="1" sqref="Y3" start="0" length="2147483647">
      <dxf/>
    </rfmt>
    <rfmt sheetId="1" sqref="Z3" start="0" length="2147483647">
      <dxf/>
    </rfmt>
    <rfmt sheetId="1" sqref="AA3" start="0" length="2147483647">
      <dxf/>
    </rfmt>
    <rfmt sheetId="1" sqref="AB3" start="0" length="2147483647">
      <dxf/>
    </rfmt>
    <rfmt sheetId="1" sqref="AC3" start="0" length="2147483647">
      <dxf/>
    </rfmt>
    <rfmt sheetId="1" sqref="AD3" start="0" length="2147483647">
      <dxf/>
    </rfmt>
    <rfmt sheetId="1" sqref="AE3" start="0" length="2147483647">
      <dxf/>
    </rfmt>
    <rfmt sheetId="1" sqref="AF3" start="0" length="2147483647">
      <dxf/>
    </rfmt>
    <rfmt sheetId="1" sqref="AG3" start="0" length="2147483647">
      <dxf/>
    </rfmt>
    <rfmt sheetId="1" sqref="AH3" start="0" length="2147483647">
      <dxf/>
    </rfmt>
    <rfmt sheetId="1" sqref="AI3" start="0" length="2147483647">
      <dxf/>
    </rfmt>
    <rfmt sheetId="1" sqref="AJ3" start="0" length="2147483647">
      <dxf/>
    </rfmt>
    <rfmt sheetId="1" sqref="AK3" start="0" length="2147483647">
      <dxf/>
    </rfmt>
    <rfmt sheetId="1" sqref="AL3" start="0" length="2147483647">
      <dxf/>
    </rfmt>
    <rfmt sheetId="1" sqref="AM3" start="0" length="2147483647">
      <dxf/>
    </rfmt>
    <rfmt sheetId="1" sqref="AN3" start="0" length="2147483647">
      <dxf/>
    </rfmt>
    <rfmt sheetId="1" sqref="AO3" start="0" length="2147483647">
      <dxf/>
    </rfmt>
    <rfmt sheetId="1" sqref="AP3" start="0" length="2147483647">
      <dxf/>
    </rfmt>
    <rfmt sheetId="1" sqref="AQ3" start="0" length="2147483647">
      <dxf/>
    </rfmt>
    <rfmt sheetId="1" sqref="AR3" start="0" length="2147483647">
      <dxf/>
    </rfmt>
    <rfmt sheetId="1" sqref="AS3" start="0" length="2147483647">
      <dxf/>
    </rfmt>
    <rfmt sheetId="1" sqref="AT3" start="0" length="2147483647">
      <dxf/>
    </rfmt>
    <rfmt sheetId="1" sqref="AU3" start="0" length="2147483647">
      <dxf/>
    </rfmt>
    <rfmt sheetId="1" sqref="AV3" start="0" length="2147483647">
      <dxf/>
    </rfmt>
    <rfmt sheetId="1" sqref="AW3" start="0" length="2147483647">
      <dxf/>
    </rfmt>
    <rfmt sheetId="1" sqref="AX3" start="0" length="2147483647">
      <dxf/>
    </rfmt>
    <rfmt sheetId="1" sqref="AY3" start="0" length="2147483647">
      <dxf/>
    </rfmt>
    <rfmt sheetId="1" sqref="AZ3" start="0" length="2147483647">
      <dxf/>
    </rfmt>
    <rfmt sheetId="1" sqref="BA3" start="0" length="2147483647">
      <dxf/>
    </rfmt>
    <rfmt sheetId="1" sqref="BB3" start="0" length="2147483647">
      <dxf/>
    </rfmt>
    <rfmt sheetId="1" sqref="BC3" start="0" length="2147483647">
      <dxf/>
    </rfmt>
    <rfmt sheetId="1" sqref="BD3" start="0" length="2147483647">
      <dxf/>
    </rfmt>
    <rfmt sheetId="1" sqref="BE3" start="0" length="2147483647">
      <dxf/>
    </rfmt>
    <rfmt sheetId="1" sqref="BF3" start="0" length="2147483647">
      <dxf/>
    </rfmt>
    <rfmt sheetId="1" sqref="BG3" start="0" length="2147483647">
      <dxf/>
    </rfmt>
    <rfmt sheetId="1" sqref="BH3" start="0" length="2147483647">
      <dxf/>
    </rfmt>
    <rfmt sheetId="1" sqref="BI3" start="0" length="2147483647">
      <dxf/>
    </rfmt>
    <rfmt sheetId="1" sqref="BJ3" start="0" length="2147483647">
      <dxf/>
    </rfmt>
    <rfmt sheetId="1" sqref="BK3" start="0" length="2147483647">
      <dxf/>
    </rfmt>
    <rfmt sheetId="1" sqref="BL3" start="0" length="2147483647">
      <dxf/>
    </rfmt>
    <rfmt sheetId="1" sqref="BM3" start="0" length="2147483647">
      <dxf/>
    </rfmt>
    <rfmt sheetId="1" sqref="BN3" start="0" length="2147483647">
      <dxf/>
    </rfmt>
    <rfmt sheetId="1" sqref="BO3" start="0" length="2147483647">
      <dxf/>
    </rfmt>
    <rfmt sheetId="1" sqref="BP3" start="0" length="2147483647">
      <dxf/>
    </rfmt>
    <rfmt sheetId="1" sqref="BQ3" start="0" length="2147483647">
      <dxf/>
    </rfmt>
    <rfmt sheetId="1" sqref="BR3" start="0" length="2147483647">
      <dxf/>
    </rfmt>
    <rfmt sheetId="1" sqref="BS3" start="0" length="2147483647">
      <dxf/>
    </rfmt>
    <rfmt sheetId="1" sqref="BT3" start="0" length="2147483647">
      <dxf/>
    </rfmt>
    <rfmt sheetId="1" sqref="BU3" start="0" length="2147483647">
      <dxf/>
    </rfmt>
    <rfmt sheetId="1" sqref="BV3" start="0" length="2147483647">
      <dxf/>
    </rfmt>
    <rfmt sheetId="1" sqref="BW3" start="0" length="2147483647">
      <dxf/>
    </rfmt>
    <rfmt sheetId="1" sqref="BX3" start="0" length="2147483647">
      <dxf/>
    </rfmt>
    <rfmt sheetId="1" sqref="A4" start="0" length="2147483647">
      <dxf>
        <font>
          <name val="Times New Roman"/>
          <sz val="11"/>
        </font>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B4"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C4"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D4"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E4"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F4"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G4"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H4" start="0" length="2147483647">
      <dxf/>
    </rfmt>
    <rfmt sheetId="1" sqref="I4" start="0" length="2147483647">
      <dxf/>
    </rfmt>
    <rfmt sheetId="1" sqref="J4" start="0" length="2147483647">
      <dxf/>
    </rfmt>
    <rfmt sheetId="1" sqref="K4" start="0" length="2147483647">
      <dxf/>
    </rfmt>
    <rfmt sheetId="1" sqref="L4" start="0" length="2147483647">
      <dxf/>
    </rfmt>
    <rfmt sheetId="1" sqref="M4" start="0" length="2147483647">
      <dxf/>
    </rfmt>
    <rfmt sheetId="1" sqref="N4" start="0" length="2147483647">
      <dxf/>
    </rfmt>
    <rfmt sheetId="1" sqref="O4" start="0" length="2147483647">
      <dxf/>
    </rfmt>
    <rfmt sheetId="1" sqref="P4" start="0" length="2147483647">
      <dxf/>
    </rfmt>
    <rfmt sheetId="1" sqref="Q4" start="0" length="2147483647">
      <dxf/>
    </rfmt>
    <rfmt sheetId="1" sqref="R4" start="0" length="2147483647">
      <dxf/>
    </rfmt>
    <rfmt sheetId="1" sqref="S4" start="0" length="2147483647">
      <dxf/>
    </rfmt>
    <rfmt sheetId="1" sqref="T4" start="0" length="2147483647">
      <dxf/>
    </rfmt>
    <rfmt sheetId="1" sqref="U4" start="0" length="2147483647">
      <dxf/>
    </rfmt>
    <rfmt sheetId="1" sqref="V4" start="0" length="2147483647">
      <dxf/>
    </rfmt>
    <rfmt sheetId="1" sqref="W4" start="0" length="2147483647">
      <dxf/>
    </rfmt>
    <rfmt sheetId="1" sqref="X4" start="0" length="2147483647">
      <dxf/>
    </rfmt>
    <rfmt sheetId="1" sqref="Y4" start="0" length="2147483647">
      <dxf/>
    </rfmt>
    <rfmt sheetId="1" sqref="Z4" start="0" length="2147483647">
      <dxf/>
    </rfmt>
    <rfmt sheetId="1" sqref="AA4" start="0" length="2147483647">
      <dxf/>
    </rfmt>
    <rfmt sheetId="1" sqref="AB4" start="0" length="2147483647">
      <dxf/>
    </rfmt>
    <rfmt sheetId="1" sqref="AC4" start="0" length="2147483647">
      <dxf/>
    </rfmt>
    <rfmt sheetId="1" sqref="AD4" start="0" length="2147483647">
      <dxf/>
    </rfmt>
    <rfmt sheetId="1" sqref="AE4" start="0" length="2147483647">
      <dxf/>
    </rfmt>
    <rfmt sheetId="1" sqref="AF4" start="0" length="2147483647">
      <dxf/>
    </rfmt>
    <rfmt sheetId="1" sqref="AG4" start="0" length="2147483647">
      <dxf/>
    </rfmt>
    <rfmt sheetId="1" sqref="AH4" start="0" length="2147483647">
      <dxf/>
    </rfmt>
    <rfmt sheetId="1" sqref="AI4" start="0" length="2147483647">
      <dxf/>
    </rfmt>
    <rfmt sheetId="1" sqref="AJ4" start="0" length="2147483647">
      <dxf/>
    </rfmt>
    <rfmt sheetId="1" sqref="AK4" start="0" length="2147483647">
      <dxf/>
    </rfmt>
    <rfmt sheetId="1" sqref="AL4" start="0" length="2147483647">
      <dxf/>
    </rfmt>
    <rfmt sheetId="1" sqref="AM4" start="0" length="2147483647">
      <dxf/>
    </rfmt>
    <rfmt sheetId="1" sqref="AN4" start="0" length="2147483647">
      <dxf/>
    </rfmt>
    <rfmt sheetId="1" sqref="AO4" start="0" length="2147483647">
      <dxf/>
    </rfmt>
    <rfmt sheetId="1" sqref="AP4" start="0" length="2147483647">
      <dxf/>
    </rfmt>
    <rfmt sheetId="1" sqref="AQ4" start="0" length="2147483647">
      <dxf/>
    </rfmt>
    <rfmt sheetId="1" sqref="AR4" start="0" length="2147483647">
      <dxf/>
    </rfmt>
    <rfmt sheetId="1" sqref="AS4" start="0" length="2147483647">
      <dxf/>
    </rfmt>
    <rfmt sheetId="1" sqref="AT4" start="0" length="2147483647">
      <dxf/>
    </rfmt>
    <rfmt sheetId="1" sqref="AU4" start="0" length="2147483647">
      <dxf/>
    </rfmt>
    <rfmt sheetId="1" sqref="AV4" start="0" length="2147483647">
      <dxf/>
    </rfmt>
    <rfmt sheetId="1" sqref="AW4" start="0" length="2147483647">
      <dxf/>
    </rfmt>
    <rfmt sheetId="1" sqref="AX4" start="0" length="2147483647">
      <dxf/>
    </rfmt>
    <rfmt sheetId="1" sqref="AY4" start="0" length="2147483647">
      <dxf/>
    </rfmt>
    <rfmt sheetId="1" sqref="AZ4" start="0" length="2147483647">
      <dxf/>
    </rfmt>
    <rfmt sheetId="1" sqref="BA4" start="0" length="2147483647">
      <dxf/>
    </rfmt>
    <rfmt sheetId="1" sqref="BB4" start="0" length="2147483647">
      <dxf/>
    </rfmt>
    <rfmt sheetId="1" sqref="BC4" start="0" length="2147483647">
      <dxf/>
    </rfmt>
    <rfmt sheetId="1" sqref="BD4" start="0" length="2147483647">
      <dxf/>
    </rfmt>
    <rfmt sheetId="1" sqref="BE4" start="0" length="2147483647">
      <dxf/>
    </rfmt>
    <rfmt sheetId="1" sqref="BF4" start="0" length="2147483647">
      <dxf/>
    </rfmt>
    <rfmt sheetId="1" sqref="BG4" start="0" length="2147483647">
      <dxf/>
    </rfmt>
    <rfmt sheetId="1" sqref="BH4" start="0" length="2147483647">
      <dxf/>
    </rfmt>
    <rfmt sheetId="1" sqref="BI4" start="0" length="2147483647">
      <dxf/>
    </rfmt>
    <rfmt sheetId="1" sqref="BJ4" start="0" length="2147483647">
      <dxf/>
    </rfmt>
    <rfmt sheetId="1" sqref="BK4" start="0" length="2147483647">
      <dxf/>
    </rfmt>
    <rfmt sheetId="1" sqref="BL4" start="0" length="2147483647">
      <dxf/>
    </rfmt>
    <rfmt sheetId="1" sqref="BM4" start="0" length="2147483647">
      <dxf/>
    </rfmt>
    <rfmt sheetId="1" sqref="BN4" start="0" length="2147483647">
      <dxf/>
    </rfmt>
    <rfmt sheetId="1" sqref="BO4" start="0" length="2147483647">
      <dxf/>
    </rfmt>
    <rfmt sheetId="1" sqref="BP4" start="0" length="2147483647">
      <dxf/>
    </rfmt>
    <rfmt sheetId="1" sqref="BQ4" start="0" length="2147483647">
      <dxf/>
    </rfmt>
    <rfmt sheetId="1" sqref="BR4" start="0" length="2147483647">
      <dxf/>
    </rfmt>
    <rfmt sheetId="1" sqref="BS4" start="0" length="2147483647">
      <dxf/>
    </rfmt>
    <rfmt sheetId="1" sqref="BT4" start="0" length="2147483647">
      <dxf/>
    </rfmt>
    <rfmt sheetId="1" sqref="BU4" start="0" length="2147483647">
      <dxf/>
    </rfmt>
    <rfmt sheetId="1" sqref="BV4" start="0" length="2147483647">
      <dxf/>
    </rfmt>
    <rfmt sheetId="1" sqref="BW4" start="0" length="2147483647">
      <dxf/>
    </rfmt>
    <rfmt sheetId="1" sqref="BX4" start="0" length="2147483647">
      <dxf/>
    </rfmt>
    <rfmt sheetId="1" sqref="A5" start="0" length="2147483647">
      <dxf>
        <font>
          <name val="Times New Roman"/>
          <sz val="11"/>
        </font>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B5"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C5"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D5"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E5"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F5"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G5"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H5" start="0" length="2147483647">
      <dxf/>
    </rfmt>
    <rfmt sheetId="1" sqref="I5" start="0" length="2147483647">
      <dxf/>
    </rfmt>
    <rfmt sheetId="1" sqref="J5" start="0" length="2147483647">
      <dxf/>
    </rfmt>
    <rfmt sheetId="1" sqref="K5" start="0" length="2147483647">
      <dxf/>
    </rfmt>
    <rfmt sheetId="1" sqref="L5" start="0" length="2147483647">
      <dxf/>
    </rfmt>
    <rfmt sheetId="1" sqref="M5" start="0" length="2147483647">
      <dxf/>
    </rfmt>
    <rfmt sheetId="1" sqref="N5" start="0" length="2147483647">
      <dxf/>
    </rfmt>
    <rfmt sheetId="1" sqref="O5" start="0" length="2147483647">
      <dxf/>
    </rfmt>
    <rfmt sheetId="1" sqref="P5" start="0" length="2147483647">
      <dxf/>
    </rfmt>
    <rfmt sheetId="1" sqref="Q5" start="0" length="2147483647">
      <dxf/>
    </rfmt>
    <rfmt sheetId="1" sqref="R5" start="0" length="2147483647">
      <dxf/>
    </rfmt>
    <rfmt sheetId="1" sqref="S5" start="0" length="2147483647">
      <dxf/>
    </rfmt>
    <rfmt sheetId="1" sqref="T5" start="0" length="2147483647">
      <dxf/>
    </rfmt>
    <rfmt sheetId="1" sqref="U5" start="0" length="2147483647">
      <dxf/>
    </rfmt>
    <rfmt sheetId="1" sqref="V5" start="0" length="2147483647">
      <dxf/>
    </rfmt>
    <rfmt sheetId="1" sqref="W5" start="0" length="2147483647">
      <dxf/>
    </rfmt>
    <rfmt sheetId="1" sqref="X5" start="0" length="2147483647">
      <dxf/>
    </rfmt>
    <rfmt sheetId="1" sqref="Y5" start="0" length="2147483647">
      <dxf/>
    </rfmt>
    <rfmt sheetId="1" sqref="Z5" start="0" length="2147483647">
      <dxf/>
    </rfmt>
    <rfmt sheetId="1" sqref="AA5" start="0" length="2147483647">
      <dxf/>
    </rfmt>
    <rfmt sheetId="1" sqref="AB5" start="0" length="2147483647">
      <dxf/>
    </rfmt>
    <rfmt sheetId="1" sqref="AC5" start="0" length="2147483647">
      <dxf/>
    </rfmt>
    <rfmt sheetId="1" sqref="AD5" start="0" length="2147483647">
      <dxf/>
    </rfmt>
    <rfmt sheetId="1" sqref="AE5" start="0" length="2147483647">
      <dxf/>
    </rfmt>
    <rfmt sheetId="1" sqref="AF5" start="0" length="2147483647">
      <dxf/>
    </rfmt>
    <rfmt sheetId="1" sqref="AG5" start="0" length="2147483647">
      <dxf/>
    </rfmt>
    <rfmt sheetId="1" sqref="AH5" start="0" length="2147483647">
      <dxf/>
    </rfmt>
    <rfmt sheetId="1" sqref="AI5" start="0" length="2147483647">
      <dxf/>
    </rfmt>
    <rfmt sheetId="1" sqref="AJ5" start="0" length="2147483647">
      <dxf/>
    </rfmt>
    <rfmt sheetId="1" sqref="AK5" start="0" length="2147483647">
      <dxf/>
    </rfmt>
    <rfmt sheetId="1" sqref="AL5" start="0" length="2147483647">
      <dxf/>
    </rfmt>
    <rfmt sheetId="1" sqref="AM5" start="0" length="2147483647">
      <dxf/>
    </rfmt>
    <rfmt sheetId="1" sqref="AN5" start="0" length="2147483647">
      <dxf/>
    </rfmt>
    <rfmt sheetId="1" sqref="AO5" start="0" length="2147483647">
      <dxf/>
    </rfmt>
    <rfmt sheetId="1" sqref="AP5" start="0" length="2147483647">
      <dxf/>
    </rfmt>
    <rfmt sheetId="1" sqref="AQ5" start="0" length="2147483647">
      <dxf/>
    </rfmt>
    <rfmt sheetId="1" sqref="AR5" start="0" length="2147483647">
      <dxf/>
    </rfmt>
    <rfmt sheetId="1" sqref="AS5" start="0" length="2147483647">
      <dxf/>
    </rfmt>
    <rfmt sheetId="1" sqref="AT5" start="0" length="2147483647">
      <dxf/>
    </rfmt>
    <rfmt sheetId="1" sqref="AU5" start="0" length="2147483647">
      <dxf/>
    </rfmt>
    <rfmt sheetId="1" sqref="AV5" start="0" length="2147483647">
      <dxf/>
    </rfmt>
    <rfmt sheetId="1" sqref="AW5" start="0" length="2147483647">
      <dxf/>
    </rfmt>
    <rfmt sheetId="1" sqref="AX5" start="0" length="2147483647">
      <dxf/>
    </rfmt>
    <rfmt sheetId="1" sqref="AY5" start="0" length="2147483647">
      <dxf/>
    </rfmt>
    <rfmt sheetId="1" sqref="AZ5" start="0" length="2147483647">
      <dxf/>
    </rfmt>
    <rfmt sheetId="1" sqref="BA5" start="0" length="2147483647">
      <dxf/>
    </rfmt>
    <rfmt sheetId="1" sqref="BB5" start="0" length="2147483647">
      <dxf/>
    </rfmt>
    <rfmt sheetId="1" sqref="BC5" start="0" length="2147483647">
      <dxf/>
    </rfmt>
    <rfmt sheetId="1" sqref="BD5" start="0" length="2147483647">
      <dxf/>
    </rfmt>
    <rfmt sheetId="1" sqref="BE5" start="0" length="2147483647">
      <dxf/>
    </rfmt>
    <rfmt sheetId="1" sqref="BF5" start="0" length="2147483647">
      <dxf/>
    </rfmt>
    <rfmt sheetId="1" sqref="BG5" start="0" length="2147483647">
      <dxf/>
    </rfmt>
    <rfmt sheetId="1" sqref="BH5" start="0" length="2147483647">
      <dxf/>
    </rfmt>
    <rfmt sheetId="1" sqref="BI5" start="0" length="2147483647">
      <dxf/>
    </rfmt>
    <rfmt sheetId="1" sqref="BJ5" start="0" length="2147483647">
      <dxf/>
    </rfmt>
    <rfmt sheetId="1" sqref="BK5" start="0" length="2147483647">
      <dxf/>
    </rfmt>
    <rfmt sheetId="1" sqref="BL5" start="0" length="2147483647">
      <dxf/>
    </rfmt>
    <rfmt sheetId="1" sqref="BM5" start="0" length="2147483647">
      <dxf/>
    </rfmt>
    <rfmt sheetId="1" sqref="BN5" start="0" length="2147483647">
      <dxf/>
    </rfmt>
    <rfmt sheetId="1" sqref="BO5" start="0" length="2147483647">
      <dxf/>
    </rfmt>
    <rfmt sheetId="1" sqref="BP5" start="0" length="2147483647">
      <dxf/>
    </rfmt>
    <rfmt sheetId="1" sqref="BQ5" start="0" length="2147483647">
      <dxf/>
    </rfmt>
    <rfmt sheetId="1" sqref="BR5" start="0" length="2147483647">
      <dxf/>
    </rfmt>
    <rfmt sheetId="1" sqref="BS5" start="0" length="2147483647">
      <dxf/>
    </rfmt>
    <rfmt sheetId="1" sqref="BT5" start="0" length="2147483647">
      <dxf/>
    </rfmt>
    <rfmt sheetId="1" sqref="BU5" start="0" length="2147483647">
      <dxf/>
    </rfmt>
    <rfmt sheetId="1" sqref="BV5" start="0" length="2147483647">
      <dxf/>
    </rfmt>
    <rfmt sheetId="1" sqref="BW5" start="0" length="2147483647">
      <dxf/>
    </rfmt>
    <rfmt sheetId="1" sqref="BX5" start="0" length="2147483647">
      <dxf/>
    </rfmt>
  </rm>
  <rrc rId="21084" sId="1" ref="A17:XFD17" action="deleteRow">
    <rfmt sheetId="1" xfDxf="true" sqref="$A17:$XFD17" start="0" length="2147483647"/>
    <rfmt sheetId="1" sqref="A17" start="0" length="2147483647">
      <dxf>
        <font>
          <name val="Times New Roman"/>
          <color auto="true"/>
          <sz val="12"/>
        </font>
      </dxf>
    </rfmt>
    <rfmt sheetId="1" sqref="E17" start="0" length="2147483647">
      <dxf>
        <alignment horizontal="center" vertical="top"/>
      </dxf>
    </rfmt>
    <rfmt sheetId="1" sqref="F17" start="0" length="2147483647">
      <dxf>
        <alignment vertical="top" wrapText="true"/>
      </dxf>
    </rfmt>
    <rfmt sheetId="1" sqref="G17" start="0" length="2147483647">
      <dxf>
        <alignment vertical="top" wrapText="true"/>
      </dxf>
    </rfmt>
  </rrc>
  <rrc rId="21085" sId="1" ref="A17:XFD17" action="deleteRow">
    <rfmt sheetId="1" xfDxf="true" sqref="$A17:$XFD17" start="0" length="2147483647"/>
    <rfmt sheetId="1" sqref="A17" start="0" length="2147483647">
      <dxf>
        <font>
          <name val="Times New Roman"/>
          <color auto="true"/>
          <sz val="12"/>
        </font>
      </dxf>
    </rfmt>
    <rfmt sheetId="1" sqref="E17" start="0" length="2147483647">
      <dxf>
        <alignment horizontal="center" vertical="top"/>
      </dxf>
    </rfmt>
    <rfmt sheetId="1" sqref="F17" start="0" length="2147483647">
      <dxf>
        <alignment vertical="top" wrapText="true"/>
      </dxf>
    </rfmt>
    <rfmt sheetId="1" sqref="G17" start="0" length="2147483647">
      <dxf>
        <alignment vertical="top" wrapText="true"/>
      </dxf>
    </rfmt>
  </rrc>
  <rrc rId="21086" sId="1" ref="A17:XFD17" action="deleteRow">
    <rfmt sheetId="1" xfDxf="true" sqref="$A17:$XFD17" start="0" length="2147483647"/>
    <rfmt sheetId="1" sqref="A17" start="0" length="2147483647">
      <dxf>
        <font>
          <name val="Times New Roman"/>
          <color auto="true"/>
          <sz val="12"/>
        </font>
      </dxf>
    </rfmt>
    <rfmt sheetId="1" sqref="E17" start="0" length="2147483647">
      <dxf>
        <alignment horizontal="center" vertical="top"/>
      </dxf>
    </rfmt>
    <rfmt sheetId="1" sqref="F17" start="0" length="2147483647">
      <dxf>
        <alignment vertical="top" wrapText="true"/>
      </dxf>
    </rfmt>
    <rfmt sheetId="1" sqref="G17" start="0" length="2147483647">
      <dxf>
        <alignment vertical="top" wrapText="true"/>
      </dxf>
    </rfmt>
  </rrc>
  <rcc rId="21087" sId="1">
    <nc r="A3" t="n">
      <v>1</v>
    </nc>
  </rcc>
  <rcc rId="21088" sId="1">
    <nc r="A4" t="n">
      <v>2</v>
    </nc>
  </rcc>
  <rcc rId="21089" sId="1">
    <nc r="A5" t="n">
      <v>3</v>
    </nc>
  </rcc>
  <rcc rId="21090" sId="1">
    <oc r="A6" t="n">
      <v>1</v>
    </oc>
    <nc r="A6" t="n">
      <v>4</v>
    </nc>
  </rcc>
  <rcc rId="21091" sId="1">
    <oc r="A7" t="n">
      <v>2</v>
    </oc>
    <nc r="A7" t="n">
      <v>5</v>
    </nc>
  </rcc>
  <rcc rId="21092" sId="1">
    <oc r="A8" t="n">
      <v>3</v>
    </oc>
    <nc r="A8" t="n">
      <v>6</v>
    </nc>
  </rcc>
  <rcc rId="21093" sId="1">
    <oc r="A9" t="n">
      <v>4</v>
    </oc>
    <nc r="A9" t="n">
      <v>7</v>
    </nc>
  </rcc>
  <rcc rId="21094" sId="1">
    <oc r="A10" t="n">
      <v>5</v>
    </oc>
    <nc r="A10" t="n">
      <v>8</v>
    </nc>
  </rcc>
  <rcc rId="21095" sId="1">
    <oc r="A11" t="n">
      <v>6</v>
    </oc>
    <nc r="A11" t="n">
      <v>9</v>
    </nc>
  </rcc>
  <rcc rId="21096" sId="1">
    <oc r="A12" t="n">
      <v>7</v>
    </oc>
    <nc r="A12" t="n">
      <v>10</v>
    </nc>
  </rcc>
  <rcc rId="21097" sId="1">
    <oc r="A13" t="n">
      <v>8</v>
    </oc>
    <nc r="A13" t="n">
      <v>11</v>
    </nc>
  </rcc>
  <rcc rId="21098" sId="1">
    <oc r="A14" t="n">
      <v>9</v>
    </oc>
    <nc r="A14" t="n">
      <v>12</v>
    </nc>
  </rcc>
  <rcc rId="21099" sId="1">
    <oc r="A15" t="n">
      <v>10</v>
    </oc>
    <nc r="A15" t="n">
      <v>13</v>
    </nc>
  </rcc>
  <rcc rId="21100" sId="1">
    <oc r="A16" t="n">
      <v>11</v>
    </oc>
    <nc r="A16" t="n">
      <v>14</v>
    </nc>
  </rcc>
  <rcc rId="21101" sId="1">
    <oc r="A17" t="n">
      <v>12</v>
    </oc>
    <nc r="A17" t="n">
      <v>15</v>
    </nc>
  </rcc>
  <rcc rId="21102" sId="1">
    <oc r="A18" t="n">
      <v>13</v>
    </oc>
    <nc r="A18" t="n">
      <v>16</v>
    </nc>
  </rcc>
  <rcc rId="21103" sId="1">
    <oc r="A19" t="n">
      <v>14</v>
    </oc>
    <nc r="A19" t="n">
      <v>17</v>
    </nc>
  </rcc>
  <rcc rId="21104" sId="1">
    <oc r="A20" t="n">
      <v>15</v>
    </oc>
    <nc r="A20" t="n">
      <v>18</v>
    </nc>
  </rcc>
  <rcc rId="21105" sId="1">
    <oc r="A21" t="n">
      <v>16</v>
    </oc>
    <nc r="A21" t="n">
      <v>19</v>
    </nc>
  </rcc>
  <rcc rId="21106" sId="1">
    <oc r="A22" t="n">
      <v>17</v>
    </oc>
    <nc r="A22" t="n">
      <v>20</v>
    </nc>
  </rcc>
  <rcc rId="21107" sId="1">
    <oc r="A23" t="n">
      <v>18</v>
    </oc>
    <nc r="A23" t="n">
      <v>21</v>
    </nc>
  </rcc>
  <rcc rId="21108" sId="1">
    <oc r="A24" t="n">
      <v>19</v>
    </oc>
    <nc r="A24" t="n">
      <v>22</v>
    </nc>
  </rcc>
  <rcc rId="21109" sId="1">
    <oc r="A25" t="n">
      <v>20</v>
    </oc>
    <nc r="A25" t="n">
      <v>23</v>
    </nc>
  </rcc>
  <rcc rId="21110" sId="1">
    <oc r="A26" t="n">
      <v>21</v>
    </oc>
    <nc r="A26" t="n">
      <v>24</v>
    </nc>
  </rcc>
  <rcc rId="21111" sId="1">
    <oc r="A27" t="n">
      <v>22</v>
    </oc>
    <nc r="A27" t="n">
      <v>25</v>
    </nc>
  </rcc>
  <rcc rId="21112" sId="1">
    <oc r="A28" t="n">
      <v>23</v>
    </oc>
    <nc r="A28" t="n">
      <v>26</v>
    </nc>
  </rcc>
  <rcc rId="21113" sId="1">
    <oc r="A29" t="n">
      <v>24</v>
    </oc>
    <nc r="A29" t="n">
      <v>27</v>
    </nc>
  </rcc>
  <rcc rId="21114" sId="1">
    <oc r="A30" t="n">
      <v>25</v>
    </oc>
    <nc r="A30" t="n">
      <v>28</v>
    </nc>
  </rcc>
  <rcc rId="21115" sId="1">
    <oc r="A31" t="n">
      <v>26</v>
    </oc>
    <nc r="A31" t="n">
      <v>29</v>
    </nc>
  </rcc>
  <rcc rId="21116" sId="1">
    <oc r="A32" t="n">
      <v>27</v>
    </oc>
    <nc r="A32" t="n">
      <v>30</v>
    </nc>
  </rcc>
  <rcc rId="21117" sId="1">
    <oc r="A33" t="n">
      <v>28</v>
    </oc>
    <nc r="A33" t="n">
      <v>31</v>
    </nc>
  </rcc>
  <rcc rId="21118" sId="1">
    <oc r="A34" t="n">
      <v>29</v>
    </oc>
    <nc r="A34" t="n">
      <v>32</v>
    </nc>
  </rcc>
  <rcc rId="21119" sId="1">
    <oc r="A35" t="n">
      <v>30</v>
    </oc>
    <nc r="A35" t="n">
      <v>33</v>
    </nc>
  </rcc>
  <rcc rId="21120" sId="1">
    <oc r="A36" t="n">
      <v>31</v>
    </oc>
    <nc r="A36" t="n">
      <v>34</v>
    </nc>
  </rcc>
  <rcc rId="21121" sId="1">
    <oc r="A37" t="n">
      <v>32</v>
    </oc>
    <nc r="A37" t="n">
      <v>35</v>
    </nc>
  </rcc>
  <rcc rId="21122" sId="1">
    <oc r="A38" t="n">
      <v>33</v>
    </oc>
    <nc r="A38" t="n">
      <v>36</v>
    </nc>
  </rcc>
  <rcc rId="21123" sId="1">
    <oc r="A39" t="n">
      <v>34</v>
    </oc>
    <nc r="A39" t="n">
      <v>37</v>
    </nc>
  </rcc>
  <rcc rId="21124" sId="1">
    <oc r="A40" t="n">
      <v>35</v>
    </oc>
    <nc r="A40" t="n">
      <v>38</v>
    </nc>
  </rcc>
  <rcc rId="21125" sId="1">
    <oc r="A41" t="n">
      <v>36</v>
    </oc>
    <nc r="A41" t="n">
      <v>39</v>
    </nc>
  </rcc>
  <rcc rId="21126" sId="1">
    <oc r="A42" t="n">
      <v>37</v>
    </oc>
    <nc r="A42" t="n">
      <v>40</v>
    </nc>
  </rcc>
  <rcc rId="21127" sId="1">
    <oc r="A43" t="n">
      <v>38</v>
    </oc>
    <nc r="A43" t="n">
      <v>41</v>
    </nc>
  </rcc>
  <rcc rId="21128" sId="1">
    <oc r="A44" t="n">
      <v>39</v>
    </oc>
    <nc r="A44" t="n">
      <v>42</v>
    </nc>
  </rcc>
  <rcc rId="21129" sId="1">
    <oc r="A45" t="n">
      <v>40</v>
    </oc>
    <nc r="A45" t="n">
      <v>43</v>
    </nc>
  </rcc>
  <rcc rId="21130" sId="1">
    <oc r="A46" t="n">
      <v>41</v>
    </oc>
    <nc r="A46" t="n">
      <v>44</v>
    </nc>
  </rcc>
  <rcc rId="21131" sId="1">
    <oc r="A47" t="n">
      <v>42</v>
    </oc>
    <nc r="A47" t="n">
      <v>45</v>
    </nc>
  </rcc>
  <rcc rId="21132" sId="1">
    <oc r="A48" t="n">
      <v>43</v>
    </oc>
    <nc r="A48" t="n">
      <v>46</v>
    </nc>
  </rcc>
  <rcc rId="21133" sId="1">
    <oc r="A49" t="n">
      <v>44</v>
    </oc>
    <nc r="A49" t="n">
      <v>47</v>
    </nc>
  </rcc>
  <rcc rId="21134" sId="1">
    <oc r="A50" t="n">
      <v>45</v>
    </oc>
    <nc r="A50" t="n">
      <v>48</v>
    </nc>
  </rcc>
  <rcc rId="21135" sId="1">
    <oc r="A51" t="n">
      <v>46</v>
    </oc>
    <nc r="A51" t="n">
      <v>49</v>
    </nc>
  </rcc>
  <rcc rId="21136" sId="1">
    <oc r="A52" t="n">
      <v>47</v>
    </oc>
    <nc r="A52" t="n">
      <v>50</v>
    </nc>
  </rcc>
  <rcc rId="21137" sId="1">
    <oc r="A53" t="n">
      <v>48</v>
    </oc>
    <nc r="A53" t="n">
      <v>51</v>
    </nc>
  </rcc>
  <rcc rId="21138" sId="1">
    <oc r="A54" t="n">
      <v>49</v>
    </oc>
    <nc r="A54" t="n">
      <v>52</v>
    </nc>
  </rcc>
  <rcc rId="21139" sId="1">
    <oc r="A55" t="n">
      <v>50</v>
    </oc>
    <nc r="A55" t="n">
      <v>53</v>
    </nc>
  </rcc>
  <rcc rId="21140" sId="1">
    <oc r="A56" t="n">
      <v>51</v>
    </oc>
    <nc r="A56" t="n">
      <v>54</v>
    </nc>
  </rcc>
  <rcc rId="21141" sId="1">
    <oc r="A57" t="n">
      <v>52</v>
    </oc>
    <nc r="A57" t="n">
      <v>55</v>
    </nc>
  </rcc>
  <rcc rId="21142" sId="1">
    <oc r="A58" t="n">
      <v>53</v>
    </oc>
    <nc r="A58" t="n">
      <v>56</v>
    </nc>
  </rcc>
  <rcc rId="21143" sId="1">
    <oc r="A59" t="n">
      <v>54</v>
    </oc>
    <nc r="A59" t="n">
      <v>57</v>
    </nc>
  </rcc>
  <rcc rId="21144" sId="1">
    <oc r="A60" t="n">
      <v>55</v>
    </oc>
    <nc r="A60" t="n">
      <v>58</v>
    </nc>
  </rcc>
  <rcc rId="21145" sId="1">
    <oc r="A61" t="n">
      <v>56</v>
    </oc>
    <nc r="A61" t="n">
      <v>59</v>
    </nc>
  </rcc>
  <rcc rId="21146" sId="1">
    <oc r="A62" t="n">
      <v>57</v>
    </oc>
    <nc r="A62" t="n">
      <v>60</v>
    </nc>
  </rcc>
  <rcc rId="21147" sId="1">
    <oc r="A63" t="n">
      <v>58</v>
    </oc>
    <nc r="A63" t="n">
      <v>61</v>
    </nc>
  </rcc>
  <rcc rId="21148" sId="1">
    <oc r="A64" t="n">
      <v>59</v>
    </oc>
    <nc r="A64" t="n">
      <v>62</v>
    </nc>
  </rcc>
  <rcc rId="21149" sId="1">
    <oc r="A65" t="n">
      <v>60</v>
    </oc>
    <nc r="A65" t="n">
      <v>63</v>
    </nc>
  </rcc>
  <rcc rId="21150" sId="1">
    <oc r="A66" t="n">
      <v>61</v>
    </oc>
    <nc r="A66" t="n">
      <v>64</v>
    </nc>
  </rcc>
  <rcc rId="21151" sId="1">
    <oc r="A67" t="n">
      <v>62</v>
    </oc>
    <nc r="A67" t="n">
      <v>65</v>
    </nc>
  </rcc>
  <rcc rId="21152" sId="1">
    <oc r="A68" t="n">
      <v>63</v>
    </oc>
    <nc r="A68" t="n">
      <v>66</v>
    </nc>
  </rcc>
  <rcc rId="21153" sId="1">
    <oc r="A69" t="n">
      <v>64</v>
    </oc>
    <nc r="A69" t="n">
      <v>67</v>
    </nc>
  </rcc>
  <rcc rId="21154" sId="1">
    <oc r="A70" t="n">
      <v>65</v>
    </oc>
    <nc r="A70" t="n">
      <v>68</v>
    </nc>
  </rcc>
  <rcc rId="21155" sId="1">
    <oc r="A71" t="n">
      <v>66</v>
    </oc>
    <nc r="A71" t="n">
      <v>69</v>
    </nc>
  </rcc>
  <rcc rId="21156" sId="1">
    <oc r="A72" t="n">
      <v>67</v>
    </oc>
    <nc r="A72" t="n">
      <v>70</v>
    </nc>
  </rcc>
  <rcc rId="21157" sId="1">
    <oc r="A73" t="n">
      <v>68</v>
    </oc>
    <nc r="A73" t="n">
      <v>71</v>
    </nc>
  </rcc>
  <rcc rId="21158" sId="1">
    <oc r="A74" t="n">
      <v>69</v>
    </oc>
    <nc r="A74" t="n">
      <v>72</v>
    </nc>
  </rcc>
  <rcc rId="21159" sId="1">
    <oc r="A75" t="n">
      <v>70</v>
    </oc>
    <nc r="A75" t="n">
      <v>73</v>
    </nc>
  </rcc>
  <rcc rId="21160" sId="1">
    <oc r="A76" t="n">
      <v>71</v>
    </oc>
    <nc r="A76" t="n">
      <v>74</v>
    </nc>
  </rcc>
  <rcc rId="21161" sId="1">
    <oc r="A77" t="n">
      <v>72</v>
    </oc>
    <nc r="A77" t="n">
      <v>75</v>
    </nc>
  </rcc>
  <rcc rId="21162" sId="1">
    <oc r="A78" t="n">
      <v>73</v>
    </oc>
    <nc r="A78" t="n">
      <v>76</v>
    </nc>
  </rcc>
  <rcc rId="21163" sId="1">
    <oc r="A79" t="n">
      <v>74</v>
    </oc>
    <nc r="A79" t="n">
      <v>77</v>
    </nc>
  </rcc>
  <rcc rId="21164" sId="1">
    <oc r="A80" t="n">
      <v>75</v>
    </oc>
    <nc r="A80" t="n">
      <v>78</v>
    </nc>
  </rcc>
  <rcc rId="21165" sId="1">
    <oc r="A81" t="n">
      <v>76</v>
    </oc>
    <nc r="A81" t="n">
      <v>79</v>
    </nc>
  </rcc>
  <rcc rId="21166" sId="1">
    <oc r="A82" t="n">
      <v>77</v>
    </oc>
    <nc r="A82" t="n">
      <v>80</v>
    </nc>
  </rcc>
  <rcc rId="21167" sId="1">
    <oc r="A83" t="n">
      <v>78</v>
    </oc>
    <nc r="A83" t="n">
      <v>81</v>
    </nc>
  </rcc>
  <rcc rId="21168" sId="1">
    <oc r="A84" t="n">
      <v>79</v>
    </oc>
    <nc r="A84" t="n">
      <v>82</v>
    </nc>
  </rcc>
  <rcc rId="21169" sId="1">
    <oc r="A85" t="n">
      <v>80</v>
    </oc>
    <nc r="A85" t="n">
      <v>83</v>
    </nc>
  </rcc>
  <rcc rId="21170" sId="1">
    <oc r="A86" t="n">
      <v>81</v>
    </oc>
    <nc r="A86" t="n">
      <v>84</v>
    </nc>
  </rcc>
  <rcc rId="21171" sId="1">
    <oc r="A87" t="n">
      <v>82</v>
    </oc>
    <nc r="A87" t="n">
      <v>85</v>
    </nc>
  </rcc>
  <rcc rId="21172" sId="1">
    <oc r="A88" t="n">
      <v>83</v>
    </oc>
    <nc r="A88" t="n">
      <v>86</v>
    </nc>
  </rcc>
  <rcc rId="21173" sId="1">
    <oc r="A89" t="n">
      <v>84</v>
    </oc>
    <nc r="A89" t="n">
      <v>87</v>
    </nc>
  </rcc>
  <rcc rId="21174" sId="1">
    <oc r="A90" t="n">
      <v>85</v>
    </oc>
    <nc r="A90" t="n">
      <v>88</v>
    </nc>
  </rcc>
  <rcc rId="21175" sId="1">
    <oc r="A91" t="n">
      <v>86</v>
    </oc>
    <nc r="A91" t="n">
      <v>89</v>
    </nc>
  </rcc>
  <rcc rId="21176" sId="1">
    <oc r="A92" t="n">
      <v>87</v>
    </oc>
    <nc r="A92" t="n">
      <v>90</v>
    </nc>
  </rcc>
  <rcc rId="21177" sId="1">
    <oc r="A93" t="n">
      <v>88</v>
    </oc>
    <nc r="A93" t="n">
      <v>91</v>
    </nc>
  </rcc>
  <rcc rId="21178" sId="1">
    <oc r="A94" t="n">
      <v>89</v>
    </oc>
    <nc r="A94" t="n">
      <v>92</v>
    </nc>
  </rcc>
  <rcc rId="21179" sId="1">
    <oc r="A95" t="n">
      <v>90</v>
    </oc>
    <nc r="A95" t="n">
      <v>93</v>
    </nc>
  </rcc>
  <rcc rId="21180" sId="1">
    <oc r="A96" t="n">
      <v>91</v>
    </oc>
    <nc r="A96" t="n">
      <v>94</v>
    </nc>
  </rcc>
  <rcc rId="21181" sId="1">
    <oc r="A97" t="n">
      <v>92</v>
    </oc>
    <nc r="A97" t="n">
      <v>95</v>
    </nc>
  </rcc>
  <rcc rId="21182" sId="1">
    <oc r="A98" t="n">
      <v>93</v>
    </oc>
    <nc r="A98" t="n">
      <v>96</v>
    </nc>
  </rcc>
  <rcc rId="21183" sId="1">
    <oc r="A99" t="n">
      <v>94</v>
    </oc>
    <nc r="A99" t="n">
      <v>97</v>
    </nc>
  </rcc>
  <rcc rId="21184" sId="1">
    <oc r="A100" t="n">
      <v>95</v>
    </oc>
    <nc r="A100" t="n">
      <v>98</v>
    </nc>
  </rcc>
  <rcc rId="21185" sId="1">
    <oc r="A101" t="n">
      <v>96</v>
    </oc>
    <nc r="A101" t="n">
      <v>99</v>
    </nc>
  </rcc>
  <rcc rId="21186" sId="1">
    <oc r="A102" t="n">
      <v>97</v>
    </oc>
    <nc r="A102" t="n">
      <v>100</v>
    </nc>
  </rcc>
  <rcc rId="21187" sId="1">
    <oc r="A103" t="n">
      <v>98</v>
    </oc>
    <nc r="A103" t="n">
      <v>101</v>
    </nc>
  </rcc>
  <rcc rId="21188" sId="1">
    <oc r="A104" t="n">
      <v>99</v>
    </oc>
    <nc r="A104" t="n">
      <v>102</v>
    </nc>
  </rcc>
  <rcc rId="21189" sId="1">
    <oc r="A105" t="n">
      <v>100</v>
    </oc>
    <nc r="A105" t="n">
      <v>103</v>
    </nc>
  </rcc>
  <rcc rId="21190" sId="1">
    <oc r="A106" t="n">
      <v>101</v>
    </oc>
    <nc r="A106" t="n">
      <v>104</v>
    </nc>
  </rcc>
  <rcc rId="21191" sId="1">
    <oc r="A107" t="n">
      <v>102</v>
    </oc>
    <nc r="A107" t="n">
      <v>105</v>
    </nc>
  </rcc>
  <rcc rId="21192" sId="1">
    <oc r="A108" t="n">
      <v>103</v>
    </oc>
    <nc r="A108" t="n">
      <v>106</v>
    </nc>
  </rcc>
  <rcc rId="21193" sId="1">
    <oc r="A109" t="n">
      <v>104</v>
    </oc>
    <nc r="A109" t="n">
      <v>107</v>
    </nc>
  </rcc>
  <rcc rId="21194" sId="1">
    <oc r="A110" t="n">
      <v>105</v>
    </oc>
    <nc r="A110" t="n">
      <v>108</v>
    </nc>
  </rcc>
  <rcc rId="21195" sId="1">
    <oc r="A111" t="n">
      <v>106</v>
    </oc>
    <nc r="A111" t="n">
      <v>109</v>
    </nc>
  </rcc>
  <rcc rId="21196" sId="1">
    <oc r="A112" t="n">
      <v>107</v>
    </oc>
    <nc r="A112" t="n">
      <v>110</v>
    </nc>
  </rcc>
  <rcc rId="21197" sId="1">
    <oc r="A113" t="n">
      <v>108</v>
    </oc>
    <nc r="A113" t="n">
      <v>111</v>
    </nc>
  </rcc>
  <rcc rId="21198" sId="1">
    <oc r="A114" t="n">
      <v>109</v>
    </oc>
    <nc r="A114" t="n">
      <v>112</v>
    </nc>
  </rcc>
  <rcc rId="21199" sId="1">
    <oc r="A115" t="n">
      <v>110</v>
    </oc>
    <nc r="A115" t="n">
      <v>113</v>
    </nc>
  </rcc>
  <rcc rId="21200" sId="1">
    <oc r="A116" t="n">
      <v>111</v>
    </oc>
    <nc r="A116" t="n">
      <v>114</v>
    </nc>
  </rcc>
  <rcc rId="21201" sId="1">
    <oc r="A117" t="n">
      <v>112</v>
    </oc>
    <nc r="A117" t="n">
      <v>115</v>
    </nc>
  </rcc>
  <rcc rId="21202" sId="1">
    <oc r="A118" t="n">
      <v>113</v>
    </oc>
    <nc r="A118" t="n">
      <v>116</v>
    </nc>
  </rcc>
  <rcc rId="21203" sId="1">
    <oc r="A119" t="n">
      <v>114</v>
    </oc>
    <nc r="A119" t="n">
      <v>117</v>
    </nc>
  </rcc>
  <rcc rId="21204" sId="1">
    <oc r="A120" t="n">
      <v>115</v>
    </oc>
    <nc r="A120" t="n">
      <v>118</v>
    </nc>
  </rcc>
  <rcc rId="21205" sId="1">
    <oc r="A121" t="n">
      <v>116</v>
    </oc>
    <nc r="A121" t="n">
      <v>119</v>
    </nc>
  </rcc>
  <rcc rId="21206" sId="1">
    <oc r="A122" t="n">
      <v>117</v>
    </oc>
    <nc r="A122" t="n">
      <v>120</v>
    </nc>
  </rcc>
  <rcc rId="21207" sId="1">
    <oc r="A123" t="n">
      <v>118</v>
    </oc>
    <nc r="A123" t="n">
      <v>121</v>
    </nc>
  </rcc>
  <rcc rId="21208" sId="1">
    <oc r="A124" t="n">
      <v>119</v>
    </oc>
    <nc r="A124" t="n">
      <v>122</v>
    </nc>
  </rcc>
  <rcc rId="21209" sId="1">
    <oc r="A125" t="n">
      <v>120</v>
    </oc>
    <nc r="A125" t="n">
      <v>123</v>
    </nc>
  </rcc>
  <rcc rId="21210" sId="1">
    <oc r="A126" t="n">
      <v>121</v>
    </oc>
    <nc r="A126" t="n">
      <v>124</v>
    </nc>
  </rcc>
  <rcc rId="21211" sId="1">
    <oc r="A127" t="n">
      <v>122</v>
    </oc>
    <nc r="A127" t="n">
      <v>125</v>
    </nc>
  </rcc>
  <rcc rId="21212" sId="1">
    <oc r="A128" t="n">
      <v>123</v>
    </oc>
    <nc r="A128" t="n">
      <v>126</v>
    </nc>
  </rcc>
  <rcc rId="21213" sId="1">
    <oc r="A129" t="n">
      <v>124</v>
    </oc>
    <nc r="A129" t="n">
      <v>127</v>
    </nc>
  </rcc>
  <rcc rId="21214" sId="1">
    <oc r="A130" t="n">
      <v>125</v>
    </oc>
    <nc r="A130" t="n">
      <v>128</v>
    </nc>
  </rcc>
  <rcc rId="21215" sId="1">
    <oc r="A131" t="n">
      <v>126</v>
    </oc>
    <nc r="A131" t="n">
      <v>129</v>
    </nc>
  </rcc>
  <rcc rId="21216" sId="1">
    <oc r="A132" t="n">
      <v>127</v>
    </oc>
    <nc r="A132" t="n">
      <v>130</v>
    </nc>
  </rcc>
  <rcc rId="21217" sId="1">
    <oc r="A133" t="n">
      <v>128</v>
    </oc>
    <nc r="A133" t="n">
      <v>131</v>
    </nc>
  </rcc>
  <rcc rId="21218" sId="1">
    <oc r="A134" t="n">
      <v>129</v>
    </oc>
    <nc r="A134" t="n">
      <v>132</v>
    </nc>
  </rcc>
  <rcc rId="21219" sId="1">
    <oc r="A135" t="n">
      <v>130</v>
    </oc>
    <nc r="A135" t="n">
      <v>133</v>
    </nc>
  </rcc>
  <rcc rId="21220" sId="1">
    <oc r="A136" t="n">
      <v>131</v>
    </oc>
    <nc r="A136" t="n">
      <v>134</v>
    </nc>
  </rcc>
  <rcc rId="21221" sId="1">
    <oc r="A137" t="n">
      <v>132</v>
    </oc>
    <nc r="A137" t="n">
      <v>135</v>
    </nc>
  </rcc>
  <rcc rId="21222" sId="1">
    <oc r="A138" t="n">
      <v>133</v>
    </oc>
    <nc r="A138" t="n">
      <v>136</v>
    </nc>
  </rcc>
  <rcc rId="21223" sId="1">
    <oc r="A139" t="n">
      <v>134</v>
    </oc>
    <nc r="A139" t="n">
      <v>137</v>
    </nc>
  </rcc>
  <rcc rId="21224" sId="1">
    <oc r="A140" t="n">
      <v>135</v>
    </oc>
    <nc r="A140" t="n">
      <v>138</v>
    </nc>
  </rcc>
  <rcc rId="21225" sId="1">
    <oc r="A141" t="n">
      <v>136</v>
    </oc>
    <nc r="A141" t="n">
      <v>139</v>
    </nc>
  </rcc>
  <rcc rId="21226" sId="1">
    <oc r="A142" t="n">
      <v>137</v>
    </oc>
    <nc r="A142" t="n">
      <v>140</v>
    </nc>
  </rcc>
  <rcc rId="21227" sId="1">
    <oc r="A143" t="n">
      <v>138</v>
    </oc>
    <nc r="A143" t="n">
      <v>141</v>
    </nc>
  </rcc>
  <rcc rId="21228" sId="1">
    <oc r="A144" t="n">
      <v>139</v>
    </oc>
    <nc r="A144" t="n">
      <v>142</v>
    </nc>
  </rcc>
  <rcc rId="21229" sId="1">
    <oc r="A145" t="n">
      <v>140</v>
    </oc>
    <nc r="A145" t="n">
      <v>143</v>
    </nc>
  </rcc>
  <rcc rId="21230" sId="1">
    <oc r="A146" t="n">
      <v>141</v>
    </oc>
    <nc r="A146" t="n">
      <v>144</v>
    </nc>
  </rcc>
  <rcc rId="21231" sId="1">
    <oc r="A147" t="n">
      <v>142</v>
    </oc>
    <nc r="A147" t="n">
      <v>145</v>
    </nc>
  </rcc>
  <rcc rId="21232" sId="1">
    <oc r="A148" t="n">
      <v>143</v>
    </oc>
    <nc r="A148" t="n">
      <v>146</v>
    </nc>
  </rcc>
  <rcc rId="21233" sId="1">
    <oc r="A149" t="n">
      <v>144</v>
    </oc>
    <nc r="A149" t="n">
      <v>147</v>
    </nc>
  </rcc>
  <rcc rId="21234" sId="1">
    <oc r="A150" t="n">
      <v>145</v>
    </oc>
    <nc r="A150" t="n">
      <v>148</v>
    </nc>
  </rcc>
  <rcc rId="21235" sId="1">
    <oc r="A151" t="n">
      <v>146</v>
    </oc>
    <nc r="A151" t="n">
      <v>149</v>
    </nc>
  </rcc>
  <rcc rId="21236" sId="1">
    <oc r="A152" t="n">
      <v>147</v>
    </oc>
    <nc r="A152" t="n">
      <v>150</v>
    </nc>
  </rcc>
  <rcc rId="21237" sId="1">
    <oc r="A153" t="n">
      <v>148</v>
    </oc>
    <nc r="A153" t="n">
      <v>151</v>
    </nc>
  </rcc>
  <rcc rId="21238" sId="1">
    <oc r="A154" t="n">
      <v>149</v>
    </oc>
    <nc r="A154" t="n">
      <v>152</v>
    </nc>
  </rcc>
  <rcc rId="21239" sId="1">
    <oc r="A155" t="n">
      <v>150</v>
    </oc>
    <nc r="A155" t="n">
      <v>153</v>
    </nc>
  </rcc>
  <rcc rId="21240" sId="1">
    <oc r="A156" t="n">
      <v>151</v>
    </oc>
    <nc r="A156" t="n">
      <v>154</v>
    </nc>
  </rcc>
  <rcc rId="21241" sId="1">
    <oc r="A157" t="n">
      <v>152</v>
    </oc>
    <nc r="A157" t="n">
      <v>155</v>
    </nc>
  </rcc>
  <rcc rId="21242" sId="1">
    <oc r="A158" t="n">
      <v>153</v>
    </oc>
    <nc r="A158" t="n">
      <v>156</v>
    </nc>
  </rcc>
  <rcc rId="21243" sId="1">
    <oc r="A159" t="n">
      <v>154</v>
    </oc>
    <nc r="A159" t="n">
      <v>157</v>
    </nc>
  </rcc>
  <rcc rId="21244" sId="1">
    <oc r="A160" t="n">
      <v>155</v>
    </oc>
    <nc r="A160" t="n">
      <v>158</v>
    </nc>
  </rcc>
  <rcc rId="21245" sId="1">
    <oc r="A161" t="n">
      <v>156</v>
    </oc>
    <nc r="A161" t="n">
      <v>159</v>
    </nc>
  </rcc>
  <rcc rId="21246" sId="1">
    <oc r="A162" t="n">
      <v>157</v>
    </oc>
    <nc r="A162" t="n">
      <v>160</v>
    </nc>
  </rcc>
  <rcc rId="21247" sId="1">
    <oc r="A163" t="n">
      <v>158</v>
    </oc>
    <nc r="A163" t="n">
      <v>161</v>
    </nc>
  </rcc>
  <rcc rId="21248" sId="1">
    <oc r="A164" t="n">
      <v>159</v>
    </oc>
    <nc r="A164" t="n">
      <v>162</v>
    </nc>
  </rcc>
  <rcc rId="21249" sId="1">
    <oc r="A165" t="n">
      <v>160</v>
    </oc>
    <nc r="A165" t="n">
      <v>163</v>
    </nc>
  </rcc>
  <rcc rId="21250" sId="1">
    <oc r="A166" t="n">
      <v>161</v>
    </oc>
    <nc r="A166" t="n">
      <v>164</v>
    </nc>
  </rcc>
  <rcc rId="21251" sId="1">
    <oc r="A167" t="n">
      <v>162</v>
    </oc>
    <nc r="A167" t="n">
      <v>165</v>
    </nc>
  </rcc>
  <rcc rId="21252" sId="1">
    <oc r="A168" t="n">
      <v>163</v>
    </oc>
    <nc r="A168" t="n">
      <v>166</v>
    </nc>
  </rcc>
  <rcc rId="21253" sId="1">
    <oc r="A169" t="n">
      <v>164</v>
    </oc>
    <nc r="A169" t="n">
      <v>167</v>
    </nc>
  </rcc>
  <rcc rId="21254" sId="1">
    <oc r="A170" t="n">
      <v>165</v>
    </oc>
    <nc r="A170" t="n">
      <v>168</v>
    </nc>
  </rcc>
  <rcc rId="21255" sId="1">
    <oc r="A171" t="n">
      <v>166</v>
    </oc>
    <nc r="A171" t="n">
      <v>169</v>
    </nc>
  </rcc>
  <rcc rId="21256" sId="1">
    <oc r="A172" t="n">
      <v>167</v>
    </oc>
    <nc r="A172" t="n">
      <v>170</v>
    </nc>
  </rcc>
  <rcc rId="21257" sId="1">
    <oc r="A173" t="n">
      <v>168</v>
    </oc>
    <nc r="A173" t="n">
      <v>171</v>
    </nc>
  </rcc>
  <rcc rId="21258" sId="1">
    <oc r="A174" t="n">
      <v>169</v>
    </oc>
    <nc r="A174" t="n">
      <v>172</v>
    </nc>
  </rcc>
  <rcc rId="21259" sId="1">
    <oc r="A175" t="n">
      <v>170</v>
    </oc>
    <nc r="A175" t="n">
      <v>173</v>
    </nc>
  </rcc>
  <rcc rId="21260" sId="1">
    <oc r="A176" t="n">
      <v>171</v>
    </oc>
    <nc r="A176" t="n">
      <v>174</v>
    </nc>
  </rcc>
  <rcc rId="21261" sId="1">
    <oc r="A177" t="n">
      <v>172</v>
    </oc>
    <nc r="A177" t="n">
      <v>175</v>
    </nc>
  </rcc>
  <rcc rId="21262" sId="1">
    <oc r="A178" t="n">
      <v>173</v>
    </oc>
    <nc r="A178" t="n">
      <v>176</v>
    </nc>
  </rcc>
  <rcc rId="21263" sId="1">
    <oc r="A179" t="n">
      <v>174</v>
    </oc>
    <nc r="A179" t="n">
      <v>177</v>
    </nc>
  </rcc>
  <rcc rId="21264" sId="1">
    <oc r="A180" t="n">
      <v>175</v>
    </oc>
    <nc r="A180" t="n">
      <v>178</v>
    </nc>
  </rcc>
  <rcc rId="21265" sId="1">
    <oc r="A181" t="n">
      <v>176</v>
    </oc>
    <nc r="A181" t="n">
      <v>179</v>
    </nc>
  </rcc>
  <rcc rId="21266" sId="1">
    <oc r="A182" t="n">
      <v>177</v>
    </oc>
    <nc r="A182" t="n">
      <v>180</v>
    </nc>
  </rcc>
  <rcc rId="21267" sId="1">
    <oc r="A183" t="n">
      <v>178</v>
    </oc>
    <nc r="A183" t="n">
      <v>181</v>
    </nc>
  </rcc>
  <rcc rId="21268" sId="1">
    <oc r="A184" t="n">
      <v>179</v>
    </oc>
    <nc r="A184" t="n">
      <v>182</v>
    </nc>
  </rcc>
  <rcc rId="21269" sId="1">
    <oc r="A185" t="n">
      <v>180</v>
    </oc>
    <nc r="A185" t="n">
      <v>183</v>
    </nc>
  </rcc>
  <rcc rId="21270" sId="1">
    <oc r="A186" t="n">
      <v>181</v>
    </oc>
    <nc r="A186" t="n">
      <v>184</v>
    </nc>
  </rcc>
  <rcc rId="21271" sId="1">
    <oc r="A187" t="n">
      <v>182</v>
    </oc>
    <nc r="A187" t="n">
      <v>185</v>
    </nc>
  </rcc>
  <rcc rId="21272" sId="1">
    <oc r="A188" t="n">
      <v>183</v>
    </oc>
    <nc r="A188" t="n">
      <v>186</v>
    </nc>
  </rcc>
  <rcc rId="21273" sId="1">
    <oc r="A189" t="n">
      <v>184</v>
    </oc>
    <nc r="A189" t="n">
      <v>187</v>
    </nc>
  </rcc>
  <rcc rId="21274" sId="1">
    <oc r="A190" t="n">
      <v>185</v>
    </oc>
    <nc r="A190" t="n">
      <v>188</v>
    </nc>
  </rcc>
  <rcc rId="21275" sId="1">
    <oc r="A191" t="n">
      <v>186</v>
    </oc>
    <nc r="A191" t="n">
      <v>189</v>
    </nc>
  </rcc>
  <rcc rId="21276" sId="1">
    <oc r="A192" t="n">
      <v>187</v>
    </oc>
    <nc r="A192" t="n">
      <v>190</v>
    </nc>
  </rcc>
  <rcc rId="21277" sId="1">
    <oc r="A193" t="n">
      <v>188</v>
    </oc>
    <nc r="A193" t="n">
      <v>191</v>
    </nc>
  </rcc>
  <rcc rId="21278" sId="1">
    <oc r="A194" t="n">
      <v>189</v>
    </oc>
    <nc r="A194" t="n">
      <v>192</v>
    </nc>
  </rcc>
  <rcc rId="21279" sId="1">
    <oc r="A195" t="n">
      <v>190</v>
    </oc>
    <nc r="A195" t="n">
      <v>193</v>
    </nc>
  </rcc>
  <rcc rId="21280" sId="1">
    <oc r="A196" t="n">
      <v>191</v>
    </oc>
    <nc r="A196" t="n">
      <v>194</v>
    </nc>
  </rcc>
  <rcc rId="21281" sId="1">
    <oc r="A197" t="n">
      <v>192</v>
    </oc>
    <nc r="A197" t="n">
      <v>195</v>
    </nc>
  </rcc>
  <rcc rId="21282" sId="1">
    <oc r="A198" t="n">
      <v>193</v>
    </oc>
    <nc r="A198" t="n">
      <v>196</v>
    </nc>
  </rcc>
  <rcc rId="21283" sId="1">
    <oc r="A199" t="n">
      <v>194</v>
    </oc>
    <nc r="A199" t="n">
      <v>197</v>
    </nc>
  </rcc>
  <rcc rId="21284" sId="1">
    <oc r="A200" t="n">
      <v>195</v>
    </oc>
    <nc r="A200" t="n">
      <v>198</v>
    </nc>
  </rcc>
  <rcc rId="21285" sId="1">
    <oc r="A201" t="n">
      <v>196</v>
    </oc>
    <nc r="A201" t="n">
      <v>199</v>
    </nc>
  </rcc>
  <rcc rId="21286" sId="1">
    <oc r="A202" t="n">
      <v>197</v>
    </oc>
    <nc r="A202" t="n">
      <v>200</v>
    </nc>
  </rcc>
  <rcc rId="21287" sId="1">
    <oc r="A203" t="n">
      <v>198</v>
    </oc>
    <nc r="A203" t="n">
      <v>201</v>
    </nc>
  </rcc>
  <rcc rId="21288" sId="1">
    <oc r="A204" t="n">
      <v>199</v>
    </oc>
    <nc r="A204" t="n">
      <v>202</v>
    </nc>
  </rcc>
  <rcc rId="21289" sId="1">
    <oc r="A205" t="n">
      <v>200</v>
    </oc>
    <nc r="A205" t="n">
      <v>203</v>
    </nc>
  </rcc>
  <rcc rId="21290" sId="1">
    <oc r="A206" t="n">
      <v>201</v>
    </oc>
    <nc r="A206" t="n">
      <v>204</v>
    </nc>
  </rcc>
  <rcc rId="21291" sId="1">
    <oc r="A207" t="n">
      <v>202</v>
    </oc>
    <nc r="A207" t="n">
      <v>205</v>
    </nc>
  </rcc>
  <rcc rId="21292" sId="1">
    <oc r="A208" t="n">
      <v>203</v>
    </oc>
    <nc r="A208" t="n">
      <v>206</v>
    </nc>
  </rcc>
  <rcc rId="21293" sId="1">
    <oc r="A209" t="n">
      <v>204</v>
    </oc>
    <nc r="A209" t="n">
      <v>207</v>
    </nc>
  </rcc>
  <rcc rId="21294" sId="1">
    <oc r="A210" t="n">
      <v>205</v>
    </oc>
    <nc r="A210" t="n">
      <v>208</v>
    </nc>
  </rcc>
  <rcc rId="21295" sId="1">
    <oc r="A211" t="n">
      <v>206</v>
    </oc>
    <nc r="A211" t="n">
      <v>209</v>
    </nc>
  </rcc>
  <rcc rId="21296" sId="1">
    <oc r="A212" t="n">
      <v>207</v>
    </oc>
    <nc r="A212" t="n">
      <v>210</v>
    </nc>
  </rcc>
  <rcc rId="21297" sId="1">
    <oc r="A213" t="n">
      <v>208</v>
    </oc>
    <nc r="A213" t="n">
      <v>211</v>
    </nc>
  </rcc>
  <rcc rId="21298" sId="1">
    <oc r="A214" t="n">
      <v>209</v>
    </oc>
    <nc r="A214" t="n">
      <v>212</v>
    </nc>
  </rcc>
  <rcc rId="21299" sId="1">
    <oc r="A215" t="n">
      <v>210</v>
    </oc>
    <nc r="A215" t="n">
      <v>213</v>
    </nc>
  </rcc>
  <rcc rId="21300" sId="1">
    <oc r="A216" t="n">
      <v>211</v>
    </oc>
    <nc r="A216" t="n">
      <v>214</v>
    </nc>
  </rcc>
  <rcc rId="21301" sId="1">
    <oc r="A217" t="n">
      <v>212</v>
    </oc>
    <nc r="A217" t="n">
      <v>215</v>
    </nc>
  </rcc>
  <rcc rId="21302" sId="1">
    <oc r="A218" t="n">
      <v>213</v>
    </oc>
    <nc r="A218" t="n">
      <v>216</v>
    </nc>
  </rcc>
  <rcc rId="21303" sId="1">
    <oc r="A219" t="n">
      <v>214</v>
    </oc>
    <nc r="A219" t="n">
      <v>217</v>
    </nc>
  </rcc>
  <rcc rId="21304" sId="1">
    <oc r="A220" t="n">
      <v>215</v>
    </oc>
    <nc r="A220" t="n">
      <v>218</v>
    </nc>
  </rcc>
  <rcc rId="21305" sId="1">
    <oc r="A221" t="n">
      <v>216</v>
    </oc>
    <nc r="A221" t="n">
      <v>219</v>
    </nc>
  </rcc>
  <rcc rId="21306" sId="1">
    <oc r="A222" t="n">
      <v>217</v>
    </oc>
    <nc r="A222" t="n">
      <v>220</v>
    </nc>
  </rcc>
  <rcc rId="21307" sId="1">
    <oc r="A223" t="n">
      <v>218</v>
    </oc>
    <nc r="A223" t="n">
      <v>221</v>
    </nc>
  </rcc>
  <rcc rId="21308" sId="1">
    <oc r="A224" t="n">
      <v>219</v>
    </oc>
    <nc r="A224" t="n">
      <v>222</v>
    </nc>
  </rcc>
  <rcc rId="21309" sId="1">
    <oc r="A225" t="n">
      <v>220</v>
    </oc>
    <nc r="A225" t="n">
      <v>223</v>
    </nc>
  </rcc>
  <rcc rId="21310" sId="1">
    <oc r="A226" t="n">
      <v>221</v>
    </oc>
    <nc r="A226" t="n">
      <v>224</v>
    </nc>
  </rcc>
  <rcc rId="21311" sId="1">
    <oc r="A227" t="n">
      <v>222</v>
    </oc>
    <nc r="A227" t="n">
      <v>225</v>
    </nc>
  </rcc>
  <rcc rId="21312" sId="1">
    <oc r="A228" t="n">
      <v>223</v>
    </oc>
    <nc r="A228" t="n">
      <v>226</v>
    </nc>
  </rcc>
  <rcc rId="21313" sId="1">
    <oc r="A229" t="n">
      <v>224</v>
    </oc>
    <nc r="A229" t="n">
      <v>227</v>
    </nc>
  </rcc>
  <rcc rId="21314" sId="1">
    <oc r="A230" t="n">
      <v>225</v>
    </oc>
    <nc r="A230" t="n">
      <v>228</v>
    </nc>
  </rcc>
  <rcc rId="21315" sId="1">
    <oc r="A231" t="n">
      <v>226</v>
    </oc>
    <nc r="A231" t="n">
      <v>229</v>
    </nc>
  </rcc>
  <rcc rId="21316" sId="1">
    <oc r="A232" t="n">
      <v>227</v>
    </oc>
    <nc r="A232" t="n">
      <v>230</v>
    </nc>
  </rcc>
  <rcc rId="21317" sId="1">
    <oc r="A233" t="n">
      <v>228</v>
    </oc>
    <nc r="A233" t="n">
      <v>231</v>
    </nc>
  </rcc>
  <rcc rId="21318" sId="1">
    <oc r="A234" t="n">
      <v>229</v>
    </oc>
    <nc r="A234" t="n">
      <v>232</v>
    </nc>
  </rcc>
  <rcc rId="21319" sId="1">
    <oc r="A235" t="n">
      <v>230</v>
    </oc>
    <nc r="A235" t="n">
      <v>233</v>
    </nc>
  </rcc>
  <rcc rId="21320" sId="1">
    <oc r="A236" t="n">
      <v>231</v>
    </oc>
    <nc r="A236" t="n">
      <v>234</v>
    </nc>
  </rcc>
  <rcc rId="21321" sId="1">
    <oc r="A237" t="n">
      <v>232</v>
    </oc>
    <nc r="A237" t="n">
      <v>235</v>
    </nc>
  </rcc>
  <rcc rId="21322" sId="1">
    <oc r="A238" t="n">
      <v>233</v>
    </oc>
    <nc r="A238" t="n">
      <v>236</v>
    </nc>
  </rcc>
  <rcc rId="21323" sId="1">
    <oc r="A239" t="n">
      <v>234</v>
    </oc>
    <nc r="A239" t="n">
      <v>237</v>
    </nc>
  </rcc>
  <rcc rId="21324" sId="1">
    <oc r="A240" t="n">
      <v>235</v>
    </oc>
    <nc r="A240" t="n">
      <v>238</v>
    </nc>
  </rcc>
  <rcc rId="21325" sId="1">
    <oc r="A241" t="n">
      <v>236</v>
    </oc>
    <nc r="A241" t="n">
      <v>239</v>
    </nc>
  </rcc>
  <rcc rId="21326" sId="1">
    <oc r="A242" t="n">
      <v>237</v>
    </oc>
    <nc r="A242" t="n">
      <v>240</v>
    </nc>
  </rcc>
  <rcc rId="21327" sId="1">
    <oc r="A243" t="n">
      <v>238</v>
    </oc>
    <nc r="A243" t="n">
      <v>241</v>
    </nc>
  </rcc>
  <rcc rId="21328" sId="1">
    <oc r="A244" t="n">
      <v>239</v>
    </oc>
    <nc r="A244" t="n">
      <v>242</v>
    </nc>
  </rcc>
  <rcc rId="21329" sId="1">
    <oc r="A245" t="n">
      <v>240</v>
    </oc>
    <nc r="A245" t="n">
      <v>243</v>
    </nc>
  </rcc>
  <rcc rId="21330" sId="1">
    <oc r="A246" t="n">
      <v>241</v>
    </oc>
    <nc r="A246" t="n">
      <v>244</v>
    </nc>
  </rcc>
  <rcc rId="21331" sId="1">
    <oc r="A247" t="n">
      <v>242</v>
    </oc>
    <nc r="A247" t="n">
      <v>245</v>
    </nc>
  </rcc>
  <rcc rId="21332" sId="1">
    <oc r="A248" t="n">
      <v>243</v>
    </oc>
    <nc r="A248" t="n">
      <v>246</v>
    </nc>
  </rcc>
  <rcc rId="21333" sId="1">
    <oc r="A249" t="n">
      <v>244</v>
    </oc>
    <nc r="A249" t="n">
      <v>247</v>
    </nc>
  </rcc>
  <rcc rId="21334" sId="1">
    <oc r="A250" t="n">
      <v>245</v>
    </oc>
    <nc r="A250" t="n">
      <v>248</v>
    </nc>
  </rcc>
  <rcc rId="21335" sId="1">
    <oc r="A251" t="n">
      <v>246</v>
    </oc>
    <nc r="A251" t="n">
      <v>249</v>
    </nc>
  </rcc>
  <rcc rId="21336" sId="1">
    <oc r="A252" t="n">
      <v>247</v>
    </oc>
    <nc r="A252" t="n">
      <v>250</v>
    </nc>
  </rcc>
  <rcc rId="21337" sId="1">
    <oc r="A253" t="n">
      <v>248</v>
    </oc>
    <nc r="A253" t="n">
      <v>251</v>
    </nc>
  </rcc>
  <rcc rId="21338" sId="1">
    <oc r="A254" t="n">
      <v>249</v>
    </oc>
    <nc r="A254" t="n">
      <v>252</v>
    </nc>
  </rcc>
  <rcc rId="21339" sId="1">
    <oc r="A255" t="n">
      <v>250</v>
    </oc>
    <nc r="A255" t="n">
      <v>253</v>
    </nc>
  </rcc>
  <rcc rId="21340" sId="1">
    <oc r="A256" t="n">
      <v>251</v>
    </oc>
    <nc r="A256" t="n">
      <v>254</v>
    </nc>
  </rcc>
  <rcc rId="21341" sId="1">
    <oc r="A257" t="n">
      <v>252</v>
    </oc>
    <nc r="A257" t="n">
      <v>255</v>
    </nc>
  </rcc>
  <rcc rId="21342" sId="1">
    <oc r="A258" t="n">
      <v>253</v>
    </oc>
    <nc r="A258" t="n">
      <v>256</v>
    </nc>
  </rcc>
  <rcc rId="21343" sId="1">
    <oc r="A259" t="n">
      <v>254</v>
    </oc>
    <nc r="A259" t="n">
      <v>257</v>
    </nc>
  </rcc>
  <rcc rId="21344" sId="1">
    <oc r="A260" t="n">
      <v>255</v>
    </oc>
    <nc r="A260" t="n">
      <v>258</v>
    </nc>
  </rcc>
  <rcc rId="21345" sId="1">
    <oc r="A261" t="n">
      <v>256</v>
    </oc>
    <nc r="A261" t="n">
      <v>259</v>
    </nc>
  </rcc>
  <rcc rId="21346" sId="1">
    <oc r="A262" t="n">
      <v>257</v>
    </oc>
    <nc r="A262" t="n">
      <v>260</v>
    </nc>
  </rcc>
  <rcc rId="21347" sId="1">
    <oc r="A263" t="n">
      <v>258</v>
    </oc>
    <nc r="A263" t="n">
      <v>261</v>
    </nc>
  </rcc>
  <rcc rId="21348" sId="1">
    <oc r="A264" t="n">
      <v>259</v>
    </oc>
    <nc r="A264" t="n">
      <v>262</v>
    </nc>
  </rcc>
  <rcc rId="21349" sId="1">
    <oc r="A265" t="n">
      <v>260</v>
    </oc>
    <nc r="A265" t="n">
      <v>263</v>
    </nc>
  </rcc>
  <rcc rId="21350" sId="1">
    <oc r="A266" t="n">
      <v>261</v>
    </oc>
    <nc r="A266" t="n">
      <v>264</v>
    </nc>
  </rcc>
  <rcc rId="21351" sId="1">
    <oc r="A267" t="n">
      <v>262</v>
    </oc>
    <nc r="A267" t="n">
      <v>265</v>
    </nc>
  </rcc>
  <rcc rId="21352" sId="1">
    <oc r="A268" t="n">
      <v>263</v>
    </oc>
    <nc r="A268" t="n">
      <v>266</v>
    </nc>
  </rcc>
  <rcc rId="21353" sId="1">
    <oc r="A269" t="n">
      <v>264</v>
    </oc>
    <nc r="A269" t="n">
      <v>267</v>
    </nc>
  </rcc>
  <rcc rId="21354" sId="1">
    <oc r="A270" t="n">
      <v>265</v>
    </oc>
    <nc r="A270" t="n">
      <v>268</v>
    </nc>
  </rcc>
  <rcc rId="21355" sId="1">
    <oc r="A271" t="n">
      <v>266</v>
    </oc>
    <nc r="A271" t="n">
      <v>269</v>
    </nc>
  </rcc>
  <rcc rId="21356" sId="1">
    <oc r="A272" t="n">
      <v>267</v>
    </oc>
    <nc r="A272" t="n">
      <v>270</v>
    </nc>
  </rcc>
  <rcc rId="21357" sId="1">
    <oc r="A273" t="n">
      <v>268</v>
    </oc>
    <nc r="A273" t="n">
      <v>271</v>
    </nc>
  </rcc>
  <rcc rId="21358" sId="1">
    <oc r="A274" t="n">
      <v>269</v>
    </oc>
    <nc r="A274" t="n">
      <v>272</v>
    </nc>
  </rcc>
  <rcc rId="21359" sId="1">
    <oc r="A275" t="n">
      <v>270</v>
    </oc>
    <nc r="A275" t="n">
      <v>273</v>
    </nc>
  </rcc>
  <rcc rId="21360" sId="1">
    <oc r="A276" t="n">
      <v>271</v>
    </oc>
    <nc r="A276" t="n">
      <v>274</v>
    </nc>
  </rcc>
  <rcc rId="21361" sId="1">
    <oc r="A277" t="n">
      <v>272</v>
    </oc>
    <nc r="A277" t="n">
      <v>275</v>
    </nc>
  </rcc>
  <rcc rId="21362" sId="1">
    <oc r="A278" t="n">
      <v>273</v>
    </oc>
    <nc r="A278" t="n">
      <v>276</v>
    </nc>
  </rcc>
  <rcc rId="21363" sId="1">
    <oc r="A279" t="n">
      <v>274</v>
    </oc>
    <nc r="A279" t="n">
      <v>277</v>
    </nc>
  </rcc>
  <rcc rId="21364" sId="1">
    <oc r="A280" t="n">
      <v>275</v>
    </oc>
    <nc r="A280" t="n">
      <v>278</v>
    </nc>
  </rcc>
  <rcc rId="21365" sId="1">
    <oc r="A281" t="n">
      <v>276</v>
    </oc>
    <nc r="A281" t="n">
      <v>279</v>
    </nc>
  </rcc>
  <rcc rId="21366" sId="1">
    <oc r="A282" t="n">
      <v>277</v>
    </oc>
    <nc r="A282" t="n">
      <v>280</v>
    </nc>
  </rcc>
  <rcc rId="21367" sId="1">
    <oc r="A283" t="n">
      <v>278</v>
    </oc>
    <nc r="A283" t="n">
      <v>281</v>
    </nc>
  </rcc>
  <rcc rId="21368" sId="1">
    <oc r="A284" t="n">
      <v>279</v>
    </oc>
    <nc r="A284" t="n">
      <v>282</v>
    </nc>
  </rcc>
  <rcc rId="21369" sId="1">
    <oc r="A285" t="n">
      <v>280</v>
    </oc>
    <nc r="A285" t="n">
      <v>283</v>
    </nc>
  </rcc>
  <rcc rId="21370" sId="1">
    <oc r="A286" t="n">
      <v>281</v>
    </oc>
    <nc r="A286" t="n">
      <v>284</v>
    </nc>
  </rcc>
  <rcc rId="21371" sId="1">
    <oc r="A287" t="n">
      <v>282</v>
    </oc>
    <nc r="A287" t="n">
      <v>285</v>
    </nc>
  </rcc>
  <rcc rId="21372" sId="1">
    <oc r="A288" t="n">
      <v>283</v>
    </oc>
    <nc r="A288" t="n">
      <v>286</v>
    </nc>
  </rcc>
  <rcc rId="21373" sId="1">
    <oc r="A289" t="n">
      <v>284</v>
    </oc>
    <nc r="A289" t="n">
      <v>287</v>
    </nc>
  </rcc>
  <rcc rId="21374" sId="1">
    <oc r="A290" t="n">
      <v>285</v>
    </oc>
    <nc r="A290" t="n">
      <v>288</v>
    </nc>
  </rcc>
  <rcc rId="21375" sId="1">
    <oc r="A291" t="n">
      <v>286</v>
    </oc>
    <nc r="A291" t="n">
      <v>289</v>
    </nc>
  </rcc>
  <rcc rId="21376" sId="1">
    <oc r="A292" t="n">
      <v>287</v>
    </oc>
    <nc r="A292" t="n">
      <v>290</v>
    </nc>
  </rcc>
  <rcc rId="21377" sId="1">
    <oc r="A293" t="n">
      <v>288</v>
    </oc>
    <nc r="A293" t="n">
      <v>291</v>
    </nc>
  </rcc>
  <rcc rId="21378" sId="1">
    <oc r="A294" t="n">
      <v>289</v>
    </oc>
    <nc r="A294" t="n">
      <v>292</v>
    </nc>
  </rcc>
  <rcc rId="21379" sId="1">
    <oc r="A295" t="n">
      <v>290</v>
    </oc>
    <nc r="A295" t="n">
      <v>293</v>
    </nc>
  </rcc>
  <rcc rId="21380" sId="1">
    <oc r="A296" t="n">
      <v>291</v>
    </oc>
    <nc r="A296" t="n">
      <v>294</v>
    </nc>
  </rcc>
  <rcc rId="21381" sId="1">
    <oc r="A297" t="n">
      <v>292</v>
    </oc>
    <nc r="A297" t="n">
      <v>295</v>
    </nc>
  </rcc>
  <rcc rId="21382" sId="1">
    <oc r="A298" t="n">
      <v>293</v>
    </oc>
    <nc r="A298" t="n">
      <v>296</v>
    </nc>
  </rcc>
  <rcc rId="21383" sId="1">
    <oc r="A299" t="n">
      <v>294</v>
    </oc>
    <nc r="A299" t="n">
      <v>297</v>
    </nc>
  </rcc>
  <rcc rId="21384" sId="1">
    <oc r="A300" t="n">
      <v>295</v>
    </oc>
    <nc r="A300" t="n">
      <v>298</v>
    </nc>
  </rcc>
  <rcc rId="21385" sId="1">
    <oc r="A301" t="n">
      <v>296</v>
    </oc>
    <nc r="A301" t="n">
      <v>299</v>
    </nc>
  </rcc>
  <rcc rId="21386" sId="1">
    <oc r="A302" t="n">
      <v>297</v>
    </oc>
    <nc r="A302" t="n">
      <v>300</v>
    </nc>
  </rcc>
  <rcc rId="21387" sId="1">
    <oc r="A303" t="n">
      <v>298</v>
    </oc>
    <nc r="A303" t="n">
      <v>301</v>
    </nc>
  </rcc>
  <rcc rId="21388" sId="1">
    <oc r="A304" t="n">
      <v>299</v>
    </oc>
    <nc r="A304" t="n">
      <v>302</v>
    </nc>
  </rcc>
  <rcc rId="21389" sId="1">
    <oc r="A305" t="n">
      <v>300</v>
    </oc>
    <nc r="A305" t="n">
      <v>303</v>
    </nc>
  </rcc>
  <rcc rId="21390" sId="1">
    <oc r="A306" t="n">
      <v>301</v>
    </oc>
    <nc r="A306" t="n">
      <v>304</v>
    </nc>
  </rcc>
  <rcc rId="21391" sId="1">
    <oc r="A307" t="n">
      <v>302</v>
    </oc>
    <nc r="A307" t="n">
      <v>305</v>
    </nc>
  </rcc>
  <rcc rId="21392" sId="1">
    <oc r="A308" t="n">
      <v>303</v>
    </oc>
    <nc r="A308" t="n">
      <v>306</v>
    </nc>
  </rcc>
  <rcc rId="21393" sId="1">
    <oc r="A309" t="n">
      <v>304</v>
    </oc>
    <nc r="A309" t="n">
      <v>307</v>
    </nc>
  </rcc>
  <rcc rId="21394" sId="1">
    <oc r="A310" t="n">
      <v>305</v>
    </oc>
    <nc r="A310" t="n">
      <v>308</v>
    </nc>
  </rcc>
  <rcc rId="21395" sId="1">
    <oc r="A311" t="n">
      <v>306</v>
    </oc>
    <nc r="A311" t="n">
      <v>309</v>
    </nc>
  </rcc>
  <rcc rId="21396" sId="1">
    <oc r="A312" t="n">
      <v>307</v>
    </oc>
    <nc r="A312" t="n">
      <v>310</v>
    </nc>
  </rcc>
  <rcc rId="21397" sId="1">
    <oc r="A313" t="n">
      <v>308</v>
    </oc>
    <nc r="A313" t="n">
      <v>311</v>
    </nc>
  </rcc>
  <rcc rId="21398" sId="1">
    <oc r="A314" t="n">
      <v>309</v>
    </oc>
    <nc r="A314" t="n">
      <v>312</v>
    </nc>
  </rcc>
  <rcc rId="21399" sId="1">
    <oc r="A315" t="n">
      <v>310</v>
    </oc>
    <nc r="A315" t="n">
      <v>313</v>
    </nc>
  </rcc>
  <rcc rId="21400" sId="1">
    <oc r="A316" t="n">
      <v>311</v>
    </oc>
    <nc r="A316" t="n">
      <v>314</v>
    </nc>
  </rcc>
  <rcc rId="21401" sId="1">
    <oc r="A317" t="n">
      <v>312</v>
    </oc>
    <nc r="A317" t="n">
      <v>315</v>
    </nc>
  </rcc>
  <rcc rId="21402" sId="1">
    <oc r="A318" t="n">
      <v>313</v>
    </oc>
    <nc r="A318" t="n">
      <v>316</v>
    </nc>
  </rcc>
  <rcc rId="21403" sId="1">
    <oc r="A319" t="n">
      <v>314</v>
    </oc>
    <nc r="A319" t="n">
      <v>317</v>
    </nc>
  </rcc>
  <rcc rId="21404" sId="1">
    <oc r="A320" t="n">
      <v>315</v>
    </oc>
    <nc r="A320" t="n">
      <v>318</v>
    </nc>
  </rcc>
  <rcc rId="21405" sId="1">
    <oc r="A321" t="n">
      <v>316</v>
    </oc>
    <nc r="A321" t="n">
      <v>319</v>
    </nc>
  </rcc>
  <rcc rId="21406" sId="1">
    <oc r="A322" t="n">
      <v>317</v>
    </oc>
    <nc r="A322" t="n">
      <v>320</v>
    </nc>
  </rcc>
  <rcc rId="21407" sId="1">
    <oc r="A323" t="n">
      <v>318</v>
    </oc>
    <nc r="A323" t="n">
      <v>321</v>
    </nc>
  </rcc>
  <rcc rId="21408" sId="1">
    <oc r="A324" t="n">
      <v>319</v>
    </oc>
    <nc r="A324" t="n">
      <v>322</v>
    </nc>
  </rcc>
  <rcc rId="21409" sId="1">
    <oc r="A325" t="n">
      <v>320</v>
    </oc>
    <nc r="A325" t="n">
      <v>323</v>
    </nc>
  </rcc>
  <rcc rId="21410" sId="1">
    <oc r="A326" t="n">
      <v>321</v>
    </oc>
    <nc r="A326" t="n">
      <v>324</v>
    </nc>
  </rcc>
  <rcc rId="21411" sId="1">
    <oc r="A327" t="n">
      <v>322</v>
    </oc>
    <nc r="A327" t="n">
      <v>325</v>
    </nc>
  </rcc>
  <rcc rId="21412" sId="1">
    <oc r="A328" t="n">
      <v>323</v>
    </oc>
    <nc r="A328" t="n">
      <v>326</v>
    </nc>
  </rcc>
  <rcc rId="21413" sId="1">
    <oc r="A329" t="n">
      <v>324</v>
    </oc>
    <nc r="A329" t="n">
      <v>327</v>
    </nc>
  </rcc>
  <rcc rId="21414" sId="1">
    <oc r="A330" t="n">
      <v>325</v>
    </oc>
    <nc r="A330" t="n">
      <v>328</v>
    </nc>
  </rcc>
  <rcc rId="21415" sId="1">
    <oc r="A331" t="n">
      <v>326</v>
    </oc>
    <nc r="A331" t="n">
      <v>329</v>
    </nc>
  </rcc>
  <rcc rId="21416" sId="1">
    <oc r="A332" t="n">
      <v>327</v>
    </oc>
    <nc r="A332" t="n">
      <v>330</v>
    </nc>
  </rcc>
  <rcc rId="21417" sId="1">
    <oc r="A333" t="n">
      <v>328</v>
    </oc>
    <nc r="A333" t="n">
      <v>331</v>
    </nc>
  </rcc>
  <rcc rId="21418" sId="1">
    <oc r="A334" t="n">
      <v>329</v>
    </oc>
    <nc r="A334" t="n">
      <v>332</v>
    </nc>
  </rcc>
  <rcc rId="21419" sId="1">
    <oc r="A335" t="n">
      <v>330</v>
    </oc>
    <nc r="A335" t="n">
      <v>333</v>
    </nc>
  </rcc>
  <rcc rId="21420" sId="1">
    <oc r="A336" t="n">
      <v>331</v>
    </oc>
    <nc r="A336" t="n">
      <v>334</v>
    </nc>
  </rcc>
  <rcc rId="21421" sId="1">
    <oc r="A337" t="n">
      <v>332</v>
    </oc>
    <nc r="A337" t="n">
      <v>335</v>
    </nc>
  </rcc>
  <rcc rId="21422" sId="1">
    <oc r="A338" t="n">
      <v>333</v>
    </oc>
    <nc r="A338" t="n">
      <v>336</v>
    </nc>
  </rcc>
  <rcc rId="21423" sId="1">
    <oc r="A339" t="n">
      <v>334</v>
    </oc>
    <nc r="A339" t="n">
      <v>337</v>
    </nc>
  </rcc>
  <rcc rId="21424" sId="1">
    <oc r="A340" t="n">
      <v>335</v>
    </oc>
    <nc r="A340" t="n">
      <v>338</v>
    </nc>
  </rcc>
  <rcc rId="21425" sId="1">
    <oc r="A341" t="n">
      <v>336</v>
    </oc>
    <nc r="A341" t="n">
      <v>339</v>
    </nc>
  </rcc>
  <rcc rId="21426" sId="1">
    <oc r="A342" t="n">
      <v>337</v>
    </oc>
    <nc r="A342" t="n">
      <v>340</v>
    </nc>
  </rcc>
  <rcc rId="21427" sId="1">
    <oc r="A343" t="n">
      <v>338</v>
    </oc>
    <nc r="A343" t="n">
      <v>341</v>
    </nc>
  </rcc>
  <rcc rId="21428" sId="1">
    <oc r="A344" t="n">
      <v>339</v>
    </oc>
    <nc r="A344" t="n">
      <v>342</v>
    </nc>
  </rcc>
  <rcc rId="21429" sId="1">
    <oc r="A345" t="n">
      <v>340</v>
    </oc>
    <nc r="A345" t="n">
      <v>343</v>
    </nc>
  </rcc>
  <rcc rId="21430" sId="1">
    <oc r="A346" t="n">
      <v>341</v>
    </oc>
    <nc r="A346" t="n">
      <v>344</v>
    </nc>
  </rcc>
  <rcc rId="21431" sId="1">
    <oc r="A347" t="n">
      <v>342</v>
    </oc>
    <nc r="A347" t="n">
      <v>345</v>
    </nc>
  </rcc>
  <rcc rId="21432" sId="1">
    <oc r="A348" t="n">
      <v>343</v>
    </oc>
    <nc r="A348" t="n">
      <v>346</v>
    </nc>
  </rcc>
  <rcc rId="21433" sId="1">
    <oc r="A349" t="n">
      <v>344</v>
    </oc>
    <nc r="A349" t="n">
      <v>347</v>
    </nc>
  </rcc>
  <rcc rId="21434" sId="1">
    <oc r="A350" t="n">
      <v>345</v>
    </oc>
    <nc r="A350" t="n">
      <v>348</v>
    </nc>
  </rcc>
  <rcc rId="21435" sId="1">
    <oc r="A351" t="n">
      <v>346</v>
    </oc>
    <nc r="A351" t="n">
      <v>349</v>
    </nc>
  </rcc>
  <rcc rId="21436" sId="1">
    <oc r="A352" t="n">
      <v>347</v>
    </oc>
    <nc r="A352" t="n">
      <v>350</v>
    </nc>
  </rcc>
  <rcc rId="21437" sId="1">
    <oc r="A353" t="n">
      <v>348</v>
    </oc>
    <nc r="A353" t="n">
      <v>351</v>
    </nc>
  </rcc>
  <rcc rId="21438" sId="1">
    <oc r="A354" t="n">
      <v>349</v>
    </oc>
    <nc r="A354" t="n">
      <v>352</v>
    </nc>
  </rcc>
  <rcc rId="21439" sId="1">
    <oc r="A355" t="n">
      <v>350</v>
    </oc>
    <nc r="A355" t="n">
      <v>353</v>
    </nc>
  </rcc>
  <rcc rId="21440" sId="1">
    <oc r="A356" t="n">
      <v>351</v>
    </oc>
    <nc r="A356" t="n">
      <v>354</v>
    </nc>
  </rcc>
  <rcc rId="21441" sId="1">
    <oc r="A357" t="n">
      <v>352</v>
    </oc>
    <nc r="A357" t="n">
      <v>355</v>
    </nc>
  </rcc>
  <rcc rId="21442" sId="1">
    <oc r="A358" t="n">
      <v>353</v>
    </oc>
    <nc r="A358" t="n">
      <v>356</v>
    </nc>
  </rcc>
  <rcc rId="21443" sId="1">
    <oc r="A359" t="n">
      <v>354</v>
    </oc>
    <nc r="A359" t="n">
      <v>357</v>
    </nc>
  </rcc>
  <rcc rId="21444" sId="1">
    <oc r="A360" t="n">
      <v>355</v>
    </oc>
    <nc r="A360" t="n">
      <v>358</v>
    </nc>
  </rcc>
  <rcc rId="21445" sId="1">
    <oc r="A361" t="n">
      <v>356</v>
    </oc>
    <nc r="A361" t="n">
      <v>359</v>
    </nc>
  </rcc>
  <rcc rId="21446" sId="1">
    <oc r="A362" t="n">
      <v>357</v>
    </oc>
    <nc r="A362" t="n">
      <v>360</v>
    </nc>
  </rcc>
  <rcc rId="21447" sId="1">
    <oc r="A363" t="n">
      <v>358</v>
    </oc>
    <nc r="A363" t="n">
      <v>361</v>
    </nc>
  </rcc>
  <rcc rId="21448" sId="1">
    <oc r="A364" t="n">
      <v>359</v>
    </oc>
    <nc r="A364" t="n">
      <v>362</v>
    </nc>
  </rcc>
  <rcc rId="21449" sId="1">
    <oc r="A365" t="n">
      <v>360</v>
    </oc>
    <nc r="A365" t="n">
      <v>363</v>
    </nc>
  </rcc>
  <rcc rId="21450" sId="1">
    <oc r="A366" t="n">
      <v>361</v>
    </oc>
    <nc r="A366" t="n">
      <v>364</v>
    </nc>
  </rcc>
  <rcc rId="21451" sId="1">
    <oc r="A367" t="n">
      <v>362</v>
    </oc>
    <nc r="A367" t="n">
      <v>365</v>
    </nc>
  </rcc>
  <rcc rId="21452" sId="1">
    <oc r="A368" t="n">
      <v>363</v>
    </oc>
    <nc r="A368" t="n">
      <v>366</v>
    </nc>
  </rcc>
  <rcc rId="21453" sId="1">
    <oc r="A369" t="n">
      <v>364</v>
    </oc>
    <nc r="A369" t="n">
      <v>367</v>
    </nc>
  </rcc>
  <rcc rId="21454" sId="1">
    <oc r="A370" t="n">
      <v>365</v>
    </oc>
    <nc r="A370" t="n">
      <v>368</v>
    </nc>
  </rcc>
  <rcc rId="21455" sId="1">
    <oc r="A371" t="n">
      <v>366</v>
    </oc>
    <nc r="A371" t="n">
      <v>369</v>
    </nc>
  </rcc>
  <rcc rId="21456" sId="1">
    <oc r="A372" t="n">
      <v>367</v>
    </oc>
    <nc r="A372" t="n">
      <v>370</v>
    </nc>
  </rcc>
  <rcc rId="21457" sId="1">
    <oc r="A373" t="n">
      <v>368</v>
    </oc>
    <nc r="A373" t="n">
      <v>371</v>
    </nc>
  </rcc>
  <rcc rId="21458" sId="1">
    <oc r="A374" t="n">
      <v>369</v>
    </oc>
    <nc r="A374" t="n">
      <v>372</v>
    </nc>
  </rcc>
  <rcc rId="21459" sId="1">
    <oc r="A375" t="n">
      <v>370</v>
    </oc>
    <nc r="A375" t="n">
      <v>373</v>
    </nc>
  </rcc>
  <rcc rId="21460" sId="1">
    <oc r="A376" t="n">
      <v>371</v>
    </oc>
    <nc r="A376" t="n">
      <v>374</v>
    </nc>
  </rcc>
  <rcc rId="21461" sId="1">
    <oc r="A377" t="n">
      <v>372</v>
    </oc>
    <nc r="A377" t="n">
      <v>375</v>
    </nc>
  </rcc>
  <rcc rId="21462" sId="1">
    <oc r="A378" t="n">
      <v>373</v>
    </oc>
    <nc r="A378" t="n">
      <v>376</v>
    </nc>
  </rcc>
  <rcc rId="21463" sId="1">
    <oc r="A379" t="n">
      <v>374</v>
    </oc>
    <nc r="A379" t="n">
      <v>377</v>
    </nc>
  </rcc>
  <rcc rId="21464" sId="1">
    <oc r="A380" t="n">
      <v>375</v>
    </oc>
    <nc r="A380" t="n">
      <v>378</v>
    </nc>
  </rcc>
  <rcc rId="21465" sId="1">
    <oc r="A381" t="n">
      <v>376</v>
    </oc>
    <nc r="A381" t="n">
      <v>379</v>
    </nc>
  </rcc>
  <rcc rId="21466" sId="1">
    <oc r="A382" t="n">
      <v>377</v>
    </oc>
    <nc r="A382" t="n">
      <v>380</v>
    </nc>
  </rcc>
  <rcc rId="21467" sId="1">
    <oc r="A383" t="n">
      <v>378</v>
    </oc>
    <nc r="A383" t="n">
      <v>381</v>
    </nc>
  </rcc>
  <rcc rId="21468" sId="1">
    <oc r="A384" t="n">
      <v>379</v>
    </oc>
    <nc r="A384" t="n">
      <v>382</v>
    </nc>
  </rcc>
  <rcc rId="21469" sId="1">
    <oc r="A385" t="n">
      <v>380</v>
    </oc>
    <nc r="A385" t="n">
      <v>383</v>
    </nc>
  </rcc>
  <rcc rId="21470" sId="1">
    <oc r="A386" t="n">
      <v>381</v>
    </oc>
    <nc r="A386" t="n">
      <v>384</v>
    </nc>
  </rcc>
  <rcc rId="21471" sId="1">
    <oc r="A387" t="n">
      <v>382</v>
    </oc>
    <nc r="A387" t="n">
      <v>385</v>
    </nc>
  </rcc>
  <rcc rId="21472" sId="1">
    <oc r="A388" t="n">
      <v>383</v>
    </oc>
    <nc r="A388" t="n">
      <v>386</v>
    </nc>
  </rcc>
  <rcc rId="21473" sId="1">
    <oc r="A389" t="n">
      <v>384</v>
    </oc>
    <nc r="A389" t="n">
      <v>387</v>
    </nc>
  </rcc>
  <rcc rId="21474" sId="1">
    <oc r="A390" t="n">
      <v>385</v>
    </oc>
    <nc r="A390" t="n">
      <v>388</v>
    </nc>
  </rcc>
  <rcc rId="21475" sId="1">
    <oc r="A391" t="n">
      <v>386</v>
    </oc>
    <nc r="A391" t="n">
      <v>389</v>
    </nc>
  </rcc>
  <rcc rId="21476" sId="1">
    <oc r="A392" t="n">
      <v>387</v>
    </oc>
    <nc r="A392" t="n">
      <v>390</v>
    </nc>
  </rcc>
  <rcc rId="21477" sId="1">
    <oc r="A393" t="n">
      <v>388</v>
    </oc>
    <nc r="A393" t="n">
      <v>391</v>
    </nc>
  </rcc>
  <rcc rId="21478" sId="1">
    <oc r="A394" t="n">
      <v>389</v>
    </oc>
    <nc r="A394" t="n">
      <v>392</v>
    </nc>
  </rcc>
  <rcc rId="21479" sId="1">
    <oc r="A395" t="n">
      <v>390</v>
    </oc>
    <nc r="A395" t="n">
      <v>393</v>
    </nc>
  </rcc>
  <rcc rId="21480" sId="1">
    <oc r="A396" t="n">
      <v>391</v>
    </oc>
    <nc r="A396" t="n">
      <v>394</v>
    </nc>
  </rcc>
  <rcc rId="21481" sId="1">
    <oc r="A397" t="n">
      <v>392</v>
    </oc>
    <nc r="A397" t="n">
      <v>395</v>
    </nc>
  </rcc>
  <rcc rId="21482" sId="1">
    <oc r="A398" t="n">
      <v>393</v>
    </oc>
    <nc r="A398" t="n">
      <v>396</v>
    </nc>
  </rcc>
  <rcc rId="21483" sId="1">
    <oc r="A399" t="n">
      <v>394</v>
    </oc>
    <nc r="A399" t="n">
      <v>397</v>
    </nc>
  </rcc>
  <rcc rId="21484" sId="1">
    <oc r="A400" t="n">
      <v>395</v>
    </oc>
    <nc r="A400" t="n">
      <v>398</v>
    </nc>
  </rcc>
  <rcc rId="21485" sId="1">
    <oc r="A401" t="n">
      <v>396</v>
    </oc>
    <nc r="A401" t="n">
      <v>399</v>
    </nc>
  </rcc>
  <rcc rId="21486" sId="1">
    <oc r="A402" t="n">
      <v>397</v>
    </oc>
    <nc r="A402" t="n">
      <v>400</v>
    </nc>
  </rcc>
  <rcc rId="21487" sId="1">
    <oc r="A403" t="n">
      <v>398</v>
    </oc>
    <nc r="A403" t="n">
      <v>401</v>
    </nc>
  </rcc>
  <rcc rId="21488" sId="1">
    <oc r="A404" t="n">
      <v>399</v>
    </oc>
    <nc r="A404" t="n">
      <v>402</v>
    </nc>
  </rcc>
  <rcc rId="21489" sId="1">
    <oc r="A405" t="n">
      <v>400</v>
    </oc>
    <nc r="A405" t="n">
      <v>403</v>
    </nc>
  </rcc>
  <rcc rId="21490" sId="1">
    <oc r="A406" t="n">
      <v>401</v>
    </oc>
    <nc r="A406" t="n">
      <v>404</v>
    </nc>
  </rcc>
  <rcc rId="21491" sId="1">
    <oc r="A407" t="n">
      <v>402</v>
    </oc>
    <nc r="A407" t="n">
      <v>405</v>
    </nc>
  </rcc>
  <rcc rId="21492" sId="1">
    <oc r="A408" t="n">
      <v>403</v>
    </oc>
    <nc r="A408" t="n">
      <v>406</v>
    </nc>
  </rcc>
  <rcc rId="21493" sId="1">
    <oc r="A409" t="n">
      <v>404</v>
    </oc>
    <nc r="A409" t="n">
      <v>407</v>
    </nc>
  </rcc>
  <rcc rId="21494" sId="1">
    <oc r="A410" t="n">
      <v>405</v>
    </oc>
    <nc r="A410" t="n">
      <v>408</v>
    </nc>
  </rcc>
  <rcc rId="21495" sId="1">
    <oc r="A411" t="n">
      <v>406</v>
    </oc>
    <nc r="A411" t="n">
      <v>409</v>
    </nc>
  </rcc>
  <rcc rId="21496" sId="1">
    <oc r="A412" t="n">
      <v>407</v>
    </oc>
    <nc r="A412" t="n">
      <v>410</v>
    </nc>
  </rcc>
  <rcc rId="21497" sId="1">
    <oc r="A413" t="n">
      <v>408</v>
    </oc>
    <nc r="A413" t="n">
      <v>411</v>
    </nc>
  </rcc>
  <rcc rId="21498" sId="1">
    <oc r="A414" t="n">
      <v>409</v>
    </oc>
    <nc r="A414" t="n">
      <v>412</v>
    </nc>
  </rcc>
  <rcc rId="21499" sId="1">
    <oc r="A415" t="n">
      <v>410</v>
    </oc>
    <nc r="A415" t="n">
      <v>413</v>
    </nc>
  </rcc>
  <rcc rId="21500" sId="1">
    <oc r="A416" t="n">
      <v>411</v>
    </oc>
    <nc r="A416" t="n">
      <v>414</v>
    </nc>
  </rcc>
  <rcc rId="21501" sId="1">
    <oc r="A417" t="n">
      <v>412</v>
    </oc>
    <nc r="A417" t="n">
      <v>415</v>
    </nc>
  </rcc>
  <rcc rId="21502" sId="1">
    <oc r="A418" t="n">
      <v>413</v>
    </oc>
    <nc r="A418" t="n">
      <v>416</v>
    </nc>
  </rcc>
  <rcc rId="21503" sId="1">
    <oc r="A419" t="n">
      <v>414</v>
    </oc>
    <nc r="A419" t="n">
      <v>417</v>
    </nc>
  </rcc>
  <rcc rId="21504" sId="1">
    <oc r="A420" t="n">
      <v>415</v>
    </oc>
    <nc r="A420" t="n">
      <v>418</v>
    </nc>
  </rcc>
  <rcc rId="21505" sId="1">
    <oc r="A421" t="n">
      <v>416</v>
    </oc>
    <nc r="A421" t="n">
      <v>419</v>
    </nc>
  </rcc>
  <rcc rId="21506" sId="1">
    <oc r="A422" t="n">
      <v>417</v>
    </oc>
    <nc r="A422" t="n">
      <v>420</v>
    </nc>
  </rcc>
  <rcc rId="21507" sId="1">
    <oc r="A423" t="n">
      <v>418</v>
    </oc>
    <nc r="A423" t="n">
      <v>421</v>
    </nc>
  </rcc>
  <rcc rId="21508" sId="1">
    <oc r="A424" t="n">
      <v>419</v>
    </oc>
    <nc r="A424" t="n">
      <v>422</v>
    </nc>
  </rcc>
  <rcc rId="21509" sId="1">
    <oc r="A425" t="n">
      <v>420</v>
    </oc>
    <nc r="A425" t="n">
      <v>423</v>
    </nc>
  </rcc>
  <rcc rId="21510" sId="1">
    <oc r="A426" t="n">
      <v>421</v>
    </oc>
    <nc r="A426" t="n">
      <v>424</v>
    </nc>
  </rcc>
  <rcc rId="21511" sId="1">
    <oc r="A427" t="n">
      <v>422</v>
    </oc>
    <nc r="A427" t="n">
      <v>425</v>
    </nc>
  </rcc>
  <rcc rId="21512" sId="1">
    <oc r="A428" t="n">
      <v>423</v>
    </oc>
    <nc r="A428" t="n">
      <v>426</v>
    </nc>
  </rcc>
  <rcc rId="21513" sId="1">
    <oc r="A429" t="n">
      <v>424</v>
    </oc>
    <nc r="A429" t="n">
      <v>427</v>
    </nc>
  </rcc>
  <rcc rId="21514" sId="1">
    <oc r="A430" t="n">
      <v>425</v>
    </oc>
    <nc r="A430" t="n">
      <v>428</v>
    </nc>
  </rcc>
  <rcc rId="21515" sId="1">
    <oc r="A431" t="n">
      <v>426</v>
    </oc>
    <nc r="A431" t="n">
      <v>429</v>
    </nc>
  </rcc>
  <rcc rId="21516" sId="1">
    <oc r="A432" t="n">
      <v>427</v>
    </oc>
    <nc r="A432" t="n">
      <v>430</v>
    </nc>
  </rcc>
  <rcc rId="21517" sId="1">
    <oc r="A433" t="n">
      <v>428</v>
    </oc>
    <nc r="A433" t="n">
      <v>431</v>
    </nc>
  </rcc>
  <rcc rId="21518" sId="1">
    <oc r="A434" t="n">
      <v>429</v>
    </oc>
    <nc r="A434" t="n">
      <v>432</v>
    </nc>
  </rcc>
  <rcc rId="21519" sId="1">
    <oc r="A435" t="n">
      <v>430</v>
    </oc>
    <nc r="A435" t="n">
      <v>433</v>
    </nc>
  </rcc>
  <rcc rId="21520" sId="1">
    <oc r="A436" t="n">
      <v>431</v>
    </oc>
    <nc r="A436" t="n">
      <v>434</v>
    </nc>
  </rcc>
  <rcc rId="21521" sId="1">
    <oc r="A437" t="n">
      <v>432</v>
    </oc>
    <nc r="A437" t="n">
      <v>435</v>
    </nc>
  </rcc>
  <rcc rId="21522" sId="1">
    <oc r="A438" t="n">
      <v>433</v>
    </oc>
    <nc r="A438" t="n">
      <v>436</v>
    </nc>
  </rcc>
  <rcc rId="21523" sId="1">
    <oc r="A439" t="n">
      <v>434</v>
    </oc>
    <nc r="A439" t="n">
      <v>437</v>
    </nc>
  </rcc>
  <rcc rId="21524" sId="1">
    <oc r="A440" t="n">
      <v>435</v>
    </oc>
    <nc r="A440" t="n">
      <v>438</v>
    </nc>
  </rcc>
  <rcc rId="21525" sId="1">
    <oc r="A441" t="n">
      <v>436</v>
    </oc>
    <nc r="A441" t="n">
      <v>439</v>
    </nc>
  </rcc>
  <rcc rId="21526" sId="1">
    <oc r="A442" t="n">
      <v>437</v>
    </oc>
    <nc r="A442" t="n">
      <v>440</v>
    </nc>
  </rcc>
  <rcc rId="21527" sId="1">
    <oc r="A443" t="n">
      <v>438</v>
    </oc>
    <nc r="A443" t="n">
      <v>441</v>
    </nc>
  </rcc>
  <rcc rId="21528" sId="1">
    <oc r="A444" t="n">
      <v>439</v>
    </oc>
    <nc r="A444" t="n">
      <v>442</v>
    </nc>
  </rcc>
  <rcc rId="21529" sId="1">
    <oc r="A445" t="n">
      <v>440</v>
    </oc>
    <nc r="A445" t="n">
      <v>443</v>
    </nc>
  </rcc>
  <rcc rId="21530" sId="1">
    <oc r="A446" t="n">
      <v>441</v>
    </oc>
    <nc r="A446" t="n">
      <v>444</v>
    </nc>
  </rcc>
  <rcc rId="21531" sId="1">
    <oc r="A447" t="n">
      <v>442</v>
    </oc>
    <nc r="A447" t="n">
      <v>445</v>
    </nc>
  </rcc>
  <rcc rId="21532" sId="1">
    <oc r="A448" t="n">
      <v>443</v>
    </oc>
    <nc r="A448" t="n">
      <v>446</v>
    </nc>
  </rcc>
  <rcc rId="21533" sId="1">
    <oc r="A449" t="n">
      <v>444</v>
    </oc>
    <nc r="A449" t="n">
      <v>447</v>
    </nc>
  </rcc>
  <rcc rId="21534" sId="1">
    <oc r="A450" t="n">
      <v>445</v>
    </oc>
    <nc r="A450" t="n">
      <v>448</v>
    </nc>
  </rcc>
  <rcc rId="21535" sId="1">
    <oc r="A451" t="n">
      <v>446</v>
    </oc>
    <nc r="A451" t="n">
      <v>449</v>
    </nc>
  </rcc>
  <rcc rId="21536" sId="1">
    <oc r="A452" t="n">
      <v>447</v>
    </oc>
    <nc r="A452" t="n">
      <v>450</v>
    </nc>
  </rcc>
  <rcc rId="21537" sId="1">
    <oc r="A453" t="n">
      <v>448</v>
    </oc>
    <nc r="A453" t="n">
      <v>451</v>
    </nc>
  </rcc>
  <rcc rId="21538" sId="1">
    <oc r="A454" t="n">
      <v>449</v>
    </oc>
    <nc r="A454" t="n">
      <v>452</v>
    </nc>
  </rcc>
  <rcc rId="21539" sId="1">
    <oc r="A455" t="n">
      <v>450</v>
    </oc>
    <nc r="A455" t="n">
      <v>453</v>
    </nc>
  </rcc>
  <rcc rId="21540" sId="1">
    <oc r="A456" t="n">
      <v>451</v>
    </oc>
    <nc r="A456" t="n">
      <v>454</v>
    </nc>
  </rcc>
  <rcc rId="21541" sId="1">
    <oc r="A457" t="n">
      <v>452</v>
    </oc>
    <nc r="A457" t="n">
      <v>455</v>
    </nc>
  </rcc>
  <rcc rId="21542" sId="1">
    <oc r="A458" t="n">
      <v>453</v>
    </oc>
    <nc r="A458" t="n">
      <v>456</v>
    </nc>
  </rcc>
  <rcc rId="21543" sId="1">
    <oc r="A459" t="n">
      <v>454</v>
    </oc>
    <nc r="A459" t="n">
      <v>457</v>
    </nc>
  </rcc>
  <rcc rId="21544" sId="1">
    <oc r="A460" t="n">
      <v>455</v>
    </oc>
    <nc r="A460" t="n">
      <v>458</v>
    </nc>
  </rcc>
  <rcc rId="21545" sId="1">
    <oc r="A461" t="n">
      <v>456</v>
    </oc>
    <nc r="A461" t="n">
      <v>459</v>
    </nc>
  </rcc>
  <rcc rId="21546" sId="1">
    <oc r="A462" t="n">
      <v>457</v>
    </oc>
    <nc r="A462" t="n">
      <v>460</v>
    </nc>
  </rcc>
  <rcc rId="21547" sId="1">
    <oc r="A463" t="n">
      <v>458</v>
    </oc>
    <nc r="A463" t="n">
      <v>461</v>
    </nc>
  </rcc>
  <rcc rId="21548" sId="1">
    <oc r="A464" t="n">
      <v>459</v>
    </oc>
    <nc r="A464" t="n">
      <v>462</v>
    </nc>
  </rcc>
  <rcc rId="21549" sId="1">
    <oc r="A465" t="n">
      <v>460</v>
    </oc>
    <nc r="A465" t="n">
      <v>463</v>
    </nc>
  </rcc>
  <rcc rId="21550" sId="1">
    <oc r="A466" t="n">
      <v>461</v>
    </oc>
    <nc r="A466" t="n">
      <v>464</v>
    </nc>
  </rcc>
  <rcc rId="21551" sId="1">
    <oc r="A467" t="n">
      <v>462</v>
    </oc>
    <nc r="A467" t="n">
      <v>465</v>
    </nc>
  </rcc>
  <rcc rId="21552" sId="1">
    <oc r="A468" t="n">
      <v>463</v>
    </oc>
    <nc r="A468" t="n">
      <v>466</v>
    </nc>
  </rcc>
  <rcc rId="21553" sId="1">
    <oc r="A469" t="n">
      <v>464</v>
    </oc>
    <nc r="A469" t="n">
      <v>467</v>
    </nc>
  </rcc>
  <rcc rId="21554" sId="1">
    <oc r="A470" t="n">
      <v>465</v>
    </oc>
    <nc r="A470" t="n">
      <v>468</v>
    </nc>
  </rcc>
  <rcc rId="21555" sId="1">
    <oc r="A471" t="n">
      <v>466</v>
    </oc>
    <nc r="A471" t="n">
      <v>469</v>
    </nc>
  </rcc>
  <rcc rId="21556" sId="1">
    <oc r="A472" t="n">
      <v>467</v>
    </oc>
    <nc r="A472" t="n">
      <v>470</v>
    </nc>
  </rcc>
  <rcc rId="21557" sId="1">
    <oc r="A473" t="n">
      <v>468</v>
    </oc>
    <nc r="A473" t="n">
      <v>471</v>
    </nc>
  </rcc>
  <rcc rId="21558" sId="1">
    <oc r="A474" t="n">
      <v>469</v>
    </oc>
    <nc r="A474" t="n">
      <v>472</v>
    </nc>
  </rcc>
  <rcc rId="21559" sId="1">
    <oc r="A475" t="n">
      <v>470</v>
    </oc>
    <nc r="A475" t="n">
      <v>473</v>
    </nc>
  </rcc>
  <rcc rId="21560" sId="1">
    <oc r="A476" t="n">
      <v>471</v>
    </oc>
    <nc r="A476" t="n">
      <v>474</v>
    </nc>
  </rcc>
  <rcc rId="21561" sId="1">
    <oc r="A477" t="n">
      <v>472</v>
    </oc>
    <nc r="A477" t="n">
      <v>475</v>
    </nc>
  </rcc>
  <rcc rId="21562" sId="1">
    <oc r="A478" t="n">
      <v>473</v>
    </oc>
    <nc r="A478" t="n">
      <v>476</v>
    </nc>
  </rcc>
  <rcc rId="21563" sId="1">
    <oc r="A479" t="n">
      <v>474</v>
    </oc>
    <nc r="A479" t="n">
      <v>477</v>
    </nc>
  </rcc>
  <rcc rId="21564" sId="1">
    <oc r="A480" t="n">
      <v>475</v>
    </oc>
    <nc r="A480" t="n">
      <v>478</v>
    </nc>
  </rcc>
  <rcc rId="21565" sId="1">
    <oc r="A481" t="n">
      <v>476</v>
    </oc>
    <nc r="A481" t="n">
      <v>479</v>
    </nc>
  </rcc>
  <rcc rId="21566" sId="1">
    <oc r="A482" t="n">
      <v>477</v>
    </oc>
    <nc r="A482" t="n">
      <v>480</v>
    </nc>
  </rcc>
  <rcc rId="21567" sId="1">
    <oc r="A483" t="n">
      <v>478</v>
    </oc>
    <nc r="A483" t="n">
      <v>481</v>
    </nc>
  </rcc>
  <rcc rId="21568" sId="1">
    <oc r="A484" t="n">
      <v>479</v>
    </oc>
    <nc r="A484" t="n">
      <v>482</v>
    </nc>
  </rcc>
  <rcc rId="21569" sId="1">
    <oc r="A485" t="n">
      <v>480</v>
    </oc>
    <nc r="A485" t="n">
      <v>483</v>
    </nc>
  </rcc>
  <rcc rId="21570" sId="1">
    <oc r="A486" t="n">
      <v>481</v>
    </oc>
    <nc r="A486" t="n">
      <v>484</v>
    </nc>
  </rcc>
  <rcc rId="21571" sId="1">
    <oc r="A487" t="n">
      <v>482</v>
    </oc>
    <nc r="A487" t="n">
      <v>485</v>
    </nc>
  </rcc>
  <rcc rId="21572" sId="1">
    <oc r="A488" t="n">
      <v>483</v>
    </oc>
    <nc r="A488" t="n">
      <v>486</v>
    </nc>
  </rcc>
  <rcc rId="21573" sId="1">
    <oc r="A489" t="n">
      <v>484</v>
    </oc>
    <nc r="A489" t="n">
      <v>487</v>
    </nc>
  </rcc>
  <rcc rId="21574" sId="1">
    <oc r="A490" t="n">
      <v>485</v>
    </oc>
    <nc r="A490" t="n">
      <v>488</v>
    </nc>
  </rcc>
  <rcc rId="21575" sId="1">
    <oc r="A491" t="n">
      <v>486</v>
    </oc>
    <nc r="A491" t="n">
      <v>489</v>
    </nc>
  </rcc>
  <rcc rId="21576" sId="1">
    <oc r="A492" t="n">
      <v>487</v>
    </oc>
    <nc r="A492" t="n">
      <v>490</v>
    </nc>
  </rcc>
  <rcc rId="21577" sId="1">
    <oc r="A493" t="n">
      <v>488</v>
    </oc>
    <nc r="A493" t="n">
      <v>491</v>
    </nc>
  </rcc>
  <rcc rId="21578" sId="1">
    <oc r="A494" t="n">
      <v>489</v>
    </oc>
    <nc r="A494" t="n">
      <v>492</v>
    </nc>
  </rcc>
  <rcc rId="21579" sId="1">
    <oc r="A495" t="n">
      <v>490</v>
    </oc>
    <nc r="A495" t="n">
      <v>493</v>
    </nc>
  </rcc>
  <rcc rId="21580" sId="1">
    <oc r="A496" t="n">
      <v>491</v>
    </oc>
    <nc r="A496" t="n">
      <v>494</v>
    </nc>
  </rcc>
  <rcc rId="21581" sId="1">
    <oc r="A497" t="n">
      <v>492</v>
    </oc>
    <nc r="A497" t="n">
      <v>495</v>
    </nc>
  </rcc>
  <rcc rId="21582" sId="1">
    <oc r="A498" t="n">
      <v>493</v>
    </oc>
    <nc r="A498" t="n">
      <v>496</v>
    </nc>
  </rcc>
  <rcc rId="21583" sId="1">
    <oc r="A499" t="n">
      <v>494</v>
    </oc>
    <nc r="A499" t="n">
      <v>497</v>
    </nc>
  </rcc>
  <rcc rId="21584" sId="1">
    <oc r="A500" t="n">
      <v>495</v>
    </oc>
    <nc r="A500" t="n">
      <v>498</v>
    </nc>
  </rcc>
  <rcc rId="21585" sId="1">
    <oc r="A501" t="n">
      <v>496</v>
    </oc>
    <nc r="A501" t="n">
      <v>499</v>
    </nc>
  </rcc>
  <rcc rId="21586" sId="1">
    <oc r="A502" t="n">
      <v>497</v>
    </oc>
    <nc r="A502" t="n">
      <v>500</v>
    </nc>
  </rcc>
  <rcc rId="21587" sId="1">
    <oc r="A503" t="n">
      <v>498</v>
    </oc>
    <nc r="A503" t="n">
      <v>501</v>
    </nc>
  </rcc>
  <rcc rId="21588" sId="1">
    <oc r="A504" t="n">
      <v>499</v>
    </oc>
    <nc r="A504" t="n">
      <v>502</v>
    </nc>
  </rcc>
  <rcc rId="21589" sId="1">
    <oc r="A505" t="n">
      <v>500</v>
    </oc>
    <nc r="A505" t="n">
      <v>503</v>
    </nc>
  </rcc>
  <rcc rId="21590" sId="1">
    <oc r="A506" t="n">
      <v>501</v>
    </oc>
    <nc r="A506" t="n">
      <v>504</v>
    </nc>
  </rcc>
  <rcc rId="21591" sId="1">
    <oc r="A507" t="n">
      <v>502</v>
    </oc>
    <nc r="A507" t="n">
      <v>505</v>
    </nc>
  </rcc>
  <rcc rId="21592" sId="1">
    <oc r="A508" t="n">
      <v>503</v>
    </oc>
    <nc r="A508" t="n">
      <v>506</v>
    </nc>
  </rcc>
  <rcc rId="21593" sId="1">
    <oc r="A509" t="n">
      <v>504</v>
    </oc>
    <nc r="A509" t="n">
      <v>507</v>
    </nc>
  </rcc>
  <rcc rId="21594" sId="1">
    <oc r="A510" t="n">
      <v>505</v>
    </oc>
    <nc r="A510" t="n">
      <v>508</v>
    </nc>
  </rcc>
  <rcc rId="21595" sId="1">
    <oc r="A511" t="n">
      <v>506</v>
    </oc>
    <nc r="A511" t="n">
      <v>509</v>
    </nc>
  </rcc>
  <rcc rId="21596" sId="1">
    <oc r="A512" t="n">
      <v>507</v>
    </oc>
    <nc r="A512" t="n">
      <v>510</v>
    </nc>
  </rcc>
  <rcc rId="21597" sId="1">
    <oc r="A513" t="n">
      <v>508</v>
    </oc>
    <nc r="A513" t="n">
      <v>511</v>
    </nc>
  </rcc>
  <rcc rId="21598" sId="1">
    <oc r="A514" t="n">
      <v>509</v>
    </oc>
    <nc r="A514" t="n">
      <v>512</v>
    </nc>
  </rcc>
  <rcc rId="21599" sId="1">
    <oc r="A515" t="n">
      <v>510</v>
    </oc>
    <nc r="A515" t="n">
      <v>513</v>
    </nc>
  </rcc>
  <rcc rId="21600" sId="1">
    <oc r="A516" t="n">
      <v>511</v>
    </oc>
    <nc r="A516" t="n">
      <v>514</v>
    </nc>
  </rcc>
  <rcc rId="21601" sId="1">
    <oc r="A517" t="n">
      <v>512</v>
    </oc>
    <nc r="A517" t="n">
      <v>515</v>
    </nc>
  </rcc>
  <rcc rId="21602" sId="1">
    <oc r="A518" t="n">
      <v>513</v>
    </oc>
    <nc r="A518" t="n">
      <v>516</v>
    </nc>
  </rcc>
  <rcc rId="21603" sId="1">
    <oc r="A519" t="n">
      <v>514</v>
    </oc>
    <nc r="A519" t="n">
      <v>517</v>
    </nc>
  </rcc>
  <rcc rId="21604" sId="1">
    <oc r="A520" t="n">
      <v>515</v>
    </oc>
    <nc r="A520" t="n">
      <v>518</v>
    </nc>
  </rcc>
  <rcc rId="21605" sId="1">
    <oc r="A521" t="n">
      <v>516</v>
    </oc>
    <nc r="A521" t="n">
      <v>519</v>
    </nc>
  </rcc>
  <rcc rId="21606" sId="1">
    <oc r="A522" t="n">
      <v>517</v>
    </oc>
    <nc r="A522" t="n">
      <v>520</v>
    </nc>
  </rcc>
  <rcc rId="21607" sId="1">
    <oc r="A523" t="n">
      <v>518</v>
    </oc>
    <nc r="A523" t="n">
      <v>521</v>
    </nc>
  </rcc>
  <rcc rId="21608" sId="1">
    <oc r="A524" t="n">
      <v>519</v>
    </oc>
    <nc r="A524" t="n">
      <v>522</v>
    </nc>
  </rcc>
  <rcc rId="21609" sId="1">
    <oc r="A525" t="n">
      <v>520</v>
    </oc>
    <nc r="A525" t="n">
      <v>523</v>
    </nc>
  </rcc>
  <rcc rId="21610" sId="1">
    <oc r="A526" t="n">
      <v>521</v>
    </oc>
    <nc r="A526" t="n">
      <v>524</v>
    </nc>
  </rcc>
  <rcc rId="21611" sId="1">
    <oc r="A527" t="n">
      <v>522</v>
    </oc>
    <nc r="A527" t="n">
      <v>525</v>
    </nc>
  </rcc>
  <rcc rId="21612" sId="1">
    <oc r="A528" t="n">
      <v>523</v>
    </oc>
    <nc r="A528" t="n">
      <v>526</v>
    </nc>
  </rcc>
  <rcc rId="21613" sId="1">
    <oc r="A529" t="n">
      <v>524</v>
    </oc>
    <nc r="A529" t="n">
      <v>527</v>
    </nc>
  </rcc>
  <rcc rId="21614" sId="1">
    <oc r="A530" t="n">
      <v>525</v>
    </oc>
    <nc r="A530" t="n">
      <v>528</v>
    </nc>
  </rcc>
  <rcc rId="21615" sId="1">
    <oc r="A531" t="n">
      <v>526</v>
    </oc>
    <nc r="A531" t="n">
      <v>529</v>
    </nc>
  </rcc>
  <rcc rId="21616" sId="1">
    <oc r="A532" t="n">
      <v>527</v>
    </oc>
    <nc r="A532" t="n">
      <v>530</v>
    </nc>
  </rcc>
  <rcc rId="21617" sId="1">
    <oc r="A533" t="n">
      <v>528</v>
    </oc>
    <nc r="A533" t="n">
      <v>531</v>
    </nc>
  </rcc>
  <rcc rId="21618" sId="1">
    <oc r="A534" t="n">
      <v>529</v>
    </oc>
    <nc r="A534" t="n">
      <v>532</v>
    </nc>
  </rcc>
  <rcc rId="21619" sId="1">
    <oc r="A535" t="n">
      <v>530</v>
    </oc>
    <nc r="A535" t="n">
      <v>533</v>
    </nc>
  </rcc>
  <rcc rId="21620" sId="1">
    <oc r="A536" t="n">
      <v>531</v>
    </oc>
    <nc r="A536" t="n">
      <v>534</v>
    </nc>
  </rcc>
  <rcc rId="21621" sId="1">
    <oc r="A537" t="n">
      <v>532</v>
    </oc>
    <nc r="A537" t="n">
      <v>535</v>
    </nc>
  </rcc>
  <rcc rId="21622" sId="1">
    <oc r="A538" t="n">
      <v>533</v>
    </oc>
    <nc r="A538" t="n">
      <v>536</v>
    </nc>
  </rcc>
  <rcc rId="21623" sId="1">
    <oc r="A539" t="n">
      <v>534</v>
    </oc>
    <nc r="A539" t="n">
      <v>537</v>
    </nc>
  </rcc>
  <rcc rId="21624" sId="1">
    <oc r="A540" t="n">
      <v>535</v>
    </oc>
    <nc r="A540" t="n">
      <v>538</v>
    </nc>
  </rcc>
  <rcc rId="21625" sId="1">
    <oc r="A541" t="n">
      <v>536</v>
    </oc>
    <nc r="A541" t="n">
      <v>539</v>
    </nc>
  </rcc>
  <rcc rId="21626" sId="1">
    <oc r="A542" t="n">
      <v>537</v>
    </oc>
    <nc r="A542" t="n">
      <v>540</v>
    </nc>
  </rcc>
  <rcc rId="21627" sId="1">
    <oc r="A543" t="n">
      <v>538</v>
    </oc>
    <nc r="A543" t="n">
      <v>541</v>
    </nc>
  </rcc>
  <rcc rId="21628" sId="1">
    <oc r="A544" t="n">
      <v>539</v>
    </oc>
    <nc r="A544" t="n">
      <v>542</v>
    </nc>
  </rcc>
  <rcc rId="21629" sId="1">
    <oc r="A545" t="n">
      <v>540</v>
    </oc>
    <nc r="A545" t="n">
      <v>543</v>
    </nc>
  </rcc>
  <rcc rId="21630" sId="1">
    <oc r="A546" t="n">
      <v>541</v>
    </oc>
    <nc r="A546" t="n">
      <v>544</v>
    </nc>
  </rcc>
  <rcc rId="21631" sId="1">
    <oc r="A547" t="n">
      <v>542</v>
    </oc>
    <nc r="A547" t="n">
      <v>545</v>
    </nc>
  </rcc>
  <rcc rId="21632" sId="1">
    <oc r="A548" t="n">
      <v>543</v>
    </oc>
    <nc r="A548" t="n">
      <v>546</v>
    </nc>
  </rcc>
  <rcc rId="21633" sId="1">
    <oc r="A549" t="n">
      <v>544</v>
    </oc>
    <nc r="A549" t="n">
      <v>547</v>
    </nc>
  </rcc>
  <rcc rId="21634" sId="1">
    <oc r="A550" t="n">
      <v>545</v>
    </oc>
    <nc r="A550" t="n">
      <v>548</v>
    </nc>
  </rcc>
  <rcc rId="21635" sId="1">
    <oc r="A551" t="n">
      <v>546</v>
    </oc>
    <nc r="A551" t="n">
      <v>549</v>
    </nc>
  </rcc>
  <rcc rId="21636" sId="1">
    <oc r="A552" t="n">
      <v>547</v>
    </oc>
    <nc r="A552" t="n">
      <v>550</v>
    </nc>
  </rcc>
  <rcc rId="21637" sId="1">
    <oc r="A553" t="n">
      <v>548</v>
    </oc>
    <nc r="A553" t="n">
      <v>551</v>
    </nc>
  </rcc>
  <rcc rId="21638" sId="1">
    <oc r="A554" t="n">
      <v>549</v>
    </oc>
    <nc r="A554" t="n">
      <v>552</v>
    </nc>
  </rcc>
  <rcc rId="21639" sId="1">
    <oc r="A555" t="n">
      <v>550</v>
    </oc>
    <nc r="A555" t="n">
      <v>553</v>
    </nc>
  </rcc>
  <rcc rId="21640" sId="1">
    <oc r="A556" t="n">
      <v>551</v>
    </oc>
    <nc r="A556" t="n">
      <v>554</v>
    </nc>
  </rcc>
  <rcc rId="21641" sId="1">
    <oc r="A557" t="n">
      <v>552</v>
    </oc>
    <nc r="A557" t="n">
      <v>555</v>
    </nc>
  </rcc>
  <rcc rId="21642" sId="1">
    <oc r="A558" t="n">
      <v>553</v>
    </oc>
    <nc r="A558" t="n">
      <v>556</v>
    </nc>
  </rcc>
  <rcc rId="21643" sId="1">
    <oc r="A559" t="n">
      <v>554</v>
    </oc>
    <nc r="A559" t="n">
      <v>557</v>
    </nc>
  </rcc>
  <rcc rId="21644" sId="1">
    <oc r="A560" t="n">
      <v>555</v>
    </oc>
    <nc r="A560" t="n">
      <v>558</v>
    </nc>
  </rcc>
  <rcc rId="21645" sId="1">
    <oc r="A561" t="n">
      <v>556</v>
    </oc>
    <nc r="A561" t="n">
      <v>559</v>
    </nc>
  </rcc>
  <rcc rId="21646" sId="1">
    <oc r="A562" t="n">
      <v>557</v>
    </oc>
    <nc r="A562" t="n">
      <v>560</v>
    </nc>
  </rcc>
  <rcc rId="21647" sId="1">
    <oc r="A563" t="n">
      <v>558</v>
    </oc>
    <nc r="A563" t="n">
      <v>561</v>
    </nc>
  </rcc>
  <rcc rId="21648" sId="1">
    <oc r="A564" t="n">
      <v>559</v>
    </oc>
    <nc r="A564" t="n">
      <v>562</v>
    </nc>
  </rcc>
  <rcc rId="21649" sId="1">
    <oc r="A565" t="n">
      <v>560</v>
    </oc>
    <nc r="A565" t="n">
      <v>563</v>
    </nc>
  </rcc>
  <rcc rId="21650" sId="1">
    <oc r="A566" t="n">
      <v>561</v>
    </oc>
    <nc r="A566" t="n">
      <v>564</v>
    </nc>
  </rcc>
  <rcc rId="21651" sId="1">
    <oc r="A567" t="n">
      <v>562</v>
    </oc>
    <nc r="A567" t="n">
      <v>565</v>
    </nc>
  </rcc>
  <rcc rId="21652" sId="1">
    <oc r="A568" t="n">
      <v>563</v>
    </oc>
    <nc r="A568" t="n">
      <v>566</v>
    </nc>
  </rcc>
  <rcc rId="21653" sId="1">
    <oc r="A569" t="n">
      <v>564</v>
    </oc>
    <nc r="A569" t="n">
      <v>567</v>
    </nc>
  </rcc>
  <rcc rId="21654" sId="1">
    <oc r="A570" t="n">
      <v>565</v>
    </oc>
    <nc r="A570" t="n">
      <v>568</v>
    </nc>
  </rcc>
  <rcc rId="21655" sId="1">
    <oc r="A571" t="n">
      <v>566</v>
    </oc>
    <nc r="A571" t="n">
      <v>569</v>
    </nc>
  </rcc>
  <rcc rId="21656" sId="1">
    <oc r="A572" t="n">
      <v>567</v>
    </oc>
    <nc r="A572" t="n">
      <v>570</v>
    </nc>
  </rcc>
  <rcc rId="21657" sId="1">
    <oc r="A573" t="n">
      <v>568</v>
    </oc>
    <nc r="A573" t="n">
      <v>571</v>
    </nc>
  </rcc>
  <rcc rId="21658" sId="1">
    <oc r="A574" t="n">
      <v>569</v>
    </oc>
    <nc r="A574" t="n">
      <v>572</v>
    </nc>
  </rcc>
  <rcc rId="21659" sId="1">
    <oc r="A575" t="n">
      <v>570</v>
    </oc>
    <nc r="A575" t="n">
      <v>573</v>
    </nc>
  </rcc>
  <rcc rId="21660" sId="1">
    <oc r="A576" t="n">
      <v>571</v>
    </oc>
    <nc r="A576" t="n">
      <v>574</v>
    </nc>
  </rcc>
  <rcc rId="21661" sId="1">
    <oc r="A577" t="n">
      <v>572</v>
    </oc>
    <nc r="A577" t="n">
      <v>575</v>
    </nc>
  </rcc>
  <rcc rId="21662" sId="1">
    <oc r="A578" t="n">
      <v>573</v>
    </oc>
    <nc r="A578" t="n">
      <v>576</v>
    </nc>
  </rcc>
  <rcc rId="21663" sId="1">
    <oc r="A579" t="n">
      <v>574</v>
    </oc>
    <nc r="A579" t="n">
      <v>577</v>
    </nc>
  </rcc>
  <rcc rId="21664" sId="1">
    <oc r="A580" t="n">
      <v>575</v>
    </oc>
    <nc r="A580" t="n">
      <v>578</v>
    </nc>
  </rcc>
  <rcc rId="21665" sId="1">
    <oc r="A581" t="n">
      <v>576</v>
    </oc>
    <nc r="A581" t="n">
      <v>579</v>
    </nc>
  </rcc>
  <rcc rId="21666" sId="1">
    <oc r="A582" t="n">
      <v>577</v>
    </oc>
    <nc r="A582" t="n">
      <v>580</v>
    </nc>
  </rcc>
  <rcc rId="21667" sId="1">
    <oc r="A583" t="n">
      <v>578</v>
    </oc>
    <nc r="A583" t="n">
      <v>581</v>
    </nc>
  </rcc>
  <rcc rId="21668" sId="1">
    <oc r="A584" t="n">
      <v>579</v>
    </oc>
    <nc r="A584" t="n">
      <v>582</v>
    </nc>
  </rcc>
  <rcc rId="21669" sId="1">
    <oc r="A585" t="n">
      <v>580</v>
    </oc>
    <nc r="A585" t="n">
      <v>583</v>
    </nc>
  </rcc>
  <rcc rId="21670" sId="1">
    <oc r="A586" t="n">
      <v>581</v>
    </oc>
    <nc r="A586" t="n">
      <v>584</v>
    </nc>
  </rcc>
  <rcc rId="21671" sId="1">
    <oc r="A587" t="n">
      <v>582</v>
    </oc>
    <nc r="A587" t="n">
      <v>585</v>
    </nc>
  </rcc>
  <rcc rId="21672" sId="1">
    <oc r="A588" t="n">
      <v>583</v>
    </oc>
    <nc r="A588" t="n">
      <v>586</v>
    </nc>
  </rcc>
  <rcc rId="21673" sId="1">
    <oc r="A589" t="n">
      <v>584</v>
    </oc>
    <nc r="A589" t="n">
      <v>587</v>
    </nc>
  </rcc>
  <rcc rId="21674" sId="1">
    <oc r="A590" t="n">
      <v>585</v>
    </oc>
    <nc r="A590" t="n">
      <v>588</v>
    </nc>
  </rcc>
  <rcc rId="21675" sId="1">
    <oc r="A591" t="n">
      <v>586</v>
    </oc>
    <nc r="A591" t="n">
      <v>589</v>
    </nc>
  </rcc>
  <rcc rId="21676" sId="1">
    <oc r="A592" t="n">
      <v>587</v>
    </oc>
    <nc r="A592" t="n">
      <v>590</v>
    </nc>
  </rcc>
  <rcc rId="21677" sId="1">
    <oc r="A593" t="n">
      <v>588</v>
    </oc>
    <nc r="A593" t="n">
      <v>591</v>
    </nc>
  </rcc>
  <rcc rId="21678" sId="1">
    <oc r="A594" t="n">
      <v>589</v>
    </oc>
    <nc r="A594" t="n">
      <v>592</v>
    </nc>
  </rcc>
  <rcc rId="21679" sId="1">
    <oc r="A595" t="n">
      <v>590</v>
    </oc>
    <nc r="A595" t="n">
      <v>593</v>
    </nc>
  </rcc>
  <rcc rId="21680" sId="1">
    <oc r="A596" t="n">
      <v>591</v>
    </oc>
    <nc r="A596" t="n">
      <v>594</v>
    </nc>
  </rcc>
  <rcc rId="21681" sId="1">
    <oc r="A597" t="n">
      <v>592</v>
    </oc>
    <nc r="A597" t="n">
      <v>595</v>
    </nc>
  </rcc>
  <rcc rId="21682" sId="1">
    <oc r="A598" t="n">
      <v>593</v>
    </oc>
    <nc r="A598" t="n">
      <v>596</v>
    </nc>
  </rcc>
  <rcc rId="21683" sId="1">
    <oc r="A599" t="n">
      <v>594</v>
    </oc>
    <nc r="A599" t="n">
      <v>597</v>
    </nc>
  </rcc>
  <rcc rId="21684" sId="1">
    <oc r="A600" t="n">
      <v>595</v>
    </oc>
    <nc r="A600" t="n">
      <v>598</v>
    </nc>
  </rcc>
  <rcc rId="21685" sId="1">
    <oc r="A601" t="n">
      <v>596</v>
    </oc>
    <nc r="A601" t="n">
      <v>599</v>
    </nc>
  </rcc>
  <rcc rId="21686" sId="1">
    <oc r="A602" t="n">
      <v>597</v>
    </oc>
    <nc r="A602" t="n">
      <v>600</v>
    </nc>
  </rcc>
  <rcc rId="21687" sId="1">
    <oc r="A603" t="n">
      <v>598</v>
    </oc>
    <nc r="A603" t="n">
      <v>601</v>
    </nc>
  </rcc>
  <rcc rId="21688" sId="1">
    <oc r="A604" t="n">
      <v>599</v>
    </oc>
    <nc r="A604" t="n">
      <v>602</v>
    </nc>
  </rcc>
  <rcc rId="21689" sId="1">
    <oc r="A605" t="n">
      <v>600</v>
    </oc>
    <nc r="A605" t="n">
      <v>603</v>
    </nc>
  </rcc>
  <rcc rId="21690" sId="1">
    <oc r="A606" t="n">
      <v>601</v>
    </oc>
    <nc r="A606" t="n">
      <v>604</v>
    </nc>
  </rcc>
  <rcc rId="21691" sId="1">
    <oc r="A607" t="n">
      <v>602</v>
    </oc>
    <nc r="A607" t="n">
      <v>605</v>
    </nc>
  </rcc>
  <rcc rId="21692" sId="1">
    <oc r="A608" t="n">
      <v>603</v>
    </oc>
    <nc r="A608" t="n">
      <v>606</v>
    </nc>
  </rcc>
  <rcc rId="21693" sId="1">
    <oc r="A609" t="n">
      <v>604</v>
    </oc>
    <nc r="A609" t="n">
      <v>607</v>
    </nc>
  </rcc>
  <rcc rId="21694" sId="1">
    <oc r="A610" t="n">
      <v>605</v>
    </oc>
    <nc r="A610" t="n">
      <v>608</v>
    </nc>
  </rcc>
  <rcc rId="21695" sId="1">
    <oc r="A611" t="n">
      <v>606</v>
    </oc>
    <nc r="A611" t="n">
      <v>609</v>
    </nc>
  </rcc>
  <rcc rId="21696" sId="1">
    <oc r="A612" t="n">
      <v>607</v>
    </oc>
    <nc r="A612" t="n">
      <v>610</v>
    </nc>
  </rcc>
  <rcc rId="21697" sId="1">
    <oc r="A613" t="n">
      <v>608</v>
    </oc>
    <nc r="A613" t="n">
      <v>611</v>
    </nc>
  </rcc>
  <rcc rId="21698" sId="1">
    <oc r="A614" t="n">
      <v>609</v>
    </oc>
    <nc r="A614" t="n">
      <v>612</v>
    </nc>
  </rcc>
  <rcc rId="21699" sId="1">
    <oc r="A615" t="n">
      <v>610</v>
    </oc>
    <nc r="A615" t="n">
      <v>613</v>
    </nc>
  </rcc>
  <rcc rId="21700" sId="1">
    <oc r="A616" t="n">
      <v>611</v>
    </oc>
    <nc r="A616" t="n">
      <v>614</v>
    </nc>
  </rcc>
  <rcc rId="21701" sId="1">
    <oc r="A617" t="n">
      <v>612</v>
    </oc>
    <nc r="A617" t="n">
      <v>615</v>
    </nc>
  </rcc>
  <rcc rId="21702" sId="1">
    <oc r="A618" t="n">
      <v>613</v>
    </oc>
    <nc r="A618" t="n">
      <v>616</v>
    </nc>
  </rcc>
  <rcc rId="21703" sId="1">
    <oc r="A619" t="n">
      <v>614</v>
    </oc>
    <nc r="A619" t="n">
      <v>617</v>
    </nc>
  </rcc>
  <rcc rId="21704" sId="1">
    <oc r="A620" t="n">
      <v>615</v>
    </oc>
    <nc r="A620" t="n">
      <v>618</v>
    </nc>
  </rcc>
  <rcc rId="21705" sId="1">
    <oc r="A621" t="n">
      <v>616</v>
    </oc>
    <nc r="A621" t="n">
      <v>619</v>
    </nc>
  </rcc>
  <rcc rId="21706" sId="1">
    <oc r="A622" t="n">
      <v>617</v>
    </oc>
    <nc r="A622" t="n">
      <v>620</v>
    </nc>
  </rcc>
  <rcc rId="21707" sId="1">
    <oc r="A623" t="n">
      <v>618</v>
    </oc>
    <nc r="A623" t="n">
      <v>621</v>
    </nc>
  </rcc>
  <rcc rId="21708" sId="1">
    <oc r="A624" t="n">
      <v>619</v>
    </oc>
    <nc r="A624" t="n">
      <v>622</v>
    </nc>
  </rcc>
  <rcc rId="21709" sId="1">
    <oc r="A625" t="n">
      <v>620</v>
    </oc>
    <nc r="A625" t="n">
      <v>623</v>
    </nc>
  </rcc>
  <rcc rId="21710" sId="1">
    <oc r="A626" t="n">
      <v>621</v>
    </oc>
    <nc r="A626" t="n">
      <v>624</v>
    </nc>
  </rcc>
  <rcc rId="21711" sId="1">
    <oc r="A627" t="n">
      <v>622</v>
    </oc>
    <nc r="A627" t="n">
      <v>625</v>
    </nc>
  </rcc>
  <rcc rId="21712" sId="1">
    <oc r="A628" t="n">
      <v>623</v>
    </oc>
    <nc r="A628" t="n">
      <v>626</v>
    </nc>
  </rcc>
  <rcc rId="21713" sId="1">
    <oc r="A629" t="n">
      <v>624</v>
    </oc>
    <nc r="A629" t="n">
      <v>627</v>
    </nc>
  </rcc>
  <rcc rId="21714" sId="1">
    <oc r="A630" t="n">
      <v>625</v>
    </oc>
    <nc r="A630" t="n">
      <v>628</v>
    </nc>
  </rcc>
  <rcc rId="21715" sId="1">
    <oc r="A631" t="n">
      <v>626</v>
    </oc>
    <nc r="A631" t="n">
      <v>629</v>
    </nc>
  </rcc>
  <rcc rId="21716" sId="1">
    <oc r="A632" t="n">
      <v>627</v>
    </oc>
    <nc r="A632" t="n">
      <v>630</v>
    </nc>
  </rcc>
  <rcc rId="21717" sId="1">
    <oc r="A633" t="n">
      <v>628</v>
    </oc>
    <nc r="A633" t="n">
      <v>631</v>
    </nc>
  </rcc>
  <rcc rId="21718" sId="1">
    <oc r="A634" t="n">
      <v>629</v>
    </oc>
    <nc r="A634" t="n">
      <v>632</v>
    </nc>
  </rcc>
  <rcc rId="21719" sId="1">
    <oc r="A635" t="n">
      <v>630</v>
    </oc>
    <nc r="A635" t="n">
      <v>633</v>
    </nc>
  </rcc>
  <rcc rId="21720" sId="1">
    <oc r="A636" t="n">
      <v>631</v>
    </oc>
    <nc r="A636" t="n">
      <v>634</v>
    </nc>
  </rcc>
  <rcc rId="21721" sId="1">
    <oc r="A637" t="n">
      <v>632</v>
    </oc>
    <nc r="A637" t="n">
      <v>635</v>
    </nc>
  </rcc>
  <rcc rId="21722" sId="1">
    <oc r="A638" t="n">
      <v>633</v>
    </oc>
    <nc r="A638" t="n">
      <v>636</v>
    </nc>
  </rcc>
  <rcc rId="21723" sId="1">
    <oc r="A639" t="n">
      <v>634</v>
    </oc>
    <nc r="A639" t="n">
      <v>637</v>
    </nc>
  </rcc>
  <rcc rId="21724" sId="1">
    <oc r="A640" t="n">
      <v>635</v>
    </oc>
    <nc r="A640" t="n">
      <v>638</v>
    </nc>
  </rcc>
  <rcc rId="21725" sId="1">
    <oc r="A641" t="n">
      <v>636</v>
    </oc>
    <nc r="A641" t="n">
      <v>639</v>
    </nc>
  </rcc>
  <rcc rId="21726" sId="1">
    <oc r="A642" t="n">
      <v>637</v>
    </oc>
    <nc r="A642" t="n">
      <v>640</v>
    </nc>
  </rcc>
  <rcc rId="21727" sId="1">
    <oc r="A643" t="n">
      <v>638</v>
    </oc>
    <nc r="A643" t="n">
      <v>641</v>
    </nc>
  </rcc>
  <rcc rId="21728" sId="1">
    <oc r="A644" t="n">
      <v>639</v>
    </oc>
    <nc r="A644" t="n">
      <v>642</v>
    </nc>
  </rcc>
  <rcc rId="21729" sId="1">
    <oc r="A645" t="n">
      <v>640</v>
    </oc>
    <nc r="A645" t="n">
      <v>643</v>
    </nc>
  </rcc>
  <rcc rId="21730" sId="1">
    <oc r="A646" t="n">
      <v>641</v>
    </oc>
    <nc r="A646" t="n">
      <v>644</v>
    </nc>
  </rcc>
  <rcc rId="21731" sId="1">
    <oc r="A647" t="n">
      <v>642</v>
    </oc>
    <nc r="A647" t="n">
      <v>645</v>
    </nc>
  </rcc>
  <rcc rId="21732" sId="1">
    <oc r="A648" t="n">
      <v>643</v>
    </oc>
    <nc r="A648" t="n">
      <v>646</v>
    </nc>
  </rcc>
  <rcc rId="21733" sId="1">
    <oc r="A649" t="n">
      <v>644</v>
    </oc>
    <nc r="A649" t="n">
      <v>647</v>
    </nc>
  </rcc>
  <rcc rId="21734" sId="1">
    <oc r="A650" t="n">
      <v>645</v>
    </oc>
    <nc r="A650" t="n">
      <v>648</v>
    </nc>
  </rcc>
  <rcc rId="21735" sId="1">
    <oc r="A651" t="n">
      <v>646</v>
    </oc>
    <nc r="A651" t="n">
      <v>649</v>
    </nc>
  </rcc>
  <rcc rId="21736" sId="1">
    <oc r="A652" t="n">
      <v>647</v>
    </oc>
    <nc r="A652" t="n">
      <v>650</v>
    </nc>
  </rcc>
  <rcc rId="21737" sId="1">
    <oc r="A653" t="n">
      <v>648</v>
    </oc>
    <nc r="A653" t="n">
      <v>651</v>
    </nc>
  </rcc>
  <rcc rId="21738" sId="1">
    <oc r="A654" t="n">
      <v>649</v>
    </oc>
    <nc r="A654" t="n">
      <v>652</v>
    </nc>
  </rcc>
  <rcc rId="21739" sId="1">
    <oc r="A655" t="n">
      <v>650</v>
    </oc>
    <nc r="A655" t="n">
      <v>653</v>
    </nc>
  </rcc>
  <rcc rId="21740" sId="1">
    <oc r="A656" t="n">
      <v>651</v>
    </oc>
    <nc r="A656" t="n">
      <v>654</v>
    </nc>
  </rcc>
  <rcc rId="21741" sId="1">
    <oc r="A657" t="n">
      <v>652</v>
    </oc>
    <nc r="A657" t="n">
      <v>655</v>
    </nc>
  </rcc>
  <rcc rId="21742" sId="1">
    <oc r="A658" t="n">
      <v>653</v>
    </oc>
    <nc r="A658" t="n">
      <v>656</v>
    </nc>
  </rcc>
  <rcc rId="21743" sId="1">
    <oc r="A659" t="n">
      <v>654</v>
    </oc>
    <nc r="A659" t="n">
      <v>657</v>
    </nc>
  </rcc>
  <rcc rId="21744" sId="1">
    <oc r="A660" t="n">
      <v>655</v>
    </oc>
    <nc r="A660" t="n">
      <v>658</v>
    </nc>
  </rcc>
  <rcc rId="21745" sId="1">
    <oc r="A661" t="n">
      <v>656</v>
    </oc>
    <nc r="A661" t="n">
      <v>659</v>
    </nc>
  </rcc>
  <rcc rId="21746" sId="1">
    <oc r="A662" t="n">
      <v>657</v>
    </oc>
    <nc r="A662" t="n">
      <v>660</v>
    </nc>
  </rcc>
  <rcc rId="21747" sId="1">
    <oc r="A663" t="n">
      <v>658</v>
    </oc>
    <nc r="A663" t="n">
      <v>661</v>
    </nc>
  </rcc>
  <rcc rId="21748" sId="1">
    <oc r="A664" t="n">
      <v>659</v>
    </oc>
    <nc r="A664" t="n">
      <v>662</v>
    </nc>
  </rcc>
  <rcc rId="21749" sId="1">
    <oc r="A665" t="n">
      <v>660</v>
    </oc>
    <nc r="A665" t="n">
      <v>663</v>
    </nc>
  </rcc>
  <rcc rId="21750" sId="1">
    <oc r="A666" t="n">
      <v>661</v>
    </oc>
    <nc r="A666" t="n">
      <v>664</v>
    </nc>
  </rcc>
  <rcc rId="21751" sId="1">
    <oc r="A667" t="n">
      <v>662</v>
    </oc>
    <nc r="A667" t="n">
      <v>665</v>
    </nc>
  </rcc>
  <rcc rId="21752" sId="1">
    <oc r="A668" t="n">
      <v>663</v>
    </oc>
    <nc r="A668" t="n">
      <v>666</v>
    </nc>
  </rcc>
  <rcc rId="21753" sId="1">
    <oc r="A669" t="n">
      <v>664</v>
    </oc>
    <nc r="A669" t="n">
      <v>667</v>
    </nc>
  </rcc>
  <rcc rId="21754" sId="1">
    <oc r="A670" t="n">
      <v>665</v>
    </oc>
    <nc r="A670" t="n">
      <v>668</v>
    </nc>
  </rcc>
  <rcc rId="21755" sId="1">
    <oc r="A671" t="n">
      <v>666</v>
    </oc>
    <nc r="A671" t="n">
      <v>669</v>
    </nc>
  </rcc>
  <rcc rId="21756" sId="1">
    <oc r="A672" t="n">
      <v>667</v>
    </oc>
    <nc r="A672" t="n">
      <v>670</v>
    </nc>
  </rcc>
  <rcc rId="21757" sId="1">
    <oc r="A673" t="n">
      <v>668</v>
    </oc>
    <nc r="A673" t="n">
      <v>671</v>
    </nc>
  </rcc>
  <rcc rId="21758" sId="1">
    <oc r="A674" t="n">
      <v>669</v>
    </oc>
    <nc r="A674" t="n">
      <v>672</v>
    </nc>
  </rcc>
  <rcc rId="21759" sId="1">
    <oc r="A675" t="n">
      <v>670</v>
    </oc>
    <nc r="A675" t="n">
      <v>673</v>
    </nc>
  </rcc>
  <rcc rId="21760" sId="1">
    <oc r="A676" t="n">
      <v>671</v>
    </oc>
    <nc r="A676" t="n">
      <v>674</v>
    </nc>
  </rcc>
  <rcc rId="21761" sId="1">
    <oc r="A677" t="n">
      <v>672</v>
    </oc>
    <nc r="A677" t="n">
      <v>675</v>
    </nc>
  </rcc>
  <rcc rId="21762" sId="1">
    <oc r="A678" t="n">
      <v>673</v>
    </oc>
    <nc r="A678" t="n">
      <v>676</v>
    </nc>
  </rcc>
  <rcc rId="21763" sId="1">
    <oc r="A679" t="n">
      <v>674</v>
    </oc>
    <nc r="A679" t="n">
      <v>677</v>
    </nc>
  </rcc>
  <rcc rId="21764" sId="1">
    <oc r="A680" t="n">
      <v>675</v>
    </oc>
    <nc r="A680" t="n">
      <v>678</v>
    </nc>
  </rcc>
  <rcc rId="21765" sId="1">
    <oc r="A681" t="n">
      <v>676</v>
    </oc>
    <nc r="A681" t="n">
      <v>679</v>
    </nc>
  </rcc>
  <rcc rId="21766" sId="1">
    <oc r="A682" t="n">
      <v>677</v>
    </oc>
    <nc r="A682" t="n">
      <v>680</v>
    </nc>
  </rcc>
  <rcc rId="21767" sId="1">
    <oc r="A683" t="n">
      <v>678</v>
    </oc>
    <nc r="A683" t="n">
      <v>681</v>
    </nc>
  </rcc>
  <rcc rId="21768" sId="1">
    <oc r="A684" t="n">
      <v>679</v>
    </oc>
    <nc r="A684" t="n">
      <v>682</v>
    </nc>
  </rcc>
  <rcc rId="21769" sId="1">
    <oc r="A685" t="n">
      <v>680</v>
    </oc>
    <nc r="A685" t="n">
      <v>683</v>
    </nc>
  </rcc>
  <rcc rId="21770" sId="1">
    <oc r="A686" t="n">
      <v>681</v>
    </oc>
    <nc r="A686" t="n">
      <v>684</v>
    </nc>
  </rcc>
  <rcc rId="21771" sId="1">
    <oc r="A687" t="n">
      <v>682</v>
    </oc>
    <nc r="A687" t="n">
      <v>685</v>
    </nc>
  </rcc>
  <rcc rId="21772" sId="1">
    <oc r="A688" t="n">
      <v>683</v>
    </oc>
    <nc r="A688" t="n">
      <v>686</v>
    </nc>
  </rcc>
  <rcc rId="21773" sId="1">
    <oc r="A689" t="n">
      <v>684</v>
    </oc>
    <nc r="A689" t="n">
      <v>687</v>
    </nc>
  </rcc>
  <rcc rId="21774" sId="1">
    <oc r="A690" t="n">
      <v>685</v>
    </oc>
    <nc r="A690" t="n">
      <v>688</v>
    </nc>
  </rcc>
  <rcc rId="21775" sId="1">
    <oc r="A691" t="n">
      <v>686</v>
    </oc>
    <nc r="A691" t="n">
      <v>689</v>
    </nc>
  </rcc>
  <rcc rId="21776" sId="1">
    <oc r="A692" t="n">
      <v>687</v>
    </oc>
    <nc r="A692" t="n">
      <v>690</v>
    </nc>
  </rcc>
  <rcc rId="21777" sId="1">
    <oc r="A693" t="n">
      <v>688</v>
    </oc>
    <nc r="A693" t="n">
      <v>691</v>
    </nc>
  </rcc>
  <rcc rId="21778" sId="1">
    <oc r="A694" t="n">
      <v>689</v>
    </oc>
    <nc r="A694" t="n">
      <v>692</v>
    </nc>
  </rcc>
  <rcc rId="21779" sId="1">
    <oc r="A695" t="n">
      <v>690</v>
    </oc>
    <nc r="A695" t="n">
      <v>693</v>
    </nc>
  </rcc>
  <rcc rId="21780" sId="1">
    <oc r="A696" t="n">
      <v>691</v>
    </oc>
    <nc r="A696" t="n">
      <v>694</v>
    </nc>
  </rcc>
  <rcc rId="21781" sId="1">
    <oc r="A697" t="n">
      <v>692</v>
    </oc>
    <nc r="A697" t="n">
      <v>695</v>
    </nc>
  </rcc>
  <rcc rId="21782" sId="1">
    <oc r="A698" t="n">
      <v>693</v>
    </oc>
    <nc r="A698" t="n">
      <v>696</v>
    </nc>
  </rcc>
  <rcc rId="21783" sId="1">
    <oc r="A699" t="n">
      <v>694</v>
    </oc>
    <nc r="A699" t="n">
      <v>697</v>
    </nc>
  </rcc>
  <rcc rId="21784" sId="1">
    <oc r="A700" t="n">
      <v>695</v>
    </oc>
    <nc r="A700" t="n">
      <v>698</v>
    </nc>
  </rcc>
  <rcc rId="21785" sId="1">
    <oc r="A701" t="n">
      <v>696</v>
    </oc>
    <nc r="A701" t="n">
      <v>699</v>
    </nc>
  </rcc>
  <rcc rId="21786" sId="1">
    <oc r="A702" t="n">
      <v>697</v>
    </oc>
    <nc r="A702" t="n">
      <v>700</v>
    </nc>
  </rcc>
  <rcc rId="21787" sId="1">
    <oc r="A703" t="n">
      <v>698</v>
    </oc>
    <nc r="A703" t="n">
      <v>701</v>
    </nc>
  </rcc>
  <rcc rId="21788" sId="1">
    <oc r="A704" t="n">
      <v>699</v>
    </oc>
    <nc r="A704" t="n">
      <v>702</v>
    </nc>
  </rcc>
  <rcc rId="21789" sId="1">
    <oc r="A705" t="n">
      <v>700</v>
    </oc>
    <nc r="A705" t="n">
      <v>703</v>
    </nc>
  </rcc>
  <rcc rId="21790" sId="1">
    <oc r="A706" t="n">
      <v>701</v>
    </oc>
    <nc r="A706" t="n">
      <v>704</v>
    </nc>
  </rcc>
  <rcc rId="21791" sId="1">
    <oc r="A707" t="n">
      <v>702</v>
    </oc>
    <nc r="A707" t="n">
      <v>705</v>
    </nc>
  </rcc>
  <rcc rId="21792" sId="1">
    <oc r="A708" t="n">
      <v>703</v>
    </oc>
    <nc r="A708" t="n">
      <v>706</v>
    </nc>
  </rcc>
  <rcc rId="21793" sId="1">
    <oc r="A709" t="n">
      <v>704</v>
    </oc>
    <nc r="A709" t="n">
      <v>707</v>
    </nc>
  </rcc>
  <rcc rId="21794" sId="1">
    <oc r="A710" t="n">
      <v>705</v>
    </oc>
    <nc r="A710" t="n">
      <v>708</v>
    </nc>
  </rcc>
  <rcc rId="21795" sId="1">
    <oc r="A711" t="n">
      <v>706</v>
    </oc>
    <nc r="A711" t="n">
      <v>709</v>
    </nc>
  </rcc>
  <rcc rId="21796" sId="1">
    <oc r="A712" t="n">
      <v>707</v>
    </oc>
    <nc r="A712" t="n">
      <v>710</v>
    </nc>
  </rcc>
  <rcc rId="21797" sId="1">
    <oc r="A713" t="n">
      <v>708</v>
    </oc>
    <nc r="A713" t="n">
      <v>711</v>
    </nc>
  </rcc>
  <rcc rId="21798" sId="1">
    <oc r="A714" t="n">
      <v>709</v>
    </oc>
    <nc r="A714" t="n">
      <v>712</v>
    </nc>
  </rcc>
  <rcc rId="21799" sId="1">
    <oc r="A715" t="n">
      <v>710</v>
    </oc>
    <nc r="A715" t="n">
      <v>713</v>
    </nc>
  </rcc>
  <rcc rId="21800" sId="1">
    <oc r="A716" t="n">
      <v>711</v>
    </oc>
    <nc r="A716" t="n">
      <v>714</v>
    </nc>
  </rcc>
  <rcc rId="21801" sId="1">
    <oc r="A717" t="n">
      <v>712</v>
    </oc>
    <nc r="A717" t="n">
      <v>715</v>
    </nc>
  </rcc>
  <rcc rId="21802" sId="1">
    <oc r="A718" t="n">
      <v>713</v>
    </oc>
    <nc r="A718" t="n">
      <v>716</v>
    </nc>
  </rcc>
  <rcc rId="21803" sId="1">
    <oc r="A719" t="n">
      <v>714</v>
    </oc>
    <nc r="A719" t="n">
      <v>717</v>
    </nc>
  </rcc>
  <rcc rId="21804" sId="1">
    <oc r="A720" t="n">
      <v>715</v>
    </oc>
    <nc r="A720" t="n">
      <v>718</v>
    </nc>
  </rcc>
  <rcc rId="21805" sId="1">
    <oc r="A721" t="n">
      <v>716</v>
    </oc>
    <nc r="A721" t="n">
      <v>719</v>
    </nc>
  </rcc>
  <rcc rId="21806" sId="1">
    <oc r="A722" t="n">
      <v>717</v>
    </oc>
    <nc r="A722" t="n">
      <v>720</v>
    </nc>
  </rcc>
  <rcc rId="21807" sId="1">
    <oc r="A723" t="n">
      <v>718</v>
    </oc>
    <nc r="A723" t="n">
      <v>721</v>
    </nc>
  </rcc>
  <rcc rId="21808" sId="1">
    <oc r="A724" t="n">
      <v>719</v>
    </oc>
    <nc r="A724" t="n">
      <v>722</v>
    </nc>
  </rcc>
  <rcc rId="21809" sId="1">
    <oc r="A725" t="n">
      <v>720</v>
    </oc>
    <nc r="A725" t="n">
      <v>723</v>
    </nc>
  </rcc>
  <rcc rId="21810" sId="1">
    <oc r="A726" t="n">
      <v>721</v>
    </oc>
    <nc r="A726" t="n">
      <v>724</v>
    </nc>
  </rcc>
  <rcc rId="21811" sId="1">
    <oc r="A727" t="n">
      <v>722</v>
    </oc>
    <nc r="A727" t="n">
      <v>725</v>
    </nc>
  </rcc>
  <rcc rId="21812" sId="1">
    <oc r="A728" t="n">
      <v>723</v>
    </oc>
    <nc r="A728" t="n">
      <v>726</v>
    </nc>
  </rcc>
  <rcc rId="21813" sId="1">
    <oc r="A729" t="n">
      <v>724</v>
    </oc>
    <nc r="A729" t="n">
      <v>727</v>
    </nc>
  </rcc>
  <rcc rId="21814" sId="1">
    <oc r="A730" t="n">
      <v>725</v>
    </oc>
    <nc r="A730" t="n">
      <v>728</v>
    </nc>
  </rcc>
  <rcc rId="21815" sId="1">
    <oc r="A731" t="n">
      <v>726</v>
    </oc>
    <nc r="A731" t="n">
      <v>729</v>
    </nc>
  </rcc>
  <rcc rId="21816" sId="1">
    <oc r="A732" t="n">
      <v>727</v>
    </oc>
    <nc r="A732" t="n">
      <v>730</v>
    </nc>
  </rcc>
  <rcc rId="21817" sId="1">
    <oc r="A733" t="n">
      <v>728</v>
    </oc>
    <nc r="A733" t="n">
      <v>731</v>
    </nc>
  </rcc>
  <rcc rId="21818" sId="1">
    <oc r="A734" t="n">
      <v>729</v>
    </oc>
    <nc r="A734" t="n">
      <v>732</v>
    </nc>
  </rcc>
  <rcc rId="21819" sId="1">
    <oc r="A735" t="n">
      <v>730</v>
    </oc>
    <nc r="A735" t="n">
      <v>733</v>
    </nc>
  </rcc>
  <rcc rId="21820" sId="1">
    <oc r="A736" t="n">
      <v>731</v>
    </oc>
    <nc r="A736" t="n">
      <v>734</v>
    </nc>
  </rcc>
  <rcc rId="21821" sId="1">
    <oc r="A737" t="n">
      <v>732</v>
    </oc>
    <nc r="A737" t="n">
      <v>735</v>
    </nc>
  </rcc>
  <rcc rId="21822" sId="1">
    <oc r="A738" t="n">
      <v>733</v>
    </oc>
    <nc r="A738" t="n">
      <v>736</v>
    </nc>
  </rcc>
  <rcc rId="21823" sId="1">
    <oc r="A739" t="n">
      <v>734</v>
    </oc>
    <nc r="A739" t="n">
      <v>737</v>
    </nc>
  </rcc>
  <rcc rId="21824" sId="1">
    <oc r="A740" t="n">
      <v>735</v>
    </oc>
    <nc r="A740" t="n">
      <v>738</v>
    </nc>
  </rcc>
  <rcc rId="21825" sId="1">
    <oc r="A741" t="n">
      <v>736</v>
    </oc>
    <nc r="A741" t="n">
      <v>739</v>
    </nc>
  </rcc>
  <rcc rId="21826" sId="1">
    <oc r="A742" t="n">
      <v>737</v>
    </oc>
    <nc r="A742" t="n">
      <v>740</v>
    </nc>
  </rcc>
  <rcc rId="21827" sId="1">
    <oc r="A743" t="n">
      <v>738</v>
    </oc>
    <nc r="A743" t="n">
      <v>741</v>
    </nc>
  </rcc>
  <rcc rId="21828" sId="1">
    <oc r="A744" t="n">
      <v>739</v>
    </oc>
    <nc r="A744" t="n">
      <v>742</v>
    </nc>
  </rcc>
  <rcc rId="21829" sId="1">
    <oc r="A745" t="n">
      <v>740</v>
    </oc>
    <nc r="A745" t="n">
      <v>743</v>
    </nc>
  </rcc>
  <rcc rId="21830" sId="1">
    <oc r="A746" t="n">
      <v>741</v>
    </oc>
    <nc r="A746" t="n">
      <v>744</v>
    </nc>
  </rcc>
  <rcc rId="21831" sId="1">
    <oc r="A747" t="n">
      <v>742</v>
    </oc>
    <nc r="A747" t="n">
      <v>745</v>
    </nc>
  </rcc>
  <rcc rId="21832" sId="1">
    <oc r="A748" t="n">
      <v>743</v>
    </oc>
    <nc r="A748" t="n">
      <v>746</v>
    </nc>
  </rcc>
  <rcc rId="21833" sId="1">
    <oc r="A749" t="n">
      <v>744</v>
    </oc>
    <nc r="A749" t="n">
      <v>747</v>
    </nc>
  </rcc>
  <rcc rId="21834" sId="1">
    <oc r="A750" t="n">
      <v>745</v>
    </oc>
    <nc r="A750" t="n">
      <v>748</v>
    </nc>
  </rcc>
  <rcc rId="21835" sId="1">
    <oc r="A751" t="n">
      <v>746</v>
    </oc>
    <nc r="A751" t="n">
      <v>749</v>
    </nc>
  </rcc>
  <rcc rId="21836" sId="1">
    <oc r="A752" t="n">
      <v>747</v>
    </oc>
    <nc r="A752" t="n">
      <v>750</v>
    </nc>
  </rcc>
  <rcc rId="21837" sId="1">
    <oc r="A753" t="n">
      <v>748</v>
    </oc>
    <nc r="A753" t="n">
      <v>751</v>
    </nc>
  </rcc>
  <rcc rId="21838" sId="1">
    <oc r="A754" t="n">
      <v>749</v>
    </oc>
    <nc r="A754" t="n">
      <v>752</v>
    </nc>
  </rcc>
  <rcc rId="21839" sId="1">
    <oc r="A755" t="n">
      <v>750</v>
    </oc>
    <nc r="A755" t="n">
      <v>753</v>
    </nc>
  </rcc>
  <rcc rId="21840" sId="1">
    <oc r="A756" t="n">
      <v>751</v>
    </oc>
    <nc r="A756" t="n">
      <v>754</v>
    </nc>
  </rcc>
  <rcc rId="21841" sId="1">
    <oc r="A757" t="n">
      <v>752</v>
    </oc>
    <nc r="A757" t="n">
      <v>755</v>
    </nc>
  </rcc>
  <rcc rId="21842" sId="1">
    <oc r="A758" t="n">
      <v>753</v>
    </oc>
    <nc r="A758" t="n">
      <v>756</v>
    </nc>
  </rcc>
  <rcc rId="21843" sId="1">
    <oc r="A759" t="n">
      <v>754</v>
    </oc>
    <nc r="A759" t="n">
      <v>757</v>
    </nc>
  </rcc>
  <rcc rId="21844" sId="1">
    <oc r="A760" t="n">
      <v>755</v>
    </oc>
    <nc r="A760" t="n">
      <v>758</v>
    </nc>
  </rcc>
  <rcc rId="21845" sId="1">
    <oc r="A761" t="n">
      <v>756</v>
    </oc>
    <nc r="A761" t="n">
      <v>759</v>
    </nc>
  </rcc>
  <rcc rId="21846" sId="1">
    <oc r="A762" t="n">
      <v>757</v>
    </oc>
    <nc r="A762" t="n">
      <v>760</v>
    </nc>
  </rcc>
  <rcc rId="21847" sId="1">
    <oc r="A763" t="n">
      <v>758</v>
    </oc>
    <nc r="A763" t="n">
      <v>761</v>
    </nc>
  </rcc>
  <rcc rId="21848" sId="1">
    <oc r="A764" t="n">
      <v>759</v>
    </oc>
    <nc r="A764" t="n">
      <v>762</v>
    </nc>
  </rcc>
  <rcc rId="21849" sId="1">
    <oc r="A765" t="n">
      <v>760</v>
    </oc>
    <nc r="A765" t="n">
      <v>763</v>
    </nc>
  </rcc>
  <rcc rId="21850" sId="1">
    <oc r="A766" t="n">
      <v>761</v>
    </oc>
    <nc r="A766" t="n">
      <v>764</v>
    </nc>
  </rcc>
  <rcc rId="21851" sId="1">
    <oc r="A767" t="n">
      <v>762</v>
    </oc>
    <nc r="A767" t="n">
      <v>765</v>
    </nc>
  </rcc>
  <rcc rId="21852" sId="1">
    <oc r="A768" t="n">
      <v>763</v>
    </oc>
    <nc r="A768" t="n">
      <v>766</v>
    </nc>
  </rcc>
  <rcc rId="21853" sId="1">
    <oc r="A769" t="n">
      <v>764</v>
    </oc>
    <nc r="A769" t="n">
      <v>767</v>
    </nc>
  </rcc>
  <rcc rId="21854" sId="1">
    <oc r="A770" t="n">
      <v>765</v>
    </oc>
    <nc r="A770" t="n">
      <v>768</v>
    </nc>
  </rcc>
  <rcc rId="21855" sId="1">
    <oc r="A771" t="n">
      <v>766</v>
    </oc>
    <nc r="A771" t="n">
      <v>769</v>
    </nc>
  </rcc>
  <rcc rId="21856" sId="1">
    <oc r="A772" t="n">
      <v>767</v>
    </oc>
    <nc r="A772" t="n">
      <v>770</v>
    </nc>
  </rcc>
  <rcc rId="21857" sId="1">
    <oc r="A773" t="n">
      <v>768</v>
    </oc>
    <nc r="A773" t="n">
      <v>771</v>
    </nc>
  </rcc>
  <rcc rId="21858" sId="1">
    <oc r="A774" t="n">
      <v>769</v>
    </oc>
    <nc r="A774" t="n">
      <v>772</v>
    </nc>
  </rcc>
  <rcc rId="21859" sId="1">
    <oc r="A775" t="n">
      <v>770</v>
    </oc>
    <nc r="A775" t="n">
      <v>773</v>
    </nc>
  </rcc>
  <rcc rId="21860" sId="1">
    <oc r="A776" t="n">
      <v>771</v>
    </oc>
    <nc r="A776" t="n">
      <v>774</v>
    </nc>
  </rcc>
  <rcc rId="21861" sId="1">
    <oc r="A777" t="n">
      <v>772</v>
    </oc>
    <nc r="A777" t="n">
      <v>775</v>
    </nc>
  </rcc>
  <rcc rId="21862" sId="1">
    <oc r="A778" t="n">
      <v>773</v>
    </oc>
    <nc r="A778" t="n">
      <v>776</v>
    </nc>
  </rcc>
  <rcc rId="21863" sId="1">
    <oc r="A779" t="n">
      <v>774</v>
    </oc>
    <nc r="A779" t="n">
      <v>777</v>
    </nc>
  </rcc>
  <rcc rId="21864" sId="1">
    <oc r="A780" t="n">
      <v>775</v>
    </oc>
    <nc r="A780" t="n">
      <v>778</v>
    </nc>
  </rcc>
  <rcc rId="21865" sId="1">
    <oc r="A781" t="n">
      <v>776</v>
    </oc>
    <nc r="A781" t="n">
      <v>779</v>
    </nc>
  </rcc>
  <rcc rId="21866" sId="1">
    <oc r="A782" t="n">
      <v>777</v>
    </oc>
    <nc r="A782" t="n">
      <v>780</v>
    </nc>
  </rcc>
  <rcc rId="21867" sId="1">
    <oc r="A783" t="n">
      <v>778</v>
    </oc>
    <nc r="A783" t="n">
      <v>781</v>
    </nc>
  </rcc>
  <rcc rId="21868" sId="1">
    <oc r="A784" t="n">
      <v>779</v>
    </oc>
    <nc r="A784" t="n">
      <v>782</v>
    </nc>
  </rcc>
  <rcc rId="21869" sId="1">
    <oc r="A785" t="n">
      <v>780</v>
    </oc>
    <nc r="A785" t="n">
      <v>783</v>
    </nc>
  </rcc>
  <rcc rId="21870" sId="1">
    <oc r="A786" t="n">
      <v>781</v>
    </oc>
    <nc r="A786" t="n">
      <v>784</v>
    </nc>
  </rcc>
  <rcc rId="21871" sId="1">
    <oc r="A787" t="n">
      <v>782</v>
    </oc>
    <nc r="A787" t="n">
      <v>785</v>
    </nc>
  </rcc>
  <rcc rId="21872" sId="1">
    <oc r="A788" t="n">
      <v>783</v>
    </oc>
    <nc r="A788" t="n">
      <v>786</v>
    </nc>
  </rcc>
  <rcc rId="21873" sId="1">
    <oc r="A789" t="n">
      <v>784</v>
    </oc>
    <nc r="A789" t="n">
      <v>787</v>
    </nc>
  </rcc>
  <rcc rId="21874" sId="1">
    <oc r="A790" t="n">
      <v>785</v>
    </oc>
    <nc r="A790" t="n">
      <v>788</v>
    </nc>
  </rcc>
  <rcc rId="21875" sId="1">
    <oc r="A791" t="n">
      <v>786</v>
    </oc>
    <nc r="A791" t="n">
      <v>789</v>
    </nc>
  </rcc>
  <rcc rId="21876" sId="1">
    <oc r="A792" t="n">
      <v>787</v>
    </oc>
    <nc r="A792" t="n">
      <v>790</v>
    </nc>
  </rcc>
  <rcc rId="21877" sId="1">
    <oc r="A793" t="n">
      <v>788</v>
    </oc>
    <nc r="A793" t="n">
      <v>791</v>
    </nc>
  </rcc>
  <rcc rId="21878" sId="1">
    <oc r="A794" t="n">
      <v>789</v>
    </oc>
    <nc r="A794" t="n">
      <v>792</v>
    </nc>
  </rcc>
  <rcc rId="21879" sId="1">
    <oc r="A795" t="n">
      <v>790</v>
    </oc>
    <nc r="A795" t="n">
      <v>793</v>
    </nc>
  </rcc>
  <rcc rId="21880" sId="1">
    <oc r="A796" t="n">
      <v>791</v>
    </oc>
    <nc r="A796" t="n">
      <v>794</v>
    </nc>
  </rcc>
  <rcc rId="21881" sId="1">
    <oc r="A797" t="n">
      <v>792</v>
    </oc>
    <nc r="A797" t="n">
      <v>795</v>
    </nc>
  </rcc>
  <rcc rId="21882" sId="1">
    <oc r="A798" t="n">
      <v>793</v>
    </oc>
    <nc r="A798" t="n">
      <v>796</v>
    </nc>
  </rcc>
  <rcc rId="21883" sId="1">
    <oc r="A799" t="n">
      <v>794</v>
    </oc>
    <nc r="A799" t="n">
      <v>797</v>
    </nc>
  </rcc>
  <rcc rId="21884" sId="1">
    <oc r="A800" t="n">
      <v>795</v>
    </oc>
    <nc r="A800" t="n">
      <v>798</v>
    </nc>
  </rcc>
  <rcc rId="21885" sId="1">
    <oc r="A801" t="n">
      <v>796</v>
    </oc>
    <nc r="A801" t="n">
      <v>799</v>
    </nc>
  </rcc>
  <rcc rId="21886" sId="1">
    <oc r="A802" t="n">
      <v>797</v>
    </oc>
    <nc r="A802" t="n">
      <v>800</v>
    </nc>
  </rcc>
  <rcc rId="21887" sId="1">
    <oc r="A803" t="n">
      <v>798</v>
    </oc>
    <nc r="A803" t="n">
      <v>801</v>
    </nc>
  </rcc>
  <rcc rId="21888" sId="1">
    <oc r="A804" t="n">
      <v>799</v>
    </oc>
    <nc r="A804" t="n">
      <v>802</v>
    </nc>
  </rcc>
  <rcc rId="21889" sId="1">
    <oc r="A805" t="n">
      <v>800</v>
    </oc>
    <nc r="A805" t="n">
      <v>803</v>
    </nc>
  </rcc>
  <rcc rId="21890" sId="1">
    <oc r="A806" t="n">
      <v>801</v>
    </oc>
    <nc r="A806" t="n">
      <v>804</v>
    </nc>
  </rcc>
  <rcc rId="21891" sId="1">
    <oc r="A807" t="n">
      <v>802</v>
    </oc>
    <nc r="A807" t="n">
      <v>805</v>
    </nc>
  </rcc>
  <rcc rId="21892" sId="1">
    <oc r="A808" t="n">
      <v>803</v>
    </oc>
    <nc r="A808" t="n">
      <v>806</v>
    </nc>
  </rcc>
  <rcc rId="21893" sId="1">
    <oc r="A809" t="n">
      <v>804</v>
    </oc>
    <nc r="A809" t="n">
      <v>807</v>
    </nc>
  </rcc>
  <rcc rId="21894" sId="1">
    <oc r="A810" t="n">
      <v>805</v>
    </oc>
    <nc r="A810" t="n">
      <v>808</v>
    </nc>
  </rcc>
  <rcc rId="21895" sId="1">
    <oc r="A811" t="n">
      <v>806</v>
    </oc>
    <nc r="A811" t="n">
      <v>809</v>
    </nc>
  </rcc>
  <rcc rId="21896" sId="1">
    <oc r="A812" t="n">
      <v>807</v>
    </oc>
    <nc r="A812" t="n">
      <v>810</v>
    </nc>
  </rcc>
  <rcc rId="21897" sId="1">
    <oc r="A813" t="n">
      <v>808</v>
    </oc>
    <nc r="A813" t="n">
      <v>811</v>
    </nc>
  </rcc>
  <rcc rId="21898" sId="1">
    <oc r="A814" t="n">
      <v>809</v>
    </oc>
    <nc r="A814" t="n">
      <v>812</v>
    </nc>
  </rcc>
  <rcc rId="21899" sId="1">
    <oc r="A815" t="n">
      <v>810</v>
    </oc>
    <nc r="A815" t="n">
      <v>813</v>
    </nc>
  </rcc>
  <rcc rId="21900" sId="1">
    <oc r="A816" t="n">
      <v>811</v>
    </oc>
    <nc r="A816" t="n">
      <v>814</v>
    </nc>
  </rcc>
  <rcc rId="21901" sId="1">
    <oc r="A817" t="n">
      <v>812</v>
    </oc>
    <nc r="A817" t="n">
      <v>815</v>
    </nc>
  </rcc>
  <rcc rId="21902" sId="1">
    <oc r="A818" t="n">
      <v>813</v>
    </oc>
    <nc r="A818" t="n">
      <v>816</v>
    </nc>
  </rcc>
  <rcc rId="21903" sId="1">
    <oc r="A819" t="n">
      <v>814</v>
    </oc>
    <nc r="A819" t="n">
      <v>817</v>
    </nc>
  </rcc>
  <rcc rId="21904" sId="1">
    <oc r="A820" t="n">
      <v>815</v>
    </oc>
    <nc r="A820" t="n">
      <v>818</v>
    </nc>
  </rcc>
  <rcc rId="21905" sId="1">
    <oc r="A821" t="n">
      <v>816</v>
    </oc>
    <nc r="A821" t="n">
      <v>819</v>
    </nc>
  </rcc>
  <rcc rId="21906" sId="1">
    <oc r="A822" t="n">
      <v>817</v>
    </oc>
    <nc r="A822" t="n">
      <v>820</v>
    </nc>
  </rcc>
  <rcc rId="21907" sId="1">
    <oc r="A823" t="n">
      <v>818</v>
    </oc>
    <nc r="A823" t="n">
      <v>821</v>
    </nc>
  </rcc>
  <rcc rId="21908" sId="1">
    <oc r="A824" t="n">
      <v>819</v>
    </oc>
    <nc r="A824" t="n">
      <v>822</v>
    </nc>
  </rcc>
  <rcc rId="21909" sId="1">
    <oc r="A825" t="n">
      <v>820</v>
    </oc>
    <nc r="A825" t="n">
      <v>823</v>
    </nc>
  </rcc>
  <rcc rId="21910" sId="1">
    <oc r="A826" t="n">
      <v>821</v>
    </oc>
    <nc r="A826" t="n">
      <v>824</v>
    </nc>
  </rcc>
  <rcc rId="21911" sId="1">
    <oc r="A827" t="n">
      <v>822</v>
    </oc>
    <nc r="A827" t="n">
      <v>825</v>
    </nc>
  </rcc>
  <rcc rId="21912" sId="1">
    <oc r="A828" t="n">
      <v>823</v>
    </oc>
    <nc r="A828" t="n">
      <v>826</v>
    </nc>
  </rcc>
  <rcc rId="21913" sId="1">
    <oc r="A829" t="n">
      <v>824</v>
    </oc>
    <nc r="A829" t="n">
      <v>827</v>
    </nc>
  </rcc>
  <rcc rId="21914" sId="1">
    <oc r="A830" t="n">
      <v>825</v>
    </oc>
    <nc r="A830" t="n">
      <v>828</v>
    </nc>
  </rcc>
  <rcc rId="21915" sId="1">
    <oc r="A831" t="n">
      <v>826</v>
    </oc>
    <nc r="A831" t="n">
      <v>829</v>
    </nc>
  </rcc>
  <rcc rId="21916" sId="1">
    <oc r="A832" t="n">
      <v>827</v>
    </oc>
    <nc r="A832" t="n">
      <v>830</v>
    </nc>
  </rcc>
  <rcc rId="21917" sId="1">
    <oc r="A833" t="n">
      <v>828</v>
    </oc>
    <nc r="A833" t="n">
      <v>831</v>
    </nc>
  </rcc>
  <rcc rId="21918" sId="1">
    <oc r="A834" t="n">
      <v>829</v>
    </oc>
    <nc r="A834" t="n">
      <v>832</v>
    </nc>
  </rcc>
  <rcc rId="21919" sId="1">
    <oc r="A835" t="n">
      <v>830</v>
    </oc>
    <nc r="A835" t="n">
      <v>833</v>
    </nc>
  </rcc>
  <rcc rId="21920" sId="1">
    <oc r="A836" t="n">
      <v>831</v>
    </oc>
    <nc r="A836" t="n">
      <v>834</v>
    </nc>
  </rcc>
  <rcc rId="21921" sId="1">
    <oc r="A837" t="n">
      <v>832</v>
    </oc>
    <nc r="A837" t="n">
      <v>835</v>
    </nc>
  </rcc>
  <rcc rId="21922" sId="1">
    <oc r="A838" t="n">
      <v>833</v>
    </oc>
    <nc r="A838" t="n">
      <v>836</v>
    </nc>
  </rcc>
  <rcc rId="21923" sId="1">
    <oc r="A839" t="n">
      <v>834</v>
    </oc>
    <nc r="A839" t="n">
      <v>837</v>
    </nc>
  </rcc>
  <rcc rId="21924" sId="1">
    <oc r="A840" t="n">
      <v>835</v>
    </oc>
    <nc r="A840" t="n">
      <v>838</v>
    </nc>
  </rcc>
  <rcc rId="21925" sId="1">
    <oc r="A841" t="n">
      <v>836</v>
    </oc>
    <nc r="A841" t="n">
      <v>839</v>
    </nc>
  </rcc>
  <rcc rId="21926" sId="1">
    <oc r="A842" t="n">
      <v>837</v>
    </oc>
    <nc r="A842" t="n">
      <v>840</v>
    </nc>
  </rcc>
  <rcc rId="21927" sId="1">
    <oc r="A843" t="n">
      <v>838</v>
    </oc>
    <nc r="A843" t="n">
      <v>841</v>
    </nc>
  </rcc>
  <rcc rId="21928" sId="1">
    <oc r="A844" t="n">
      <v>839</v>
    </oc>
    <nc r="A844" t="n">
      <v>842</v>
    </nc>
  </rcc>
  <rcc rId="21929" sId="1">
    <oc r="A845" t="n">
      <v>840</v>
    </oc>
    <nc r="A845" t="n">
      <v>843</v>
    </nc>
  </rcc>
  <rcc rId="21930" sId="1">
    <oc r="A846" t="n">
      <v>841</v>
    </oc>
    <nc r="A846" t="n">
      <v>844</v>
    </nc>
  </rcc>
  <rcc rId="21931" sId="1">
    <oc r="A847" t="n">
      <v>842</v>
    </oc>
    <nc r="A847" t="n">
      <v>845</v>
    </nc>
  </rcc>
  <rcc rId="21932" sId="1">
    <oc r="A848" t="n">
      <v>843</v>
    </oc>
    <nc r="A848" t="n">
      <v>846</v>
    </nc>
  </rcc>
  <rcc rId="21933" sId="1">
    <oc r="A849" t="n">
      <v>844</v>
    </oc>
    <nc r="A849" t="n">
      <v>847</v>
    </nc>
  </rcc>
  <rcc rId="21934" sId="1">
    <oc r="A850" t="n">
      <v>845</v>
    </oc>
    <nc r="A850" t="n">
      <v>848</v>
    </nc>
  </rcc>
  <rcc rId="21935" sId="1">
    <oc r="A851" t="n">
      <v>846</v>
    </oc>
    <nc r="A851" t="n">
      <v>849</v>
    </nc>
  </rcc>
  <rcc rId="21936" sId="1">
    <oc r="A852" t="n">
      <v>847</v>
    </oc>
    <nc r="A852" t="n">
      <v>850</v>
    </nc>
  </rcc>
  <rcc rId="21937" sId="1">
    <oc r="A853" t="n">
      <v>848</v>
    </oc>
    <nc r="A853" t="n">
      <v>851</v>
    </nc>
  </rcc>
  <rcc rId="21938" sId="1">
    <oc r="A854" t="n">
      <v>849</v>
    </oc>
    <nc r="A854" t="n">
      <v>852</v>
    </nc>
  </rcc>
  <rcc rId="21939" sId="1">
    <oc r="A855" t="n">
      <v>850</v>
    </oc>
    <nc r="A855" t="n">
      <v>853</v>
    </nc>
  </rcc>
  <rcc rId="21940" sId="1">
    <oc r="A856" t="n">
      <v>851</v>
    </oc>
    <nc r="A856" t="n">
      <v>854</v>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41" sId="1">
    <oc r="D388" t="inlineStr">
      <is>
        <t>城市总体规划气候可行性论证技术</t>
      </is>
    </oc>
    <nc r="D388" t="inlineStr">
      <is>
        <t>城市总体规划 气候可行性论证技术</t>
      </is>
    </nc>
  </rcc>
  <rcc rId="21942" sId="1">
    <oc r="D393" t="inlineStr">
      <is>
        <t>城市总体规划气候可行性论证技术规范</t>
      </is>
    </oc>
    <nc r="D393" t="inlineStr">
      <is>
        <t>城市总体规划 气候可行性论证技术规范</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943" sId="1" ref="A17:XFD19" action="insertRow"/>
  <rcc rId="21944" sId="1" odxf="true" dxf="true">
    <nc r="A17" t="n">
      <v>1</v>
    </nc>
    <odxf>
      <font>
        <color auto="true"/>
      </font>
      <fill>
        <patternFill patternType="none"/>
      </fill>
    </odxf>
    <ndxf>
      <font>
        <color indexed="12"/>
      </font>
      <fill>
        <patternFill patternType="none"/>
      </fill>
    </ndxf>
  </rcc>
  <rcc rId="21945" sId="1" odxf="true" dxf="true">
    <nc r="B17" t="inlineStr">
      <is>
        <t>气象仪器与观测方法</t>
      </is>
    </nc>
    <odxf>
      <font>
        <color auto="true"/>
      </font>
      <fill>
        <patternFill patternType="none"/>
      </fill>
    </odxf>
    <ndxf>
      <font>
        <color indexed="12"/>
      </font>
      <fill>
        <patternFill patternType="none"/>
      </fill>
    </ndxf>
  </rcc>
  <rcc rId="21946" sId="1" odxf="true" dxf="true">
    <nc r="C17" t="inlineStr">
      <is>
        <t>GB/T 19000-2016</t>
      </is>
    </nc>
    <odxf>
      <font>
        <color auto="true"/>
      </font>
      <fill>
        <patternFill patternType="none"/>
      </fill>
    </odxf>
    <ndxf>
      <font>
        <color indexed="12"/>
      </font>
      <fill>
        <patternFill patternType="none"/>
      </fill>
    </ndxf>
  </rcc>
  <rcc rId="21947" sId="1" odxf="true" dxf="true">
    <nc r="D17" t="inlineStr">
      <is>
        <t>质量管理体系  基础和术语</t>
      </is>
    </nc>
    <odxf>
      <font>
        <color auto="true"/>
      </font>
      <fill>
        <patternFill patternType="none"/>
      </fill>
    </odxf>
    <ndxf>
      <font>
        <color indexed="12"/>
      </font>
      <fill>
        <patternFill patternType="none"/>
      </fill>
    </ndxf>
  </rcc>
  <rcc rId="21948" sId="1" odxf="true" dxf="true">
    <nc r="E17" t="inlineStr">
      <is>
        <t>采用</t>
      </is>
    </nc>
    <odxf>
      <font>
        <color auto="true"/>
      </font>
      <fill>
        <patternFill patternType="none"/>
      </fill>
    </odxf>
    <ndxf>
      <font>
        <color indexed="12"/>
      </font>
      <fill>
        <patternFill patternType="none"/>
      </fill>
    </ndxf>
  </rcc>
  <rcc rId="21949" sId="1" odxf="true" dxf="true">
    <nc r="F17" t="inlineStr">
      <is>
        <t>气象观测质量管理体系建设、管理及运行</t>
      </is>
    </nc>
    <odxf>
      <font>
        <color auto="true"/>
      </font>
      <fill>
        <patternFill patternType="none"/>
      </fill>
    </odxf>
    <ndxf>
      <font>
        <color indexed="12"/>
      </font>
      <fill>
        <patternFill patternType="none"/>
      </fill>
    </ndxf>
  </rcc>
  <rfmt sheetId="1" sqref="G17" start="0" length="2147483647">
    <dxf>
      <font>
        <color indexed="12"/>
      </font>
      <fill>
        <patternFill patternType="none"/>
      </fill>
    </dxf>
  </rfmt>
  <rcc rId="21950" sId="1" odxf="true" dxf="true">
    <nc r="A18" t="n">
      <v>2</v>
    </nc>
    <odxf>
      <font>
        <color auto="true"/>
      </font>
      <fill>
        <patternFill patternType="none"/>
      </fill>
    </odxf>
    <ndxf>
      <font>
        <color indexed="12"/>
      </font>
      <fill>
        <patternFill patternType="none"/>
      </fill>
    </ndxf>
  </rcc>
  <rcc rId="21951" sId="1" odxf="true" dxf="true">
    <nc r="B18" t="inlineStr">
      <is>
        <t>气象仪器与观测方法</t>
      </is>
    </nc>
    <odxf>
      <font>
        <color auto="true"/>
      </font>
      <fill>
        <patternFill patternType="none"/>
      </fill>
    </odxf>
    <ndxf>
      <font>
        <color indexed="12"/>
      </font>
      <fill>
        <patternFill patternType="none"/>
      </fill>
    </ndxf>
  </rcc>
  <rcc rId="21952" sId="1" odxf="true" dxf="true">
    <nc r="C18" t="inlineStr">
      <is>
        <t>GB/T 19001-2016</t>
      </is>
    </nc>
    <odxf>
      <font>
        <color auto="true"/>
      </font>
      <fill>
        <patternFill patternType="none"/>
      </fill>
    </odxf>
    <ndxf>
      <font>
        <color indexed="12"/>
      </font>
      <fill>
        <patternFill patternType="none"/>
      </fill>
    </ndxf>
  </rcc>
  <rcc rId="21953" sId="1" odxf="true" dxf="true">
    <nc r="D18" t="inlineStr">
      <is>
        <t>质量管理体系  要求</t>
      </is>
    </nc>
    <odxf>
      <font>
        <color auto="true"/>
      </font>
      <fill>
        <patternFill patternType="none"/>
      </fill>
    </odxf>
    <ndxf>
      <font>
        <color indexed="12"/>
      </font>
      <fill>
        <patternFill patternType="none"/>
      </fill>
    </ndxf>
  </rcc>
  <rcc rId="21954" sId="1" odxf="true" dxf="true">
    <nc r="E18" t="inlineStr">
      <is>
        <t>采用</t>
      </is>
    </nc>
    <odxf>
      <font>
        <color auto="true"/>
      </font>
      <fill>
        <patternFill patternType="none"/>
      </fill>
    </odxf>
    <ndxf>
      <font>
        <color indexed="12"/>
      </font>
      <fill>
        <patternFill patternType="none"/>
      </fill>
    </ndxf>
  </rcc>
  <rcc rId="21955" sId="1" odxf="true" dxf="true">
    <nc r="F18" t="inlineStr">
      <is>
        <t>气象观测质量管理体系建设、管理及运行</t>
      </is>
    </nc>
    <odxf>
      <font>
        <color auto="true"/>
      </font>
      <fill>
        <patternFill patternType="none"/>
      </fill>
    </odxf>
    <ndxf>
      <font>
        <color indexed="12"/>
      </font>
      <fill>
        <patternFill patternType="none"/>
      </fill>
    </ndxf>
  </rcc>
  <rfmt sheetId="1" sqref="G18" start="0" length="2147483647">
    <dxf>
      <font>
        <color indexed="12"/>
      </font>
      <fill>
        <patternFill patternType="none"/>
      </fill>
    </dxf>
  </rfmt>
  <rcc rId="21956" sId="1" odxf="true" dxf="true">
    <nc r="A19" t="n">
      <v>3</v>
    </nc>
    <odxf>
      <font>
        <color auto="true"/>
      </font>
      <fill>
        <patternFill patternType="none"/>
      </fill>
    </odxf>
    <ndxf>
      <font>
        <color indexed="12"/>
      </font>
      <fill>
        <patternFill patternType="none"/>
      </fill>
    </ndxf>
  </rcc>
  <rcc rId="21957" sId="1" odxf="true" dxf="true">
    <nc r="B19" t="inlineStr">
      <is>
        <t>气象仪器与观测方法</t>
      </is>
    </nc>
    <odxf>
      <font>
        <color auto="true"/>
      </font>
      <fill>
        <patternFill patternType="none"/>
      </fill>
    </odxf>
    <ndxf>
      <font>
        <color indexed="12"/>
      </font>
      <fill>
        <patternFill patternType="none"/>
      </fill>
    </ndxf>
  </rcc>
  <rcc rId="21958" sId="1" odxf="true" dxf="true">
    <nc r="C19" t="inlineStr">
      <is>
        <t>GB/T 19011-2021</t>
      </is>
    </nc>
    <odxf>
      <font>
        <color auto="true"/>
      </font>
      <fill>
        <patternFill patternType="none"/>
      </fill>
    </odxf>
    <ndxf>
      <font>
        <color indexed="12"/>
      </font>
      <fill>
        <patternFill patternType="none"/>
      </fill>
    </ndxf>
  </rcc>
  <rcc rId="21959" sId="1" odxf="true" dxf="true">
    <nc r="D19" t="inlineStr">
      <is>
        <t>管理体系审核指南</t>
      </is>
    </nc>
    <odxf>
      <font>
        <color auto="true"/>
      </font>
      <fill>
        <patternFill patternType="none"/>
      </fill>
    </odxf>
    <ndxf>
      <font>
        <color indexed="12"/>
      </font>
      <fill>
        <patternFill patternType="none"/>
      </fill>
    </ndxf>
  </rcc>
  <rcc rId="21960" sId="1" odxf="true" dxf="true">
    <nc r="E19" t="inlineStr">
      <is>
        <t>采用</t>
      </is>
    </nc>
    <odxf>
      <font>
        <color auto="true"/>
      </font>
      <fill>
        <patternFill patternType="none"/>
      </fill>
    </odxf>
    <ndxf>
      <font>
        <color indexed="12"/>
      </font>
      <fill>
        <patternFill patternType="none"/>
      </fill>
    </ndxf>
  </rcc>
  <rcc rId="21961" sId="1" odxf="true" dxf="true">
    <nc r="F19" t="inlineStr">
      <is>
        <t>气象观测质量管理体系建设、管理及运行</t>
      </is>
    </nc>
    <odxf>
      <font>
        <color auto="true"/>
      </font>
      <fill>
        <patternFill patternType="none"/>
      </fill>
    </odxf>
    <ndxf>
      <font>
        <color indexed="12"/>
      </font>
      <fill>
        <patternFill patternType="none"/>
      </fill>
    </ndxf>
  </rcc>
  <rfmt sheetId="1" sqref="G19" start="0" length="2147483647">
    <dxf>
      <font>
        <color indexed="12"/>
      </font>
      <fill>
        <patternFill patternType="none"/>
      </fill>
    </dxf>
  </rfmt>
  <rrc rId="21962" sId="1" ref="A3:XFD3" action="deleteRow">
    <rfmt sheetId="1" sqref="$A3:$XFD3" start="0" length="2147483647">
      <dxf>
        <font>
          <name val="宋体"/>
          <charset val="134"/>
          <b val="0"/>
          <i val="0"/>
          <strike val="0"/>
          <color indexed="12"/>
          <sz val="11"/>
          <u val="none"/>
        </font>
        <alignment vertical="center" textRotation="0" wrapText="true" indent="0" shrinkToFit="false"/>
      </dxf>
    </rfmt>
    <rfmt sheetId="1" sqref="A3" start="0" length="2147483647">
      <dxf>
        <font>
          <name val="Times New Roman"/>
          <b val="0"/>
          <i val="0"/>
          <strike val="0"/>
          <color indexed="12"/>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 start="0" length="2147483647">
      <dxf>
        <font>
          <name val="宋体"/>
          <charset val="134"/>
          <b val="0"/>
          <i val="0"/>
          <strike val="0"/>
          <color indexed="12"/>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 start="0" length="2147483647">
      <dxf>
        <font>
          <name val="宋体"/>
          <charset val="134"/>
          <b val="0"/>
          <i val="0"/>
          <strike val="0"/>
          <color indexed="12"/>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 t="n">
        <v>1</v>
      </nc>
    </rcc>
    <rcc rId="0" sId="1">
      <nc r="B3" t="inlineStr">
        <is>
          <t>气象仪器与观测方法</t>
        </is>
      </nc>
    </rcc>
    <rcc rId="0" sId="1">
      <nc r="C3" t="inlineStr">
        <is>
          <t>GB/T 19000-2016</t>
        </is>
      </nc>
    </rcc>
    <rcc rId="0" sId="1">
      <nc r="D3" t="inlineStr">
        <is>
          <t>质量管理体系  基础和术语</t>
        </is>
      </nc>
    </rcc>
    <rcc rId="0" sId="1">
      <nc r="E3" t="inlineStr">
        <is>
          <t>采用</t>
        </is>
      </nc>
    </rcc>
    <rcc rId="0" sId="1">
      <nc r="F3" t="inlineStr">
        <is>
          <t>气象观测质量管理体系建设、管理及运行</t>
        </is>
      </nc>
    </rcc>
  </rrc>
  <rrc rId="21963" sId="1" ref="A3:XFD3" action="deleteRow">
    <rfmt sheetId="1" sqref="$A3:$XFD3" start="0" length="2147483647">
      <dxf>
        <font>
          <name val="宋体"/>
          <charset val="134"/>
          <b val="0"/>
          <i val="0"/>
          <strike val="0"/>
          <color indexed="12"/>
          <sz val="11"/>
          <u val="none"/>
        </font>
        <alignment vertical="center" textRotation="0" wrapText="true" indent="0" shrinkToFit="false"/>
      </dxf>
    </rfmt>
    <rfmt sheetId="1" sqref="A3" start="0" length="2147483647">
      <dxf>
        <font>
          <name val="Times New Roman"/>
          <b val="0"/>
          <i val="0"/>
          <strike val="0"/>
          <color indexed="12"/>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 start="0" length="2147483647">
      <dxf>
        <font>
          <name val="宋体"/>
          <charset val="134"/>
          <b val="0"/>
          <i val="0"/>
          <strike val="0"/>
          <color indexed="12"/>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 start="0" length="2147483647">
      <dxf>
        <font>
          <name val="宋体"/>
          <charset val="134"/>
          <b val="0"/>
          <i val="0"/>
          <strike val="0"/>
          <color indexed="12"/>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 t="n">
        <v>2</v>
      </nc>
    </rcc>
    <rcc rId="0" sId="1">
      <nc r="B3" t="inlineStr">
        <is>
          <t>气象仪器与观测方法</t>
        </is>
      </nc>
    </rcc>
    <rcc rId="0" sId="1">
      <nc r="C3" t="inlineStr">
        <is>
          <t>GB/T 19001-2016</t>
        </is>
      </nc>
    </rcc>
    <rcc rId="0" sId="1">
      <nc r="D3" t="inlineStr">
        <is>
          <t>质量管理体系  要求</t>
        </is>
      </nc>
    </rcc>
    <rcc rId="0" sId="1">
      <nc r="E3" t="inlineStr">
        <is>
          <t>采用</t>
        </is>
      </nc>
    </rcc>
    <rcc rId="0" sId="1">
      <nc r="F3" t="inlineStr">
        <is>
          <t>气象观测质量管理体系建设、管理及运行</t>
        </is>
      </nc>
    </rcc>
  </rrc>
  <rrc rId="21964" sId="1" ref="A3:XFD3" action="deleteRow">
    <rfmt sheetId="1" sqref="$A3:$XFD3" start="0" length="2147483647">
      <dxf>
        <font>
          <name val="宋体"/>
          <charset val="134"/>
          <b val="0"/>
          <i val="0"/>
          <strike val="0"/>
          <color indexed="12"/>
          <sz val="11"/>
          <u val="none"/>
        </font>
        <alignment vertical="center" textRotation="0" wrapText="true" indent="0" shrinkToFit="false"/>
      </dxf>
    </rfmt>
    <rfmt sheetId="1" sqref="A3" start="0" length="2147483647">
      <dxf>
        <font>
          <name val="Times New Roman"/>
          <b val="0"/>
          <i val="0"/>
          <strike val="0"/>
          <color indexed="12"/>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 start="0" length="2147483647">
      <dxf>
        <font>
          <name val="宋体"/>
          <charset val="134"/>
          <b val="0"/>
          <i val="0"/>
          <strike val="0"/>
          <color indexed="12"/>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 start="0" length="2147483647">
      <dxf>
        <font>
          <name val="宋体"/>
          <charset val="134"/>
          <b val="0"/>
          <i val="0"/>
          <strike val="0"/>
          <color indexed="12"/>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 t="n">
        <v>3</v>
      </nc>
    </rcc>
    <rcc rId="0" sId="1">
      <nc r="B3" t="inlineStr">
        <is>
          <t>气象仪器与观测方法</t>
        </is>
      </nc>
    </rcc>
    <rcc rId="0" sId="1">
      <nc r="C3" t="inlineStr">
        <is>
          <t>GB/T 19011-2021</t>
        </is>
      </nc>
    </rcc>
    <rcc rId="0" sId="1">
      <nc r="D3" t="inlineStr">
        <is>
          <t>管理体系审核指南</t>
        </is>
      </nc>
    </rcc>
    <rcc rId="0" sId="1">
      <nc r="E3" t="inlineStr">
        <is>
          <t>采用</t>
        </is>
      </nc>
    </rcc>
    <rcc rId="0" sId="1">
      <nc r="F3" t="inlineStr">
        <is>
          <t>气象观测质量管理体系建设、管理及运行</t>
        </is>
      </nc>
    </rcc>
  </rrc>
  <rcc rId="21965" sId="1">
    <oc r="A16" t="n">
      <v>3</v>
    </oc>
    <nc r="A16" t="n">
      <v>14</v>
    </nc>
  </rcc>
  <rcc rId="21966" sId="1">
    <oc r="A15" t="n">
      <v>2</v>
    </oc>
    <nc r="A15" t="n">
      <v>13</v>
    </nc>
  </rcc>
  <rcc rId="21967" sId="1">
    <oc r="A14" t="n">
      <v>1</v>
    </oc>
    <nc r="A14" t="n">
      <v>12</v>
    </nc>
  </rcc>
  <rcc rId="21968" sId="1">
    <oc r="A13" t="n">
      <v>14</v>
    </oc>
    <nc r="A13" t="n">
      <v>11</v>
    </nc>
  </rcc>
  <rcc rId="21969" sId="1">
    <oc r="A12" t="n">
      <v>13</v>
    </oc>
    <nc r="A12" t="n">
      <v>10</v>
    </nc>
  </rcc>
  <rcc rId="21970" sId="1">
    <oc r="A11" t="n">
      <v>12</v>
    </oc>
    <nc r="A11" t="n">
      <v>9</v>
    </nc>
  </rcc>
  <rcc rId="21971" sId="1">
    <oc r="A10" t="n">
      <v>11</v>
    </oc>
    <nc r="A10" t="n">
      <v>8</v>
    </nc>
  </rcc>
  <rcc rId="21972" sId="1">
    <oc r="A9" t="n">
      <v>10</v>
    </oc>
    <nc r="A9" t="n">
      <v>7</v>
    </nc>
  </rcc>
  <rcc rId="21973" sId="1">
    <oc r="A8" t="n">
      <v>9</v>
    </oc>
    <nc r="A8" t="n">
      <v>6</v>
    </nc>
  </rcc>
  <rcc rId="21974" sId="1">
    <oc r="A7" t="n">
      <v>8</v>
    </oc>
    <nc r="A7" t="n">
      <v>5</v>
    </nc>
  </rcc>
  <rcc rId="21975" sId="1">
    <oc r="A6" t="n">
      <v>7</v>
    </oc>
    <nc r="A6" t="n">
      <v>4</v>
    </nc>
  </rcc>
  <rcc rId="21976" sId="1">
    <oc r="A5" t="n">
      <v>6</v>
    </oc>
    <nc r="A5" t="n">
      <v>3</v>
    </nc>
  </rcc>
  <rcc rId="21977" sId="1">
    <oc r="A4" t="n">
      <v>5</v>
    </oc>
    <nc r="A4" t="n">
      <v>2</v>
    </nc>
  </rcc>
  <rcc rId="21978" sId="1">
    <oc r="A3" t="n">
      <v>4</v>
    </oc>
    <nc r="A3" t="n">
      <v>1</v>
    </nc>
  </rcc>
  <rcc rId="21979" sId="1">
    <oc r="A1" t="inlineStr">
      <is>
        <t>云南省气象局标准执行清单（2022年6月更新）</t>
      </is>
    </oc>
    <nc r="A1" t="inlineStr">
      <is>
        <t>云南省气象局标准执行清单（2023年4月更新）</t>
      </is>
    </nc>
  </rcc>
  <rsnm rId="21980" sheetId="1" oldName="[云南省气象局标准执行清单（总-2023年4月更新）.xls]云南省气象局标准执行清单202206" newName="[云南省气象局标准执行清单（总-2023年4月更新）.xls]云南省气象局标准执行清单202304"/>
  <rfmt sheetId="1" sqref="$A14:$XFD16" start="0" length="2147483647">
    <dxf>
      <font>
        <color auto="true"/>
      </font>
    </dxf>
  </rfmt>
  <rrc rId="21981" sId="1" ref="A643:XFD643" action="insertRow"/>
  <rfmt sheetId="1" sqref="$A643:$XFD643" start="0" length="2147483647">
    <dxf>
      <font>
        <color indexed="12"/>
      </font>
    </dxf>
  </rfmt>
  <rcc rId="21982" sId="1">
    <nc r="C643" t="inlineStr">
      <is>
        <t>QX/T 647—2022</t>
      </is>
    </nc>
  </rcc>
  <rcc rId="21983" sId="1">
    <nc r="D643" t="inlineStr">
      <is>
        <t>人工影响天气焰条运输存储要求</t>
      </is>
    </nc>
  </rcc>
  <rcc rId="21984" sId="1" odxf="true" dxf="true">
    <nc r="B643" t="inlineStr">
      <is>
        <t>人工影响天气</t>
      </is>
    </nc>
    <odxf>
      <font>
        <color indexed="12"/>
      </font>
      <fill>
        <patternFill patternType="none"/>
      </fill>
    </odxf>
    <ndxf>
      <font>
        <color auto="true"/>
      </font>
      <fill>
        <patternFill patternType="none"/>
      </fill>
    </ndxf>
  </rcc>
  <rfmt sheetId="1" sqref="B643" start="0" length="2147483647">
    <dxf>
      <font>
        <color indexed="12"/>
      </font>
    </dxf>
  </rfmt>
  <rcc rId="21985" sId="1">
    <nc r="E643" t="inlineStr">
      <is>
        <t>采用</t>
      </is>
    </nc>
  </rcc>
  <rcc rId="21986" sId="1">
    <nc r="F643" t="inlineStr">
      <is>
        <t>人影物资的运输、装卸、存储</t>
      </is>
    </nc>
  </rcc>
  <rrc rId="21987" sId="1" ref="A600:XFD600" action="insertRow"/>
  <rfmt sheetId="1" sqref="$A600:$XFD600" start="0" length="2147483647">
    <dxf>
      <font>
        <color indexed="12"/>
      </font>
    </dxf>
  </rfmt>
  <rcc rId="21988" sId="1">
    <nc r="B600" t="inlineStr">
      <is>
        <t>农业气象</t>
      </is>
    </nc>
  </rcc>
  <rcc rId="21989" sId="1">
    <nc r="C600" t="inlineStr">
      <is>
        <t>QX/T 648—2022</t>
      </is>
    </nc>
  </rcc>
  <rcc rId="21990" sId="1">
    <nc r="D600" t="inlineStr">
      <is>
        <t>北方植被防风固沙生态功能气象评价等级</t>
      </is>
    </nc>
  </rcc>
  <rcc rId="21991" sId="1">
    <nc r="E600" t="inlineStr">
      <is>
        <t>采用</t>
      </is>
    </nc>
  </rcc>
  <rcc rId="21992" sId="1">
    <nc r="F600" t="inlineStr">
      <is>
        <t>科研学习</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993" sId="1" ref="A601:XFD601" action="insertRow"/>
  <rcc rId="21994" sId="1">
    <nc r="C601" t="inlineStr">
      <is>
        <t>QX/T 649—2022</t>
      </is>
    </nc>
  </rcc>
  <rcc rId="21995" sId="1">
    <nc r="D601" t="inlineStr">
      <is>
        <t>生态系统水源涵养功能气象影响指数</t>
      </is>
    </nc>
  </rcc>
  <rcc rId="21996" sId="1">
    <nc r="B601" t="inlineStr">
      <is>
        <t>农业气象</t>
      </is>
    </nc>
  </rcc>
  <rcc rId="21997" sId="1">
    <nc r="E601" t="inlineStr">
      <is>
        <t>采用</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98" sId="1">
    <nc r="F601" t="inlineStr">
      <is>
        <t>森林、灌丛、草原等陆地自然植被生态系统水源涵养功能便函的气候应用监测评价</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99" sId="1">
    <oc r="F601" t="inlineStr">
      <is>
        <t>森林、灌丛、草原等陆地自然植被生态系统水源涵养功能便函的气候应用监测评价</t>
      </is>
    </oc>
    <nc r="F601" t="inlineStr">
      <is>
        <t>森林、灌丛、草原等陆地自然植被生态系统水源涵养功能变化的气候应用监测评价</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86" sId="1">
    <oc r="A1" t="inlineStr">
      <is>
        <t>云南省气象局标准执行清单（2022年1月更新）</t>
      </is>
    </oc>
    <nc r="A1" t="inlineStr">
      <is>
        <t>云南省气象局标准执行清单（2022年4月更新）</t>
      </is>
    </nc>
  </rcc>
  <rrc rId="20187" sId="1" ref="A429:XFD429" action="insertRow"/>
  <rrc rId="20188" sId="1" ref="A429:XFD429" action="insertRow"/>
  <rrc rId="20189" sId="1" ref="A429:XFD429" action="insertRow"/>
  <rrc rId="20190" sId="1" ref="A431:XFD431" action="insertRow"/>
  <rrc rId="20191" sId="1" ref="A68:XFD68" action="insertRow"/>
  <rfmt sheetId="1" sqref="C68" start="0" length="2147483647">
    <dxf>
      <font>
        <name val="宋体"/>
        <color auto="true"/>
        <sz val="12"/>
      </font>
      <fill>
        <patternFill patternType="solid">
          <bgColor indexed="9"/>
        </patternFill>
      </fill>
      <alignment horizontal="center" wrapText="false"/>
    </dxf>
  </rfmt>
  <rfmt sheetId="1" sqref="D68" start="0" length="2147483647">
    <dxf>
      <font>
        <name val="宋体"/>
        <color auto="true"/>
        <sz val="12"/>
      </font>
      <fill>
        <patternFill patternType="solid">
          <bgColor indexed="9"/>
        </patternFill>
      </fill>
      <alignment horizontal="center" wrapText="false"/>
    </dxf>
  </rfmt>
  <rcc rId="20192" sId="1" odxf="true" dxf="true">
    <nc r="C68" t="inlineStr">
      <is>
        <t>GB/T 40308—2021</t>
      </is>
    </nc>
    <ndxf>
      <font>
        <name val="宋体"/>
        <color auto="true"/>
        <sz val="11"/>
      </font>
      <fill>
        <patternFill patternType="none"/>
      </fill>
      <alignment wrapText="true"/>
    </ndxf>
  </rcc>
  <rcc rId="20193" sId="1" odxf="true" dxf="true">
    <nc r="D68" t="inlineStr">
      <is>
        <t>气象仪器型号与命名方法</t>
      </is>
    </nc>
    <ndxf>
      <font>
        <name val="宋体"/>
        <color auto="true"/>
        <sz val="11"/>
      </font>
      <fill>
        <patternFill patternType="none"/>
      </fill>
      <alignment wrapText="true"/>
    </ndxf>
  </rcc>
  <rcc rId="20194" sId="1">
    <nc r="B68" t="inlineStr">
      <is>
        <t>气象仪器与观测方法</t>
      </is>
    </nc>
  </rcc>
  <rcc rId="20195" sId="1">
    <nc r="E68" t="inlineStr">
      <is>
        <t>采用</t>
      </is>
    </nc>
  </rcc>
  <rcc rId="20196" sId="1">
    <nc r="F68" t="inlineStr">
      <is>
        <t>气象仪器与管理</t>
      </is>
    </nc>
  </rcc>
  <rfmt sheetId="1" sqref="$A68:$XFD68" start="0" length="2147483647">
    <dxf>
      <font>
        <color indexed="12"/>
      </font>
    </dxf>
  </rfmt>
  <rcc rId="20197" sId="1" odxf="true" dxf="true">
    <oc r="B69" t="inlineStr">
      <is>
        <t>气象仪器与观测方法</t>
      </is>
    </oc>
    <nc r="B69" t="inlineStr">
      <is>
        <t>气象仪器与观测方法</t>
      </is>
    </nc>
    <odxf>
      <font>
        <sz val="11"/>
      </font>
    </odxf>
    <ndxf>
      <font>
        <sz val="11"/>
      </font>
    </ndxf>
  </rcc>
  <rcc rId="20198" sId="1" xfDxf="true" dxf="true">
    <nc r="C430" t="inlineStr">
      <is>
        <t>QX/T 636—2022</t>
      </is>
    </nc>
    <ndxf>
      <font>
        <sz val="11"/>
      </font>
      <alignment horizontal="left" wrapText="true"/>
      <border>
        <left style="thin">
          <color auto="true"/>
        </left>
        <right style="thin">
          <color auto="true"/>
        </right>
        <top style="thin">
          <color auto="true"/>
        </top>
        <bottom style="thin">
          <color auto="true"/>
        </bottom>
      </border>
    </ndxf>
  </rcc>
  <rcc rId="20199" sId="1" xfDxf="true" dxf="true">
    <nc r="D430" t="inlineStr">
      <is>
        <t>气候资源评价  气候生态环境</t>
      </is>
    </nc>
    <ndxf>
      <font>
        <sz val="11"/>
      </font>
      <alignment wrapText="true"/>
      <border>
        <left style="thin">
          <color auto="true"/>
        </left>
        <right style="thin">
          <color auto="true"/>
        </right>
        <top style="thin">
          <color auto="true"/>
        </top>
        <bottom style="thin">
          <color auto="true"/>
        </bottom>
      </border>
    </ndxf>
  </rcc>
  <rcc rId="20200" sId="1" xfDxf="true" dxf="true">
    <nc r="C431" t="inlineStr">
      <is>
        <t>QX/T 637—2022</t>
      </is>
    </nc>
    <ndxf>
      <font>
        <sz val="11"/>
      </font>
      <alignment horizontal="left" wrapText="true"/>
      <border>
        <left style="thin">
          <color auto="true"/>
        </left>
        <right style="thin">
          <color auto="true"/>
        </right>
        <top style="thin">
          <color auto="true"/>
        </top>
        <bottom style="thin">
          <color auto="true"/>
        </bottom>
      </border>
    </ndxf>
  </rcc>
  <rfmt sheetId="1" xfDxf="true" sqref="D431" start="0" length="2147483647">
    <dxf>
      <font>
        <sz val="11"/>
      </font>
      <alignment wrapText="true"/>
      <border>
        <left style="thin">
          <color auto="true"/>
        </left>
        <right style="thin">
          <color auto="true"/>
        </right>
        <top style="thin">
          <color auto="true"/>
        </top>
        <bottom style="thin">
          <color auto="true"/>
        </bottom>
      </border>
    </dxf>
  </rfmt>
  <rcc rId="20201" sId="1" xfDxf="true" dxf="true">
    <nc r="C432" t="inlineStr">
      <is>
        <t>QX/T 638—2022</t>
      </is>
    </nc>
    <ndxf>
      <font>
        <sz val="11"/>
      </font>
      <alignment horizontal="left" wrapText="true"/>
      <border>
        <left style="thin">
          <color auto="true"/>
        </left>
        <right style="thin">
          <color auto="true"/>
        </right>
        <top style="thin">
          <color auto="true"/>
        </top>
        <bottom style="thin">
          <color auto="true"/>
        </bottom>
      </border>
    </ndxf>
  </rcc>
  <rcc rId="20202" sId="1" xfDxf="true" dxf="true">
    <nc r="D432" t="inlineStr">
      <is>
        <t>气候预测检验  热带大气季节内振荡</t>
      </is>
    </nc>
    <ndxf>
      <font>
        <sz val="11"/>
      </font>
      <alignment wrapText="true"/>
      <border>
        <left style="thin">
          <color auto="true"/>
        </left>
        <right style="thin">
          <color auto="true"/>
        </right>
        <top style="thin">
          <color auto="true"/>
        </top>
        <bottom style="thin">
          <color auto="true"/>
        </bottom>
      </border>
    </ndxf>
  </rcc>
  <rcc rId="20203" sId="1" xfDxf="true" dxf="true">
    <nc r="C433" t="inlineStr">
      <is>
        <t>QX/T 639—2022</t>
      </is>
    </nc>
    <ndxf>
      <font>
        <sz val="11"/>
      </font>
      <alignment horizontal="left" wrapText="true"/>
      <border>
        <left style="thin">
          <color auto="true"/>
        </left>
        <right style="thin">
          <color auto="true"/>
        </right>
        <top style="thin">
          <color auto="true"/>
        </top>
        <bottom style="thin">
          <color auto="true"/>
        </bottom>
      </border>
    </ndxf>
  </rcc>
  <rcc rId="20204" sId="1" xfDxf="true" dxf="true">
    <nc r="D433" t="inlineStr">
      <is>
        <t>中国雨季监测指标  东北雨季</t>
      </is>
    </nc>
    <ndxf>
      <font>
        <sz val="11"/>
      </font>
      <alignment wrapText="true"/>
      <border>
        <left style="thin">
          <color auto="true"/>
        </left>
        <right style="thin">
          <color auto="true"/>
        </right>
        <top style="thin">
          <color auto="true"/>
        </top>
        <bottom style="thin">
          <color auto="true"/>
        </bottom>
      </border>
    </ndxf>
  </rcc>
  <rcc rId="20205" sId="1" odxf="true" dxf="true">
    <oc r="B429" t="inlineStr">
      <is>
        <t>气候与气候变化</t>
      </is>
    </oc>
    <nc r="B429" t="inlineStr">
      <is>
        <t>气候与气候变化</t>
      </is>
    </nc>
    <odxf>
      <font>
        <sz val="11"/>
      </font>
    </odxf>
    <ndxf>
      <font>
        <sz val="11"/>
      </font>
    </ndxf>
  </rcc>
  <rcc rId="20206" sId="1" odxf="true" dxf="true">
    <nc r="B430" t="inlineStr">
      <is>
        <t>气候与气候变化</t>
      </is>
    </nc>
    <odxf>
      <font>
        <sz val="11"/>
      </font>
    </odxf>
    <ndxf>
      <font>
        <sz val="11"/>
      </font>
    </ndxf>
  </rcc>
  <rcc rId="20207" sId="1" odxf="true" dxf="true">
    <nc r="B431" t="inlineStr">
      <is>
        <t>气候与气候变化</t>
      </is>
    </nc>
    <odxf>
      <font>
        <sz val="11"/>
      </font>
    </odxf>
    <ndxf>
      <font>
        <sz val="11"/>
      </font>
    </ndxf>
  </rcc>
  <rcc rId="20208" sId="1" odxf="true" dxf="true">
    <nc r="B432" t="inlineStr">
      <is>
        <t>气候与气候变化</t>
      </is>
    </nc>
    <odxf>
      <font>
        <sz val="11"/>
      </font>
    </odxf>
    <ndxf>
      <font>
        <sz val="11"/>
      </font>
    </ndxf>
  </rcc>
  <rcc rId="20209" sId="1" odxf="true" dxf="true">
    <nc r="B433" t="inlineStr">
      <is>
        <t>气候与气候变化</t>
      </is>
    </nc>
    <odxf>
      <font>
        <sz val="11"/>
      </font>
    </odxf>
    <ndxf>
      <font>
        <sz val="11"/>
      </font>
    </ndxf>
  </rcc>
  <rcc rId="20210" sId="1" odxf="true" dxf="true">
    <oc r="E429" t="inlineStr">
      <is>
        <t>采用</t>
      </is>
    </oc>
    <nc r="E429" t="inlineStr">
      <is>
        <t>采用</t>
      </is>
    </nc>
    <odxf>
      <font>
        <sz val="11"/>
      </font>
    </odxf>
    <ndxf>
      <font>
        <sz val="11"/>
      </font>
    </ndxf>
  </rcc>
  <rcc rId="20211" sId="1" odxf="true" dxf="true">
    <nc r="E430" t="inlineStr">
      <is>
        <t>采用</t>
      </is>
    </nc>
    <odxf>
      <font>
        <sz val="11"/>
      </font>
    </odxf>
    <ndxf>
      <font>
        <sz val="11"/>
      </font>
    </ndxf>
  </rcc>
  <rcc rId="20212" sId="1" odxf="true" dxf="true">
    <nc r="E431" t="inlineStr">
      <is>
        <t>采用</t>
      </is>
    </nc>
    <odxf>
      <font>
        <sz val="11"/>
      </font>
    </odxf>
    <ndxf>
      <font>
        <sz val="11"/>
      </font>
    </ndxf>
  </rcc>
  <rcc rId="20213" sId="1" odxf="true" dxf="true">
    <nc r="E432" t="inlineStr">
      <is>
        <t>采用</t>
      </is>
    </nc>
    <odxf>
      <font>
        <sz val="11"/>
      </font>
    </odxf>
    <ndxf>
      <font>
        <sz val="11"/>
      </font>
    </ndxf>
  </rcc>
  <rcc rId="20214" sId="1" odxf="true" dxf="true">
    <nc r="E433" t="inlineStr">
      <is>
        <t>采用</t>
      </is>
    </nc>
    <odxf>
      <font>
        <sz val="11"/>
      </font>
    </odxf>
    <ndxf>
      <font>
        <sz val="11"/>
      </font>
    </ndxf>
  </rcc>
  <rcc rId="20215" sId="1">
    <nc r="F430" t="inlineStr">
      <is>
        <t>气候资源评价分析</t>
      </is>
    </nc>
  </rcc>
  <rcc rId="20216" sId="1" odxf="true" dxf="true">
    <nc r="D431" t="inlineStr">
      <is>
        <t>气候预测检验  热带气旋</t>
      </is>
    </nc>
    <ndxf>
      <font>
        <sz val="11"/>
      </font>
    </ndxf>
  </rcc>
  <rcc rId="20217" sId="1" odxf="true" dxf="true">
    <nc r="F431" t="inlineStr">
      <is>
        <t>气候预测科研</t>
      </is>
    </nc>
    <odxf>
      <font>
        <sz val="11"/>
      </font>
    </odxf>
    <ndxf>
      <font>
        <sz val="11"/>
      </font>
    </ndxf>
  </rcc>
  <rcc rId="20218" sId="1" odxf="true" dxf="true">
    <nc r="F432" t="inlineStr">
      <is>
        <t>气候预测科研</t>
      </is>
    </nc>
    <odxf>
      <font>
        <sz val="11"/>
      </font>
    </odxf>
    <ndxf>
      <font>
        <sz val="11"/>
      </font>
    </ndxf>
  </rcc>
  <rcc rId="20219" sId="1" odxf="true" dxf="true">
    <nc r="F433" t="inlineStr">
      <is>
        <t>科研</t>
      </is>
    </nc>
    <odxf>
      <font>
        <sz val="11"/>
      </font>
    </odxf>
    <ndxf>
      <font>
        <sz val="11"/>
      </font>
    </ndxf>
  </rcc>
  <rfmt sheetId="1" sqref="$A430:$XFD433" start="0" length="2147483647">
    <dxf>
      <font>
        <color indexed="12"/>
      </font>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000" sId="1" ref="A259:XFD259" action="insertRow"/>
  <rfmt sheetId="1" sqref="$A259:$XFD259" start="0" length="2147483647">
    <dxf>
      <font>
        <color indexed="12"/>
      </font>
    </dxf>
  </rfmt>
  <rcc rId="22001" sId="1">
    <nc r="C259" t="inlineStr">
      <is>
        <t>QX/T 650—2022</t>
      </is>
    </nc>
  </rcc>
  <rcc rId="22002" sId="1">
    <nc r="D259" t="inlineStr">
      <is>
        <t>地面大气气溶胶观测数据格式  BUFR</t>
      </is>
    </nc>
  </rcc>
  <rcc rId="22003" sId="1" odxf="true" dxf="true">
    <nc r="B259" t="inlineStr">
      <is>
        <t>气象基本信息</t>
      </is>
    </nc>
    <odxf>
      <font>
        <color indexed="12"/>
      </font>
      <fill>
        <patternFill patternType="none"/>
      </fill>
    </odxf>
    <ndxf>
      <font>
        <color auto="true"/>
      </font>
      <fill>
        <patternFill patternType="none"/>
      </fill>
    </ndxf>
  </rcc>
  <rfmt sheetId="1" sqref="B259" start="0" length="2147483647">
    <dxf>
      <font>
        <color indexed="12"/>
      </font>
    </dxf>
  </rfmt>
  <rcc rId="22004" sId="1">
    <nc r="E259" t="inlineStr">
      <is>
        <t>采用</t>
      </is>
    </nc>
  </rcc>
  <rcc rId="22005" sId="1">
    <nc r="F259" t="inlineStr">
      <is>
        <t>气象数据管理</t>
      </is>
    </nc>
  </rcc>
  <rrc rId="22006" sId="1" ref="A260:XFD260" action="insertRow"/>
  <rrc rId="22007" sId="1" ref="A261:XFD261" action="insertRow"/>
  <rrc rId="22008" sId="1" ref="A262:XFD262" action="insertRow"/>
  <rrc rId="22009" sId="1" ref="A263:XFD263" action="insertRow"/>
  <rfmt sheetId="1" sqref="$A260:$XFD263" start="0" length="2147483647">
    <dxf>
      <font>
        <color indexed="12"/>
      </font>
    </dxf>
  </rfmt>
  <rcc rId="22010" sId="1">
    <nc r="C260" t="inlineStr">
      <is>
        <t>QX/T 651—2022</t>
      </is>
    </nc>
  </rcc>
  <rcc rId="22011" sId="1">
    <nc r="D260" t="inlineStr">
      <is>
        <t>农业气象观测数据  XML格式</t>
      </is>
    </nc>
  </rcc>
  <rcc rId="22012" sId="1">
    <nc r="C261" t="inlineStr">
      <is>
        <t>QX/T 652—2022</t>
      </is>
    </nc>
  </rcc>
  <rcc rId="22013" sId="1">
    <nc r="D261" t="inlineStr">
      <is>
        <t>负氧离子观测数据格式  BUFR</t>
      </is>
    </nc>
  </rcc>
  <rcc rId="22014" sId="1">
    <nc r="C262" t="inlineStr">
      <is>
        <t>QX/T 653—2022</t>
      </is>
    </nc>
  </rcc>
  <rcc rId="22015" sId="1">
    <nc r="D262" t="inlineStr">
      <is>
        <t>天气雷达基数据和单站产品格式</t>
      </is>
    </nc>
  </rcc>
  <rcc rId="22016" sId="1">
    <nc r="C263" t="inlineStr">
      <is>
        <t>QX/T 654—2022</t>
      </is>
    </nc>
  </rcc>
  <rcc rId="22017" sId="1">
    <nc r="D263" t="inlineStr">
      <is>
        <t>天气雷达运行状态和告警信息  XML格式</t>
      </is>
    </nc>
  </rcc>
  <rcc rId="22018" sId="1">
    <nc r="B260" t="inlineStr">
      <is>
        <t>气象基本信息</t>
      </is>
    </nc>
  </rcc>
  <rcc rId="22019" sId="1">
    <nc r="B261" t="inlineStr">
      <is>
        <t>气象基本信息</t>
      </is>
    </nc>
  </rcc>
  <rcc rId="22020" sId="1">
    <nc r="B262" t="inlineStr">
      <is>
        <t>气象基本信息</t>
      </is>
    </nc>
  </rcc>
  <rcc rId="22021" sId="1">
    <nc r="B263" t="inlineStr">
      <is>
        <t>气象基本信息</t>
      </is>
    </nc>
  </rcc>
  <rcc rId="22022" sId="1">
    <nc r="E260" t="inlineStr">
      <is>
        <t>采用</t>
      </is>
    </nc>
  </rcc>
  <rcc rId="22023" sId="1">
    <nc r="F260" t="inlineStr">
      <is>
        <t>气象数据管理</t>
      </is>
    </nc>
  </rcc>
  <rcc rId="22024" sId="1">
    <nc r="E261" t="inlineStr">
      <is>
        <t>采用</t>
      </is>
    </nc>
  </rcc>
  <rcc rId="22025" sId="1">
    <nc r="F261" t="inlineStr">
      <is>
        <t>气象数据管理</t>
      </is>
    </nc>
  </rcc>
  <rcc rId="22026" sId="1">
    <nc r="E262" t="inlineStr">
      <is>
        <t>采用</t>
      </is>
    </nc>
  </rcc>
  <rcc rId="22027" sId="1">
    <nc r="F262" t="inlineStr">
      <is>
        <t>气象数据管理</t>
      </is>
    </nc>
  </rcc>
  <rcc rId="22028" sId="1">
    <nc r="E263" t="inlineStr">
      <is>
        <t>采用</t>
      </is>
    </nc>
  </rcc>
  <rcc rId="22029" sId="1">
    <nc r="F263" t="inlineStr">
      <is>
        <t>气象数据管理</t>
      </is>
    </nc>
  </rcc>
  <rrc rId="22030" sId="1" ref="A264:XFD264" action="insertRow"/>
  <rrc rId="22031" sId="1" ref="A265:XFD265" action="insertRow"/>
  <rfmt sheetId="1" sqref="$A264:$XFD265" start="0" length="2147483647">
    <dxf>
      <font>
        <color indexed="12"/>
      </font>
    </dxf>
  </rfmt>
  <rcc rId="22032" sId="1">
    <nc r="C264" t="inlineStr">
      <is>
        <t>QX/T 655—2022</t>
      </is>
    </nc>
  </rcc>
  <rcc rId="22033" sId="1">
    <nc r="D264" t="inlineStr">
      <is>
        <t>气候数据统计方法  海洋定点观测</t>
      </is>
    </nc>
  </rcc>
  <rcc rId="22034" sId="1">
    <nc r="C265" t="inlineStr">
      <is>
        <t>QX/T 656—2022</t>
      </is>
    </nc>
  </rcc>
  <rcc rId="22035" sId="1">
    <nc r="D265" t="inlineStr">
      <is>
        <t>数字气象档案馆  射频识别标签数据接口规范</t>
      </is>
    </nc>
  </rcc>
  <rcc rId="22036" sId="1">
    <nc r="E264" t="inlineStr">
      <is>
        <t>采用</t>
      </is>
    </nc>
  </rcc>
  <rcc rId="22037" sId="1">
    <nc r="E265" t="inlineStr">
      <is>
        <t>采用</t>
      </is>
    </nc>
  </rcc>
  <rcc rId="22038" sId="1">
    <nc r="B264" t="inlineStr">
      <is>
        <t>气象基本信息</t>
      </is>
    </nc>
  </rcc>
  <rcc rId="22039" sId="1">
    <nc r="B265" t="inlineStr">
      <is>
        <t>气象基本信息</t>
      </is>
    </nc>
  </rcc>
  <rcc rId="22040" sId="1">
    <nc r="F264" t="inlineStr">
      <is>
        <t>科研、学习</t>
      </is>
    </nc>
  </rcc>
  <rcc rId="22041" sId="1">
    <nc r="F265" t="inlineStr">
      <is>
        <t>数字气象档案馆管理应用</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042" sId="1" ref="A397:XFD397" action="insertRow"/>
  <rfmt sheetId="1" sqref="$A397:$XFD397" start="0" length="2147483647">
    <dxf>
      <font>
        <color indexed="12"/>
      </font>
    </dxf>
  </rfmt>
  <rrc rId="22043" sId="1" ref="A397:XFD397" action="insertRow"/>
  <rrc rId="22044" sId="1" ref="A397:XFD397" action="insertRow"/>
  <rcc rId="22045" sId="1">
    <nc r="C397" t="inlineStr">
      <is>
        <t>GB/T 42072-2022</t>
      </is>
    </nc>
  </rcc>
  <rfmt sheetId="1" sqref="$A397:$XFD399" start="0" length="2147483647">
    <dxf>
      <font>
        <color indexed="12"/>
      </font>
    </dxf>
  </rfmt>
  <rcc rId="22046" sId="1">
    <nc r="C399" t="inlineStr">
      <is>
        <t>GB/T 42074-2022</t>
      </is>
    </nc>
  </rcc>
  <rcc rId="22047" sId="1">
    <nc r="C398" t="inlineStr">
      <is>
        <t>GB/T 42073-2022</t>
      </is>
    </nc>
  </rcc>
  <rcc rId="22048" sId="1" odxf="true" dxf="true">
    <nc r="B397" t="inlineStr">
      <is>
        <t>气候与气候变化</t>
      </is>
    </nc>
    <odxf>
      <font>
        <color indexed="12"/>
      </font>
      <fill>
        <patternFill patternType="none"/>
      </fill>
    </odxf>
    <ndxf>
      <font>
        <color auto="true"/>
      </font>
      <fill>
        <patternFill patternType="none"/>
      </fill>
    </ndxf>
  </rcc>
  <rcc rId="22049" sId="1" odxf="true" dxf="true">
    <nc r="B398" t="inlineStr">
      <is>
        <t>气候与气候变化</t>
      </is>
    </nc>
    <odxf>
      <font>
        <color indexed="12"/>
      </font>
      <fill>
        <patternFill patternType="none"/>
      </fill>
    </odxf>
    <ndxf>
      <font>
        <color auto="true"/>
      </font>
      <fill>
        <patternFill patternType="none"/>
      </fill>
    </ndxf>
  </rcc>
  <rcc rId="22050" sId="1" odxf="true" dxf="true">
    <nc r="B399" t="inlineStr">
      <is>
        <t>气候与气候变化</t>
      </is>
    </nc>
    <odxf>
      <font>
        <color indexed="12"/>
      </font>
      <fill>
        <patternFill patternType="none"/>
      </fill>
    </odxf>
    <ndxf>
      <font>
        <color auto="true"/>
      </font>
      <fill>
        <patternFill patternType="none"/>
      </fill>
    </ndxf>
  </rcc>
  <rfmt sheetId="1" sqref="B397:B399" start="0" length="2147483647">
    <dxf>
      <font>
        <color indexed="12"/>
      </font>
    </dxf>
  </rfmt>
  <rcc rId="22051" sId="1">
    <nc r="D397" t="inlineStr">
      <is>
        <t>气候宜居指数</t>
      </is>
    </nc>
  </rcc>
  <rcc rId="22052" sId="1">
    <nc r="D398" t="inlineStr">
      <is>
        <t>气候风险指数 干旱</t>
      </is>
    </nc>
  </rcc>
  <rcc rId="22053" sId="1">
    <nc r="D399" t="inlineStr">
      <is>
        <t>气候季节划分</t>
      </is>
    </nc>
  </rcc>
  <rcc rId="22054" sId="1" odxf="true" dxf="true">
    <nc r="E397" t="inlineStr">
      <is>
        <t>采用</t>
      </is>
    </nc>
    <odxf>
      <font>
        <color indexed="12"/>
      </font>
      <fill>
        <patternFill patternType="none"/>
      </fill>
    </odxf>
    <ndxf>
      <font>
        <color auto="true"/>
      </font>
      <fill>
        <patternFill patternType="none"/>
      </fill>
    </ndxf>
  </rcc>
  <rcc rId="22055" sId="1" odxf="true" dxf="true">
    <nc r="E398" t="inlineStr">
      <is>
        <t>采用</t>
      </is>
    </nc>
    <odxf>
      <font>
        <color indexed="12"/>
      </font>
      <fill>
        <patternFill patternType="none"/>
      </fill>
    </odxf>
    <ndxf>
      <font>
        <color auto="true"/>
      </font>
      <fill>
        <patternFill patternType="none"/>
      </fill>
    </ndxf>
  </rcc>
  <rcc rId="22056" sId="1" odxf="true" dxf="true">
    <nc r="E399" t="inlineStr">
      <is>
        <t>采用</t>
      </is>
    </nc>
    <odxf>
      <font>
        <color indexed="12"/>
      </font>
      <fill>
        <patternFill patternType="none"/>
      </fill>
    </odxf>
    <ndxf>
      <font>
        <color auto="true"/>
      </font>
      <fill>
        <patternFill patternType="none"/>
      </fill>
    </ndxf>
  </rcc>
  <rfmt sheetId="1" sqref="E397:E399" start="0" length="2147483647">
    <dxf>
      <font>
        <color indexed="12"/>
      </font>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57" sId="1">
    <nc r="F397" t="inlineStr">
      <is>
        <t>气候评价应用</t>
      </is>
    </nc>
  </rcc>
  <rcc rId="22058" sId="1">
    <nc r="F398" t="inlineStr">
      <is>
        <t>气候评价，科研研究</t>
      </is>
    </nc>
  </rcc>
  <rcc rId="22059" sId="1">
    <nc r="F399" t="inlineStr">
      <is>
        <t>气候评价应用</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60" sId="1">
    <oc r="F399" t="inlineStr">
      <is>
        <t>气候评价应用</t>
      </is>
    </oc>
    <nc r="F399" t="inlineStr">
      <is>
        <t>气候评价应用，科研研究</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061" sId="1" ref="A400:XFD400" action="insertRow"/>
  <rcc rId="22062" sId="1">
    <nc r="C400" t="inlineStr">
      <is>
        <t>GB/T 42075-2022</t>
      </is>
    </nc>
  </rcc>
  <rcc rId="22063" sId="1">
    <nc r="B400" t="inlineStr">
      <is>
        <t>气候与气候变化</t>
      </is>
    </nc>
  </rcc>
  <rcc rId="22064" sId="1">
    <nc r="D400" t="inlineStr">
      <is>
        <t>区域性暴雨过程评估方法</t>
      </is>
    </nc>
  </rcc>
  <rcc rId="22065" sId="1">
    <nc r="E400" t="inlineStr">
      <is>
        <t>采用</t>
      </is>
    </nc>
  </rcc>
  <rcc rId="22066" sId="1">
    <nc r="F400" t="inlineStr">
      <is>
        <t>区域性暴雨的评估和服务</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67" sId="1" odxf="true" dxf="true">
    <nc r="A259" t="n">
      <v>257</v>
    </nc>
    <odxf>
      <font>
        <color indexed="12"/>
      </font>
      <fill>
        <patternFill patternType="none"/>
      </fill>
    </odxf>
    <ndxf>
      <font>
        <color auto="true"/>
      </font>
      <fill>
        <patternFill patternType="none"/>
      </fill>
    </ndxf>
  </rcc>
  <rcc rId="22068" sId="1" odxf="true" dxf="true">
    <nc r="A260" t="n">
      <v>258</v>
    </nc>
    <odxf>
      <font>
        <color indexed="12"/>
      </font>
      <fill>
        <patternFill patternType="none"/>
      </fill>
    </odxf>
    <ndxf>
      <font>
        <color auto="true"/>
      </font>
      <fill>
        <patternFill patternType="none"/>
      </fill>
    </ndxf>
  </rcc>
  <rcc rId="22069" sId="1" odxf="true" dxf="true">
    <nc r="A261" t="n">
      <v>259</v>
    </nc>
    <odxf>
      <font>
        <color indexed="12"/>
      </font>
      <fill>
        <patternFill patternType="none"/>
      </fill>
    </odxf>
    <ndxf>
      <font>
        <color auto="true"/>
      </font>
      <fill>
        <patternFill patternType="none"/>
      </fill>
    </ndxf>
  </rcc>
  <rcc rId="22070" sId="1" odxf="true" dxf="true">
    <nc r="A262" t="n">
      <v>260</v>
    </nc>
    <odxf>
      <font>
        <color indexed="12"/>
      </font>
      <fill>
        <patternFill patternType="none"/>
      </fill>
    </odxf>
    <ndxf>
      <font>
        <color auto="true"/>
      </font>
      <fill>
        <patternFill patternType="none"/>
      </fill>
    </ndxf>
  </rcc>
  <rcc rId="22071" sId="1" odxf="true" dxf="true">
    <nc r="A263" t="n">
      <v>261</v>
    </nc>
    <odxf>
      <font>
        <color indexed="12"/>
      </font>
      <fill>
        <patternFill patternType="none"/>
      </fill>
    </odxf>
    <ndxf>
      <font>
        <color auto="true"/>
      </font>
      <fill>
        <patternFill patternType="none"/>
      </fill>
    </ndxf>
  </rcc>
  <rcc rId="22072" sId="1" odxf="true" dxf="true">
    <nc r="A264" t="n">
      <v>262</v>
    </nc>
    <odxf>
      <font>
        <color indexed="12"/>
      </font>
      <fill>
        <patternFill patternType="none"/>
      </fill>
    </odxf>
    <ndxf>
      <font>
        <color auto="true"/>
      </font>
      <fill>
        <patternFill patternType="none"/>
      </fill>
    </ndxf>
  </rcc>
  <rcc rId="22073" sId="1" odxf="true" dxf="true">
    <nc r="A265" t="n">
      <v>263</v>
    </nc>
    <odxf>
      <font>
        <color indexed="12"/>
      </font>
      <fill>
        <patternFill patternType="none"/>
      </fill>
    </odxf>
    <ndxf>
      <font>
        <color auto="true"/>
      </font>
      <fill>
        <patternFill patternType="none"/>
      </fill>
    </ndxf>
  </rcc>
  <rcc rId="22074" sId="1">
    <oc r="A266" t="n">
      <v>257</v>
    </oc>
    <nc r="A266" t="n">
      <v>264</v>
    </nc>
  </rcc>
  <rcc rId="22075" sId="1">
    <oc r="A267" t="n">
      <v>258</v>
    </oc>
    <nc r="A267" t="n">
      <v>265</v>
    </nc>
  </rcc>
  <rcc rId="22076" sId="1">
    <oc r="A268" t="n">
      <v>259</v>
    </oc>
    <nc r="A268" t="n">
      <v>266</v>
    </nc>
  </rcc>
  <rcc rId="22077" sId="1">
    <oc r="A269" t="n">
      <v>260</v>
    </oc>
    <nc r="A269" t="n">
      <v>267</v>
    </nc>
  </rcc>
  <rcc rId="22078" sId="1">
    <oc r="A270" t="n">
      <v>261</v>
    </oc>
    <nc r="A270" t="n">
      <v>268</v>
    </nc>
  </rcc>
  <rcc rId="22079" sId="1">
    <oc r="A271" t="n">
      <v>262</v>
    </oc>
    <nc r="A271" t="n">
      <v>269</v>
    </nc>
  </rcc>
  <rcc rId="22080" sId="1">
    <oc r="A272" t="n">
      <v>263</v>
    </oc>
    <nc r="A272" t="n">
      <v>270</v>
    </nc>
  </rcc>
  <rcc rId="22081" sId="1">
    <oc r="A273" t="n">
      <v>264</v>
    </oc>
    <nc r="A273" t="n">
      <v>271</v>
    </nc>
  </rcc>
  <rcc rId="22082" sId="1">
    <oc r="A274" t="n">
      <v>265</v>
    </oc>
    <nc r="A274" t="n">
      <v>272</v>
    </nc>
  </rcc>
  <rcc rId="22083" sId="1">
    <oc r="A275" t="n">
      <v>266</v>
    </oc>
    <nc r="A275" t="n">
      <v>273</v>
    </nc>
  </rcc>
  <rcc rId="22084" sId="1">
    <oc r="A276" t="n">
      <v>267</v>
    </oc>
    <nc r="A276" t="n">
      <v>274</v>
    </nc>
  </rcc>
  <rcc rId="22085" sId="1">
    <oc r="A277" t="n">
      <v>268</v>
    </oc>
    <nc r="A277" t="n">
      <v>275</v>
    </nc>
  </rcc>
  <rcc rId="22086" sId="1">
    <oc r="A278" t="n">
      <v>269</v>
    </oc>
    <nc r="A278" t="n">
      <v>276</v>
    </nc>
  </rcc>
  <rcc rId="22087" sId="1">
    <oc r="A279" t="n">
      <v>270</v>
    </oc>
    <nc r="A279" t="n">
      <v>277</v>
    </nc>
  </rcc>
  <rcc rId="22088" sId="1">
    <oc r="A280" t="n">
      <v>271</v>
    </oc>
    <nc r="A280" t="n">
      <v>278</v>
    </nc>
  </rcc>
  <rcc rId="22089" sId="1">
    <oc r="A281" t="n">
      <v>272</v>
    </oc>
    <nc r="A281" t="n">
      <v>279</v>
    </nc>
  </rcc>
  <rcc rId="22090" sId="1">
    <oc r="A282" t="n">
      <v>273</v>
    </oc>
    <nc r="A282" t="n">
      <v>280</v>
    </nc>
  </rcc>
  <rcc rId="22091" sId="1">
    <oc r="A283" t="n">
      <v>274</v>
    </oc>
    <nc r="A283" t="n">
      <v>281</v>
    </nc>
  </rcc>
  <rcc rId="22092" sId="1">
    <oc r="A284" t="n">
      <v>275</v>
    </oc>
    <nc r="A284" t="n">
      <v>282</v>
    </nc>
  </rcc>
  <rcc rId="22093" sId="1">
    <oc r="A285" t="n">
      <v>276</v>
    </oc>
    <nc r="A285" t="n">
      <v>283</v>
    </nc>
  </rcc>
  <rcc rId="22094" sId="1">
    <oc r="A286" t="n">
      <v>277</v>
    </oc>
    <nc r="A286" t="n">
      <v>284</v>
    </nc>
  </rcc>
  <rcc rId="22095" sId="1">
    <oc r="A287" t="n">
      <v>278</v>
    </oc>
    <nc r="A287" t="n">
      <v>285</v>
    </nc>
  </rcc>
  <rcc rId="22096" sId="1">
    <oc r="A288" t="n">
      <v>279</v>
    </oc>
    <nc r="A288" t="n">
      <v>286</v>
    </nc>
  </rcc>
  <rcc rId="22097" sId="1">
    <oc r="A289" t="n">
      <v>280</v>
    </oc>
    <nc r="A289" t="n">
      <v>287</v>
    </nc>
  </rcc>
  <rcc rId="22098" sId="1">
    <oc r="A290" t="n">
      <v>281</v>
    </oc>
    <nc r="A290" t="n">
      <v>288</v>
    </nc>
  </rcc>
  <rcc rId="22099" sId="1">
    <oc r="A291" t="n">
      <v>282</v>
    </oc>
    <nc r="A291" t="n">
      <v>289</v>
    </nc>
  </rcc>
  <rcc rId="22100" sId="1">
    <oc r="A292" t="n">
      <v>283</v>
    </oc>
    <nc r="A292" t="n">
      <v>290</v>
    </nc>
  </rcc>
  <rcc rId="22101" sId="1">
    <oc r="A293" t="n">
      <v>284</v>
    </oc>
    <nc r="A293" t="n">
      <v>291</v>
    </nc>
  </rcc>
  <rcc rId="22102" sId="1">
    <oc r="A294" t="n">
      <v>285</v>
    </oc>
    <nc r="A294" t="n">
      <v>292</v>
    </nc>
  </rcc>
  <rcc rId="22103" sId="1">
    <oc r="A295" t="n">
      <v>286</v>
    </oc>
    <nc r="A295" t="n">
      <v>293</v>
    </nc>
  </rcc>
  <rcc rId="22104" sId="1">
    <oc r="A296" t="n">
      <v>287</v>
    </oc>
    <nc r="A296" t="n">
      <v>294</v>
    </nc>
  </rcc>
  <rcc rId="22105" sId="1">
    <oc r="A297" t="n">
      <v>288</v>
    </oc>
    <nc r="A297" t="n">
      <v>295</v>
    </nc>
  </rcc>
  <rcc rId="22106" sId="1">
    <oc r="A298" t="n">
      <v>289</v>
    </oc>
    <nc r="A298" t="n">
      <v>296</v>
    </nc>
  </rcc>
  <rcc rId="22107" sId="1">
    <oc r="A299" t="n">
      <v>290</v>
    </oc>
    <nc r="A299" t="n">
      <v>297</v>
    </nc>
  </rcc>
  <rcc rId="22108" sId="1">
    <oc r="A300" t="n">
      <v>291</v>
    </oc>
    <nc r="A300" t="n">
      <v>298</v>
    </nc>
  </rcc>
  <rcc rId="22109" sId="1">
    <oc r="A301" t="n">
      <v>292</v>
    </oc>
    <nc r="A301" t="n">
      <v>299</v>
    </nc>
  </rcc>
  <rcc rId="22110" sId="1">
    <oc r="A302" t="n">
      <v>293</v>
    </oc>
    <nc r="A302" t="n">
      <v>300</v>
    </nc>
  </rcc>
  <rcc rId="22111" sId="1">
    <oc r="A303" t="n">
      <v>294</v>
    </oc>
    <nc r="A303" t="n">
      <v>301</v>
    </nc>
  </rcc>
  <rcc rId="22112" sId="1">
    <oc r="A304" t="n">
      <v>295</v>
    </oc>
    <nc r="A304" t="n">
      <v>302</v>
    </nc>
  </rcc>
  <rcc rId="22113" sId="1">
    <oc r="A305" t="n">
      <v>296</v>
    </oc>
    <nc r="A305" t="n">
      <v>303</v>
    </nc>
  </rcc>
  <rcc rId="22114" sId="1">
    <oc r="A306" t="n">
      <v>297</v>
    </oc>
    <nc r="A306" t="n">
      <v>304</v>
    </nc>
  </rcc>
  <rcc rId="22115" sId="1">
    <oc r="A307" t="n">
      <v>298</v>
    </oc>
    <nc r="A307" t="n">
      <v>305</v>
    </nc>
  </rcc>
  <rcc rId="22116" sId="1">
    <oc r="A308" t="n">
      <v>299</v>
    </oc>
    <nc r="A308" t="n">
      <v>306</v>
    </nc>
  </rcc>
  <rcc rId="22117" sId="1">
    <oc r="A309" t="n">
      <v>300</v>
    </oc>
    <nc r="A309" t="n">
      <v>307</v>
    </nc>
  </rcc>
  <rcc rId="22118" sId="1">
    <oc r="A310" t="n">
      <v>301</v>
    </oc>
    <nc r="A310" t="n">
      <v>308</v>
    </nc>
  </rcc>
  <rcc rId="22119" sId="1">
    <oc r="A311" t="n">
      <v>302</v>
    </oc>
    <nc r="A311" t="n">
      <v>309</v>
    </nc>
  </rcc>
  <rcc rId="22120" sId="1">
    <oc r="A312" t="n">
      <v>303</v>
    </oc>
    <nc r="A312" t="n">
      <v>310</v>
    </nc>
  </rcc>
  <rcc rId="22121" sId="1">
    <oc r="A313" t="n">
      <v>304</v>
    </oc>
    <nc r="A313" t="n">
      <v>311</v>
    </nc>
  </rcc>
  <rcc rId="22122" sId="1">
    <oc r="A314" t="n">
      <v>305</v>
    </oc>
    <nc r="A314" t="n">
      <v>312</v>
    </nc>
  </rcc>
  <rcc rId="22123" sId="1">
    <oc r="A315" t="n">
      <v>306</v>
    </oc>
    <nc r="A315" t="n">
      <v>313</v>
    </nc>
  </rcc>
  <rcc rId="22124" sId="1">
    <oc r="A316" t="n">
      <v>307</v>
    </oc>
    <nc r="A316" t="n">
      <v>314</v>
    </nc>
  </rcc>
  <rcc rId="22125" sId="1">
    <oc r="A317" t="n">
      <v>308</v>
    </oc>
    <nc r="A317" t="n">
      <v>315</v>
    </nc>
  </rcc>
  <rcc rId="22126" sId="1">
    <oc r="A318" t="n">
      <v>309</v>
    </oc>
    <nc r="A318" t="n">
      <v>316</v>
    </nc>
  </rcc>
  <rcc rId="22127" sId="1">
    <oc r="A319" t="n">
      <v>310</v>
    </oc>
    <nc r="A319" t="n">
      <v>317</v>
    </nc>
  </rcc>
  <rcc rId="22128" sId="1">
    <oc r="A320" t="n">
      <v>311</v>
    </oc>
    <nc r="A320" t="n">
      <v>318</v>
    </nc>
  </rcc>
  <rcc rId="22129" sId="1">
    <oc r="A321" t="n">
      <v>312</v>
    </oc>
    <nc r="A321" t="n">
      <v>319</v>
    </nc>
  </rcc>
  <rcc rId="22130" sId="1">
    <oc r="A322" t="n">
      <v>313</v>
    </oc>
    <nc r="A322" t="n">
      <v>320</v>
    </nc>
  </rcc>
  <rcc rId="22131" sId="1">
    <oc r="A323" t="n">
      <v>314</v>
    </oc>
    <nc r="A323" t="n">
      <v>321</v>
    </nc>
  </rcc>
  <rcc rId="22132" sId="1">
    <oc r="A324" t="n">
      <v>315</v>
    </oc>
    <nc r="A324" t="n">
      <v>322</v>
    </nc>
  </rcc>
  <rcc rId="22133" sId="1">
    <oc r="A325" t="n">
      <v>316</v>
    </oc>
    <nc r="A325" t="n">
      <v>323</v>
    </nc>
  </rcc>
  <rcc rId="22134" sId="1">
    <oc r="A326" t="n">
      <v>317</v>
    </oc>
    <nc r="A326" t="n">
      <v>324</v>
    </nc>
  </rcc>
  <rcc rId="22135" sId="1">
    <oc r="A327" t="n">
      <v>318</v>
    </oc>
    <nc r="A327" t="n">
      <v>325</v>
    </nc>
  </rcc>
  <rcc rId="22136" sId="1">
    <oc r="A328" t="n">
      <v>319</v>
    </oc>
    <nc r="A328" t="n">
      <v>326</v>
    </nc>
  </rcc>
  <rcc rId="22137" sId="1">
    <oc r="A329" t="n">
      <v>320</v>
    </oc>
    <nc r="A329" t="n">
      <v>327</v>
    </nc>
  </rcc>
  <rcc rId="22138" sId="1">
    <oc r="A330" t="n">
      <v>321</v>
    </oc>
    <nc r="A330" t="n">
      <v>328</v>
    </nc>
  </rcc>
  <rcc rId="22139" sId="1">
    <oc r="A331" t="n">
      <v>322</v>
    </oc>
    <nc r="A331" t="n">
      <v>329</v>
    </nc>
  </rcc>
  <rcc rId="22140" sId="1">
    <oc r="A332" t="n">
      <v>323</v>
    </oc>
    <nc r="A332" t="n">
      <v>330</v>
    </nc>
  </rcc>
  <rcc rId="22141" sId="1">
    <oc r="A333" t="n">
      <v>324</v>
    </oc>
    <nc r="A333" t="n">
      <v>331</v>
    </nc>
  </rcc>
  <rcc rId="22142" sId="1">
    <oc r="A334" t="n">
      <v>325</v>
    </oc>
    <nc r="A334" t="n">
      <v>332</v>
    </nc>
  </rcc>
  <rcc rId="22143" sId="1">
    <oc r="A335" t="n">
      <v>326</v>
    </oc>
    <nc r="A335" t="n">
      <v>333</v>
    </nc>
  </rcc>
  <rcc rId="22144" sId="1">
    <oc r="A336" t="n">
      <v>327</v>
    </oc>
    <nc r="A336" t="n">
      <v>334</v>
    </nc>
  </rcc>
  <rcc rId="22145" sId="1">
    <oc r="A337" t="n">
      <v>328</v>
    </oc>
    <nc r="A337" t="n">
      <v>335</v>
    </nc>
  </rcc>
  <rcc rId="22146" sId="1">
    <oc r="A338" t="n">
      <v>329</v>
    </oc>
    <nc r="A338" t="n">
      <v>336</v>
    </nc>
  </rcc>
  <rcc rId="22147" sId="1">
    <oc r="A339" t="n">
      <v>330</v>
    </oc>
    <nc r="A339" t="n">
      <v>337</v>
    </nc>
  </rcc>
  <rcc rId="22148" sId="1">
    <oc r="A340" t="n">
      <v>331</v>
    </oc>
    <nc r="A340" t="n">
      <v>338</v>
    </nc>
  </rcc>
  <rcc rId="22149" sId="1">
    <oc r="A341" t="n">
      <v>332</v>
    </oc>
    <nc r="A341" t="n">
      <v>339</v>
    </nc>
  </rcc>
  <rcc rId="22150" sId="1">
    <oc r="A342" t="n">
      <v>333</v>
    </oc>
    <nc r="A342" t="n">
      <v>340</v>
    </nc>
  </rcc>
  <rcc rId="22151" sId="1">
    <oc r="A343" t="n">
      <v>334</v>
    </oc>
    <nc r="A343" t="n">
      <v>341</v>
    </nc>
  </rcc>
  <rcc rId="22152" sId="1">
    <oc r="A344" t="n">
      <v>335</v>
    </oc>
    <nc r="A344" t="n">
      <v>342</v>
    </nc>
  </rcc>
  <rcc rId="22153" sId="1">
    <oc r="A345" t="n">
      <v>336</v>
    </oc>
    <nc r="A345" t="n">
      <v>343</v>
    </nc>
  </rcc>
  <rcc rId="22154" sId="1">
    <oc r="A346" t="n">
      <v>337</v>
    </oc>
    <nc r="A346" t="n">
      <v>344</v>
    </nc>
  </rcc>
  <rcc rId="22155" sId="1">
    <oc r="A347" t="n">
      <v>338</v>
    </oc>
    <nc r="A347" t="n">
      <v>345</v>
    </nc>
  </rcc>
  <rcc rId="22156" sId="1">
    <oc r="A348" t="n">
      <v>339</v>
    </oc>
    <nc r="A348" t="n">
      <v>346</v>
    </nc>
  </rcc>
  <rcc rId="22157" sId="1">
    <oc r="A349" t="n">
      <v>340</v>
    </oc>
    <nc r="A349" t="n">
      <v>347</v>
    </nc>
  </rcc>
  <rcc rId="22158" sId="1">
    <oc r="A350" t="n">
      <v>341</v>
    </oc>
    <nc r="A350" t="n">
      <v>348</v>
    </nc>
  </rcc>
  <rcc rId="22159" sId="1">
    <oc r="A351" t="n">
      <v>342</v>
    </oc>
    <nc r="A351" t="n">
      <v>349</v>
    </nc>
  </rcc>
  <rcc rId="22160" sId="1">
    <oc r="A352" t="n">
      <v>343</v>
    </oc>
    <nc r="A352" t="n">
      <v>350</v>
    </nc>
  </rcc>
  <rcc rId="22161" sId="1">
    <oc r="A353" t="n">
      <v>344</v>
    </oc>
    <nc r="A353" t="n">
      <v>351</v>
    </nc>
  </rcc>
  <rcc rId="22162" sId="1">
    <oc r="A354" t="n">
      <v>345</v>
    </oc>
    <nc r="A354" t="n">
      <v>352</v>
    </nc>
  </rcc>
  <rcc rId="22163" sId="1">
    <oc r="A355" t="n">
      <v>346</v>
    </oc>
    <nc r="A355" t="n">
      <v>353</v>
    </nc>
  </rcc>
  <rcc rId="22164" sId="1">
    <oc r="A356" t="n">
      <v>347</v>
    </oc>
    <nc r="A356" t="n">
      <v>354</v>
    </nc>
  </rcc>
  <rcc rId="22165" sId="1">
    <oc r="A357" t="n">
      <v>348</v>
    </oc>
    <nc r="A357" t="n">
      <v>355</v>
    </nc>
  </rcc>
  <rcc rId="22166" sId="1">
    <oc r="A358" t="n">
      <v>349</v>
    </oc>
    <nc r="A358" t="n">
      <v>356</v>
    </nc>
  </rcc>
  <rcc rId="22167" sId="1">
    <oc r="A359" t="n">
      <v>350</v>
    </oc>
    <nc r="A359" t="n">
      <v>357</v>
    </nc>
  </rcc>
  <rcc rId="22168" sId="1">
    <oc r="A360" t="n">
      <v>351</v>
    </oc>
    <nc r="A360" t="n">
      <v>358</v>
    </nc>
  </rcc>
  <rcc rId="22169" sId="1">
    <oc r="A361" t="n">
      <v>352</v>
    </oc>
    <nc r="A361" t="n">
      <v>359</v>
    </nc>
  </rcc>
  <rcc rId="22170" sId="1">
    <oc r="A362" t="n">
      <v>353</v>
    </oc>
    <nc r="A362" t="n">
      <v>360</v>
    </nc>
  </rcc>
  <rcc rId="22171" sId="1">
    <oc r="A363" t="n">
      <v>354</v>
    </oc>
    <nc r="A363" t="n">
      <v>361</v>
    </nc>
  </rcc>
  <rcc rId="22172" sId="1">
    <oc r="A364" t="n">
      <v>355</v>
    </oc>
    <nc r="A364" t="n">
      <v>362</v>
    </nc>
  </rcc>
  <rcc rId="22173" sId="1">
    <oc r="A365" t="n">
      <v>356</v>
    </oc>
    <nc r="A365" t="n">
      <v>363</v>
    </nc>
  </rcc>
  <rcc rId="22174" sId="1">
    <oc r="A366" t="n">
      <v>357</v>
    </oc>
    <nc r="A366" t="n">
      <v>364</v>
    </nc>
  </rcc>
  <rcc rId="22175" sId="1">
    <oc r="A367" t="n">
      <v>358</v>
    </oc>
    <nc r="A367" t="n">
      <v>365</v>
    </nc>
  </rcc>
  <rcc rId="22176" sId="1">
    <oc r="A368" t="n">
      <v>359</v>
    </oc>
    <nc r="A368" t="n">
      <v>366</v>
    </nc>
  </rcc>
  <rcc rId="22177" sId="1">
    <oc r="A369" t="n">
      <v>360</v>
    </oc>
    <nc r="A369" t="n">
      <v>367</v>
    </nc>
  </rcc>
  <rcc rId="22178" sId="1">
    <oc r="A370" t="n">
      <v>361</v>
    </oc>
    <nc r="A370" t="n">
      <v>368</v>
    </nc>
  </rcc>
  <rcc rId="22179" sId="1">
    <oc r="A371" t="n">
      <v>362</v>
    </oc>
    <nc r="A371" t="n">
      <v>369</v>
    </nc>
  </rcc>
  <rcc rId="22180" sId="1">
    <oc r="A372" t="n">
      <v>363</v>
    </oc>
    <nc r="A372" t="n">
      <v>370</v>
    </nc>
  </rcc>
  <rcc rId="22181" sId="1">
    <oc r="A373" t="n">
      <v>364</v>
    </oc>
    <nc r="A373" t="n">
      <v>371</v>
    </nc>
  </rcc>
  <rcc rId="22182" sId="1">
    <oc r="A374" t="n">
      <v>365</v>
    </oc>
    <nc r="A374" t="n">
      <v>372</v>
    </nc>
  </rcc>
  <rcc rId="22183" sId="1">
    <oc r="A375" t="n">
      <v>366</v>
    </oc>
    <nc r="A375" t="n">
      <v>373</v>
    </nc>
  </rcc>
  <rcc rId="22184" sId="1">
    <oc r="A376" t="n">
      <v>367</v>
    </oc>
    <nc r="A376" t="n">
      <v>374</v>
    </nc>
  </rcc>
  <rcc rId="22185" sId="1">
    <oc r="A377" t="n">
      <v>368</v>
    </oc>
    <nc r="A377" t="n">
      <v>375</v>
    </nc>
  </rcc>
  <rcc rId="22186" sId="1">
    <oc r="A378" t="n">
      <v>369</v>
    </oc>
    <nc r="A378" t="n">
      <v>376</v>
    </nc>
  </rcc>
  <rcc rId="22187" sId="1">
    <oc r="A379" t="n">
      <v>370</v>
    </oc>
    <nc r="A379" t="n">
      <v>377</v>
    </nc>
  </rcc>
  <rcc rId="22188" sId="1">
    <oc r="A380" t="n">
      <v>371</v>
    </oc>
    <nc r="A380" t="n">
      <v>378</v>
    </nc>
  </rcc>
  <rcc rId="22189" sId="1">
    <oc r="A381" t="n">
      <v>372</v>
    </oc>
    <nc r="A381" t="n">
      <v>379</v>
    </nc>
  </rcc>
  <rcc rId="22190" sId="1">
    <oc r="A382" t="n">
      <v>373</v>
    </oc>
    <nc r="A382" t="n">
      <v>380</v>
    </nc>
  </rcc>
  <rcc rId="22191" sId="1">
    <oc r="A383" t="n">
      <v>374</v>
    </oc>
    <nc r="A383" t="n">
      <v>381</v>
    </nc>
  </rcc>
  <rcc rId="22192" sId="1">
    <oc r="A384" t="n">
      <v>375</v>
    </oc>
    <nc r="A384" t="n">
      <v>382</v>
    </nc>
  </rcc>
  <rcc rId="22193" sId="1">
    <oc r="A385" t="n">
      <v>376</v>
    </oc>
    <nc r="A385" t="n">
      <v>383</v>
    </nc>
  </rcc>
  <rcc rId="22194" sId="1">
    <oc r="A386" t="n">
      <v>377</v>
    </oc>
    <nc r="A386" t="n">
      <v>384</v>
    </nc>
  </rcc>
  <rcc rId="22195" sId="1">
    <oc r="A387" t="n">
      <v>378</v>
    </oc>
    <nc r="A387" t="n">
      <v>385</v>
    </nc>
  </rcc>
  <rcc rId="22196" sId="1">
    <oc r="A388" t="n">
      <v>379</v>
    </oc>
    <nc r="A388" t="n">
      <v>386</v>
    </nc>
  </rcc>
  <rcc rId="22197" sId="1">
    <oc r="A389" t="n">
      <v>380</v>
    </oc>
    <nc r="A389" t="n">
      <v>387</v>
    </nc>
  </rcc>
  <rcc rId="22198" sId="1">
    <oc r="A390" t="n">
      <v>381</v>
    </oc>
    <nc r="A390" t="n">
      <v>388</v>
    </nc>
  </rcc>
  <rcc rId="22199" sId="1">
    <oc r="A391" t="n">
      <v>382</v>
    </oc>
    <nc r="A391" t="n">
      <v>389</v>
    </nc>
  </rcc>
  <rcc rId="22200" sId="1">
    <oc r="A392" t="n">
      <v>383</v>
    </oc>
    <nc r="A392" t="n">
      <v>390</v>
    </nc>
  </rcc>
  <rcc rId="22201" sId="1">
    <oc r="A393" t="n">
      <v>384</v>
    </oc>
    <nc r="A393" t="n">
      <v>391</v>
    </nc>
  </rcc>
  <rcc rId="22202" sId="1">
    <oc r="A394" t="n">
      <v>385</v>
    </oc>
    <nc r="A394" t="n">
      <v>392</v>
    </nc>
  </rcc>
  <rcc rId="22203" sId="1">
    <oc r="A395" t="n">
      <v>386</v>
    </oc>
    <nc r="A395" t="n">
      <v>393</v>
    </nc>
  </rcc>
  <rcc rId="22204" sId="1">
    <oc r="A396" t="n">
      <v>387</v>
    </oc>
    <nc r="A396" t="n">
      <v>394</v>
    </nc>
  </rcc>
  <rcc rId="22205" sId="1" odxf="true" dxf="true">
    <nc r="A397" t="n">
      <v>395</v>
    </nc>
    <odxf>
      <font>
        <color indexed="12"/>
      </font>
      <fill>
        <patternFill patternType="none"/>
      </fill>
    </odxf>
    <ndxf>
      <font>
        <color auto="true"/>
      </font>
      <fill>
        <patternFill patternType="none"/>
      </fill>
    </ndxf>
  </rcc>
  <rcc rId="22206" sId="1" odxf="true" dxf="true">
    <nc r="A398" t="n">
      <v>396</v>
    </nc>
    <odxf>
      <font>
        <color indexed="12"/>
      </font>
      <fill>
        <patternFill patternType="none"/>
      </fill>
    </odxf>
    <ndxf>
      <font>
        <color auto="true"/>
      </font>
      <fill>
        <patternFill patternType="none"/>
      </fill>
    </ndxf>
  </rcc>
  <rcc rId="22207" sId="1" odxf="true" dxf="true">
    <nc r="A399" t="n">
      <v>397</v>
    </nc>
    <odxf>
      <font>
        <color indexed="12"/>
      </font>
      <fill>
        <patternFill patternType="none"/>
      </fill>
    </odxf>
    <ndxf>
      <font>
        <color auto="true"/>
      </font>
      <fill>
        <patternFill patternType="none"/>
      </fill>
    </ndxf>
  </rcc>
  <rcc rId="22208" sId="1" odxf="true" dxf="true">
    <nc r="A400" t="n">
      <v>398</v>
    </nc>
    <odxf>
      <font>
        <color indexed="12"/>
      </font>
      <fill>
        <patternFill patternType="none"/>
      </fill>
    </odxf>
    <ndxf>
      <font>
        <color auto="true"/>
      </font>
      <fill>
        <patternFill patternType="none"/>
      </fill>
    </ndxf>
  </rcc>
  <rcc rId="22209" sId="1">
    <oc r="A401" t="n">
      <v>388</v>
    </oc>
    <nc r="A401" t="n">
      <v>399</v>
    </nc>
  </rcc>
  <rcc rId="22210" sId="1">
    <oc r="A402" t="n">
      <v>389</v>
    </oc>
    <nc r="A402" t="n">
      <v>400</v>
    </nc>
  </rcc>
  <rcc rId="22211" sId="1">
    <oc r="A403" t="n">
      <v>390</v>
    </oc>
    <nc r="A403" t="n">
      <v>401</v>
    </nc>
  </rcc>
  <rcc rId="22212" sId="1">
    <oc r="A404" t="n">
      <v>391</v>
    </oc>
    <nc r="A404" t="n">
      <v>402</v>
    </nc>
  </rcc>
  <rcc rId="22213" sId="1">
    <oc r="A405" t="n">
      <v>392</v>
    </oc>
    <nc r="A405" t="n">
      <v>403</v>
    </nc>
  </rcc>
  <rcc rId="22214" sId="1">
    <oc r="A406" t="n">
      <v>393</v>
    </oc>
    <nc r="A406" t="n">
      <v>404</v>
    </nc>
  </rcc>
  <rcc rId="22215" sId="1">
    <oc r="A407" t="n">
      <v>394</v>
    </oc>
    <nc r="A407" t="n">
      <v>405</v>
    </nc>
  </rcc>
  <rcc rId="22216" sId="1">
    <oc r="A408" t="n">
      <v>395</v>
    </oc>
    <nc r="A408" t="n">
      <v>406</v>
    </nc>
  </rcc>
  <rcc rId="22217" sId="1">
    <oc r="A409" t="n">
      <v>396</v>
    </oc>
    <nc r="A409" t="n">
      <v>407</v>
    </nc>
  </rcc>
  <rcc rId="22218" sId="1">
    <oc r="A410" t="n">
      <v>397</v>
    </oc>
    <nc r="A410" t="n">
      <v>408</v>
    </nc>
  </rcc>
  <rcc rId="22219" sId="1">
    <oc r="A411" t="n">
      <v>398</v>
    </oc>
    <nc r="A411" t="n">
      <v>409</v>
    </nc>
  </rcc>
  <rcc rId="22220" sId="1">
    <oc r="A412" t="n">
      <v>399</v>
    </oc>
    <nc r="A412" t="n">
      <v>410</v>
    </nc>
  </rcc>
  <rcc rId="22221" sId="1">
    <oc r="A413" t="n">
      <v>400</v>
    </oc>
    <nc r="A413" t="n">
      <v>411</v>
    </nc>
  </rcc>
  <rcc rId="22222" sId="1">
    <oc r="A414" t="n">
      <v>401</v>
    </oc>
    <nc r="A414" t="n">
      <v>412</v>
    </nc>
  </rcc>
  <rcc rId="22223" sId="1">
    <oc r="A415" t="n">
      <v>402</v>
    </oc>
    <nc r="A415" t="n">
      <v>413</v>
    </nc>
  </rcc>
  <rcc rId="22224" sId="1">
    <oc r="A416" t="n">
      <v>403</v>
    </oc>
    <nc r="A416" t="n">
      <v>414</v>
    </nc>
  </rcc>
  <rcc rId="22225" sId="1">
    <oc r="A417" t="n">
      <v>404</v>
    </oc>
    <nc r="A417" t="n">
      <v>415</v>
    </nc>
  </rcc>
  <rcc rId="22226" sId="1">
    <oc r="A418" t="n">
      <v>405</v>
    </oc>
    <nc r="A418" t="n">
      <v>416</v>
    </nc>
  </rcc>
  <rcc rId="22227" sId="1">
    <oc r="A419" t="n">
      <v>406</v>
    </oc>
    <nc r="A419" t="n">
      <v>417</v>
    </nc>
  </rcc>
  <rcc rId="22228" sId="1">
    <oc r="A420" t="n">
      <v>407</v>
    </oc>
    <nc r="A420" t="n">
      <v>418</v>
    </nc>
  </rcc>
  <rcc rId="22229" sId="1">
    <oc r="A421" t="n">
      <v>408</v>
    </oc>
    <nc r="A421" t="n">
      <v>419</v>
    </nc>
  </rcc>
  <rcc rId="22230" sId="1">
    <oc r="A422" t="n">
      <v>409</v>
    </oc>
    <nc r="A422" t="n">
      <v>420</v>
    </nc>
  </rcc>
  <rcc rId="22231" sId="1">
    <oc r="A423" t="n">
      <v>410</v>
    </oc>
    <nc r="A423" t="n">
      <v>421</v>
    </nc>
  </rcc>
  <rcc rId="22232" sId="1">
    <oc r="A424" t="n">
      <v>411</v>
    </oc>
    <nc r="A424" t="n">
      <v>422</v>
    </nc>
  </rcc>
  <rcc rId="22233" sId="1">
    <oc r="A425" t="n">
      <v>412</v>
    </oc>
    <nc r="A425" t="n">
      <v>423</v>
    </nc>
  </rcc>
  <rcc rId="22234" sId="1">
    <oc r="A426" t="n">
      <v>413</v>
    </oc>
    <nc r="A426" t="n">
      <v>424</v>
    </nc>
  </rcc>
  <rcc rId="22235" sId="1">
    <oc r="A427" t="n">
      <v>414</v>
    </oc>
    <nc r="A427" t="n">
      <v>425</v>
    </nc>
  </rcc>
  <rcc rId="22236" sId="1">
    <oc r="A428" t="n">
      <v>415</v>
    </oc>
    <nc r="A428" t="n">
      <v>426</v>
    </nc>
  </rcc>
  <rcc rId="22237" sId="1">
    <oc r="A429" t="n">
      <v>416</v>
    </oc>
    <nc r="A429" t="n">
      <v>427</v>
    </nc>
  </rcc>
  <rcc rId="22238" sId="1">
    <oc r="A430" t="n">
      <v>417</v>
    </oc>
    <nc r="A430" t="n">
      <v>428</v>
    </nc>
  </rcc>
  <rcc rId="22239" sId="1">
    <oc r="A431" t="n">
      <v>418</v>
    </oc>
    <nc r="A431" t="n">
      <v>429</v>
    </nc>
  </rcc>
  <rcc rId="22240" sId="1">
    <oc r="A432" t="n">
      <v>419</v>
    </oc>
    <nc r="A432" t="n">
      <v>430</v>
    </nc>
  </rcc>
  <rcc rId="22241" sId="1">
    <oc r="A433" t="n">
      <v>420</v>
    </oc>
    <nc r="A433" t="n">
      <v>431</v>
    </nc>
  </rcc>
  <rcc rId="22242" sId="1">
    <oc r="A434" t="n">
      <v>421</v>
    </oc>
    <nc r="A434" t="n">
      <v>432</v>
    </nc>
  </rcc>
  <rcc rId="22243" sId="1">
    <oc r="A435" t="n">
      <v>422</v>
    </oc>
    <nc r="A435" t="n">
      <v>433</v>
    </nc>
  </rcc>
  <rcc rId="22244" sId="1">
    <oc r="A436" t="n">
      <v>423</v>
    </oc>
    <nc r="A436" t="n">
      <v>434</v>
    </nc>
  </rcc>
  <rcc rId="22245" sId="1">
    <oc r="A437" t="n">
      <v>424</v>
    </oc>
    <nc r="A437" t="n">
      <v>435</v>
    </nc>
  </rcc>
  <rcc rId="22246" sId="1">
    <oc r="A438" t="n">
      <v>425</v>
    </oc>
    <nc r="A438" t="n">
      <v>436</v>
    </nc>
  </rcc>
  <rcc rId="22247" sId="1">
    <oc r="A439" t="n">
      <v>426</v>
    </oc>
    <nc r="A439" t="n">
      <v>437</v>
    </nc>
  </rcc>
  <rcc rId="22248" sId="1">
    <oc r="A440" t="n">
      <v>427</v>
    </oc>
    <nc r="A440" t="n">
      <v>438</v>
    </nc>
  </rcc>
  <rcc rId="22249" sId="1">
    <oc r="A441" t="n">
      <v>428</v>
    </oc>
    <nc r="A441" t="n">
      <v>439</v>
    </nc>
  </rcc>
  <rcc rId="22250" sId="1">
    <oc r="A442" t="n">
      <v>429</v>
    </oc>
    <nc r="A442" t="n">
      <v>440</v>
    </nc>
  </rcc>
  <rcc rId="22251" sId="1">
    <oc r="A443" t="n">
      <v>430</v>
    </oc>
    <nc r="A443" t="n">
      <v>441</v>
    </nc>
  </rcc>
  <rcc rId="22252" sId="1">
    <oc r="A444" t="n">
      <v>431</v>
    </oc>
    <nc r="A444" t="n">
      <v>442</v>
    </nc>
  </rcc>
  <rcc rId="22253" sId="1">
    <oc r="A445" t="n">
      <v>432</v>
    </oc>
    <nc r="A445" t="n">
      <v>443</v>
    </nc>
  </rcc>
  <rcc rId="22254" sId="1">
    <oc r="A446" t="n">
      <v>433</v>
    </oc>
    <nc r="A446" t="n">
      <v>444</v>
    </nc>
  </rcc>
  <rcc rId="22255" sId="1">
    <oc r="A447" t="n">
      <v>434</v>
    </oc>
    <nc r="A447" t="n">
      <v>445</v>
    </nc>
  </rcc>
  <rcc rId="22256" sId="1">
    <oc r="A448" t="n">
      <v>435</v>
    </oc>
    <nc r="A448" t="n">
      <v>446</v>
    </nc>
  </rcc>
  <rcc rId="22257" sId="1">
    <oc r="A449" t="n">
      <v>436</v>
    </oc>
    <nc r="A449" t="n">
      <v>447</v>
    </nc>
  </rcc>
  <rcc rId="22258" sId="1">
    <oc r="A450" t="n">
      <v>437</v>
    </oc>
    <nc r="A450" t="n">
      <v>448</v>
    </nc>
  </rcc>
  <rcc rId="22259" sId="1">
    <oc r="A451" t="n">
      <v>438</v>
    </oc>
    <nc r="A451" t="n">
      <v>449</v>
    </nc>
  </rcc>
  <rcc rId="22260" sId="1">
    <oc r="A452" t="n">
      <v>439</v>
    </oc>
    <nc r="A452" t="n">
      <v>450</v>
    </nc>
  </rcc>
  <rcc rId="22261" sId="1">
    <oc r="A453" t="n">
      <v>440</v>
    </oc>
    <nc r="A453" t="n">
      <v>451</v>
    </nc>
  </rcc>
  <rcc rId="22262" sId="1">
    <oc r="A454" t="n">
      <v>441</v>
    </oc>
    <nc r="A454" t="n">
      <v>452</v>
    </nc>
  </rcc>
  <rcc rId="22263" sId="1">
    <oc r="A455" t="n">
      <v>442</v>
    </oc>
    <nc r="A455" t="n">
      <v>453</v>
    </nc>
  </rcc>
  <rcc rId="22264" sId="1">
    <oc r="A456" t="n">
      <v>443</v>
    </oc>
    <nc r="A456" t="n">
      <v>454</v>
    </nc>
  </rcc>
  <rcc rId="22265" sId="1">
    <oc r="A457" t="n">
      <v>444</v>
    </oc>
    <nc r="A457" t="n">
      <v>455</v>
    </nc>
  </rcc>
  <rcc rId="22266" sId="1">
    <oc r="A458" t="n">
      <v>445</v>
    </oc>
    <nc r="A458" t="n">
      <v>456</v>
    </nc>
  </rcc>
  <rcc rId="22267" sId="1">
    <oc r="A459" t="n">
      <v>446</v>
    </oc>
    <nc r="A459" t="n">
      <v>457</v>
    </nc>
  </rcc>
  <rcc rId="22268" sId="1">
    <oc r="A460" t="n">
      <v>447</v>
    </oc>
    <nc r="A460" t="n">
      <v>458</v>
    </nc>
  </rcc>
  <rcc rId="22269" sId="1">
    <oc r="A461" t="n">
      <v>448</v>
    </oc>
    <nc r="A461" t="n">
      <v>459</v>
    </nc>
  </rcc>
  <rcc rId="22270" sId="1">
    <oc r="A462" t="n">
      <v>449</v>
    </oc>
    <nc r="A462" t="n">
      <v>460</v>
    </nc>
  </rcc>
  <rcc rId="22271" sId="1">
    <oc r="A463" t="n">
      <v>450</v>
    </oc>
    <nc r="A463" t="n">
      <v>461</v>
    </nc>
  </rcc>
  <rcc rId="22272" sId="1">
    <oc r="A464" t="n">
      <v>451</v>
    </oc>
    <nc r="A464" t="n">
      <v>462</v>
    </nc>
  </rcc>
  <rcc rId="22273" sId="1">
    <oc r="A465" t="n">
      <v>452</v>
    </oc>
    <nc r="A465" t="n">
      <v>463</v>
    </nc>
  </rcc>
  <rcc rId="22274" sId="1">
    <oc r="A466" t="n">
      <v>453</v>
    </oc>
    <nc r="A466" t="n">
      <v>464</v>
    </nc>
  </rcc>
  <rcc rId="22275" sId="1">
    <oc r="A467" t="n">
      <v>454</v>
    </oc>
    <nc r="A467" t="n">
      <v>465</v>
    </nc>
  </rcc>
  <rcc rId="22276" sId="1">
    <oc r="A468" t="n">
      <v>455</v>
    </oc>
    <nc r="A468" t="n">
      <v>466</v>
    </nc>
  </rcc>
  <rcc rId="22277" sId="1">
    <oc r="A469" t="n">
      <v>456</v>
    </oc>
    <nc r="A469" t="n">
      <v>467</v>
    </nc>
  </rcc>
  <rcc rId="22278" sId="1">
    <oc r="A470" t="n">
      <v>457</v>
    </oc>
    <nc r="A470" t="n">
      <v>468</v>
    </nc>
  </rcc>
  <rcc rId="22279" sId="1">
    <oc r="A471" t="n">
      <v>458</v>
    </oc>
    <nc r="A471" t="n">
      <v>469</v>
    </nc>
  </rcc>
  <rcc rId="22280" sId="1">
    <oc r="A472" t="n">
      <v>459</v>
    </oc>
    <nc r="A472" t="n">
      <v>470</v>
    </nc>
  </rcc>
  <rcc rId="22281" sId="1">
    <oc r="A473" t="n">
      <v>460</v>
    </oc>
    <nc r="A473" t="n">
      <v>471</v>
    </nc>
  </rcc>
  <rcc rId="22282" sId="1">
    <oc r="A474" t="n">
      <v>461</v>
    </oc>
    <nc r="A474" t="n">
      <v>472</v>
    </nc>
  </rcc>
  <rcc rId="22283" sId="1">
    <oc r="A475" t="n">
      <v>462</v>
    </oc>
    <nc r="A475" t="n">
      <v>473</v>
    </nc>
  </rcc>
  <rcc rId="22284" sId="1">
    <oc r="A476" t="n">
      <v>463</v>
    </oc>
    <nc r="A476" t="n">
      <v>474</v>
    </nc>
  </rcc>
  <rcc rId="22285" sId="1">
    <oc r="A477" t="n">
      <v>464</v>
    </oc>
    <nc r="A477" t="n">
      <v>475</v>
    </nc>
  </rcc>
  <rcc rId="22286" sId="1">
    <oc r="A478" t="n">
      <v>465</v>
    </oc>
    <nc r="A478" t="n">
      <v>476</v>
    </nc>
  </rcc>
  <rcc rId="22287" sId="1">
    <oc r="A479" t="n">
      <v>466</v>
    </oc>
    <nc r="A479" t="n">
      <v>477</v>
    </nc>
  </rcc>
  <rcc rId="22288" sId="1">
    <oc r="A480" t="n">
      <v>467</v>
    </oc>
    <nc r="A480" t="n">
      <v>478</v>
    </nc>
  </rcc>
  <rcc rId="22289" sId="1">
    <oc r="A481" t="n">
      <v>468</v>
    </oc>
    <nc r="A481" t="n">
      <v>479</v>
    </nc>
  </rcc>
  <rcc rId="22290" sId="1">
    <oc r="A482" t="n">
      <v>469</v>
    </oc>
    <nc r="A482" t="n">
      <v>480</v>
    </nc>
  </rcc>
  <rcc rId="22291" sId="1">
    <oc r="A483" t="n">
      <v>470</v>
    </oc>
    <nc r="A483" t="n">
      <v>481</v>
    </nc>
  </rcc>
  <rcc rId="22292" sId="1">
    <oc r="A484" t="n">
      <v>471</v>
    </oc>
    <nc r="A484" t="n">
      <v>482</v>
    </nc>
  </rcc>
  <rcc rId="22293" sId="1">
    <oc r="A485" t="n">
      <v>472</v>
    </oc>
    <nc r="A485" t="n">
      <v>483</v>
    </nc>
  </rcc>
  <rcc rId="22294" sId="1">
    <oc r="A486" t="n">
      <v>473</v>
    </oc>
    <nc r="A486" t="n">
      <v>484</v>
    </nc>
  </rcc>
  <rcc rId="22295" sId="1">
    <oc r="A487" t="n">
      <v>474</v>
    </oc>
    <nc r="A487" t="n">
      <v>485</v>
    </nc>
  </rcc>
  <rcc rId="22296" sId="1">
    <oc r="A488" t="n">
      <v>475</v>
    </oc>
    <nc r="A488" t="n">
      <v>486</v>
    </nc>
  </rcc>
  <rcc rId="22297" sId="1">
    <oc r="A489" t="n">
      <v>476</v>
    </oc>
    <nc r="A489" t="n">
      <v>487</v>
    </nc>
  </rcc>
  <rcc rId="22298" sId="1">
    <oc r="A490" t="n">
      <v>477</v>
    </oc>
    <nc r="A490" t="n">
      <v>488</v>
    </nc>
  </rcc>
  <rcc rId="22299" sId="1">
    <oc r="A491" t="n">
      <v>478</v>
    </oc>
    <nc r="A491" t="n">
      <v>489</v>
    </nc>
  </rcc>
  <rcc rId="22300" sId="1">
    <oc r="A492" t="n">
      <v>479</v>
    </oc>
    <nc r="A492" t="n">
      <v>490</v>
    </nc>
  </rcc>
  <rcc rId="22301" sId="1">
    <oc r="A493" t="n">
      <v>480</v>
    </oc>
    <nc r="A493" t="n">
      <v>491</v>
    </nc>
  </rcc>
  <rcc rId="22302" sId="1">
    <oc r="A494" t="n">
      <v>481</v>
    </oc>
    <nc r="A494" t="n">
      <v>492</v>
    </nc>
  </rcc>
  <rcc rId="22303" sId="1">
    <oc r="A495" t="n">
      <v>482</v>
    </oc>
    <nc r="A495" t="n">
      <v>493</v>
    </nc>
  </rcc>
  <rcc rId="22304" sId="1">
    <oc r="A496" t="n">
      <v>483</v>
    </oc>
    <nc r="A496" t="n">
      <v>494</v>
    </nc>
  </rcc>
  <rcc rId="22305" sId="1">
    <oc r="A497" t="n">
      <v>484</v>
    </oc>
    <nc r="A497" t="n">
      <v>495</v>
    </nc>
  </rcc>
  <rcc rId="22306" sId="1">
    <oc r="A498" t="n">
      <v>485</v>
    </oc>
    <nc r="A498" t="n">
      <v>496</v>
    </nc>
  </rcc>
  <rcc rId="22307" sId="1">
    <oc r="A499" t="n">
      <v>486</v>
    </oc>
    <nc r="A499" t="n">
      <v>497</v>
    </nc>
  </rcc>
  <rcc rId="22308" sId="1">
    <oc r="A500" t="n">
      <v>487</v>
    </oc>
    <nc r="A500" t="n">
      <v>498</v>
    </nc>
  </rcc>
  <rcc rId="22309" sId="1">
    <oc r="A501" t="n">
      <v>488</v>
    </oc>
    <nc r="A501" t="n">
      <v>499</v>
    </nc>
  </rcc>
  <rcc rId="22310" sId="1">
    <oc r="A502" t="n">
      <v>489</v>
    </oc>
    <nc r="A502" t="n">
      <v>500</v>
    </nc>
  </rcc>
  <rcc rId="22311" sId="1">
    <oc r="A503" t="n">
      <v>490</v>
    </oc>
    <nc r="A503" t="n">
      <v>501</v>
    </nc>
  </rcc>
  <rcc rId="22312" sId="1">
    <oc r="A504" t="n">
      <v>491</v>
    </oc>
    <nc r="A504" t="n">
      <v>502</v>
    </nc>
  </rcc>
  <rcc rId="22313" sId="1">
    <oc r="A505" t="n">
      <v>492</v>
    </oc>
    <nc r="A505" t="n">
      <v>503</v>
    </nc>
  </rcc>
  <rcc rId="22314" sId="1">
    <oc r="A506" t="n">
      <v>493</v>
    </oc>
    <nc r="A506" t="n">
      <v>504</v>
    </nc>
  </rcc>
  <rcc rId="22315" sId="1">
    <oc r="A507" t="n">
      <v>494</v>
    </oc>
    <nc r="A507" t="n">
      <v>505</v>
    </nc>
  </rcc>
  <rcc rId="22316" sId="1">
    <oc r="A508" t="n">
      <v>495</v>
    </oc>
    <nc r="A508" t="n">
      <v>506</v>
    </nc>
  </rcc>
  <rcc rId="22317" sId="1">
    <oc r="A509" t="n">
      <v>496</v>
    </oc>
    <nc r="A509" t="n">
      <v>507</v>
    </nc>
  </rcc>
  <rcc rId="22318" sId="1">
    <oc r="A510" t="n">
      <v>497</v>
    </oc>
    <nc r="A510" t="n">
      <v>508</v>
    </nc>
  </rcc>
  <rcc rId="22319" sId="1">
    <oc r="A511" t="n">
      <v>498</v>
    </oc>
    <nc r="A511" t="n">
      <v>509</v>
    </nc>
  </rcc>
  <rcc rId="22320" sId="1">
    <oc r="A512" t="n">
      <v>499</v>
    </oc>
    <nc r="A512" t="n">
      <v>510</v>
    </nc>
  </rcc>
  <rcc rId="22321" sId="1">
    <oc r="A513" t="n">
      <v>500</v>
    </oc>
    <nc r="A513" t="n">
      <v>511</v>
    </nc>
  </rcc>
  <rcc rId="22322" sId="1">
    <oc r="A514" t="n">
      <v>501</v>
    </oc>
    <nc r="A514" t="n">
      <v>512</v>
    </nc>
  </rcc>
  <rcc rId="22323" sId="1">
    <oc r="A515" t="n">
      <v>502</v>
    </oc>
    <nc r="A515" t="n">
      <v>513</v>
    </nc>
  </rcc>
  <rcc rId="22324" sId="1">
    <oc r="A516" t="n">
      <v>503</v>
    </oc>
    <nc r="A516" t="n">
      <v>514</v>
    </nc>
  </rcc>
  <rcc rId="22325" sId="1">
    <oc r="A517" t="n">
      <v>504</v>
    </oc>
    <nc r="A517" t="n">
      <v>515</v>
    </nc>
  </rcc>
  <rcc rId="22326" sId="1">
    <oc r="A518" t="n">
      <v>505</v>
    </oc>
    <nc r="A518" t="n">
      <v>516</v>
    </nc>
  </rcc>
  <rcc rId="22327" sId="1">
    <oc r="A519" t="n">
      <v>506</v>
    </oc>
    <nc r="A519" t="n">
      <v>517</v>
    </nc>
  </rcc>
  <rcc rId="22328" sId="1">
    <oc r="A520" t="n">
      <v>507</v>
    </oc>
    <nc r="A520" t="n">
      <v>518</v>
    </nc>
  </rcc>
  <rcc rId="22329" sId="1">
    <oc r="A521" t="n">
      <v>508</v>
    </oc>
    <nc r="A521" t="n">
      <v>519</v>
    </nc>
  </rcc>
  <rcc rId="22330" sId="1">
    <oc r="A522" t="n">
      <v>509</v>
    </oc>
    <nc r="A522" t="n">
      <v>520</v>
    </nc>
  </rcc>
  <rcc rId="22331" sId="1">
    <oc r="A523" t="n">
      <v>510</v>
    </oc>
    <nc r="A523" t="n">
      <v>521</v>
    </nc>
  </rcc>
  <rcc rId="22332" sId="1">
    <oc r="A524" t="n">
      <v>511</v>
    </oc>
    <nc r="A524" t="n">
      <v>522</v>
    </nc>
  </rcc>
  <rcc rId="22333" sId="1">
    <oc r="A525" t="n">
      <v>512</v>
    </oc>
    <nc r="A525" t="n">
      <v>523</v>
    </nc>
  </rcc>
  <rcc rId="22334" sId="1">
    <oc r="A526" t="n">
      <v>513</v>
    </oc>
    <nc r="A526" t="n">
      <v>524</v>
    </nc>
  </rcc>
  <rcc rId="22335" sId="1">
    <oc r="A527" t="n">
      <v>514</v>
    </oc>
    <nc r="A527" t="n">
      <v>525</v>
    </nc>
  </rcc>
  <rcc rId="22336" sId="1">
    <oc r="A528" t="n">
      <v>515</v>
    </oc>
    <nc r="A528" t="n">
      <v>526</v>
    </nc>
  </rcc>
  <rcc rId="22337" sId="1">
    <oc r="A529" t="n">
      <v>516</v>
    </oc>
    <nc r="A529" t="n">
      <v>527</v>
    </nc>
  </rcc>
  <rcc rId="22338" sId="1">
    <oc r="A530" t="n">
      <v>517</v>
    </oc>
    <nc r="A530" t="n">
      <v>528</v>
    </nc>
  </rcc>
  <rcc rId="22339" sId="1">
    <oc r="A531" t="n">
      <v>518</v>
    </oc>
    <nc r="A531" t="n">
      <v>529</v>
    </nc>
  </rcc>
  <rcc rId="22340" sId="1">
    <oc r="A532" t="n">
      <v>519</v>
    </oc>
    <nc r="A532" t="n">
      <v>530</v>
    </nc>
  </rcc>
  <rcc rId="22341" sId="1">
    <oc r="A533" t="n">
      <v>520</v>
    </oc>
    <nc r="A533" t="n">
      <v>531</v>
    </nc>
  </rcc>
  <rcc rId="22342" sId="1">
    <oc r="A534" t="n">
      <v>521</v>
    </oc>
    <nc r="A534" t="n">
      <v>532</v>
    </nc>
  </rcc>
  <rcc rId="22343" sId="1">
    <oc r="A535" t="n">
      <v>522</v>
    </oc>
    <nc r="A535" t="n">
      <v>533</v>
    </nc>
  </rcc>
  <rcc rId="22344" sId="1">
    <oc r="A536" t="n">
      <v>523</v>
    </oc>
    <nc r="A536" t="n">
      <v>534</v>
    </nc>
  </rcc>
  <rcc rId="22345" sId="1">
    <oc r="A537" t="n">
      <v>524</v>
    </oc>
    <nc r="A537" t="n">
      <v>535</v>
    </nc>
  </rcc>
  <rcc rId="22346" sId="1">
    <oc r="A538" t="n">
      <v>525</v>
    </oc>
    <nc r="A538" t="n">
      <v>536</v>
    </nc>
  </rcc>
  <rcc rId="22347" sId="1">
    <oc r="A539" t="n">
      <v>526</v>
    </oc>
    <nc r="A539" t="n">
      <v>537</v>
    </nc>
  </rcc>
  <rcc rId="22348" sId="1">
    <oc r="A540" t="n">
      <v>527</v>
    </oc>
    <nc r="A540" t="n">
      <v>538</v>
    </nc>
  </rcc>
  <rcc rId="22349" sId="1">
    <oc r="A541" t="n">
      <v>528</v>
    </oc>
    <nc r="A541" t="n">
      <v>539</v>
    </nc>
  </rcc>
  <rcc rId="22350" sId="1">
    <oc r="A542" t="n">
      <v>529</v>
    </oc>
    <nc r="A542" t="n">
      <v>540</v>
    </nc>
  </rcc>
  <rcc rId="22351" sId="1">
    <oc r="A543" t="n">
      <v>530</v>
    </oc>
    <nc r="A543" t="n">
      <v>541</v>
    </nc>
  </rcc>
  <rcc rId="22352" sId="1">
    <oc r="A544" t="n">
      <v>531</v>
    </oc>
    <nc r="A544" t="n">
      <v>542</v>
    </nc>
  </rcc>
  <rcc rId="22353" sId="1">
    <oc r="A545" t="n">
      <v>532</v>
    </oc>
    <nc r="A545" t="n">
      <v>543</v>
    </nc>
  </rcc>
  <rcc rId="22354" sId="1">
    <oc r="A546" t="n">
      <v>533</v>
    </oc>
    <nc r="A546" t="n">
      <v>544</v>
    </nc>
  </rcc>
  <rcc rId="22355" sId="1">
    <oc r="A547" t="n">
      <v>534</v>
    </oc>
    <nc r="A547" t="n">
      <v>545</v>
    </nc>
  </rcc>
  <rcc rId="22356" sId="1">
    <oc r="A548" t="n">
      <v>535</v>
    </oc>
    <nc r="A548" t="n">
      <v>546</v>
    </nc>
  </rcc>
  <rcc rId="22357" sId="1">
    <oc r="A549" t="n">
      <v>536</v>
    </oc>
    <nc r="A549" t="n">
      <v>547</v>
    </nc>
  </rcc>
  <rcc rId="22358" sId="1">
    <oc r="A550" t="n">
      <v>537</v>
    </oc>
    <nc r="A550" t="n">
      <v>548</v>
    </nc>
  </rcc>
  <rcc rId="22359" sId="1">
    <oc r="A551" t="n">
      <v>538</v>
    </oc>
    <nc r="A551" t="n">
      <v>549</v>
    </nc>
  </rcc>
  <rcc rId="22360" sId="1">
    <oc r="A552" t="n">
      <v>539</v>
    </oc>
    <nc r="A552" t="n">
      <v>550</v>
    </nc>
  </rcc>
  <rcc rId="22361" sId="1">
    <oc r="A553" t="n">
      <v>540</v>
    </oc>
    <nc r="A553" t="n">
      <v>551</v>
    </nc>
  </rcc>
  <rcc rId="22362" sId="1">
    <oc r="A554" t="n">
      <v>541</v>
    </oc>
    <nc r="A554" t="n">
      <v>552</v>
    </nc>
  </rcc>
  <rcc rId="22363" sId="1">
    <oc r="A555" t="n">
      <v>542</v>
    </oc>
    <nc r="A555" t="n">
      <v>553</v>
    </nc>
  </rcc>
  <rcc rId="22364" sId="1">
    <oc r="A556" t="n">
      <v>543</v>
    </oc>
    <nc r="A556" t="n">
      <v>554</v>
    </nc>
  </rcc>
  <rcc rId="22365" sId="1">
    <oc r="A557" t="n">
      <v>544</v>
    </oc>
    <nc r="A557" t="n">
      <v>555</v>
    </nc>
  </rcc>
  <rcc rId="22366" sId="1">
    <oc r="A558" t="n">
      <v>545</v>
    </oc>
    <nc r="A558" t="n">
      <v>556</v>
    </nc>
  </rcc>
  <rcc rId="22367" sId="1">
    <oc r="A559" t="n">
      <v>546</v>
    </oc>
    <nc r="A559" t="n">
      <v>557</v>
    </nc>
  </rcc>
  <rcc rId="22368" sId="1">
    <oc r="A560" t="n">
      <v>547</v>
    </oc>
    <nc r="A560" t="n">
      <v>558</v>
    </nc>
  </rcc>
  <rcc rId="22369" sId="1">
    <oc r="A561" t="n">
      <v>548</v>
    </oc>
    <nc r="A561" t="n">
      <v>559</v>
    </nc>
  </rcc>
  <rcc rId="22370" sId="1">
    <oc r="A562" t="n">
      <v>549</v>
    </oc>
    <nc r="A562" t="n">
      <v>560</v>
    </nc>
  </rcc>
  <rcc rId="22371" sId="1">
    <oc r="A563" t="n">
      <v>550</v>
    </oc>
    <nc r="A563" t="n">
      <v>561</v>
    </nc>
  </rcc>
  <rcc rId="22372" sId="1">
    <oc r="A564" t="n">
      <v>551</v>
    </oc>
    <nc r="A564" t="n">
      <v>562</v>
    </nc>
  </rcc>
  <rcc rId="22373" sId="1">
    <oc r="A565" t="n">
      <v>552</v>
    </oc>
    <nc r="A565" t="n">
      <v>563</v>
    </nc>
  </rcc>
  <rcc rId="22374" sId="1">
    <oc r="A566" t="n">
      <v>553</v>
    </oc>
    <nc r="A566" t="n">
      <v>564</v>
    </nc>
  </rcc>
  <rcc rId="22375" sId="1">
    <oc r="A567" t="n">
      <v>554</v>
    </oc>
    <nc r="A567" t="n">
      <v>565</v>
    </nc>
  </rcc>
  <rcc rId="22376" sId="1">
    <oc r="A568" t="n">
      <v>555</v>
    </oc>
    <nc r="A568" t="n">
      <v>566</v>
    </nc>
  </rcc>
  <rcc rId="22377" sId="1">
    <oc r="A569" t="n">
      <v>556</v>
    </oc>
    <nc r="A569" t="n">
      <v>567</v>
    </nc>
  </rcc>
  <rcc rId="22378" sId="1">
    <oc r="A570" t="n">
      <v>557</v>
    </oc>
    <nc r="A570" t="n">
      <v>568</v>
    </nc>
  </rcc>
  <rcc rId="22379" sId="1">
    <oc r="A571" t="n">
      <v>558</v>
    </oc>
    <nc r="A571" t="n">
      <v>569</v>
    </nc>
  </rcc>
  <rcc rId="22380" sId="1">
    <oc r="A572" t="n">
      <v>559</v>
    </oc>
    <nc r="A572" t="n">
      <v>570</v>
    </nc>
  </rcc>
  <rcc rId="22381" sId="1">
    <oc r="A573" t="n">
      <v>560</v>
    </oc>
    <nc r="A573" t="n">
      <v>571</v>
    </nc>
  </rcc>
  <rcc rId="22382" sId="1">
    <oc r="A574" t="n">
      <v>561</v>
    </oc>
    <nc r="A574" t="n">
      <v>572</v>
    </nc>
  </rcc>
  <rcc rId="22383" sId="1">
    <oc r="A575" t="n">
      <v>562</v>
    </oc>
    <nc r="A575" t="n">
      <v>573</v>
    </nc>
  </rcc>
  <rcc rId="22384" sId="1">
    <oc r="A576" t="n">
      <v>563</v>
    </oc>
    <nc r="A576" t="n">
      <v>574</v>
    </nc>
  </rcc>
  <rcc rId="22385" sId="1">
    <oc r="A577" t="n">
      <v>564</v>
    </oc>
    <nc r="A577" t="n">
      <v>575</v>
    </nc>
  </rcc>
  <rcc rId="22386" sId="1">
    <oc r="A578" t="n">
      <v>565</v>
    </oc>
    <nc r="A578" t="n">
      <v>576</v>
    </nc>
  </rcc>
  <rcc rId="22387" sId="1">
    <oc r="A579" t="n">
      <v>566</v>
    </oc>
    <nc r="A579" t="n">
      <v>577</v>
    </nc>
  </rcc>
  <rcc rId="22388" sId="1">
    <oc r="A580" t="n">
      <v>567</v>
    </oc>
    <nc r="A580" t="n">
      <v>578</v>
    </nc>
  </rcc>
  <rcc rId="22389" sId="1">
    <oc r="A581" t="n">
      <v>568</v>
    </oc>
    <nc r="A581" t="n">
      <v>579</v>
    </nc>
  </rcc>
  <rcc rId="22390" sId="1">
    <oc r="A582" t="n">
      <v>569</v>
    </oc>
    <nc r="A582" t="n">
      <v>580</v>
    </nc>
  </rcc>
  <rcc rId="22391" sId="1">
    <oc r="A583" t="n">
      <v>570</v>
    </oc>
    <nc r="A583" t="n">
      <v>581</v>
    </nc>
  </rcc>
  <rcc rId="22392" sId="1">
    <oc r="A584" t="n">
      <v>571</v>
    </oc>
    <nc r="A584" t="n">
      <v>582</v>
    </nc>
  </rcc>
  <rcc rId="22393" sId="1">
    <oc r="A585" t="n">
      <v>572</v>
    </oc>
    <nc r="A585" t="n">
      <v>583</v>
    </nc>
  </rcc>
  <rcc rId="22394" sId="1">
    <oc r="A586" t="n">
      <v>573</v>
    </oc>
    <nc r="A586" t="n">
      <v>584</v>
    </nc>
  </rcc>
  <rcc rId="22395" sId="1">
    <oc r="A587" t="n">
      <v>574</v>
    </oc>
    <nc r="A587" t="n">
      <v>585</v>
    </nc>
  </rcc>
  <rcc rId="22396" sId="1">
    <oc r="A588" t="n">
      <v>575</v>
    </oc>
    <nc r="A588" t="n">
      <v>586</v>
    </nc>
  </rcc>
  <rcc rId="22397" sId="1">
    <oc r="A589" t="n">
      <v>576</v>
    </oc>
    <nc r="A589" t="n">
      <v>587</v>
    </nc>
  </rcc>
  <rcc rId="22398" sId="1">
    <oc r="A590" t="n">
      <v>577</v>
    </oc>
    <nc r="A590" t="n">
      <v>588</v>
    </nc>
  </rcc>
  <rcc rId="22399" sId="1">
    <oc r="A591" t="n">
      <v>578</v>
    </oc>
    <nc r="A591" t="n">
      <v>589</v>
    </nc>
  </rcc>
  <rcc rId="22400" sId="1">
    <oc r="A592" t="n">
      <v>579</v>
    </oc>
    <nc r="A592" t="n">
      <v>590</v>
    </nc>
  </rcc>
  <rcc rId="22401" sId="1">
    <oc r="A593" t="n">
      <v>580</v>
    </oc>
    <nc r="A593" t="n">
      <v>591</v>
    </nc>
  </rcc>
  <rcc rId="22402" sId="1">
    <oc r="A594" t="n">
      <v>581</v>
    </oc>
    <nc r="A594" t="n">
      <v>592</v>
    </nc>
  </rcc>
  <rcc rId="22403" sId="1">
    <oc r="A595" t="n">
      <v>582</v>
    </oc>
    <nc r="A595" t="n">
      <v>593</v>
    </nc>
  </rcc>
  <rcc rId="22404" sId="1">
    <oc r="A596" t="n">
      <v>583</v>
    </oc>
    <nc r="A596" t="n">
      <v>594</v>
    </nc>
  </rcc>
  <rcc rId="22405" sId="1">
    <oc r="A597" t="n">
      <v>584</v>
    </oc>
    <nc r="A597" t="n">
      <v>595</v>
    </nc>
  </rcc>
  <rcc rId="22406" sId="1">
    <oc r="A598" t="n">
      <v>585</v>
    </oc>
    <nc r="A598" t="n">
      <v>596</v>
    </nc>
  </rcc>
  <rcc rId="22407" sId="1">
    <oc r="A599" t="n">
      <v>586</v>
    </oc>
    <nc r="A599" t="n">
      <v>597</v>
    </nc>
  </rcc>
  <rcc rId="22408" sId="1">
    <oc r="A600" t="n">
      <v>587</v>
    </oc>
    <nc r="A600" t="n">
      <v>598</v>
    </nc>
  </rcc>
  <rcc rId="22409" sId="1">
    <oc r="A601" t="n">
      <v>588</v>
    </oc>
    <nc r="A601" t="n">
      <v>599</v>
    </nc>
  </rcc>
  <rcc rId="22410" sId="1">
    <oc r="A602" t="n">
      <v>589</v>
    </oc>
    <nc r="A602" t="n">
      <v>600</v>
    </nc>
  </rcc>
  <rcc rId="22411" sId="1">
    <oc r="A603" t="n">
      <v>590</v>
    </oc>
    <nc r="A603" t="n">
      <v>601</v>
    </nc>
  </rcc>
  <rcc rId="22412" sId="1">
    <oc r="A604" t="n">
      <v>591</v>
    </oc>
    <nc r="A604" t="n">
      <v>602</v>
    </nc>
  </rcc>
  <rcc rId="22413" sId="1">
    <oc r="A605" t="n">
      <v>592</v>
    </oc>
    <nc r="A605" t="n">
      <v>603</v>
    </nc>
  </rcc>
  <rcc rId="22414" sId="1">
    <oc r="A606" t="n">
      <v>593</v>
    </oc>
    <nc r="A606" t="n">
      <v>604</v>
    </nc>
  </rcc>
  <rcc rId="22415" sId="1">
    <oc r="A607" t="n">
      <v>594</v>
    </oc>
    <nc r="A607" t="n">
      <v>605</v>
    </nc>
  </rcc>
  <rcc rId="22416" sId="1">
    <oc r="A608" t="n">
      <v>595</v>
    </oc>
    <nc r="A608" t="n">
      <v>606</v>
    </nc>
  </rcc>
  <rcc rId="22417" sId="1">
    <oc r="A609" t="n">
      <v>596</v>
    </oc>
    <nc r="A609" t="n">
      <v>607</v>
    </nc>
  </rcc>
  <rcc rId="22418" sId="1">
    <oc r="A610" t="n">
      <v>597</v>
    </oc>
    <nc r="A610" t="n">
      <v>608</v>
    </nc>
  </rcc>
  <rcc rId="22419" sId="1" odxf="true" dxf="true">
    <nc r="A611" t="n">
      <v>609</v>
    </nc>
    <odxf>
      <font>
        <color indexed="12"/>
      </font>
      <fill>
        <patternFill patternType="none"/>
      </fill>
    </odxf>
    <ndxf>
      <font>
        <color auto="true"/>
      </font>
      <fill>
        <patternFill patternType="none"/>
      </fill>
    </ndxf>
  </rcc>
  <rcc rId="22420" sId="1" odxf="true" dxf="true">
    <nc r="A612" t="n">
      <v>610</v>
    </nc>
    <odxf>
      <font>
        <color indexed="12"/>
      </font>
      <fill>
        <patternFill patternType="none"/>
      </fill>
    </odxf>
    <ndxf>
      <font>
        <color auto="true"/>
      </font>
      <fill>
        <patternFill patternType="none"/>
      </fill>
    </ndxf>
  </rcc>
  <rcc rId="22421" sId="1">
    <oc r="A613" t="n">
      <v>598</v>
    </oc>
    <nc r="A613" t="n">
      <v>611</v>
    </nc>
  </rcc>
  <rcc rId="22422" sId="1">
    <oc r="A614" t="n">
      <v>599</v>
    </oc>
    <nc r="A614" t="n">
      <v>612</v>
    </nc>
  </rcc>
  <rcc rId="22423" sId="1">
    <oc r="A615" t="n">
      <v>600</v>
    </oc>
    <nc r="A615" t="n">
      <v>613</v>
    </nc>
  </rcc>
  <rcc rId="22424" sId="1">
    <oc r="A616" t="n">
      <v>601</v>
    </oc>
    <nc r="A616" t="n">
      <v>614</v>
    </nc>
  </rcc>
  <rcc rId="22425" sId="1">
    <oc r="A617" t="n">
      <v>602</v>
    </oc>
    <nc r="A617" t="n">
      <v>615</v>
    </nc>
  </rcc>
  <rcc rId="22426" sId="1">
    <oc r="A618" t="n">
      <v>603</v>
    </oc>
    <nc r="A618" t="n">
      <v>616</v>
    </nc>
  </rcc>
  <rcc rId="22427" sId="1">
    <oc r="A619" t="n">
      <v>604</v>
    </oc>
    <nc r="A619" t="n">
      <v>617</v>
    </nc>
  </rcc>
  <rcc rId="22428" sId="1">
    <oc r="A620" t="n">
      <v>605</v>
    </oc>
    <nc r="A620" t="n">
      <v>618</v>
    </nc>
  </rcc>
  <rcc rId="22429" sId="1">
    <oc r="A621" t="n">
      <v>606</v>
    </oc>
    <nc r="A621" t="n">
      <v>619</v>
    </nc>
  </rcc>
  <rcc rId="22430" sId="1">
    <oc r="A622" t="n">
      <v>607</v>
    </oc>
    <nc r="A622" t="n">
      <v>620</v>
    </nc>
  </rcc>
  <rcc rId="22431" sId="1">
    <oc r="A623" t="n">
      <v>608</v>
    </oc>
    <nc r="A623" t="n">
      <v>621</v>
    </nc>
  </rcc>
  <rcc rId="22432" sId="1">
    <oc r="A624" t="n">
      <v>609</v>
    </oc>
    <nc r="A624" t="n">
      <v>622</v>
    </nc>
  </rcc>
  <rcc rId="22433" sId="1">
    <oc r="A625" t="n">
      <v>610</v>
    </oc>
    <nc r="A625" t="n">
      <v>623</v>
    </nc>
  </rcc>
  <rcc rId="22434" sId="1">
    <oc r="A626" t="n">
      <v>611</v>
    </oc>
    <nc r="A626" t="n">
      <v>624</v>
    </nc>
  </rcc>
  <rcc rId="22435" sId="1">
    <oc r="A627" t="n">
      <v>612</v>
    </oc>
    <nc r="A627" t="n">
      <v>625</v>
    </nc>
  </rcc>
  <rcc rId="22436" sId="1">
    <oc r="A628" t="n">
      <v>613</v>
    </oc>
    <nc r="A628" t="n">
      <v>626</v>
    </nc>
  </rcc>
  <rcc rId="22437" sId="1">
    <oc r="A629" t="n">
      <v>614</v>
    </oc>
    <nc r="A629" t="n">
      <v>627</v>
    </nc>
  </rcc>
  <rcc rId="22438" sId="1">
    <oc r="A630" t="n">
      <v>615</v>
    </oc>
    <nc r="A630" t="n">
      <v>628</v>
    </nc>
  </rcc>
  <rcc rId="22439" sId="1">
    <oc r="A631" t="n">
      <v>616</v>
    </oc>
    <nc r="A631" t="n">
      <v>629</v>
    </nc>
  </rcc>
  <rcc rId="22440" sId="1">
    <oc r="A632" t="n">
      <v>617</v>
    </oc>
    <nc r="A632" t="n">
      <v>630</v>
    </nc>
  </rcc>
  <rcc rId="22441" sId="1">
    <oc r="A633" t="n">
      <v>618</v>
    </oc>
    <nc r="A633" t="n">
      <v>631</v>
    </nc>
  </rcc>
  <rcc rId="22442" sId="1">
    <oc r="A634" t="n">
      <v>619</v>
    </oc>
    <nc r="A634" t="n">
      <v>632</v>
    </nc>
  </rcc>
  <rcc rId="22443" sId="1">
    <oc r="A635" t="n">
      <v>620</v>
    </oc>
    <nc r="A635" t="n">
      <v>633</v>
    </nc>
  </rcc>
  <rcc rId="22444" sId="1">
    <oc r="A636" t="n">
      <v>621</v>
    </oc>
    <nc r="A636" t="n">
      <v>634</v>
    </nc>
  </rcc>
  <rcc rId="22445" sId="1">
    <oc r="A637" t="n">
      <v>622</v>
    </oc>
    <nc r="A637" t="n">
      <v>635</v>
    </nc>
  </rcc>
  <rcc rId="22446" sId="1">
    <oc r="A638" t="n">
      <v>623</v>
    </oc>
    <nc r="A638" t="n">
      <v>636</v>
    </nc>
  </rcc>
  <rcc rId="22447" sId="1">
    <oc r="A639" t="n">
      <v>624</v>
    </oc>
    <nc r="A639" t="n">
      <v>637</v>
    </nc>
  </rcc>
  <rcc rId="22448" sId="1">
    <oc r="A640" t="n">
      <v>625</v>
    </oc>
    <nc r="A640" t="n">
      <v>638</v>
    </nc>
  </rcc>
  <rcc rId="22449" sId="1">
    <oc r="A641" t="n">
      <v>626</v>
    </oc>
    <nc r="A641" t="n">
      <v>639</v>
    </nc>
  </rcc>
  <rcc rId="22450" sId="1">
    <oc r="A642" t="n">
      <v>627</v>
    </oc>
    <nc r="A642" t="n">
      <v>640</v>
    </nc>
  </rcc>
  <rcc rId="22451" sId="1">
    <oc r="A643" t="n">
      <v>628</v>
    </oc>
    <nc r="A643" t="n">
      <v>641</v>
    </nc>
  </rcc>
  <rcc rId="22452" sId="1">
    <oc r="A644" t="n">
      <v>629</v>
    </oc>
    <nc r="A644" t="n">
      <v>642</v>
    </nc>
  </rcc>
  <rcc rId="22453" sId="1">
    <oc r="A645" t="n">
      <v>630</v>
    </oc>
    <nc r="A645" t="n">
      <v>643</v>
    </nc>
  </rcc>
  <rcc rId="22454" sId="1">
    <oc r="A646" t="n">
      <v>631</v>
    </oc>
    <nc r="A646" t="n">
      <v>644</v>
    </nc>
  </rcc>
  <rcc rId="22455" sId="1">
    <oc r="A647" t="n">
      <v>632</v>
    </oc>
    <nc r="A647" t="n">
      <v>645</v>
    </nc>
  </rcc>
  <rcc rId="22456" sId="1">
    <oc r="A648" t="n">
      <v>633</v>
    </oc>
    <nc r="A648" t="n">
      <v>646</v>
    </nc>
  </rcc>
  <rcc rId="22457" sId="1">
    <oc r="A649" t="n">
      <v>634</v>
    </oc>
    <nc r="A649" t="n">
      <v>647</v>
    </nc>
  </rcc>
  <rcc rId="22458" sId="1">
    <oc r="A650" t="n">
      <v>635</v>
    </oc>
    <nc r="A650" t="n">
      <v>648</v>
    </nc>
  </rcc>
  <rcc rId="22459" sId="1">
    <oc r="A651" t="n">
      <v>636</v>
    </oc>
    <nc r="A651" t="n">
      <v>649</v>
    </nc>
  </rcc>
  <rcc rId="22460" sId="1">
    <oc r="A652" t="n">
      <v>637</v>
    </oc>
    <nc r="A652" t="n">
      <v>650</v>
    </nc>
  </rcc>
  <rcc rId="22461" sId="1">
    <oc r="A653" t="n">
      <v>638</v>
    </oc>
    <nc r="A653" t="n">
      <v>651</v>
    </nc>
  </rcc>
  <rcc rId="22462" sId="1">
    <oc r="A654" t="n">
      <v>639</v>
    </oc>
    <nc r="A654" t="n">
      <v>652</v>
    </nc>
  </rcc>
  <rcc rId="22463" sId="1">
    <oc r="A655" t="n">
      <v>640</v>
    </oc>
    <nc r="A655" t="n">
      <v>653</v>
    </nc>
  </rcc>
  <rcc rId="22464" sId="1" odxf="true" dxf="true">
    <nc r="A656" t="n">
      <v>654</v>
    </nc>
    <odxf>
      <font>
        <color indexed="12"/>
      </font>
      <fill>
        <patternFill patternType="none"/>
      </fill>
    </odxf>
    <ndxf>
      <font>
        <color auto="true"/>
      </font>
      <fill>
        <patternFill patternType="none"/>
      </fill>
    </ndxf>
  </rcc>
  <rcc rId="22465" sId="1">
    <oc r="A657" t="n">
      <v>641</v>
    </oc>
    <nc r="A657" t="n">
      <v>655</v>
    </nc>
  </rcc>
  <rcc rId="22466" sId="1">
    <oc r="A658" t="n">
      <v>642</v>
    </oc>
    <nc r="A658" t="n">
      <v>656</v>
    </nc>
  </rcc>
  <rcc rId="22467" sId="1">
    <oc r="A659" t="n">
      <v>643</v>
    </oc>
    <nc r="A659" t="n">
      <v>657</v>
    </nc>
  </rcc>
  <rcc rId="22468" sId="1">
    <oc r="A660" t="n">
      <v>644</v>
    </oc>
    <nc r="A660" t="n">
      <v>658</v>
    </nc>
  </rcc>
  <rcc rId="22469" sId="1">
    <oc r="A661" t="n">
      <v>645</v>
    </oc>
    <nc r="A661" t="n">
      <v>659</v>
    </nc>
  </rcc>
  <rcc rId="22470" sId="1">
    <oc r="A662" t="n">
      <v>646</v>
    </oc>
    <nc r="A662" t="n">
      <v>660</v>
    </nc>
  </rcc>
  <rcc rId="22471" sId="1">
    <oc r="A663" t="n">
      <v>647</v>
    </oc>
    <nc r="A663" t="n">
      <v>661</v>
    </nc>
  </rcc>
  <rcc rId="22472" sId="1">
    <oc r="A664" t="n">
      <v>648</v>
    </oc>
    <nc r="A664" t="n">
      <v>662</v>
    </nc>
  </rcc>
  <rcc rId="22473" sId="1">
    <oc r="A665" t="n">
      <v>649</v>
    </oc>
    <nc r="A665" t="n">
      <v>663</v>
    </nc>
  </rcc>
  <rcc rId="22474" sId="1">
    <oc r="A666" t="n">
      <v>650</v>
    </oc>
    <nc r="A666" t="n">
      <v>664</v>
    </nc>
  </rcc>
  <rcc rId="22475" sId="1">
    <oc r="A667" t="n">
      <v>651</v>
    </oc>
    <nc r="A667" t="n">
      <v>665</v>
    </nc>
  </rcc>
  <rcc rId="22476" sId="1">
    <oc r="A668" t="n">
      <v>652</v>
    </oc>
    <nc r="A668" t="n">
      <v>666</v>
    </nc>
  </rcc>
  <rcc rId="22477" sId="1">
    <oc r="A669" t="n">
      <v>653</v>
    </oc>
    <nc r="A669" t="n">
      <v>667</v>
    </nc>
  </rcc>
  <rcc rId="22478" sId="1">
    <oc r="A670" t="n">
      <v>654</v>
    </oc>
    <nc r="A670" t="n">
      <v>668</v>
    </nc>
  </rcc>
  <rcc rId="22479" sId="1">
    <oc r="A671" t="n">
      <v>655</v>
    </oc>
    <nc r="A671" t="n">
      <v>669</v>
    </nc>
  </rcc>
  <rcc rId="22480" sId="1">
    <oc r="A672" t="n">
      <v>656</v>
    </oc>
    <nc r="A672" t="n">
      <v>670</v>
    </nc>
  </rcc>
  <rcc rId="22481" sId="1">
    <oc r="A673" t="n">
      <v>657</v>
    </oc>
    <nc r="A673" t="n">
      <v>671</v>
    </nc>
  </rcc>
  <rcc rId="22482" sId="1">
    <oc r="A674" t="n">
      <v>658</v>
    </oc>
    <nc r="A674" t="n">
      <v>672</v>
    </nc>
  </rcc>
  <rcc rId="22483" sId="1">
    <oc r="A675" t="n">
      <v>659</v>
    </oc>
    <nc r="A675" t="n">
      <v>673</v>
    </nc>
  </rcc>
  <rcc rId="22484" sId="1">
    <oc r="A676" t="n">
      <v>660</v>
    </oc>
    <nc r="A676" t="n">
      <v>674</v>
    </nc>
  </rcc>
  <rcc rId="22485" sId="1">
    <oc r="A677" t="n">
      <v>661</v>
    </oc>
    <nc r="A677" t="n">
      <v>675</v>
    </nc>
  </rcc>
  <rcc rId="22486" sId="1">
    <oc r="A678" t="n">
      <v>662</v>
    </oc>
    <nc r="A678" t="n">
      <v>676</v>
    </nc>
  </rcc>
  <rcc rId="22487" sId="1">
    <oc r="A679" t="n">
      <v>663</v>
    </oc>
    <nc r="A679" t="n">
      <v>677</v>
    </nc>
  </rcc>
  <rcc rId="22488" sId="1">
    <oc r="A680" t="n">
      <v>664</v>
    </oc>
    <nc r="A680" t="n">
      <v>678</v>
    </nc>
  </rcc>
  <rcc rId="22489" sId="1">
    <oc r="A681" t="n">
      <v>665</v>
    </oc>
    <nc r="A681" t="n">
      <v>679</v>
    </nc>
  </rcc>
  <rcc rId="22490" sId="1">
    <oc r="A682" t="n">
      <v>666</v>
    </oc>
    <nc r="A682" t="n">
      <v>680</v>
    </nc>
  </rcc>
  <rcc rId="22491" sId="1">
    <oc r="A683" t="n">
      <v>667</v>
    </oc>
    <nc r="A683" t="n">
      <v>681</v>
    </nc>
  </rcc>
  <rcc rId="22492" sId="1">
    <oc r="A684" t="n">
      <v>668</v>
    </oc>
    <nc r="A684" t="n">
      <v>682</v>
    </nc>
  </rcc>
  <rcc rId="22493" sId="1">
    <oc r="A685" t="n">
      <v>669</v>
    </oc>
    <nc r="A685" t="n">
      <v>683</v>
    </nc>
  </rcc>
  <rcc rId="22494" sId="1">
    <oc r="A686" t="n">
      <v>670</v>
    </oc>
    <nc r="A686" t="n">
      <v>684</v>
    </nc>
  </rcc>
  <rcc rId="22495" sId="1">
    <oc r="A687" t="n">
      <v>671</v>
    </oc>
    <nc r="A687" t="n">
      <v>685</v>
    </nc>
  </rcc>
  <rcc rId="22496" sId="1">
    <oc r="A688" t="n">
      <v>672</v>
    </oc>
    <nc r="A688" t="n">
      <v>686</v>
    </nc>
  </rcc>
  <rcc rId="22497" sId="1">
    <oc r="A689" t="n">
      <v>673</v>
    </oc>
    <nc r="A689" t="n">
      <v>687</v>
    </nc>
  </rcc>
  <rcc rId="22498" sId="1">
    <oc r="A690" t="n">
      <v>674</v>
    </oc>
    <nc r="A690" t="n">
      <v>688</v>
    </nc>
  </rcc>
  <rcc rId="22499" sId="1">
    <oc r="A691" t="n">
      <v>675</v>
    </oc>
    <nc r="A691" t="n">
      <v>689</v>
    </nc>
  </rcc>
  <rcc rId="22500" sId="1">
    <oc r="A692" t="n">
      <v>676</v>
    </oc>
    <nc r="A692" t="n">
      <v>690</v>
    </nc>
  </rcc>
  <rcc rId="22501" sId="1">
    <oc r="A693" t="n">
      <v>677</v>
    </oc>
    <nc r="A693" t="n">
      <v>691</v>
    </nc>
  </rcc>
  <rcc rId="22502" sId="1">
    <oc r="A694" t="n">
      <v>678</v>
    </oc>
    <nc r="A694" t="n">
      <v>692</v>
    </nc>
  </rcc>
  <rcc rId="22503" sId="1">
    <oc r="A695" t="n">
      <v>679</v>
    </oc>
    <nc r="A695" t="n">
      <v>693</v>
    </nc>
  </rcc>
  <rcc rId="22504" sId="1">
    <oc r="A696" t="n">
      <v>680</v>
    </oc>
    <nc r="A696" t="n">
      <v>694</v>
    </nc>
  </rcc>
  <rcc rId="22505" sId="1">
    <oc r="A697" t="n">
      <v>681</v>
    </oc>
    <nc r="A697" t="n">
      <v>695</v>
    </nc>
  </rcc>
  <rcc rId="22506" sId="1">
    <oc r="A698" t="n">
      <v>682</v>
    </oc>
    <nc r="A698" t="n">
      <v>696</v>
    </nc>
  </rcc>
  <rcc rId="22507" sId="1">
    <oc r="A699" t="n">
      <v>683</v>
    </oc>
    <nc r="A699" t="n">
      <v>697</v>
    </nc>
  </rcc>
  <rcc rId="22508" sId="1">
    <oc r="A700" t="n">
      <v>684</v>
    </oc>
    <nc r="A700" t="n">
      <v>698</v>
    </nc>
  </rcc>
  <rcc rId="22509" sId="1">
    <oc r="A701" t="n">
      <v>685</v>
    </oc>
    <nc r="A701" t="n">
      <v>699</v>
    </nc>
  </rcc>
  <rcc rId="22510" sId="1">
    <oc r="A702" t="n">
      <v>686</v>
    </oc>
    <nc r="A702" t="n">
      <v>700</v>
    </nc>
  </rcc>
  <rcc rId="22511" sId="1">
    <oc r="A703" t="n">
      <v>687</v>
    </oc>
    <nc r="A703" t="n">
      <v>701</v>
    </nc>
  </rcc>
  <rcc rId="22512" sId="1">
    <oc r="A704" t="n">
      <v>688</v>
    </oc>
    <nc r="A704" t="n">
      <v>702</v>
    </nc>
  </rcc>
  <rcc rId="22513" sId="1">
    <oc r="A705" t="n">
      <v>689</v>
    </oc>
    <nc r="A705" t="n">
      <v>703</v>
    </nc>
  </rcc>
  <rcc rId="22514" sId="1">
    <oc r="A706" t="n">
      <v>690</v>
    </oc>
    <nc r="A706" t="n">
      <v>704</v>
    </nc>
  </rcc>
  <rcc rId="22515" sId="1">
    <oc r="A707" t="n">
      <v>691</v>
    </oc>
    <nc r="A707" t="n">
      <v>705</v>
    </nc>
  </rcc>
  <rcc rId="22516" sId="1">
    <oc r="A708" t="n">
      <v>692</v>
    </oc>
    <nc r="A708" t="n">
      <v>706</v>
    </nc>
  </rcc>
  <rcc rId="22517" sId="1">
    <oc r="A709" t="n">
      <v>693</v>
    </oc>
    <nc r="A709" t="n">
      <v>707</v>
    </nc>
  </rcc>
  <rcc rId="22518" sId="1">
    <oc r="A710" t="n">
      <v>694</v>
    </oc>
    <nc r="A710" t="n">
      <v>708</v>
    </nc>
  </rcc>
  <rcc rId="22519" sId="1">
    <oc r="A711" t="n">
      <v>695</v>
    </oc>
    <nc r="A711" t="n">
      <v>709</v>
    </nc>
  </rcc>
  <rcc rId="22520" sId="1">
    <oc r="A712" t="n">
      <v>696</v>
    </oc>
    <nc r="A712" t="n">
      <v>710</v>
    </nc>
  </rcc>
  <rcc rId="22521" sId="1">
    <oc r="A713" t="n">
      <v>697</v>
    </oc>
    <nc r="A713" t="n">
      <v>711</v>
    </nc>
  </rcc>
  <rcc rId="22522" sId="1">
    <oc r="A714" t="n">
      <v>698</v>
    </oc>
    <nc r="A714" t="n">
      <v>712</v>
    </nc>
  </rcc>
  <rcc rId="22523" sId="1">
    <oc r="A715" t="n">
      <v>699</v>
    </oc>
    <nc r="A715" t="n">
      <v>713</v>
    </nc>
  </rcc>
  <rcc rId="22524" sId="1">
    <oc r="A716" t="n">
      <v>700</v>
    </oc>
    <nc r="A716" t="n">
      <v>714</v>
    </nc>
  </rcc>
  <rcc rId="22525" sId="1">
    <oc r="A717" t="n">
      <v>701</v>
    </oc>
    <nc r="A717" t="n">
      <v>715</v>
    </nc>
  </rcc>
  <rcc rId="22526" sId="1">
    <oc r="A718" t="n">
      <v>702</v>
    </oc>
    <nc r="A718" t="n">
      <v>716</v>
    </nc>
  </rcc>
  <rcc rId="22527" sId="1">
    <oc r="A719" t="n">
      <v>703</v>
    </oc>
    <nc r="A719" t="n">
      <v>717</v>
    </nc>
  </rcc>
  <rcc rId="22528" sId="1">
    <oc r="A720" t="n">
      <v>704</v>
    </oc>
    <nc r="A720" t="n">
      <v>718</v>
    </nc>
  </rcc>
  <rcc rId="22529" sId="1">
    <oc r="A721" t="n">
      <v>705</v>
    </oc>
    <nc r="A721" t="n">
      <v>719</v>
    </nc>
  </rcc>
  <rcc rId="22530" sId="1">
    <oc r="A722" t="n">
      <v>706</v>
    </oc>
    <nc r="A722" t="n">
      <v>720</v>
    </nc>
  </rcc>
  <rcc rId="22531" sId="1">
    <oc r="A723" t="n">
      <v>707</v>
    </oc>
    <nc r="A723" t="n">
      <v>721</v>
    </nc>
  </rcc>
  <rcc rId="22532" sId="1">
    <oc r="A724" t="n">
      <v>708</v>
    </oc>
    <nc r="A724" t="n">
      <v>722</v>
    </nc>
  </rcc>
  <rcc rId="22533" sId="1">
    <oc r="A725" t="n">
      <v>709</v>
    </oc>
    <nc r="A725" t="n">
      <v>723</v>
    </nc>
  </rcc>
  <rcc rId="22534" sId="1">
    <oc r="A726" t="n">
      <v>710</v>
    </oc>
    <nc r="A726" t="n">
      <v>724</v>
    </nc>
  </rcc>
  <rcc rId="22535" sId="1">
    <oc r="A727" t="n">
      <v>711</v>
    </oc>
    <nc r="A727" t="n">
      <v>725</v>
    </nc>
  </rcc>
  <rcc rId="22536" sId="1">
    <oc r="A728" t="n">
      <v>712</v>
    </oc>
    <nc r="A728" t="n">
      <v>726</v>
    </nc>
  </rcc>
  <rcc rId="22537" sId="1">
    <oc r="A729" t="n">
      <v>713</v>
    </oc>
    <nc r="A729" t="n">
      <v>727</v>
    </nc>
  </rcc>
  <rcc rId="22538" sId="1">
    <oc r="A730" t="n">
      <v>714</v>
    </oc>
    <nc r="A730" t="n">
      <v>728</v>
    </nc>
  </rcc>
  <rcc rId="22539" sId="1">
    <oc r="A731" t="n">
      <v>715</v>
    </oc>
    <nc r="A731" t="n">
      <v>729</v>
    </nc>
  </rcc>
  <rcc rId="22540" sId="1">
    <oc r="A732" t="n">
      <v>716</v>
    </oc>
    <nc r="A732" t="n">
      <v>730</v>
    </nc>
  </rcc>
  <rcc rId="22541" sId="1">
    <oc r="A733" t="n">
      <v>717</v>
    </oc>
    <nc r="A733" t="n">
      <v>731</v>
    </nc>
  </rcc>
  <rcc rId="22542" sId="1">
    <oc r="A734" t="n">
      <v>718</v>
    </oc>
    <nc r="A734" t="n">
      <v>732</v>
    </nc>
  </rcc>
  <rcc rId="22543" sId="1">
    <oc r="A735" t="n">
      <v>719</v>
    </oc>
    <nc r="A735" t="n">
      <v>733</v>
    </nc>
  </rcc>
  <rcc rId="22544" sId="1">
    <oc r="A736" t="n">
      <v>720</v>
    </oc>
    <nc r="A736" t="n">
      <v>734</v>
    </nc>
  </rcc>
  <rcc rId="22545" sId="1">
    <oc r="A737" t="n">
      <v>721</v>
    </oc>
    <nc r="A737" t="n">
      <v>735</v>
    </nc>
  </rcc>
  <rcc rId="22546" sId="1">
    <oc r="A738" t="n">
      <v>722</v>
    </oc>
    <nc r="A738" t="n">
      <v>736</v>
    </nc>
  </rcc>
  <rcc rId="22547" sId="1">
    <oc r="A739" t="n">
      <v>723</v>
    </oc>
    <nc r="A739" t="n">
      <v>737</v>
    </nc>
  </rcc>
  <rcc rId="22548" sId="1">
    <oc r="A740" t="n">
      <v>724</v>
    </oc>
    <nc r="A740" t="n">
      <v>738</v>
    </nc>
  </rcc>
  <rcc rId="22549" sId="1">
    <oc r="A741" t="n">
      <v>725</v>
    </oc>
    <nc r="A741" t="n">
      <v>739</v>
    </nc>
  </rcc>
  <rcc rId="22550" sId="1">
    <oc r="A742" t="n">
      <v>726</v>
    </oc>
    <nc r="A742" t="n">
      <v>740</v>
    </nc>
  </rcc>
  <rcc rId="22551" sId="1">
    <oc r="A743" t="n">
      <v>727</v>
    </oc>
    <nc r="A743" t="n">
      <v>741</v>
    </nc>
  </rcc>
  <rcc rId="22552" sId="1">
    <oc r="A744" t="n">
      <v>728</v>
    </oc>
    <nc r="A744" t="n">
      <v>742</v>
    </nc>
  </rcc>
  <rcc rId="22553" sId="1">
    <oc r="A745" t="n">
      <v>729</v>
    </oc>
    <nc r="A745" t="n">
      <v>743</v>
    </nc>
  </rcc>
  <rcc rId="22554" sId="1">
    <oc r="A746" t="n">
      <v>730</v>
    </oc>
    <nc r="A746" t="n">
      <v>744</v>
    </nc>
  </rcc>
  <rcc rId="22555" sId="1">
    <oc r="A747" t="n">
      <v>731</v>
    </oc>
    <nc r="A747" t="n">
      <v>745</v>
    </nc>
  </rcc>
  <rcc rId="22556" sId="1">
    <oc r="A748" t="n">
      <v>732</v>
    </oc>
    <nc r="A748" t="n">
      <v>746</v>
    </nc>
  </rcc>
  <rcc rId="22557" sId="1">
    <oc r="A749" t="n">
      <v>733</v>
    </oc>
    <nc r="A749" t="n">
      <v>747</v>
    </nc>
  </rcc>
  <rcc rId="22558" sId="1">
    <oc r="A750" t="n">
      <v>734</v>
    </oc>
    <nc r="A750" t="n">
      <v>748</v>
    </nc>
  </rcc>
  <rcc rId="22559" sId="1">
    <oc r="A751" t="n">
      <v>735</v>
    </oc>
    <nc r="A751" t="n">
      <v>749</v>
    </nc>
  </rcc>
  <rcc rId="22560" sId="1">
    <oc r="A752" t="n">
      <v>736</v>
    </oc>
    <nc r="A752" t="n">
      <v>750</v>
    </nc>
  </rcc>
  <rcc rId="22561" sId="1">
    <oc r="A753" t="n">
      <v>737</v>
    </oc>
    <nc r="A753" t="n">
      <v>751</v>
    </nc>
  </rcc>
  <rcc rId="22562" sId="1">
    <oc r="A754" t="n">
      <v>738</v>
    </oc>
    <nc r="A754" t="n">
      <v>752</v>
    </nc>
  </rcc>
  <rcc rId="22563" sId="1">
    <oc r="A755" t="n">
      <v>739</v>
    </oc>
    <nc r="A755" t="n">
      <v>753</v>
    </nc>
  </rcc>
  <rcc rId="22564" sId="1">
    <oc r="A756" t="n">
      <v>740</v>
    </oc>
    <nc r="A756" t="n">
      <v>754</v>
    </nc>
  </rcc>
  <rcc rId="22565" sId="1">
    <oc r="A757" t="n">
      <v>741</v>
    </oc>
    <nc r="A757" t="n">
      <v>755</v>
    </nc>
  </rcc>
  <rcc rId="22566" sId="1">
    <oc r="A758" t="n">
      <v>742</v>
    </oc>
    <nc r="A758" t="n">
      <v>756</v>
    </nc>
  </rcc>
  <rcc rId="22567" sId="1">
    <oc r="A759" t="n">
      <v>743</v>
    </oc>
    <nc r="A759" t="n">
      <v>757</v>
    </nc>
  </rcc>
  <rcc rId="22568" sId="1">
    <oc r="A760" t="n">
      <v>744</v>
    </oc>
    <nc r="A760" t="n">
      <v>758</v>
    </nc>
  </rcc>
  <rcc rId="22569" sId="1">
    <oc r="A761" t="n">
      <v>745</v>
    </oc>
    <nc r="A761" t="n">
      <v>759</v>
    </nc>
  </rcc>
  <rcc rId="22570" sId="1">
    <oc r="A762" t="n">
      <v>746</v>
    </oc>
    <nc r="A762" t="n">
      <v>760</v>
    </nc>
  </rcc>
  <rcc rId="22571" sId="1">
    <oc r="A763" t="n">
      <v>747</v>
    </oc>
    <nc r="A763" t="n">
      <v>761</v>
    </nc>
  </rcc>
  <rcc rId="22572" sId="1">
    <oc r="A764" t="n">
      <v>748</v>
    </oc>
    <nc r="A764" t="n">
      <v>762</v>
    </nc>
  </rcc>
  <rcc rId="22573" sId="1">
    <oc r="A765" t="n">
      <v>749</v>
    </oc>
    <nc r="A765" t="n">
      <v>763</v>
    </nc>
  </rcc>
  <rcc rId="22574" sId="1">
    <oc r="A766" t="n">
      <v>750</v>
    </oc>
    <nc r="A766" t="n">
      <v>764</v>
    </nc>
  </rcc>
  <rcc rId="22575" sId="1">
    <oc r="A767" t="n">
      <v>751</v>
    </oc>
    <nc r="A767" t="n">
      <v>765</v>
    </nc>
  </rcc>
  <rcc rId="22576" sId="1">
    <oc r="A768" t="n">
      <v>752</v>
    </oc>
    <nc r="A768" t="n">
      <v>766</v>
    </nc>
  </rcc>
  <rcc rId="22577" sId="1">
    <oc r="A769" t="n">
      <v>753</v>
    </oc>
    <nc r="A769" t="n">
      <v>767</v>
    </nc>
  </rcc>
  <rcc rId="22578" sId="1">
    <oc r="A770" t="n">
      <v>754</v>
    </oc>
    <nc r="A770" t="n">
      <v>768</v>
    </nc>
  </rcc>
  <rcc rId="22579" sId="1">
    <oc r="A771" t="n">
      <v>755</v>
    </oc>
    <nc r="A771" t="n">
      <v>769</v>
    </nc>
  </rcc>
  <rcc rId="22580" sId="1">
    <oc r="A772" t="n">
      <v>756</v>
    </oc>
    <nc r="A772" t="n">
      <v>770</v>
    </nc>
  </rcc>
  <rcc rId="22581" sId="1">
    <oc r="A773" t="n">
      <v>757</v>
    </oc>
    <nc r="A773" t="n">
      <v>771</v>
    </nc>
  </rcc>
  <rcc rId="22582" sId="1">
    <oc r="A774" t="n">
      <v>758</v>
    </oc>
    <nc r="A774" t="n">
      <v>772</v>
    </nc>
  </rcc>
  <rcc rId="22583" sId="1">
    <oc r="A775" t="n">
      <v>759</v>
    </oc>
    <nc r="A775" t="n">
      <v>773</v>
    </nc>
  </rcc>
  <rcc rId="22584" sId="1">
    <oc r="A776" t="n">
      <v>760</v>
    </oc>
    <nc r="A776" t="n">
      <v>774</v>
    </nc>
  </rcc>
  <rcc rId="22585" sId="1">
    <oc r="A777" t="n">
      <v>761</v>
    </oc>
    <nc r="A777" t="n">
      <v>775</v>
    </nc>
  </rcc>
  <rcc rId="22586" sId="1">
    <oc r="A778" t="n">
      <v>762</v>
    </oc>
    <nc r="A778" t="n">
      <v>776</v>
    </nc>
  </rcc>
  <rcc rId="22587" sId="1">
    <oc r="A779" t="n">
      <v>763</v>
    </oc>
    <nc r="A779" t="n">
      <v>777</v>
    </nc>
  </rcc>
  <rcc rId="22588" sId="1">
    <oc r="A780" t="n">
      <v>764</v>
    </oc>
    <nc r="A780" t="n">
      <v>778</v>
    </nc>
  </rcc>
  <rcc rId="22589" sId="1">
    <oc r="A781" t="n">
      <v>765</v>
    </oc>
    <nc r="A781" t="n">
      <v>779</v>
    </nc>
  </rcc>
  <rcc rId="22590" sId="1">
    <oc r="A782" t="n">
      <v>766</v>
    </oc>
    <nc r="A782" t="n">
      <v>780</v>
    </nc>
  </rcc>
  <rcc rId="22591" sId="1">
    <oc r="A783" t="n">
      <v>767</v>
    </oc>
    <nc r="A783" t="n">
      <v>781</v>
    </nc>
  </rcc>
  <rcc rId="22592" sId="1">
    <oc r="A784" t="n">
      <v>768</v>
    </oc>
    <nc r="A784" t="n">
      <v>782</v>
    </nc>
  </rcc>
  <rcc rId="22593" sId="1">
    <oc r="A785" t="n">
      <v>769</v>
    </oc>
    <nc r="A785" t="n">
      <v>783</v>
    </nc>
  </rcc>
  <rcc rId="22594" sId="1">
    <oc r="A786" t="n">
      <v>770</v>
    </oc>
    <nc r="A786" t="n">
      <v>784</v>
    </nc>
  </rcc>
  <rcc rId="22595" sId="1">
    <oc r="A787" t="n">
      <v>771</v>
    </oc>
    <nc r="A787" t="n">
      <v>785</v>
    </nc>
  </rcc>
  <rcc rId="22596" sId="1">
    <oc r="A788" t="n">
      <v>772</v>
    </oc>
    <nc r="A788" t="n">
      <v>786</v>
    </nc>
  </rcc>
  <rcc rId="22597" sId="1">
    <oc r="A789" t="n">
      <v>773</v>
    </oc>
    <nc r="A789" t="n">
      <v>787</v>
    </nc>
  </rcc>
  <rcc rId="22598" sId="1">
    <oc r="A790" t="n">
      <v>774</v>
    </oc>
    <nc r="A790" t="n">
      <v>788</v>
    </nc>
  </rcc>
  <rcc rId="22599" sId="1">
    <oc r="A791" t="n">
      <v>775</v>
    </oc>
    <nc r="A791" t="n">
      <v>789</v>
    </nc>
  </rcc>
  <rcc rId="22600" sId="1">
    <oc r="A792" t="n">
      <v>776</v>
    </oc>
    <nc r="A792" t="n">
      <v>790</v>
    </nc>
  </rcc>
  <rcc rId="22601" sId="1">
    <oc r="A793" t="n">
      <v>777</v>
    </oc>
    <nc r="A793" t="n">
      <v>791</v>
    </nc>
  </rcc>
  <rcc rId="22602" sId="1">
    <oc r="A794" t="n">
      <v>778</v>
    </oc>
    <nc r="A794" t="n">
      <v>792</v>
    </nc>
  </rcc>
  <rcc rId="22603" sId="1">
    <oc r="A795" t="n">
      <v>779</v>
    </oc>
    <nc r="A795" t="n">
      <v>793</v>
    </nc>
  </rcc>
  <rcc rId="22604" sId="1">
    <oc r="A796" t="n">
      <v>780</v>
    </oc>
    <nc r="A796" t="n">
      <v>794</v>
    </nc>
  </rcc>
  <rcc rId="22605" sId="1">
    <oc r="A797" t="n">
      <v>781</v>
    </oc>
    <nc r="A797" t="n">
      <v>795</v>
    </nc>
  </rcc>
  <rcc rId="22606" sId="1">
    <oc r="A798" t="n">
      <v>782</v>
    </oc>
    <nc r="A798" t="n">
      <v>796</v>
    </nc>
  </rcc>
  <rcc rId="22607" sId="1">
    <oc r="A799" t="n">
      <v>783</v>
    </oc>
    <nc r="A799" t="n">
      <v>797</v>
    </nc>
  </rcc>
  <rcc rId="22608" sId="1">
    <oc r="A800" t="n">
      <v>784</v>
    </oc>
    <nc r="A800" t="n">
      <v>798</v>
    </nc>
  </rcc>
  <rcc rId="22609" sId="1">
    <oc r="A801" t="n">
      <v>785</v>
    </oc>
    <nc r="A801" t="n">
      <v>799</v>
    </nc>
  </rcc>
  <rcc rId="22610" sId="1">
    <oc r="A802" t="n">
      <v>786</v>
    </oc>
    <nc r="A802" t="n">
      <v>800</v>
    </nc>
  </rcc>
  <rcc rId="22611" sId="1">
    <oc r="A803" t="n">
      <v>787</v>
    </oc>
    <nc r="A803" t="n">
      <v>801</v>
    </nc>
  </rcc>
  <rcc rId="22612" sId="1">
    <oc r="A804" t="n">
      <v>788</v>
    </oc>
    <nc r="A804" t="n">
      <v>802</v>
    </nc>
  </rcc>
  <rcc rId="22613" sId="1">
    <oc r="A805" t="n">
      <v>789</v>
    </oc>
    <nc r="A805" t="n">
      <v>803</v>
    </nc>
  </rcc>
  <rcc rId="22614" sId="1">
    <oc r="A806" t="n">
      <v>790</v>
    </oc>
    <nc r="A806" t="n">
      <v>804</v>
    </nc>
  </rcc>
  <rcc rId="22615" sId="1">
    <oc r="A807" t="n">
      <v>791</v>
    </oc>
    <nc r="A807" t="n">
      <v>805</v>
    </nc>
  </rcc>
  <rcc rId="22616" sId="1">
    <oc r="A808" t="n">
      <v>792</v>
    </oc>
    <nc r="A808" t="n">
      <v>806</v>
    </nc>
  </rcc>
  <rcc rId="22617" sId="1">
    <oc r="A809" t="n">
      <v>793</v>
    </oc>
    <nc r="A809" t="n">
      <v>807</v>
    </nc>
  </rcc>
  <rcc rId="22618" sId="1">
    <oc r="A810" t="n">
      <v>794</v>
    </oc>
    <nc r="A810" t="n">
      <v>808</v>
    </nc>
  </rcc>
  <rcc rId="22619" sId="1">
    <oc r="A811" t="n">
      <v>795</v>
    </oc>
    <nc r="A811" t="n">
      <v>809</v>
    </nc>
  </rcc>
  <rcc rId="22620" sId="1">
    <oc r="A812" t="n">
      <v>796</v>
    </oc>
    <nc r="A812" t="n">
      <v>810</v>
    </nc>
  </rcc>
  <rcc rId="22621" sId="1">
    <oc r="A813" t="n">
      <v>797</v>
    </oc>
    <nc r="A813" t="n">
      <v>811</v>
    </nc>
  </rcc>
  <rcc rId="22622" sId="1">
    <oc r="A814" t="n">
      <v>798</v>
    </oc>
    <nc r="A814" t="n">
      <v>812</v>
    </nc>
  </rcc>
  <rcc rId="22623" sId="1">
    <oc r="A815" t="n">
      <v>799</v>
    </oc>
    <nc r="A815" t="n">
      <v>813</v>
    </nc>
  </rcc>
  <rcc rId="22624" sId="1">
    <oc r="A816" t="n">
      <v>800</v>
    </oc>
    <nc r="A816" t="n">
      <v>814</v>
    </nc>
  </rcc>
  <rcc rId="22625" sId="1">
    <oc r="A817" t="n">
      <v>801</v>
    </oc>
    <nc r="A817" t="n">
      <v>815</v>
    </nc>
  </rcc>
  <rcc rId="22626" sId="1">
    <oc r="A818" t="n">
      <v>802</v>
    </oc>
    <nc r="A818" t="n">
      <v>816</v>
    </nc>
  </rcc>
  <rcc rId="22627" sId="1">
    <oc r="A819" t="n">
      <v>803</v>
    </oc>
    <nc r="A819" t="n">
      <v>817</v>
    </nc>
  </rcc>
  <rcc rId="22628" sId="1">
    <oc r="A820" t="n">
      <v>804</v>
    </oc>
    <nc r="A820" t="n">
      <v>818</v>
    </nc>
  </rcc>
  <rcc rId="22629" sId="1">
    <oc r="A821" t="n">
      <v>805</v>
    </oc>
    <nc r="A821" t="n">
      <v>819</v>
    </nc>
  </rcc>
  <rcc rId="22630" sId="1">
    <oc r="A822" t="n">
      <v>806</v>
    </oc>
    <nc r="A822" t="n">
      <v>820</v>
    </nc>
  </rcc>
  <rcc rId="22631" sId="1">
    <oc r="A823" t="n">
      <v>807</v>
    </oc>
    <nc r="A823" t="n">
      <v>821</v>
    </nc>
  </rcc>
  <rcc rId="22632" sId="1">
    <oc r="A824" t="n">
      <v>808</v>
    </oc>
    <nc r="A824" t="n">
      <v>822</v>
    </nc>
  </rcc>
  <rcc rId="22633" sId="1">
    <oc r="A825" t="n">
      <v>809</v>
    </oc>
    <nc r="A825" t="n">
      <v>823</v>
    </nc>
  </rcc>
  <rcc rId="22634" sId="1">
    <oc r="A826" t="n">
      <v>810</v>
    </oc>
    <nc r="A826" t="n">
      <v>824</v>
    </nc>
  </rcc>
  <rcc rId="22635" sId="1">
    <oc r="A827" t="n">
      <v>811</v>
    </oc>
    <nc r="A827" t="n">
      <v>825</v>
    </nc>
  </rcc>
  <rcc rId="22636" sId="1">
    <oc r="A828" t="n">
      <v>812</v>
    </oc>
    <nc r="A828" t="n">
      <v>826</v>
    </nc>
  </rcc>
  <rcc rId="22637" sId="1">
    <oc r="A829" t="n">
      <v>813</v>
    </oc>
    <nc r="A829" t="n">
      <v>827</v>
    </nc>
  </rcc>
  <rcc rId="22638" sId="1">
    <oc r="A830" t="n">
      <v>814</v>
    </oc>
    <nc r="A830" t="n">
      <v>828</v>
    </nc>
  </rcc>
  <rcc rId="22639" sId="1">
    <oc r="A831" t="n">
      <v>815</v>
    </oc>
    <nc r="A831" t="n">
      <v>829</v>
    </nc>
  </rcc>
  <rcc rId="22640" sId="1">
    <oc r="A832" t="n">
      <v>816</v>
    </oc>
    <nc r="A832" t="n">
      <v>830</v>
    </nc>
  </rcc>
  <rcc rId="22641" sId="1">
    <oc r="A833" t="n">
      <v>817</v>
    </oc>
    <nc r="A833" t="n">
      <v>831</v>
    </nc>
  </rcc>
  <rcc rId="22642" sId="1">
    <oc r="A834" t="n">
      <v>818</v>
    </oc>
    <nc r="A834" t="n">
      <v>832</v>
    </nc>
  </rcc>
  <rcc rId="22643" sId="1">
    <oc r="A835" t="n">
      <v>819</v>
    </oc>
    <nc r="A835" t="n">
      <v>833</v>
    </nc>
  </rcc>
  <rcc rId="22644" sId="1">
    <oc r="A836" t="n">
      <v>820</v>
    </oc>
    <nc r="A836" t="n">
      <v>834</v>
    </nc>
  </rcc>
  <rcc rId="22645" sId="1">
    <oc r="A837" t="n">
      <v>821</v>
    </oc>
    <nc r="A837" t="n">
      <v>835</v>
    </nc>
  </rcc>
  <rcc rId="22646" sId="1">
    <oc r="A838" t="n">
      <v>822</v>
    </oc>
    <nc r="A838" t="n">
      <v>836</v>
    </nc>
  </rcc>
  <rcc rId="22647" sId="1">
    <oc r="A839" t="n">
      <v>823</v>
    </oc>
    <nc r="A839" t="n">
      <v>837</v>
    </nc>
  </rcc>
  <rcc rId="22648" sId="1">
    <oc r="A840" t="n">
      <v>824</v>
    </oc>
    <nc r="A840" t="n">
      <v>838</v>
    </nc>
  </rcc>
  <rcc rId="22649" sId="1">
    <oc r="A841" t="n">
      <v>825</v>
    </oc>
    <nc r="A841" t="n">
      <v>839</v>
    </nc>
  </rcc>
  <rcc rId="22650" sId="1">
    <oc r="A842" t="n">
      <v>826</v>
    </oc>
    <nc r="A842" t="n">
      <v>840</v>
    </nc>
  </rcc>
  <rcc rId="22651" sId="1">
    <oc r="A843" t="n">
      <v>827</v>
    </oc>
    <nc r="A843" t="n">
      <v>841</v>
    </nc>
  </rcc>
  <rcc rId="22652" sId="1">
    <oc r="A844" t="n">
      <v>828</v>
    </oc>
    <nc r="A844" t="n">
      <v>842</v>
    </nc>
  </rcc>
  <rcc rId="22653" sId="1">
    <oc r="A845" t="n">
      <v>829</v>
    </oc>
    <nc r="A845" t="n">
      <v>843</v>
    </nc>
  </rcc>
  <rcc rId="22654" sId="1">
    <oc r="A846" t="n">
      <v>830</v>
    </oc>
    <nc r="A846" t="n">
      <v>844</v>
    </nc>
  </rcc>
  <rcc rId="22655" sId="1">
    <oc r="A847" t="n">
      <v>831</v>
    </oc>
    <nc r="A847" t="n">
      <v>845</v>
    </nc>
  </rcc>
  <rcc rId="22656" sId="1">
    <oc r="A848" t="n">
      <v>832</v>
    </oc>
    <nc r="A848" t="n">
      <v>846</v>
    </nc>
  </rcc>
  <rcc rId="22657" sId="1">
    <oc r="A849" t="n">
      <v>833</v>
    </oc>
    <nc r="A849" t="n">
      <v>847</v>
    </nc>
  </rcc>
  <rcc rId="22658" sId="1">
    <oc r="A850" t="n">
      <v>834</v>
    </oc>
    <nc r="A850" t="n">
      <v>848</v>
    </nc>
  </rcc>
  <rcc rId="22659" sId="1">
    <oc r="A851" t="n">
      <v>835</v>
    </oc>
    <nc r="A851" t="n">
      <v>849</v>
    </nc>
  </rcc>
  <rcc rId="22660" sId="1">
    <oc r="A852" t="n">
      <v>836</v>
    </oc>
    <nc r="A852" t="n">
      <v>850</v>
    </nc>
  </rcc>
  <rcc rId="22661" sId="1">
    <oc r="A853" t="n">
      <v>837</v>
    </oc>
    <nc r="A853" t="n">
      <v>851</v>
    </nc>
  </rcc>
  <rcc rId="22662" sId="1">
    <oc r="A854" t="n">
      <v>838</v>
    </oc>
    <nc r="A854" t="n">
      <v>852</v>
    </nc>
  </rcc>
  <rcc rId="22663" sId="1">
    <oc r="A855" t="n">
      <v>839</v>
    </oc>
    <nc r="A855" t="n">
      <v>853</v>
    </nc>
  </rcc>
  <rcc rId="22664" sId="1">
    <oc r="A856" t="n">
      <v>840</v>
    </oc>
    <nc r="A856" t="n">
      <v>854</v>
    </nc>
  </rcc>
  <rcc rId="22665" sId="1">
    <oc r="A857" t="n">
      <v>841</v>
    </oc>
    <nc r="A857" t="n">
      <v>855</v>
    </nc>
  </rcc>
  <rcc rId="22666" sId="1">
    <oc r="A858" t="n">
      <v>842</v>
    </oc>
    <nc r="A858" t="n">
      <v>856</v>
    </nc>
  </rcc>
  <rcc rId="22667" sId="1">
    <oc r="A859" t="n">
      <v>843</v>
    </oc>
    <nc r="A859" t="n">
      <v>857</v>
    </nc>
  </rcc>
  <rcc rId="22668" sId="1">
    <oc r="A860" t="n">
      <v>844</v>
    </oc>
    <nc r="A860" t="n">
      <v>858</v>
    </nc>
  </rcc>
  <rcc rId="22669" sId="1">
    <oc r="A861" t="n">
      <v>845</v>
    </oc>
    <nc r="A861" t="n">
      <v>859</v>
    </nc>
  </rcc>
  <rcc rId="22670" sId="1">
    <oc r="A862" t="n">
      <v>846</v>
    </oc>
    <nc r="A862" t="n">
      <v>860</v>
    </nc>
  </rcc>
  <rcc rId="22671" sId="1">
    <oc r="A863" t="n">
      <v>847</v>
    </oc>
    <nc r="A863" t="n">
      <v>861</v>
    </nc>
  </rcc>
  <rcc rId="22672" sId="1">
    <oc r="A864" t="n">
      <v>848</v>
    </oc>
    <nc r="A864" t="n">
      <v>862</v>
    </nc>
  </rcc>
  <rcc rId="22673" sId="1">
    <oc r="A865" t="n">
      <v>849</v>
    </oc>
    <nc r="A865" t="n">
      <v>863</v>
    </nc>
  </rcc>
  <rcc rId="22674" sId="1">
    <oc r="A866" t="n">
      <v>850</v>
    </oc>
    <nc r="A866" t="n">
      <v>864</v>
    </nc>
  </rcc>
  <rcc rId="22675" sId="1">
    <oc r="A867" t="n">
      <v>851</v>
    </oc>
    <nc r="A867" t="n">
      <v>865</v>
    </nc>
  </rcc>
  <rcc rId="22676" sId="1">
    <oc r="A868" t="n">
      <v>852</v>
    </oc>
    <nc r="A868" t="n">
      <v>866</v>
    </nc>
  </rcc>
  <rcc rId="22677" sId="1">
    <oc r="A869" t="n">
      <v>853</v>
    </oc>
    <nc r="A869" t="n">
      <v>867</v>
    </nc>
  </rcc>
  <rcc rId="22678" sId="1">
    <oc r="A870" t="n">
      <v>854</v>
    </oc>
    <nc r="A870" t="n">
      <v>868</v>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65536" start="0" length="2147483647">
    <dxf>
      <font>
        <color auto="true"/>
      </font>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79" sId="1">
    <oc r="E141" t="inlineStr">
      <is>
        <t>采用</t>
      </is>
    </oc>
    <nc r="E141"/>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72:G72" start="0" length="2147483647">
    <dxf>
      <font>
        <color rgb="FFFF0000"/>
      </font>
    </dxf>
  </rfmt>
  <rcc rId="22680" sId="1">
    <oc r="E72" t="inlineStr">
      <is>
        <t>采用</t>
      </is>
    </oc>
    <nc r="E72" t="inlineStr">
      <is>
        <t>废止</t>
      </is>
    </nc>
  </rcc>
  <rfmt sheetId="1" sqref="A73:G73" start="0" length="2147483647">
    <dxf>
      <font>
        <color rgb="FFFF0000"/>
      </font>
    </dxf>
  </rfmt>
  <rcc rId="22681" sId="1">
    <oc r="E73" t="inlineStr">
      <is>
        <t>采用</t>
      </is>
    </oc>
    <nc r="E73" t="inlineStr">
      <is>
        <t>废止</t>
      </is>
    </nc>
  </rcc>
  <rfmt sheetId="1" sqref="A68:F68" start="0" length="2147483647">
    <dxf>
      <font>
        <color theme="8"/>
      </font>
    </dxf>
  </rfmt>
  <rfmt sheetId="1" sqref="A68:F68" start="0" length="2147483647">
    <dxf>
      <font>
        <color rgb="FF00B0F0"/>
      </font>
    </dxf>
  </rfmt>
  <rfmt sheetId="1" sqref="B76:F76" start="0" length="2147483647">
    <dxf>
      <font>
        <color rgb="FFFF0000"/>
      </font>
    </dxf>
  </rfmt>
  <rcc rId="22682" sId="1">
    <oc r="E76" t="inlineStr">
      <is>
        <t>采用</t>
      </is>
    </oc>
    <nc r="E76" t="inlineStr">
      <is>
        <t>废止</t>
      </is>
    </nc>
  </rcc>
  <rcc rId="22683" sId="1" odxf="true" dxf="true">
    <nc r="J69" t="inlineStr">
      <is>
        <t>QX/T 20—2016</t>
      </is>
    </nc>
    <odxf>
      <font>
        <name val="宋体"/>
        <color auto="true"/>
        <sz val="11"/>
      </font>
      <fill>
        <patternFill patternType="none"/>
      </fill>
      <alignment wrapText="true"/>
    </odxf>
    <ndxf>
      <font>
        <name val="仿宋_GB2312"/>
        <color rgb="FF000000"/>
        <sz val="12"/>
      </font>
      <fill>
        <patternFill patternType="none"/>
      </fill>
      <alignment horizontal="justify" wrapText="false"/>
    </ndxf>
  </rcc>
  <rcc rId="22684" sId="1">
    <nc r="K69" t="inlineStr">
      <is>
        <t>不在</t>
      </is>
    </nc>
  </rcc>
  <rfmt sheetId="1" sqref="J69:K69" start="0" length="2147483647">
    <dxf>
      <font>
        <color rgb="FFFF0000"/>
      </font>
    </dxf>
  </rfmt>
  <rcc rId="22685" sId="1">
    <oc r="C69" t="inlineStr">
      <is>
        <t>GB/T 37468—2019</t>
      </is>
    </oc>
    <nc r="C69" t="inlineStr">
      <is>
        <t>GB/T 37468—2019QX/T 20—2016</t>
      </is>
    </nc>
  </rcc>
  <rcc rId="22686" sId="1">
    <oc r="C69" t="inlineStr">
      <is>
        <t>GB/T 37468—2019QX/T 20—2016</t>
      </is>
    </oc>
    <nc r="C69" t="inlineStr">
      <is>
        <t>GB/T 37468—2019(代替QX/T 20—2016）</t>
      </is>
    </nc>
  </rcc>
  <rfmt sheetId="1" sqref="C69" start="0" length="2147483647">
    <dxf>
      <font>
        <color rgb="FFFF0000"/>
      </font>
    </dxf>
  </rfmt>
  <rfmt sheetId="1" sqref="B91:F91" start="0" length="2147483647">
    <dxf>
      <font>
        <color rgb="FFFF0000"/>
      </font>
    </dxf>
  </rfmt>
  <rcc rId="22687" sId="1">
    <oc r="E91" t="inlineStr">
      <is>
        <t>采用</t>
      </is>
    </oc>
    <nc r="E91" t="inlineStr">
      <is>
        <t>废止</t>
      </is>
    </nc>
  </rcc>
  <rfmt sheetId="1" sqref="A779:F779" start="0" length="2147483647">
    <dxf>
      <font>
        <color rgb="FFFF0000"/>
      </font>
    </dxf>
  </rfmt>
  <rcc rId="22688" sId="1">
    <oc r="E779" t="inlineStr">
      <is>
        <t>采用</t>
      </is>
    </oc>
    <nc r="E779" t="inlineStr">
      <is>
        <t>废止</t>
      </is>
    </nc>
  </rcc>
  <rfmt sheetId="1" sqref="A325:F325" start="0" length="2147483647">
    <dxf>
      <font>
        <color rgb="FFFF0000"/>
      </font>
    </dxf>
  </rfmt>
  <rcc rId="22689" sId="1">
    <oc r="E325" t="inlineStr">
      <is>
        <t>采用</t>
      </is>
    </oc>
    <nc r="E325" t="inlineStr">
      <is>
        <t>废止</t>
      </is>
    </nc>
  </rcc>
  <rfmt sheetId="1" sqref="B780:F780" start="0" length="2147483647">
    <dxf>
      <font>
        <color rgb="FFFF0000"/>
      </font>
    </dxf>
  </rfmt>
  <rcc rId="22690" sId="1">
    <oc r="E780" t="inlineStr">
      <is>
        <t>采用</t>
      </is>
    </oc>
    <nc r="E780" t="inlineStr">
      <is>
        <t>废止</t>
      </is>
    </nc>
  </rcc>
  <rfmt sheetId="1" sqref="B321:F321" start="0" length="2147483647">
    <dxf>
      <font>
        <color theme="8"/>
      </font>
    </dxf>
  </rfmt>
  <rfmt sheetId="1" sqref="B101:F101" start="0" length="2147483647">
    <dxf>
      <font>
        <color rgb="FFFF0000"/>
      </font>
    </dxf>
  </rfmt>
  <rcc rId="22691" sId="1">
    <oc r="E101" t="inlineStr">
      <is>
        <t>采用</t>
      </is>
    </oc>
    <nc r="E101" t="inlineStr">
      <is>
        <t>废止</t>
      </is>
    </nc>
  </rcc>
  <rfmt sheetId="1" sqref="A191:F191" start="0" length="2147483647">
    <dxf>
      <font>
        <color theme="4"/>
      </font>
    </dxf>
  </rfmt>
  <rfmt sheetId="1" sqref="A332:F332" start="0" length="2147483647">
    <dxf>
      <font>
        <color rgb="FFFF0000"/>
      </font>
    </dxf>
  </rfmt>
  <rcc rId="22692" sId="1">
    <oc r="E332" t="inlineStr">
      <is>
        <t>采用</t>
      </is>
    </oc>
    <nc r="E332" t="inlineStr">
      <is>
        <t>废止</t>
      </is>
    </nc>
  </rcc>
  <rfmt sheetId="1" sqref="A402:F402" start="0" length="2147483647">
    <dxf>
      <font>
        <color rgb="FFFF0000"/>
      </font>
    </dxf>
  </rfmt>
  <rcc rId="22693" sId="1">
    <oc r="E402" t="inlineStr">
      <is>
        <t>采用</t>
      </is>
    </oc>
    <nc r="E402" t="inlineStr">
      <is>
        <t>废止</t>
      </is>
    </nc>
  </rcc>
  <rfmt sheetId="1" sqref="A522:F522" start="0" length="2147483647">
    <dxf>
      <font>
        <color rgb="FFFF0000"/>
      </font>
    </dxf>
  </rfmt>
  <rcc rId="22694" sId="1">
    <oc r="E522" t="inlineStr">
      <is>
        <t>采用</t>
      </is>
    </oc>
    <nc r="E522" t="inlineStr">
      <is>
        <t>废止</t>
      </is>
    </nc>
  </rcc>
  <rfmt sheetId="1" sqref="B320:F320" start="0" length="2147483647">
    <dxf>
      <font>
        <color theme="4"/>
      </font>
    </dxf>
  </rfmt>
  <rfmt sheetId="1" sqref="B459:F459" start="0" length="2147483647">
    <dxf>
      <font>
        <color theme="4"/>
      </font>
    </dxf>
  </rfmt>
  <rfmt sheetId="1" sqref="B680:F680" start="0" length="2147483647">
    <dxf>
      <font>
        <color theme="4"/>
      </font>
    </dxf>
  </rfmt>
  <rfmt sheetId="1" sqref="B341:F341" start="0" length="2147483647">
    <dxf>
      <font>
        <color rgb="FFFF0000"/>
      </font>
    </dxf>
  </rfmt>
  <rcc rId="22695" sId="1">
    <oc r="E341" t="inlineStr">
      <is>
        <t>采用</t>
      </is>
    </oc>
    <nc r="E341" t="inlineStr">
      <is>
        <t>废止</t>
      </is>
    </nc>
  </rcc>
  <rfmt sheetId="1" sqref="B404:F404" start="0" length="2147483647">
    <dxf>
      <font>
        <color rgb="FFFF0000"/>
      </font>
    </dxf>
  </rfmt>
  <rcc rId="22696" sId="1">
    <oc r="E404" t="inlineStr">
      <is>
        <t>采用</t>
      </is>
    </oc>
    <nc r="E404" t="inlineStr">
      <is>
        <t>废止</t>
      </is>
    </nc>
  </rcc>
  <rfmt sheetId="1" sqref="A630:F630" start="0" length="2147483647">
    <dxf>
      <font>
        <color rgb="FFFF0000"/>
      </font>
    </dxf>
  </rfmt>
  <rcc rId="22697" sId="1">
    <oc r="E630" t="inlineStr">
      <is>
        <t>采用</t>
      </is>
    </oc>
    <nc r="E630" t="inlineStr">
      <is>
        <t>废止</t>
      </is>
    </nc>
  </rcc>
  <rfmt sheetId="1" sqref="G558" start="0" length="2147483647">
    <dxf>
      <font>
        <color rgb="FFFF0000"/>
      </font>
    </dxf>
  </rfmt>
  <rfmt sheetId="1" sqref="B70:F70" start="0" length="2147483647">
    <dxf>
      <font>
        <color theme="4"/>
      </font>
    </dxf>
  </rfmt>
  <rfmt sheetId="1" sqref="A323:F323" start="0" length="2147483647">
    <dxf>
      <font>
        <color theme="4"/>
      </font>
    </dxf>
  </rfmt>
  <rfmt sheetId="1" sqref="A862:F862" start="0" length="2147483647">
    <dxf>
      <font>
        <color rgb="FFFF0000"/>
      </font>
    </dxf>
  </rfmt>
  <rcc rId="22698" sId="1">
    <oc r="E862" t="inlineStr">
      <is>
        <t>采用</t>
      </is>
    </oc>
    <nc r="E862" t="inlineStr">
      <is>
        <t>废止</t>
      </is>
    </nc>
  </rcc>
  <rfmt sheetId="1" sqref="A784:F784" start="0" length="2147483647">
    <dxf>
      <font>
        <color rgb="FFFF0000"/>
      </font>
    </dxf>
  </rfmt>
  <rcc rId="22699" sId="1">
    <oc r="E784" t="inlineStr">
      <is>
        <t>采用</t>
      </is>
    </oc>
    <nc r="E784" t="inlineStr">
      <is>
        <t>废止</t>
      </is>
    </nc>
  </rcc>
  <rfmt sheetId="1" sqref="B497:F497" start="0" length="2147483647">
    <dxf>
      <font>
        <color rgb="FFFF0000"/>
      </font>
    </dxf>
  </rfmt>
  <rcc rId="22700" sId="1">
    <oc r="E497" t="inlineStr">
      <is>
        <t>采用</t>
      </is>
    </oc>
    <nc r="E497" t="inlineStr">
      <is>
        <t>废止</t>
      </is>
    </nc>
  </rcc>
  <rfmt sheetId="1" sqref="B319:F319" start="0" length="2147483647">
    <dxf>
      <font>
        <color theme="4"/>
      </font>
    </dxf>
  </rfmt>
  <rcc rId="22701" sId="1" odxf="true" dxf="true">
    <oc r="E365" t="inlineStr">
      <is>
        <t>采用</t>
      </is>
    </oc>
    <nc r="E365" t="inlineStr">
      <is>
        <t>废止</t>
      </is>
    </nc>
    <odxf>
      <font>
        <color auto="true"/>
      </font>
      <fill>
        <patternFill patternType="none"/>
      </fill>
    </odxf>
    <ndxf>
      <font>
        <color rgb="FFFF0000"/>
      </font>
      <fill>
        <patternFill patternType="none"/>
      </fill>
    </ndxf>
  </rcc>
  <rfmt sheetId="1" sqref="B365:F365" start="0" length="2147483647">
    <dxf>
      <font>
        <color rgb="FFFF0000"/>
      </font>
    </dxf>
  </rfmt>
  <rfmt sheetId="1" sqref="A368:F368" start="0" length="2147483647">
    <dxf>
      <font>
        <color rgb="FFFF0000"/>
      </font>
    </dxf>
  </rfmt>
  <rcc rId="22702" sId="1">
    <oc r="E368" t="inlineStr">
      <is>
        <t>采用</t>
      </is>
    </oc>
    <nc r="E368" t="inlineStr">
      <is>
        <t>废止</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703" sId="1" ref="A72:XFD72" action="deleteRow">
    <rfmt sheetId="1" sqref="$A72:$XFD72" start="0" length="2147483647">
      <dxf>
        <font>
          <name val="宋体"/>
          <charset val="134"/>
          <family val="false"/>
          <b val="0"/>
          <i val="0"/>
          <strike val="0"/>
          <color auto="true"/>
          <sz val="11"/>
          <u val="none"/>
        </font>
        <alignment vertical="center" textRotation="0" wrapText="true" indent="0" shrinkToFit="false"/>
      </dxf>
    </rfmt>
    <rfmt sheetId="1" sqref="A72"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2"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2"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2"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2" t="n">
        <v>70</v>
      </nc>
    </rcc>
    <rcc rId="0" sId="1">
      <nc r="B72" t="inlineStr">
        <is>
          <t>气象仪器与观测方法</t>
        </is>
      </nc>
    </rcc>
    <rcc rId="0" sId="1">
      <nc r="C72" t="inlineStr">
        <is>
          <t>QX/T 1-2000</t>
        </is>
      </nc>
    </rcc>
    <rcc rId="0" sId="1">
      <nc r="D72" t="inlineStr">
        <is>
          <t>Ⅱ型自动气象站</t>
        </is>
      </nc>
    </rcc>
    <rcc rId="0" sId="1">
      <nc r="E72" t="inlineStr">
        <is>
          <t>废止</t>
        </is>
      </nc>
    </rcc>
    <rcc rId="0" sId="1">
      <nc r="F72" t="inlineStr">
        <is>
          <t>地面气象常规自动观测</t>
        </is>
      </nc>
    </rcc>
  </rrc>
  <rrc rId="22704" sId="1" ref="A72:XFD72" action="deleteRow">
    <rfmt sheetId="1" sqref="$A72:$XFD72" start="0" length="2147483647">
      <dxf>
        <font>
          <name val="宋体"/>
          <charset val="134"/>
          <family val="false"/>
          <b val="0"/>
          <i val="0"/>
          <strike val="0"/>
          <color auto="true"/>
          <sz val="11"/>
          <u val="none"/>
        </font>
        <alignment vertical="center" textRotation="0" wrapText="true" indent="0" shrinkToFit="false"/>
      </dxf>
    </rfmt>
    <rfmt sheetId="1" sqref="A72"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2"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2"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2" t="n">
        <v>71</v>
      </nc>
    </rcc>
    <rcc rId="0" sId="1">
      <nc r="B72" t="inlineStr">
        <is>
          <t>气象仪器与观测方法</t>
        </is>
      </nc>
    </rcc>
    <rcc rId="0" sId="1">
      <nc r="C72" t="inlineStr">
        <is>
          <t>QX/T 6-2013</t>
        </is>
      </nc>
    </rcc>
    <rcc rId="0" sId="1">
      <nc r="D72" t="inlineStr">
        <is>
          <t>气象仪器型号与命名方法</t>
        </is>
      </nc>
    </rcc>
    <rcc rId="0" sId="1">
      <nc r="E72" t="inlineStr">
        <is>
          <t>废止</t>
        </is>
      </nc>
    </rcc>
    <rcc rId="0" sId="1">
      <nc r="F72" t="inlineStr">
        <is>
          <t>气象观测与管理</t>
        </is>
      </nc>
    </rcc>
  </rrc>
  <rrc rId="22705" sId="1" ref="A74:XFD74" action="deleteRow">
    <rfmt sheetId="1" sqref="$A74:$XFD74" start="0" length="2147483647">
      <dxf>
        <font>
          <name val="宋体"/>
          <charset val="134"/>
          <family val="false"/>
          <b val="0"/>
          <i val="0"/>
          <strike val="0"/>
          <color auto="true"/>
          <sz val="11"/>
          <u val="none"/>
        </font>
        <alignment vertical="center" textRotation="0" wrapText="true" indent="0" shrinkToFit="false"/>
      </dxf>
    </rfmt>
    <rfmt sheetId="1" sqref="A74"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4"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4"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4" t="n">
        <v>74</v>
      </nc>
    </rcc>
    <rcc rId="0" sId="1">
      <nc r="B74" t="inlineStr">
        <is>
          <t>气象仪器与观测方法</t>
        </is>
      </nc>
    </rcc>
    <rcc rId="0" sId="1">
      <nc r="C74" t="inlineStr">
        <is>
          <t>QX/T 13-2002</t>
        </is>
      </nc>
    </rcc>
    <rcc rId="0" sId="1">
      <nc r="D74" t="inlineStr">
        <is>
          <t>SL2-1型雨量传感器</t>
        </is>
      </nc>
    </rcc>
    <rcc rId="0" sId="1">
      <nc r="E74" t="inlineStr">
        <is>
          <t>废止</t>
        </is>
      </nc>
    </rcc>
    <rcc rId="0" sId="1">
      <nc r="F74" t="inlineStr">
        <is>
          <t>地面气象观测</t>
        </is>
      </nc>
    </rcc>
  </rrc>
  <rrc rId="22706" sId="1" ref="A88:XFD88" action="deleteRow">
    <rfmt sheetId="1" sqref="$A88:$XFD88" start="0" length="2147483647">
      <dxf>
        <font>
          <name val="宋体"/>
          <charset val="134"/>
          <family val="false"/>
          <b val="0"/>
          <i val="0"/>
          <strike val="0"/>
          <color auto="true"/>
          <sz val="11"/>
          <u val="none"/>
        </font>
        <alignment vertical="center" textRotation="0" wrapText="true" indent="0" shrinkToFit="false"/>
      </dxf>
    </rfmt>
    <rfmt sheetId="1" sqref="A88"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8"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8"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8" t="n">
        <v>89</v>
      </nc>
    </rcc>
    <rcc rId="0" sId="1">
      <nc r="B88" t="inlineStr">
        <is>
          <t>气象仪器与观测方法</t>
        </is>
      </nc>
    </rcc>
    <rcc rId="0" sId="1">
      <nc r="C88" t="inlineStr">
        <is>
          <t>QX/T 44-2006</t>
        </is>
      </nc>
    </rcc>
    <rcc rId="0" sId="1">
      <nc r="D88" t="inlineStr">
        <is>
          <t>1600克气象气球</t>
        </is>
      </nc>
    </rcc>
    <rcc rId="0" sId="1">
      <nc r="E88" t="inlineStr">
        <is>
          <t>废止</t>
        </is>
      </nc>
    </rcc>
    <rcc rId="0" sId="1">
      <nc r="F88" t="inlineStr">
        <is>
          <t>高空气象观测</t>
        </is>
      </nc>
    </rcc>
  </rrc>
  <rrc rId="22707" sId="1" ref="A97:XFD97" action="deleteRow">
    <rfmt sheetId="1" sqref="$A97:$XFD97" start="0" length="2147483647">
      <dxf>
        <font>
          <name val="宋体"/>
          <charset val="134"/>
          <family val="false"/>
          <b val="0"/>
          <i val="0"/>
          <strike val="0"/>
          <color auto="true"/>
          <sz val="11"/>
          <u val="none"/>
        </font>
        <alignment vertical="center" textRotation="0" wrapText="true" indent="0" shrinkToFit="false"/>
      </dxf>
    </rfmt>
    <rfmt sheetId="1" sqref="A97"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9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97"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9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9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9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97"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97" t="n">
        <v>99</v>
      </nc>
    </rcc>
    <rcc rId="0" sId="1">
      <nc r="B97" t="inlineStr">
        <is>
          <t>气象仪器与观测方法</t>
        </is>
      </nc>
    </rcc>
    <rcc rId="0" sId="1">
      <nc r="C97" t="inlineStr">
        <is>
          <t>QX/T 100-2009</t>
        </is>
      </nc>
    </rcc>
    <rcc rId="0" sId="1">
      <nc r="D97" t="inlineStr">
        <is>
          <t>新一代天气雷达选址规定</t>
        </is>
      </nc>
    </rcc>
    <rcc rId="0" sId="1">
      <nc r="E97" t="inlineStr">
        <is>
          <t>废止</t>
        </is>
      </nc>
    </rcc>
    <rcc rId="0" sId="1">
      <nc r="F97" t="inlineStr">
        <is>
          <t>雷达选址</t>
        </is>
      </nc>
    </rcc>
  </rrc>
  <rrc rId="22708" sId="1" ref="A320:XFD320" action="deleteRow">
    <rfmt sheetId="1" sqref="$A320:$XFD320" start="0" length="2147483647">
      <dxf>
        <font>
          <name val="宋体"/>
          <charset val="134"/>
          <family val="false"/>
          <b val="0"/>
          <i val="0"/>
          <strike val="0"/>
          <color auto="true"/>
          <sz val="11"/>
          <u val="none"/>
        </font>
        <alignment vertical="center" textRotation="0" wrapText="true" indent="0" shrinkToFit="false"/>
      </dxf>
    </rfmt>
    <rfmt sheetId="1" sqref="A320"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20"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20"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20"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20" t="n">
        <v>323</v>
      </nc>
    </rcc>
    <rcc rId="0" sId="1">
      <nc r="B320" t="inlineStr">
        <is>
          <t>气象防灾减灾</t>
        </is>
      </nc>
    </rcc>
    <rcc rId="0" sId="1">
      <nc r="C320" t="inlineStr">
        <is>
          <t>QX/T 76-2007</t>
        </is>
      </nc>
    </rcc>
    <rcc rId="0" sId="1">
      <nc r="D320" t="inlineStr">
        <is>
          <t>高速公路能见度监测及浓雾的预警预报</t>
        </is>
      </nc>
    </rcc>
    <rcc rId="0" sId="1">
      <nc r="E320" t="inlineStr">
        <is>
          <t>废止</t>
        </is>
      </nc>
    </rcc>
    <rcc rId="0" sId="1">
      <nc r="F320" t="inlineStr">
        <is>
          <t>预报预警的科研研究</t>
        </is>
      </nc>
    </rcc>
  </rrc>
  <rrc rId="22709" sId="1" ref="A326:XFD326" action="deleteRow">
    <rfmt sheetId="1" sqref="$A326:$XFD326" start="0" length="2147483647">
      <dxf>
        <font>
          <name val="宋体"/>
          <charset val="134"/>
          <family val="false"/>
          <b val="0"/>
          <i val="0"/>
          <strike val="0"/>
          <color auto="true"/>
          <sz val="11"/>
          <u val="none"/>
        </font>
        <alignment vertical="center" textRotation="0" wrapText="true" indent="0" shrinkToFit="false"/>
      </dxf>
    </rfmt>
    <rfmt sheetId="1" sqref="A326"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26"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26"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26"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26"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26"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26"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26" t="n">
        <v>330</v>
      </nc>
    </rcc>
    <rcc rId="0" sId="1">
      <nc r="B326" t="inlineStr">
        <is>
          <t>气象防灾减灾</t>
        </is>
      </nc>
    </rcc>
    <rcc rId="0" sId="1">
      <nc r="C326" t="inlineStr">
        <is>
          <t>QX/T 147-2011</t>
        </is>
      </nc>
    </rcc>
    <rcc rId="0" sId="1">
      <nc r="D326" t="inlineStr">
        <is>
          <t>基于手机客户端的气象灾害预警信息播发规范</t>
        </is>
      </nc>
    </rcc>
    <rcc rId="0" sId="1">
      <nc r="E326" t="inlineStr">
        <is>
          <t>废止</t>
        </is>
      </nc>
    </rcc>
    <rcc rId="0" sId="1">
      <nc r="F326" t="inlineStr">
        <is>
          <t>预警发布</t>
        </is>
      </nc>
    </rcc>
  </rrc>
  <rrc rId="22710" sId="1" ref="A334:XFD334" action="deleteRow">
    <rfmt sheetId="1" sqref="$A334:$XFD334" start="0" length="2147483647">
      <dxf>
        <font>
          <name val="宋体"/>
          <charset val="134"/>
          <family val="false"/>
          <b val="0"/>
          <i val="0"/>
          <strike val="0"/>
          <color auto="true"/>
          <sz val="11"/>
          <u val="none"/>
        </font>
        <alignment vertical="center" textRotation="0" wrapText="true" indent="0" shrinkToFit="false"/>
      </dxf>
    </rfmt>
    <rfmt sheetId="1" sqref="A334"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34"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3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3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34"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3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34"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34" t="n">
        <v>339</v>
      </nc>
    </rcc>
    <rcc rId="0" sId="1">
      <nc r="B334" t="inlineStr">
        <is>
          <t>气象防灾减灾</t>
        </is>
      </nc>
    </rcc>
    <rcc rId="0" sId="1">
      <nc r="C334" t="inlineStr">
        <is>
          <t>QX/T 229-2014</t>
        </is>
      </nc>
    </rcc>
    <rcc rId="0" sId="1">
      <nc r="D334" t="inlineStr">
        <is>
          <t>风预报检验方法</t>
        </is>
      </nc>
    </rcc>
    <rcc rId="0" sId="1">
      <nc r="E334" t="inlineStr">
        <is>
          <t>废止</t>
        </is>
      </nc>
    </rcc>
    <rcc rId="0" sId="1">
      <nc r="F334" t="inlineStr">
        <is>
          <t>天气预报预警业务及检验</t>
        </is>
      </nc>
    </rcc>
  </rrc>
  <rrc rId="22711" sId="1" ref="A357:XFD357" action="deleteRow">
    <rfmt sheetId="1" sqref="$A357:$XFD357" start="0" length="2147483647">
      <dxf>
        <font>
          <name val="宋体"/>
          <charset val="134"/>
          <family val="false"/>
          <b val="0"/>
          <i val="0"/>
          <strike val="0"/>
          <color auto="true"/>
          <sz val="11"/>
          <u val="none"/>
        </font>
        <alignment vertical="center" textRotation="0" wrapText="true" indent="0" shrinkToFit="false"/>
      </dxf>
    </rfmt>
    <rfmt sheetId="1" sqref="A357"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5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5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5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5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57"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57"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57" t="n">
        <v>363</v>
      </nc>
    </rcc>
    <rcc rId="0" sId="1">
      <nc r="B357" t="inlineStr">
        <is>
          <t>气象防灾减灾</t>
        </is>
      </nc>
    </rcc>
    <rcc rId="0" sId="1">
      <nc r="C357" t="inlineStr">
        <is>
          <t>QX/T 478-2019</t>
        </is>
      </nc>
    </rcc>
    <rcc rId="0" sId="1">
      <nc r="D357" t="inlineStr">
        <is>
          <t>龙卷强度等级</t>
        </is>
      </nc>
    </rcc>
    <rcc rId="0" sId="1">
      <nc r="E357" t="inlineStr">
        <is>
          <t>废止</t>
        </is>
      </nc>
    </rcc>
    <rcc rId="0" sId="1">
      <nc r="F357" t="inlineStr">
        <is>
          <t>科研研究，气象服务</t>
        </is>
      </nc>
    </rcc>
  </rrc>
  <rrc rId="22712" sId="1" ref="A359:XFD359" action="deleteRow">
    <rfmt sheetId="1" sqref="$A359:$XFD359" start="0" length="2147483647">
      <dxf>
        <font>
          <name val="宋体"/>
          <charset val="134"/>
          <family val="false"/>
          <b val="0"/>
          <i val="0"/>
          <strike val="0"/>
          <color auto="true"/>
          <sz val="11"/>
          <u val="none"/>
        </font>
        <alignment vertical="center" textRotation="0" wrapText="true" indent="0" shrinkToFit="false"/>
      </dxf>
    </rfmt>
    <rfmt sheetId="1" sqref="A359"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59"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59"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59"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59"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59"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59" start="0" length="2147483647">
      <dxf>
        <font>
          <name val="宋体"/>
          <charset val="134"/>
          <family val="false"/>
          <b val="0"/>
          <i val="0"/>
          <strike val="0"/>
          <color auto="true"/>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59" t="n">
        <v>366</v>
      </nc>
    </rcc>
    <rcc rId="0" sId="1">
      <nc r="B359" t="inlineStr">
        <is>
          <t>气象防灾减灾</t>
        </is>
      </nc>
    </rcc>
    <rcc rId="0" sId="1">
      <nc r="C359" t="inlineStr">
        <is>
          <t>QX/T 482-2019</t>
        </is>
      </nc>
    </rcc>
    <rcc rId="0" sId="1">
      <nc r="D359" t="inlineStr">
        <is>
          <t>非职业性一氧化碳中毒气象条件预警等级</t>
        </is>
      </nc>
    </rcc>
    <rcc rId="0" sId="1">
      <nc r="E359" t="inlineStr">
        <is>
          <t>废止</t>
        </is>
      </nc>
    </rcc>
    <rcc rId="0" sId="1">
      <nc r="F359" t="inlineStr">
        <is>
          <t>非职业性一氧化碳中毒气象条件的预报、预警服务和科学研究</t>
        </is>
      </nc>
    </rcc>
  </rrc>
  <rrc rId="22713" sId="1" ref="A392:XFD392" action="deleteRow">
    <rfmt sheetId="1" sqref="$A392:$XFD392" start="0" length="2147483647">
      <dxf>
        <font>
          <name val="宋体"/>
          <charset val="134"/>
          <family val="false"/>
          <b val="0"/>
          <i val="0"/>
          <strike val="0"/>
          <color auto="true"/>
          <sz val="11"/>
          <u val="none"/>
        </font>
        <alignment vertical="center" textRotation="0" wrapText="true" indent="0" shrinkToFit="false"/>
      </dxf>
    </rfmt>
    <rfmt sheetId="1" sqref="A392"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9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92"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9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92"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92"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92"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92" t="n">
        <v>400</v>
      </nc>
    </rcc>
    <rcc rId="0" sId="1">
      <nc r="B392" t="inlineStr">
        <is>
          <t>气候与气候变化</t>
        </is>
      </nc>
    </rcc>
    <rcc rId="0" sId="1">
      <nc r="C392" t="inlineStr">
        <is>
          <t>QX/T 152-2012</t>
        </is>
      </nc>
    </rcc>
    <rcc rId="0" sId="1">
      <nc r="D392" t="inlineStr">
        <is>
          <t>气候季节划分</t>
        </is>
      </nc>
    </rcc>
    <rcc rId="0" sId="1">
      <nc r="E392" t="inlineStr">
        <is>
          <t>废止</t>
        </is>
      </nc>
    </rcc>
    <rcc rId="0" sId="1">
      <nc r="F392" t="inlineStr">
        <is>
          <t>气候预测，科研研究，服务材料制作</t>
        </is>
      </nc>
    </rcc>
  </rrc>
  <rrc rId="22714" sId="1" ref="A393:XFD393" action="deleteRow">
    <rfmt sheetId="1" sqref="$A393:$XFD393" start="0" length="2147483647">
      <dxf>
        <font>
          <name val="宋体"/>
          <charset val="134"/>
          <family val="false"/>
          <b val="0"/>
          <i val="0"/>
          <strike val="0"/>
          <color auto="true"/>
          <sz val="11"/>
          <u val="none"/>
        </font>
        <alignment vertical="center" textRotation="0" wrapText="true" indent="0" shrinkToFit="false"/>
      </dxf>
    </rfmt>
    <rfmt sheetId="1" sqref="A393"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9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9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9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93"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9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9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93" t="n">
        <v>402</v>
      </nc>
    </rcc>
    <rcc rId="0" sId="1">
      <nc r="B393" t="inlineStr">
        <is>
          <t>气候与气候变化</t>
        </is>
      </nc>
    </rcc>
    <rcc rId="0" sId="1">
      <nc r="C393" t="inlineStr">
        <is>
          <t>QX/T 242-2014</t>
        </is>
      </nc>
    </rcc>
    <rcc rId="0" sId="1">
      <nc r="D393" t="inlineStr">
        <is>
          <t>城市总体规划 气候可行性论证技术规范</t>
        </is>
      </nc>
    </rcc>
    <rcc rId="0" sId="1">
      <nc r="E393" t="inlineStr">
        <is>
          <t>废止</t>
        </is>
      </nc>
    </rcc>
    <rcc rId="0" sId="1">
      <nc r="F393" t="inlineStr">
        <is>
          <t>气候可行性论证</t>
        </is>
      </nc>
    </rcc>
  </rrc>
  <rrc rId="22715" sId="1" ref="A485:XFD485" action="deleteRow">
    <rfmt sheetId="1" sqref="$A485:$XFD485" start="0" length="2147483647">
      <dxf>
        <font>
          <name val="宋体"/>
          <charset val="134"/>
          <family val="false"/>
          <b val="0"/>
          <i val="0"/>
          <strike val="0"/>
          <color auto="true"/>
          <sz val="11"/>
          <u val="none"/>
        </font>
        <alignment vertical="center" textRotation="0" wrapText="true" indent="0" shrinkToFit="false"/>
      </dxf>
    </rfmt>
    <rfmt sheetId="1" sqref="A485"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485"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485"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485"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485"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485"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485"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485" t="n">
        <v>495</v>
      </nc>
    </rcc>
    <rcc rId="0" sId="1">
      <nc r="B485" t="inlineStr">
        <is>
          <t>卫星气象与遥感应用</t>
        </is>
      </nc>
    </rcc>
    <rcc rId="0" sId="1">
      <nc r="C485" t="inlineStr">
        <is>
          <t>QX/T 412-2017</t>
        </is>
      </nc>
    </rcc>
    <rcc rId="0" sId="1">
      <nc r="D485" t="inlineStr">
        <is>
          <t>卫星遥感监测技术导则　霾</t>
        </is>
      </nc>
    </rcc>
    <rcc rId="0" sId="1">
      <nc r="E485" t="inlineStr">
        <is>
          <t>废止</t>
        </is>
      </nc>
    </rcc>
    <rcc rId="0" sId="1">
      <nc r="F485" t="inlineStr">
        <is>
          <t>对霾的卫星遥感监测业务</t>
        </is>
      </nc>
    </rcc>
  </rrc>
  <rrc rId="22716" sId="1" ref="A509:XFD509" action="deleteRow">
    <rfmt sheetId="1" sqref="$A509:$XFD509" start="0" length="2147483647">
      <dxf>
        <font>
          <name val="宋体"/>
          <charset val="134"/>
          <family val="false"/>
          <b val="0"/>
          <i val="0"/>
          <strike val="0"/>
          <color auto="true"/>
          <sz val="11"/>
          <u val="none"/>
        </font>
        <alignment vertical="center" textRotation="0" wrapText="true" indent="0" shrinkToFit="false"/>
      </dxf>
    </rfmt>
    <rfmt sheetId="1" sqref="A509"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509"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509"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509"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509"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509"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50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509" t="n">
        <v>520</v>
      </nc>
    </rcc>
    <rcc rId="0" sId="1">
      <nc r="B509" t="inlineStr">
        <is>
          <t>空间天气</t>
        </is>
      </nc>
    </rcc>
    <rcc rId="0" sId="1">
      <nc r="C509" t="inlineStr">
        <is>
          <t>QX/T 175-2012</t>
        </is>
      </nc>
    </rcc>
    <rcc rId="0" sId="1">
      <nc r="D509" t="inlineStr">
        <is>
          <t>风云二号静止气象卫星S-VISSR数据接收系统</t>
        </is>
      </nc>
    </rcc>
    <rcc rId="0" sId="1">
      <nc r="E509" t="inlineStr">
        <is>
          <t>废止</t>
        </is>
      </nc>
    </rcc>
    <rcc rId="0" sId="1">
      <nc r="F509" t="inlineStr">
        <is>
          <t>科研学习</t>
        </is>
      </nc>
    </rcc>
  </rrc>
  <rrc rId="22717" sId="1" ref="A616:XFD616" action="deleteRow">
    <rfmt sheetId="1" sqref="$A616:$XFD616" start="0" length="2147483647">
      <dxf>
        <font>
          <name val="宋体"/>
          <charset val="134"/>
          <family val="false"/>
          <b val="0"/>
          <i val="0"/>
          <strike val="0"/>
          <color auto="true"/>
          <sz val="11"/>
          <u val="none"/>
        </font>
        <alignment vertical="center" textRotation="0" wrapText="true" indent="0" shrinkToFit="false"/>
      </dxf>
    </rfmt>
    <rfmt sheetId="1" sqref="A616"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616"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616" start="0" length="2147483647">
      <dxf>
        <font>
          <name val="宋体"/>
          <charset val="134"/>
          <family val="false"/>
          <b val="0"/>
          <i val="0"/>
          <strike val="0"/>
          <color rgb="FFFF0000"/>
          <sz val="11"/>
          <u val="none"/>
        </font>
        <fill>
          <patternFill patternType="none"/>
        </fill>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616"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616"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616"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616"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616" t="n">
        <v>628</v>
      </nc>
    </rcc>
    <rcc rId="0" sId="1">
      <nc r="B616" t="inlineStr">
        <is>
          <t>人工影响天气</t>
        </is>
      </nc>
    </rcc>
    <rcc rId="0" sId="1">
      <nc r="C616" t="inlineStr">
        <is>
          <t>QX/T 256-2015</t>
        </is>
      </nc>
    </rcc>
    <rcc rId="0" sId="1">
      <nc r="D616" t="inlineStr">
        <is>
          <t>37mm高炮人工影响天气作业点安全射界图绘制规范</t>
        </is>
      </nc>
    </rcc>
    <rcc rId="0" sId="1">
      <nc r="E616" t="inlineStr">
        <is>
          <t>废止</t>
        </is>
      </nc>
    </rcc>
    <rcc rId="0" sId="1">
      <nc r="F616" t="inlineStr">
        <is>
          <t>人工影响天气业务</t>
        </is>
      </nc>
    </rcc>
  </rrc>
  <rrc rId="22718" sId="1" ref="A764:XFD764" action="deleteRow">
    <rfmt sheetId="1" sqref="$A764:$XFD764" start="0" length="2147483647">
      <dxf>
        <font>
          <name val="宋体"/>
          <charset val="134"/>
          <family val="false"/>
          <b val="0"/>
          <i val="0"/>
          <strike val="0"/>
          <color auto="true"/>
          <sz val="11"/>
          <u val="none"/>
        </font>
        <alignment vertical="center" textRotation="0" wrapText="true" indent="0" shrinkToFit="false"/>
      </dxf>
    </rfmt>
    <rfmt sheetId="1" sqref="A764"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6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6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6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64"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6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64"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64" t="n">
        <v>777</v>
      </nc>
    </rcc>
    <rcc rId="0" sId="1">
      <nc r="B764" t="inlineStr">
        <is>
          <t>风能太阳能资源</t>
        </is>
      </nc>
    </rcc>
    <rcc rId="0" sId="1">
      <nc r="C764" t="inlineStr">
        <is>
          <t>QX/T 74-2007</t>
        </is>
      </nc>
    </rcc>
    <rcc rId="0" sId="1">
      <nc r="D764" t="inlineStr">
        <is>
          <t>风电场气象观测及资料审核、订正技术规范</t>
        </is>
      </nc>
    </rcc>
    <rcc rId="0" sId="1">
      <nc r="E764" t="inlineStr">
        <is>
          <t>废止</t>
        </is>
      </nc>
    </rcc>
    <rcc rId="0" sId="1">
      <nc r="F764" t="inlineStr">
        <is>
          <t>风电场风资源评估</t>
        </is>
      </nc>
    </rcc>
  </rrc>
  <rrc rId="22719" sId="1" ref="A764:XFD764" action="deleteRow">
    <rfmt sheetId="1" sqref="$A764:$XFD764" start="0" length="2147483647">
      <dxf>
        <font>
          <name val="宋体"/>
          <charset val="134"/>
          <family val="false"/>
          <b val="0"/>
          <i val="0"/>
          <strike val="0"/>
          <color auto="true"/>
          <sz val="11"/>
          <u val="none"/>
        </font>
        <alignment vertical="center" textRotation="0" wrapText="true" indent="0" shrinkToFit="false"/>
      </dxf>
    </rfmt>
    <rfmt sheetId="1" sqref="A764"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6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6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6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64"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6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64"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64" t="n">
        <v>778</v>
      </nc>
    </rcc>
    <rcc rId="0" sId="1">
      <nc r="B764" t="inlineStr">
        <is>
          <t>风能太阳能资源</t>
        </is>
      </nc>
    </rcc>
    <rcc rId="0" sId="1">
      <nc r="C764" t="inlineStr">
        <is>
          <t>QX/T 89—2018（代替QX/T 89-2008）</t>
        </is>
      </nc>
    </rcc>
    <rcc rId="0" sId="1">
      <nc r="D764" t="inlineStr">
        <is>
          <t>太阳能资源评估方法</t>
        </is>
      </nc>
    </rcc>
    <rcc rId="0" sId="1">
      <nc r="E764" t="inlineStr">
        <is>
          <t>废止</t>
        </is>
      </nc>
    </rcc>
    <rcc rId="0" sId="1">
      <nc r="F764" t="inlineStr">
        <is>
          <t>太阳能电站评估</t>
        </is>
      </nc>
    </rcc>
  </rrc>
  <rrc rId="22720" sId="1" ref="A767:XFD767" action="deleteRow">
    <rfmt sheetId="1" sqref="$A767:$XFD767" start="0" length="2147483647">
      <dxf>
        <font>
          <name val="宋体"/>
          <charset val="134"/>
          <family val="false"/>
          <b val="0"/>
          <i val="0"/>
          <strike val="0"/>
          <color auto="true"/>
          <sz val="11"/>
          <u val="none"/>
        </font>
        <alignment vertical="center" textRotation="0" wrapText="true" indent="0" shrinkToFit="false"/>
      </dxf>
    </rfmt>
    <rfmt sheetId="1" sqref="A767"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6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6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6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6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67"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67"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67" t="n">
        <v>782</v>
      </nc>
    </rcc>
    <rcc rId="0" sId="1">
      <nc r="B767" t="inlineStr">
        <is>
          <t>风能太阳能资源</t>
        </is>
      </nc>
    </rcc>
    <rcc rId="0" sId="1">
      <nc r="C767" t="inlineStr">
        <is>
          <t>QX/T 397-2017</t>
        </is>
      </nc>
    </rcc>
    <rcc rId="0" sId="1">
      <nc r="D767" t="inlineStr">
        <is>
          <t>太阳能光伏发电规划编制规定</t>
        </is>
      </nc>
    </rcc>
    <rcc rId="0" sId="1">
      <nc r="E767" t="inlineStr">
        <is>
          <t>废止</t>
        </is>
      </nc>
    </rcc>
    <rcc rId="0" sId="1">
      <nc r="F767" t="inlineStr">
        <is>
          <t>太阳能资源开发利用</t>
        </is>
      </nc>
    </rcc>
  </rrc>
  <rrc rId="22721" sId="1" ref="A844:XFD844" action="deleteRow">
    <rfmt sheetId="1" xfDxf="true" sqref="$A844:$XFD844" start="0" length="2147483647"/>
    <rfmt sheetId="1" sqref="A844"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4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44"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44"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44" start="0" length="2147483647">
      <dxf>
        <font>
          <name val="宋体"/>
          <charset val="134"/>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4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44"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44" t="n">
        <v>860</v>
      </nc>
    </rcc>
    <rcc rId="0" sId="1">
      <nc r="B844" t="inlineStr">
        <is>
          <t>公共气象服务</t>
        </is>
      </nc>
    </rcc>
    <rcc rId="0" sId="1">
      <nc r="C844" t="inlineStr">
        <is>
          <t>QX/T 377-2017</t>
        </is>
      </nc>
    </rcc>
    <rcc rId="0" sId="1">
      <nc r="D844" t="inlineStr">
        <is>
          <t>气象信息传播常用用语</t>
        </is>
      </nc>
    </rcc>
    <rcc rId="0" sId="1">
      <nc r="E844" t="inlineStr">
        <is>
          <t>废止</t>
        </is>
      </nc>
    </rcc>
    <rcc rId="0" sId="1">
      <nc r="F844" t="inlineStr">
        <is>
          <t>气象节目制作，服务材料制作</t>
        </is>
      </nc>
    </rcc>
  </rrc>
  <rfmt sheetId="1" sqref="A68" start="0" length="2147483647">
    <dxf>
      <font>
        <color auto="true"/>
      </font>
      <fill>
        <patternFill patternType="none"/>
      </fill>
    </dxf>
  </rfmt>
  <rcc rId="22722" sId="1">
    <oc r="A72" t="n">
      <v>72</v>
    </oc>
    <nc r="A72" t="n">
      <v>70</v>
    </nc>
  </rcc>
  <rcc rId="22723" sId="1">
    <oc r="A73" t="n">
      <v>73</v>
    </oc>
    <nc r="A73" t="n">
      <v>71</v>
    </nc>
  </rcc>
  <rcc rId="22724" sId="1">
    <oc r="A74" t="n">
      <v>75</v>
    </oc>
    <nc r="A74" t="n">
      <v>72</v>
    </nc>
  </rcc>
  <rcc rId="22725" sId="1">
    <oc r="A75" t="n">
      <v>76</v>
    </oc>
    <nc r="A75" t="n">
      <v>73</v>
    </nc>
  </rcc>
  <rcc rId="22726" sId="1">
    <oc r="A76" t="n">
      <v>77</v>
    </oc>
    <nc r="A76" t="n">
      <v>74</v>
    </nc>
  </rcc>
  <rcc rId="22727" sId="1">
    <oc r="A77" t="n">
      <v>78</v>
    </oc>
    <nc r="A77" t="n">
      <v>75</v>
    </nc>
  </rcc>
  <rcc rId="22728" sId="1">
    <oc r="A78" t="n">
      <v>79</v>
    </oc>
    <nc r="A78" t="n">
      <v>76</v>
    </nc>
  </rcc>
  <rcc rId="22729" sId="1">
    <oc r="A79" t="n">
      <v>80</v>
    </oc>
    <nc r="A79" t="n">
      <v>77</v>
    </nc>
  </rcc>
  <rcc rId="22730" sId="1">
    <oc r="A80" t="n">
      <v>81</v>
    </oc>
    <nc r="A80" t="n">
      <v>78</v>
    </nc>
  </rcc>
  <rcc rId="22731" sId="1">
    <oc r="A81" t="n">
      <v>82</v>
    </oc>
    <nc r="A81" t="n">
      <v>79</v>
    </nc>
  </rcc>
  <rcc rId="22732" sId="1">
    <oc r="A82" t="n">
      <v>83</v>
    </oc>
    <nc r="A82" t="n">
      <v>80</v>
    </nc>
  </rcc>
  <rcc rId="22733" sId="1">
    <oc r="A83" t="n">
      <v>84</v>
    </oc>
    <nc r="A83" t="n">
      <v>81</v>
    </nc>
  </rcc>
  <rcc rId="22734" sId="1">
    <oc r="A84" t="n">
      <v>85</v>
    </oc>
    <nc r="A84" t="n">
      <v>82</v>
    </nc>
  </rcc>
  <rcc rId="22735" sId="1">
    <oc r="A85" t="n">
      <v>86</v>
    </oc>
    <nc r="A85" t="n">
      <v>83</v>
    </nc>
  </rcc>
  <rcc rId="22736" sId="1">
    <oc r="A86" t="n">
      <v>87</v>
    </oc>
    <nc r="A86" t="n">
      <v>84</v>
    </nc>
  </rcc>
  <rcc rId="22737" sId="1">
    <oc r="A87" t="n">
      <v>88</v>
    </oc>
    <nc r="A87" t="n">
      <v>85</v>
    </nc>
  </rcc>
  <rcc rId="22738" sId="1">
    <oc r="A88" t="n">
      <v>90</v>
    </oc>
    <nc r="A88" t="n">
      <v>86</v>
    </nc>
  </rcc>
  <rcc rId="22739" sId="1">
    <oc r="A89" t="n">
      <v>91</v>
    </oc>
    <nc r="A89" t="n">
      <v>87</v>
    </nc>
  </rcc>
  <rcc rId="22740" sId="1">
    <oc r="A90" t="n">
      <v>92</v>
    </oc>
    <nc r="A90" t="n">
      <v>88</v>
    </nc>
  </rcc>
  <rcc rId="22741" sId="1">
    <oc r="A91" t="n">
      <v>93</v>
    </oc>
    <nc r="A91" t="n">
      <v>89</v>
    </nc>
  </rcc>
  <rcc rId="22742" sId="1">
    <oc r="A92" t="n">
      <v>94</v>
    </oc>
    <nc r="A92" t="n">
      <v>90</v>
    </nc>
  </rcc>
  <rcc rId="22743" sId="1">
    <oc r="A93" t="n">
      <v>95</v>
    </oc>
    <nc r="A93" t="n">
      <v>91</v>
    </nc>
  </rcc>
  <rcc rId="22744" sId="1">
    <oc r="A94" t="n">
      <v>96</v>
    </oc>
    <nc r="A94" t="n">
      <v>92</v>
    </nc>
  </rcc>
  <rcc rId="22745" sId="1">
    <oc r="A95" t="n">
      <v>97</v>
    </oc>
    <nc r="A95" t="n">
      <v>93</v>
    </nc>
  </rcc>
  <rcc rId="22746" sId="1">
    <oc r="A96" t="n">
      <v>98</v>
    </oc>
    <nc r="A96" t="n">
      <v>94</v>
    </nc>
  </rcc>
  <rcc rId="22747" sId="1">
    <oc r="A97" t="n">
      <v>100</v>
    </oc>
    <nc r="A97" t="n">
      <v>95</v>
    </nc>
  </rcc>
  <rcc rId="22748" sId="1">
    <oc r="A98" t="n">
      <v>101</v>
    </oc>
    <nc r="A98" t="n">
      <v>96</v>
    </nc>
  </rcc>
  <rcc rId="22749" sId="1">
    <oc r="A99" t="n">
      <v>102</v>
    </oc>
    <nc r="A99" t="n">
      <v>97</v>
    </nc>
  </rcc>
  <rcc rId="22750" sId="1">
    <oc r="A100" t="n">
      <v>103</v>
    </oc>
    <nc r="A100" t="n">
      <v>98</v>
    </nc>
  </rcc>
  <rcc rId="22751" sId="1">
    <oc r="A101" t="n">
      <v>104</v>
    </oc>
    <nc r="A101" t="n">
      <v>99</v>
    </nc>
  </rcc>
  <rcc rId="22752" sId="1">
    <oc r="A102" t="n">
      <v>105</v>
    </oc>
    <nc r="A102" t="n">
      <v>100</v>
    </nc>
  </rcc>
  <rcc rId="22753" sId="1">
    <oc r="A103" t="n">
      <v>106</v>
    </oc>
    <nc r="A103" t="n">
      <v>101</v>
    </nc>
  </rcc>
  <rcc rId="22754" sId="1">
    <oc r="A104" t="n">
      <v>107</v>
    </oc>
    <nc r="A104" t="n">
      <v>102</v>
    </nc>
  </rcc>
  <rcc rId="22755" sId="1">
    <oc r="A105" t="n">
      <v>108</v>
    </oc>
    <nc r="A105" t="n">
      <v>103</v>
    </nc>
  </rcc>
  <rcc rId="22756" sId="1">
    <oc r="A106" t="n">
      <v>109</v>
    </oc>
    <nc r="A106" t="n">
      <v>104</v>
    </nc>
  </rcc>
  <rcc rId="22757" sId="1">
    <oc r="A107" t="n">
      <v>110</v>
    </oc>
    <nc r="A107" t="n">
      <v>105</v>
    </nc>
  </rcc>
  <rcc rId="22758" sId="1">
    <oc r="A108" t="n">
      <v>111</v>
    </oc>
    <nc r="A108" t="n">
      <v>106</v>
    </nc>
  </rcc>
  <rcc rId="22759" sId="1">
    <oc r="A109" t="n">
      <v>112</v>
    </oc>
    <nc r="A109" t="n">
      <v>107</v>
    </nc>
  </rcc>
  <rcc rId="22760" sId="1">
    <oc r="A110" t="n">
      <v>113</v>
    </oc>
    <nc r="A110" t="n">
      <v>108</v>
    </nc>
  </rcc>
  <rcc rId="22761" sId="1">
    <oc r="A111" t="n">
      <v>114</v>
    </oc>
    <nc r="A111" t="n">
      <v>109</v>
    </nc>
  </rcc>
  <rcc rId="22762" sId="1">
    <oc r="A112" t="n">
      <v>115</v>
    </oc>
    <nc r="A112" t="n">
      <v>110</v>
    </nc>
  </rcc>
  <rcc rId="22763" sId="1">
    <oc r="A113" t="n">
      <v>116</v>
    </oc>
    <nc r="A113" t="n">
      <v>111</v>
    </nc>
  </rcc>
  <rcc rId="22764" sId="1">
    <oc r="A114" t="n">
      <v>117</v>
    </oc>
    <nc r="A114" t="n">
      <v>112</v>
    </nc>
  </rcc>
  <rcc rId="22765" sId="1">
    <oc r="A115" t="n">
      <v>118</v>
    </oc>
    <nc r="A115" t="n">
      <v>113</v>
    </nc>
  </rcc>
  <rcc rId="22766" sId="1">
    <oc r="A116" t="n">
      <v>119</v>
    </oc>
    <nc r="A116" t="n">
      <v>114</v>
    </nc>
  </rcc>
  <rcc rId="22767" sId="1">
    <oc r="A117" t="n">
      <v>120</v>
    </oc>
    <nc r="A117" t="n">
      <v>115</v>
    </nc>
  </rcc>
  <rcc rId="22768" sId="1">
    <oc r="A118" t="n">
      <v>121</v>
    </oc>
    <nc r="A118" t="n">
      <v>116</v>
    </nc>
  </rcc>
  <rcc rId="22769" sId="1">
    <oc r="A119" t="n">
      <v>122</v>
    </oc>
    <nc r="A119" t="n">
      <v>117</v>
    </nc>
  </rcc>
  <rcc rId="22770" sId="1">
    <oc r="A120" t="n">
      <v>123</v>
    </oc>
    <nc r="A120" t="n">
      <v>118</v>
    </nc>
  </rcc>
  <rcc rId="22771" sId="1">
    <oc r="A121" t="n">
      <v>124</v>
    </oc>
    <nc r="A121" t="n">
      <v>119</v>
    </nc>
  </rcc>
  <rcc rId="22772" sId="1">
    <oc r="A122" t="n">
      <v>125</v>
    </oc>
    <nc r="A122" t="n">
      <v>120</v>
    </nc>
  </rcc>
  <rcc rId="22773" sId="1">
    <oc r="A123" t="n">
      <v>126</v>
    </oc>
    <nc r="A123" t="n">
      <v>121</v>
    </nc>
  </rcc>
  <rcc rId="22774" sId="1">
    <oc r="A124" t="n">
      <v>127</v>
    </oc>
    <nc r="A124" t="n">
      <v>122</v>
    </nc>
  </rcc>
  <rcc rId="22775" sId="1">
    <oc r="A125" t="n">
      <v>128</v>
    </oc>
    <nc r="A125" t="n">
      <v>123</v>
    </nc>
  </rcc>
  <rcc rId="22776" sId="1">
    <oc r="A126" t="n">
      <v>129</v>
    </oc>
    <nc r="A126" t="n">
      <v>124</v>
    </nc>
  </rcc>
  <rcc rId="22777" sId="1">
    <oc r="A127" t="n">
      <v>130</v>
    </oc>
    <nc r="A127" t="n">
      <v>125</v>
    </nc>
  </rcc>
  <rcc rId="22778" sId="1">
    <oc r="A128" t="n">
      <v>131</v>
    </oc>
    <nc r="A128" t="n">
      <v>126</v>
    </nc>
  </rcc>
  <rcc rId="22779" sId="1">
    <oc r="A129" t="n">
      <v>132</v>
    </oc>
    <nc r="A129" t="n">
      <v>127</v>
    </nc>
  </rcc>
  <rcc rId="22780" sId="1">
    <oc r="A130" t="n">
      <v>133</v>
    </oc>
    <nc r="A130" t="n">
      <v>128</v>
    </nc>
  </rcc>
  <rcc rId="22781" sId="1">
    <oc r="A131" t="n">
      <v>134</v>
    </oc>
    <nc r="A131" t="n">
      <v>129</v>
    </nc>
  </rcc>
  <rcc rId="22782" sId="1">
    <oc r="A132" t="n">
      <v>135</v>
    </oc>
    <nc r="A132" t="n">
      <v>130</v>
    </nc>
  </rcc>
  <rcc rId="22783" sId="1">
    <oc r="A133" t="n">
      <v>136</v>
    </oc>
    <nc r="A133" t="n">
      <v>131</v>
    </nc>
  </rcc>
  <rcc rId="22784" sId="1">
    <oc r="A134" t="n">
      <v>137</v>
    </oc>
    <nc r="A134" t="n">
      <v>132</v>
    </nc>
  </rcc>
  <rcc rId="22785" sId="1">
    <oc r="A135" t="n">
      <v>138</v>
    </oc>
    <nc r="A135" t="n">
      <v>133</v>
    </nc>
  </rcc>
  <rcc rId="22786" sId="1">
    <oc r="A136" t="n">
      <v>139</v>
    </oc>
    <nc r="A136" t="n">
      <v>134</v>
    </nc>
  </rcc>
  <rcc rId="22787" sId="1">
    <oc r="A137" t="n">
      <v>140</v>
    </oc>
    <nc r="A137" t="n">
      <v>135</v>
    </nc>
  </rcc>
  <rcc rId="22788" sId="1">
    <oc r="A138" t="n">
      <v>141</v>
    </oc>
    <nc r="A138" t="n">
      <v>136</v>
    </nc>
  </rcc>
  <rcc rId="22789" sId="1">
    <oc r="A139" t="n">
      <v>142</v>
    </oc>
    <nc r="A139" t="n">
      <v>137</v>
    </nc>
  </rcc>
  <rcc rId="22790" sId="1">
    <oc r="A140" t="n">
      <v>143</v>
    </oc>
    <nc r="A140" t="n">
      <v>138</v>
    </nc>
  </rcc>
  <rcc rId="22791" sId="1">
    <oc r="A141" t="n">
      <v>144</v>
    </oc>
    <nc r="A141" t="n">
      <v>139</v>
    </nc>
  </rcc>
  <rcc rId="22792" sId="1">
    <oc r="A142" t="n">
      <v>145</v>
    </oc>
    <nc r="A142" t="n">
      <v>140</v>
    </nc>
  </rcc>
  <rcc rId="22793" sId="1">
    <oc r="A143" t="n">
      <v>146</v>
    </oc>
    <nc r="A143" t="n">
      <v>141</v>
    </nc>
  </rcc>
  <rcc rId="22794" sId="1">
    <oc r="A144" t="n">
      <v>147</v>
    </oc>
    <nc r="A144" t="n">
      <v>142</v>
    </nc>
  </rcc>
  <rcc rId="22795" sId="1">
    <oc r="A145" t="n">
      <v>148</v>
    </oc>
    <nc r="A145" t="n">
      <v>143</v>
    </nc>
  </rcc>
  <rcc rId="22796" sId="1">
    <oc r="A146" t="n">
      <v>149</v>
    </oc>
    <nc r="A146" t="n">
      <v>144</v>
    </nc>
  </rcc>
  <rcc rId="22797" sId="1">
    <oc r="A147" t="n">
      <v>150</v>
    </oc>
    <nc r="A147" t="n">
      <v>145</v>
    </nc>
  </rcc>
  <rcc rId="22798" sId="1">
    <oc r="A148" t="n">
      <v>151</v>
    </oc>
    <nc r="A148" t="n">
      <v>146</v>
    </nc>
  </rcc>
  <rcc rId="22799" sId="1">
    <oc r="A149" t="n">
      <v>152</v>
    </oc>
    <nc r="A149" t="n">
      <v>147</v>
    </nc>
  </rcc>
  <rcc rId="22800" sId="1">
    <oc r="A150" t="n">
      <v>153</v>
    </oc>
    <nc r="A150" t="n">
      <v>148</v>
    </nc>
  </rcc>
  <rcc rId="22801" sId="1">
    <oc r="A151" t="n">
      <v>154</v>
    </oc>
    <nc r="A151" t="n">
      <v>149</v>
    </nc>
  </rcc>
  <rcc rId="22802" sId="1">
    <oc r="A152" t="n">
      <v>155</v>
    </oc>
    <nc r="A152" t="n">
      <v>150</v>
    </nc>
  </rcc>
  <rcc rId="22803" sId="1">
    <oc r="A153" t="n">
      <v>156</v>
    </oc>
    <nc r="A153" t="n">
      <v>151</v>
    </nc>
  </rcc>
  <rcc rId="22804" sId="1">
    <oc r="A154" t="n">
      <v>157</v>
    </oc>
    <nc r="A154" t="n">
      <v>152</v>
    </nc>
  </rcc>
  <rcc rId="22805" sId="1">
    <oc r="A155" t="n">
      <v>158</v>
    </oc>
    <nc r="A155" t="n">
      <v>153</v>
    </nc>
  </rcc>
  <rcc rId="22806" sId="1">
    <oc r="A156" t="n">
      <v>159</v>
    </oc>
    <nc r="A156" t="n">
      <v>154</v>
    </nc>
  </rcc>
  <rcc rId="22807" sId="1">
    <oc r="A157" t="n">
      <v>160</v>
    </oc>
    <nc r="A157" t="n">
      <v>155</v>
    </nc>
  </rcc>
  <rcc rId="22808" sId="1">
    <oc r="A158" t="n">
      <v>161</v>
    </oc>
    <nc r="A158" t="n">
      <v>156</v>
    </nc>
  </rcc>
  <rcc rId="22809" sId="1">
    <oc r="A159" t="n">
      <v>162</v>
    </oc>
    <nc r="A159" t="n">
      <v>157</v>
    </nc>
  </rcc>
  <rcc rId="22810" sId="1">
    <oc r="A160" t="n">
      <v>163</v>
    </oc>
    <nc r="A160" t="n">
      <v>158</v>
    </nc>
  </rcc>
  <rcc rId="22811" sId="1">
    <oc r="A161" t="n">
      <v>164</v>
    </oc>
    <nc r="A161" t="n">
      <v>159</v>
    </nc>
  </rcc>
  <rcc rId="22812" sId="1">
    <oc r="A162" t="n">
      <v>165</v>
    </oc>
    <nc r="A162" t="n">
      <v>160</v>
    </nc>
  </rcc>
  <rcc rId="22813" sId="1">
    <oc r="A163" t="n">
      <v>166</v>
    </oc>
    <nc r="A163" t="n">
      <v>161</v>
    </nc>
  </rcc>
  <rcc rId="22814" sId="1">
    <oc r="A164" t="n">
      <v>167</v>
    </oc>
    <nc r="A164" t="n">
      <v>162</v>
    </nc>
  </rcc>
  <rcc rId="22815" sId="1">
    <oc r="A165" t="n">
      <v>168</v>
    </oc>
    <nc r="A165" t="n">
      <v>163</v>
    </nc>
  </rcc>
  <rcc rId="22816" sId="1">
    <oc r="A166" t="n">
      <v>169</v>
    </oc>
    <nc r="A166" t="n">
      <v>164</v>
    </nc>
  </rcc>
  <rcc rId="22817" sId="1">
    <oc r="A167" t="n">
      <v>170</v>
    </oc>
    <nc r="A167" t="n">
      <v>165</v>
    </nc>
  </rcc>
  <rcc rId="22818" sId="1">
    <oc r="A168" t="n">
      <v>171</v>
    </oc>
    <nc r="A168" t="n">
      <v>166</v>
    </nc>
  </rcc>
  <rcc rId="22819" sId="1">
    <oc r="A169" t="n">
      <v>172</v>
    </oc>
    <nc r="A169" t="n">
      <v>167</v>
    </nc>
  </rcc>
  <rcc rId="22820" sId="1">
    <oc r="A170" t="n">
      <v>173</v>
    </oc>
    <nc r="A170" t="n">
      <v>168</v>
    </nc>
  </rcc>
  <rcc rId="22821" sId="1">
    <oc r="A171" t="n">
      <v>174</v>
    </oc>
    <nc r="A171" t="n">
      <v>169</v>
    </nc>
  </rcc>
  <rcc rId="22822" sId="1">
    <oc r="A172" t="n">
      <v>175</v>
    </oc>
    <nc r="A172" t="n">
      <v>170</v>
    </nc>
  </rcc>
  <rcc rId="22823" sId="1">
    <oc r="A173" t="n">
      <v>176</v>
    </oc>
    <nc r="A173" t="n">
      <v>171</v>
    </nc>
  </rcc>
  <rcc rId="22824" sId="1">
    <oc r="A174" t="n">
      <v>177</v>
    </oc>
    <nc r="A174" t="n">
      <v>172</v>
    </nc>
  </rcc>
  <rcc rId="22825" sId="1">
    <oc r="A175" t="n">
      <v>178</v>
    </oc>
    <nc r="A175" t="n">
      <v>173</v>
    </nc>
  </rcc>
  <rcc rId="22826" sId="1">
    <oc r="A176" t="n">
      <v>179</v>
    </oc>
    <nc r="A176" t="n">
      <v>174</v>
    </nc>
  </rcc>
  <rcc rId="22827" sId="1">
    <oc r="A177" t="n">
      <v>180</v>
    </oc>
    <nc r="A177" t="n">
      <v>175</v>
    </nc>
  </rcc>
  <rcc rId="22828" sId="1">
    <oc r="A178" t="n">
      <v>181</v>
    </oc>
    <nc r="A178" t="n">
      <v>176</v>
    </nc>
  </rcc>
  <rcc rId="22829" sId="1">
    <oc r="A179" t="n">
      <v>182</v>
    </oc>
    <nc r="A179" t="n">
      <v>177</v>
    </nc>
  </rcc>
  <rcc rId="22830" sId="1">
    <oc r="A180" t="n">
      <v>183</v>
    </oc>
    <nc r="A180" t="n">
      <v>178</v>
    </nc>
  </rcc>
  <rcc rId="22831" sId="1">
    <oc r="A181" t="n">
      <v>184</v>
    </oc>
    <nc r="A181" t="n">
      <v>179</v>
    </nc>
  </rcc>
  <rcc rId="22832" sId="1">
    <oc r="A182" t="n">
      <v>185</v>
    </oc>
    <nc r="A182" t="n">
      <v>180</v>
    </nc>
  </rcc>
  <rcc rId="22833" sId="1">
    <oc r="A183" t="n">
      <v>186</v>
    </oc>
    <nc r="A183" t="n">
      <v>181</v>
    </nc>
  </rcc>
  <rcc rId="22834" sId="1">
    <oc r="A184" t="n">
      <v>187</v>
    </oc>
    <nc r="A184" t="n">
      <v>182</v>
    </nc>
  </rcc>
  <rcc rId="22835" sId="1">
    <oc r="A185" t="n">
      <v>188</v>
    </oc>
    <nc r="A185" t="n">
      <v>183</v>
    </nc>
  </rcc>
  <rcc rId="22836" sId="1" odxf="true" dxf="true">
    <oc r="A186" t="n">
      <v>189</v>
    </oc>
    <nc r="A186" t="n">
      <v>184</v>
    </nc>
    <odxf>
      <font>
        <color theme="4"/>
      </font>
      <fill>
        <patternFill patternType="none"/>
      </fill>
    </odxf>
    <ndxf>
      <font>
        <color auto="true"/>
      </font>
      <fill>
        <patternFill patternType="none"/>
      </fill>
    </ndxf>
  </rcc>
  <rcc rId="22837" sId="1">
    <oc r="A187" t="n">
      <v>190</v>
    </oc>
    <nc r="A187" t="n">
      <v>185</v>
    </nc>
  </rcc>
  <rcc rId="22838" sId="1">
    <oc r="A188" t="n">
      <v>191</v>
    </oc>
    <nc r="A188" t="n">
      <v>186</v>
    </nc>
  </rcc>
  <rcc rId="22839" sId="1">
    <oc r="A189" t="n">
      <v>192</v>
    </oc>
    <nc r="A189" t="n">
      <v>187</v>
    </nc>
  </rcc>
  <rcc rId="22840" sId="1">
    <oc r="A190" t="n">
      <v>193</v>
    </oc>
    <nc r="A190" t="n">
      <v>188</v>
    </nc>
  </rcc>
  <rcc rId="22841" sId="1">
    <oc r="A191" t="n">
      <v>194</v>
    </oc>
    <nc r="A191" t="n">
      <v>189</v>
    </nc>
  </rcc>
  <rcc rId="22842" sId="1">
    <oc r="A192" t="n">
      <v>195</v>
    </oc>
    <nc r="A192" t="n">
      <v>190</v>
    </nc>
  </rcc>
  <rcc rId="22843" sId="1">
    <oc r="A193" t="n">
      <v>196</v>
    </oc>
    <nc r="A193" t="n">
      <v>191</v>
    </nc>
  </rcc>
  <rcc rId="22844" sId="1">
    <oc r="A194" t="n">
      <v>197</v>
    </oc>
    <nc r="A194" t="n">
      <v>192</v>
    </nc>
  </rcc>
  <rcc rId="22845" sId="1">
    <oc r="A195" t="n">
      <v>198</v>
    </oc>
    <nc r="A195" t="n">
      <v>193</v>
    </nc>
  </rcc>
  <rcc rId="22846" sId="1">
    <oc r="A196" t="n">
      <v>199</v>
    </oc>
    <nc r="A196" t="n">
      <v>194</v>
    </nc>
  </rcc>
  <rcc rId="22847" sId="1">
    <oc r="A197" t="n">
      <v>200</v>
    </oc>
    <nc r="A197" t="n">
      <v>195</v>
    </nc>
  </rcc>
  <rcc rId="22848" sId="1">
    <oc r="A198" t="n">
      <v>201</v>
    </oc>
    <nc r="A198" t="n">
      <v>196</v>
    </nc>
  </rcc>
  <rcc rId="22849" sId="1">
    <oc r="A199" t="n">
      <v>202</v>
    </oc>
    <nc r="A199" t="n">
      <v>197</v>
    </nc>
  </rcc>
  <rcc rId="22850" sId="1">
    <oc r="A200" t="n">
      <v>203</v>
    </oc>
    <nc r="A200" t="n">
      <v>198</v>
    </nc>
  </rcc>
  <rcc rId="22851" sId="1">
    <oc r="A201" t="n">
      <v>204</v>
    </oc>
    <nc r="A201" t="n">
      <v>199</v>
    </nc>
  </rcc>
  <rcc rId="22852" sId="1">
    <oc r="A202" t="n">
      <v>205</v>
    </oc>
    <nc r="A202" t="n">
      <v>200</v>
    </nc>
  </rcc>
  <rcc rId="22853" sId="1">
    <oc r="A203" t="n">
      <v>206</v>
    </oc>
    <nc r="A203" t="n">
      <v>201</v>
    </nc>
  </rcc>
  <rcc rId="22854" sId="1">
    <oc r="A204" t="n">
      <v>207</v>
    </oc>
    <nc r="A204" t="n">
      <v>202</v>
    </nc>
  </rcc>
  <rcc rId="22855" sId="1">
    <oc r="A205" t="n">
      <v>208</v>
    </oc>
    <nc r="A205" t="n">
      <v>203</v>
    </nc>
  </rcc>
  <rcc rId="22856" sId="1">
    <oc r="A206" t="n">
      <v>209</v>
    </oc>
    <nc r="A206" t="n">
      <v>204</v>
    </nc>
  </rcc>
  <rcc rId="22857" sId="1">
    <oc r="A207" t="n">
      <v>210</v>
    </oc>
    <nc r="A207" t="n">
      <v>205</v>
    </nc>
  </rcc>
  <rcc rId="22858" sId="1">
    <oc r="A208" t="n">
      <v>211</v>
    </oc>
    <nc r="A208" t="n">
      <v>206</v>
    </nc>
  </rcc>
  <rcc rId="22859" sId="1">
    <oc r="A209" t="n">
      <v>212</v>
    </oc>
    <nc r="A209" t="n">
      <v>207</v>
    </nc>
  </rcc>
  <rcc rId="22860" sId="1">
    <oc r="A210" t="n">
      <v>213</v>
    </oc>
    <nc r="A210" t="n">
      <v>208</v>
    </nc>
  </rcc>
  <rcc rId="22861" sId="1">
    <oc r="A211" t="n">
      <v>214</v>
    </oc>
    <nc r="A211" t="n">
      <v>209</v>
    </nc>
  </rcc>
  <rcc rId="22862" sId="1">
    <oc r="A212" t="n">
      <v>215</v>
    </oc>
    <nc r="A212" t="n">
      <v>210</v>
    </nc>
  </rcc>
  <rcc rId="22863" sId="1">
    <oc r="A213" t="n">
      <v>216</v>
    </oc>
    <nc r="A213" t="n">
      <v>211</v>
    </nc>
  </rcc>
  <rcc rId="22864" sId="1">
    <oc r="A214" t="n">
      <v>217</v>
    </oc>
    <nc r="A214" t="n">
      <v>212</v>
    </nc>
  </rcc>
  <rcc rId="22865" sId="1">
    <oc r="A215" t="n">
      <v>218</v>
    </oc>
    <nc r="A215" t="n">
      <v>213</v>
    </nc>
  </rcc>
  <rcc rId="22866" sId="1">
    <oc r="A216" t="n">
      <v>219</v>
    </oc>
    <nc r="A216" t="n">
      <v>214</v>
    </nc>
  </rcc>
  <rcc rId="22867" sId="1">
    <oc r="A217" t="n">
      <v>220</v>
    </oc>
    <nc r="A217" t="n">
      <v>215</v>
    </nc>
  </rcc>
  <rcc rId="22868" sId="1">
    <oc r="A218" t="n">
      <v>221</v>
    </oc>
    <nc r="A218" t="n">
      <v>216</v>
    </nc>
  </rcc>
  <rcc rId="22869" sId="1">
    <oc r="A219" t="n">
      <v>222</v>
    </oc>
    <nc r="A219" t="n">
      <v>217</v>
    </nc>
  </rcc>
  <rcc rId="22870" sId="1">
    <oc r="A220" t="n">
      <v>223</v>
    </oc>
    <nc r="A220" t="n">
      <v>218</v>
    </nc>
  </rcc>
  <rcc rId="22871" sId="1">
    <oc r="A221" t="n">
      <v>224</v>
    </oc>
    <nc r="A221" t="n">
      <v>219</v>
    </nc>
  </rcc>
  <rcc rId="22872" sId="1">
    <oc r="A222" t="n">
      <v>225</v>
    </oc>
    <nc r="A222" t="n">
      <v>220</v>
    </nc>
  </rcc>
  <rcc rId="22873" sId="1">
    <oc r="A223" t="n">
      <v>226</v>
    </oc>
    <nc r="A223" t="n">
      <v>221</v>
    </nc>
  </rcc>
  <rcc rId="22874" sId="1">
    <oc r="A224" t="n">
      <v>227</v>
    </oc>
    <nc r="A224" t="n">
      <v>222</v>
    </nc>
  </rcc>
  <rcc rId="22875" sId="1">
    <oc r="A225" t="n">
      <v>228</v>
    </oc>
    <nc r="A225" t="n">
      <v>223</v>
    </nc>
  </rcc>
  <rcc rId="22876" sId="1">
    <oc r="A226" t="n">
      <v>229</v>
    </oc>
    <nc r="A226" t="n">
      <v>224</v>
    </nc>
  </rcc>
  <rcc rId="22877" sId="1">
    <oc r="A227" t="n">
      <v>230</v>
    </oc>
    <nc r="A227" t="n">
      <v>225</v>
    </nc>
  </rcc>
  <rcc rId="22878" sId="1">
    <oc r="A228" t="n">
      <v>231</v>
    </oc>
    <nc r="A228" t="n">
      <v>226</v>
    </nc>
  </rcc>
  <rcc rId="22879" sId="1">
    <oc r="A229" t="n">
      <v>232</v>
    </oc>
    <nc r="A229" t="n">
      <v>227</v>
    </nc>
  </rcc>
  <rcc rId="22880" sId="1">
    <oc r="A230" t="n">
      <v>233</v>
    </oc>
    <nc r="A230" t="n">
      <v>228</v>
    </nc>
  </rcc>
  <rcc rId="22881" sId="1">
    <oc r="A231" t="n">
      <v>234</v>
    </oc>
    <nc r="A231" t="n">
      <v>229</v>
    </nc>
  </rcc>
  <rcc rId="22882" sId="1">
    <oc r="A232" t="n">
      <v>235</v>
    </oc>
    <nc r="A232" t="n">
      <v>230</v>
    </nc>
  </rcc>
  <rcc rId="22883" sId="1">
    <oc r="A233" t="n">
      <v>236</v>
    </oc>
    <nc r="A233" t="n">
      <v>231</v>
    </nc>
  </rcc>
  <rcc rId="22884" sId="1">
    <oc r="A234" t="n">
      <v>237</v>
    </oc>
    <nc r="A234" t="n">
      <v>232</v>
    </nc>
  </rcc>
  <rcc rId="22885" sId="1">
    <oc r="A235" t="n">
      <v>238</v>
    </oc>
    <nc r="A235" t="n">
      <v>233</v>
    </nc>
  </rcc>
  <rcc rId="22886" sId="1">
    <oc r="A236" t="n">
      <v>239</v>
    </oc>
    <nc r="A236" t="n">
      <v>234</v>
    </nc>
  </rcc>
  <rcc rId="22887" sId="1">
    <oc r="A237" t="n">
      <v>240</v>
    </oc>
    <nc r="A237" t="n">
      <v>235</v>
    </nc>
  </rcc>
  <rcc rId="22888" sId="1">
    <oc r="A238" t="n">
      <v>241</v>
    </oc>
    <nc r="A238" t="n">
      <v>236</v>
    </nc>
  </rcc>
  <rcc rId="22889" sId="1">
    <oc r="A239" t="n">
      <v>242</v>
    </oc>
    <nc r="A239" t="n">
      <v>237</v>
    </nc>
  </rcc>
  <rcc rId="22890" sId="1">
    <oc r="A240" t="n">
      <v>243</v>
    </oc>
    <nc r="A240" t="n">
      <v>238</v>
    </nc>
  </rcc>
  <rcc rId="22891" sId="1">
    <oc r="A241" t="n">
      <v>244</v>
    </oc>
    <nc r="A241" t="n">
      <v>239</v>
    </nc>
  </rcc>
  <rcc rId="22892" sId="1">
    <oc r="A242" t="n">
      <v>245</v>
    </oc>
    <nc r="A242" t="n">
      <v>240</v>
    </nc>
  </rcc>
  <rcc rId="22893" sId="1">
    <oc r="A243" t="n">
      <v>246</v>
    </oc>
    <nc r="A243" t="n">
      <v>241</v>
    </nc>
  </rcc>
  <rcc rId="22894" sId="1">
    <oc r="A244" t="n">
      <v>247</v>
    </oc>
    <nc r="A244" t="n">
      <v>242</v>
    </nc>
  </rcc>
  <rcc rId="22895" sId="1">
    <oc r="A245" t="n">
      <v>248</v>
    </oc>
    <nc r="A245" t="n">
      <v>243</v>
    </nc>
  </rcc>
  <rcc rId="22896" sId="1">
    <oc r="A246" t="n">
      <v>249</v>
    </oc>
    <nc r="A246" t="n">
      <v>244</v>
    </nc>
  </rcc>
  <rcc rId="22897" sId="1">
    <oc r="A247" t="n">
      <v>250</v>
    </oc>
    <nc r="A247" t="n">
      <v>245</v>
    </nc>
  </rcc>
  <rcc rId="22898" sId="1">
    <oc r="A248" t="n">
      <v>251</v>
    </oc>
    <nc r="A248" t="n">
      <v>246</v>
    </nc>
  </rcc>
  <rcc rId="22899" sId="1">
    <oc r="A249" t="n">
      <v>252</v>
    </oc>
    <nc r="A249" t="n">
      <v>247</v>
    </nc>
  </rcc>
  <rcc rId="22900" sId="1">
    <oc r="A250" t="n">
      <v>253</v>
    </oc>
    <nc r="A250" t="n">
      <v>248</v>
    </nc>
  </rcc>
  <rcc rId="22901" sId="1">
    <oc r="A251" t="n">
      <v>254</v>
    </oc>
    <nc r="A251" t="n">
      <v>249</v>
    </nc>
  </rcc>
  <rcc rId="22902" sId="1">
    <oc r="A252" t="n">
      <v>255</v>
    </oc>
    <nc r="A252" t="n">
      <v>250</v>
    </nc>
  </rcc>
  <rcc rId="22903" sId="1">
    <oc r="A253" t="n">
      <v>256</v>
    </oc>
    <nc r="A253" t="n">
      <v>251</v>
    </nc>
  </rcc>
  <rcc rId="22904" sId="1">
    <oc r="A254" t="n">
      <v>257</v>
    </oc>
    <nc r="A254" t="n">
      <v>252</v>
    </nc>
  </rcc>
  <rcc rId="22905" sId="1">
    <oc r="A255" t="n">
      <v>258</v>
    </oc>
    <nc r="A255" t="n">
      <v>253</v>
    </nc>
  </rcc>
  <rcc rId="22906" sId="1">
    <oc r="A256" t="n">
      <v>259</v>
    </oc>
    <nc r="A256" t="n">
      <v>254</v>
    </nc>
  </rcc>
  <rcc rId="22907" sId="1">
    <oc r="A257" t="n">
      <v>260</v>
    </oc>
    <nc r="A257" t="n">
      <v>255</v>
    </nc>
  </rcc>
  <rcc rId="22908" sId="1">
    <oc r="A258" t="n">
      <v>261</v>
    </oc>
    <nc r="A258" t="n">
      <v>256</v>
    </nc>
  </rcc>
  <rcc rId="22909" sId="1">
    <oc r="A259" t="n">
      <v>262</v>
    </oc>
    <nc r="A259" t="n">
      <v>257</v>
    </nc>
  </rcc>
  <rcc rId="22910" sId="1">
    <oc r="A260" t="n">
      <v>263</v>
    </oc>
    <nc r="A260" t="n">
      <v>258</v>
    </nc>
  </rcc>
  <rcc rId="22911" sId="1">
    <oc r="A261" t="n">
      <v>264</v>
    </oc>
    <nc r="A261" t="n">
      <v>259</v>
    </nc>
  </rcc>
  <rcc rId="22912" sId="1">
    <oc r="A262" t="n">
      <v>265</v>
    </oc>
    <nc r="A262" t="n">
      <v>260</v>
    </nc>
  </rcc>
  <rcc rId="22913" sId="1">
    <oc r="A263" t="n">
      <v>266</v>
    </oc>
    <nc r="A263" t="n">
      <v>261</v>
    </nc>
  </rcc>
  <rcc rId="22914" sId="1">
    <oc r="A264" t="n">
      <v>267</v>
    </oc>
    <nc r="A264" t="n">
      <v>262</v>
    </nc>
  </rcc>
  <rcc rId="22915" sId="1">
    <oc r="A265" t="n">
      <v>268</v>
    </oc>
    <nc r="A265" t="n">
      <v>263</v>
    </nc>
  </rcc>
  <rcc rId="22916" sId="1">
    <oc r="A266" t="n">
      <v>269</v>
    </oc>
    <nc r="A266" t="n">
      <v>264</v>
    </nc>
  </rcc>
  <rcc rId="22917" sId="1">
    <oc r="A267" t="n">
      <v>270</v>
    </oc>
    <nc r="A267" t="n">
      <v>265</v>
    </nc>
  </rcc>
  <rcc rId="22918" sId="1">
    <oc r="A268" t="n">
      <v>271</v>
    </oc>
    <nc r="A268" t="n">
      <v>266</v>
    </nc>
  </rcc>
  <rcc rId="22919" sId="1">
    <oc r="A269" t="n">
      <v>272</v>
    </oc>
    <nc r="A269" t="n">
      <v>267</v>
    </nc>
  </rcc>
  <rcc rId="22920" sId="1">
    <oc r="A270" t="n">
      <v>273</v>
    </oc>
    <nc r="A270" t="n">
      <v>268</v>
    </nc>
  </rcc>
  <rcc rId="22921" sId="1">
    <oc r="A271" t="n">
      <v>274</v>
    </oc>
    <nc r="A271" t="n">
      <v>269</v>
    </nc>
  </rcc>
  <rcc rId="22922" sId="1">
    <oc r="A272" t="n">
      <v>275</v>
    </oc>
    <nc r="A272" t="n">
      <v>270</v>
    </nc>
  </rcc>
  <rcc rId="22923" sId="1">
    <oc r="A273" t="n">
      <v>276</v>
    </oc>
    <nc r="A273" t="n">
      <v>271</v>
    </nc>
  </rcc>
  <rcc rId="22924" sId="1">
    <oc r="A274" t="n">
      <v>277</v>
    </oc>
    <nc r="A274" t="n">
      <v>272</v>
    </nc>
  </rcc>
  <rcc rId="22925" sId="1">
    <oc r="A275" t="n">
      <v>278</v>
    </oc>
    <nc r="A275" t="n">
      <v>273</v>
    </nc>
  </rcc>
  <rcc rId="22926" sId="1">
    <oc r="A276" t="n">
      <v>279</v>
    </oc>
    <nc r="A276" t="n">
      <v>274</v>
    </nc>
  </rcc>
  <rcc rId="22927" sId="1">
    <oc r="A277" t="n">
      <v>280</v>
    </oc>
    <nc r="A277" t="n">
      <v>275</v>
    </nc>
  </rcc>
  <rcc rId="22928" sId="1">
    <oc r="A278" t="n">
      <v>281</v>
    </oc>
    <nc r="A278" t="n">
      <v>276</v>
    </nc>
  </rcc>
  <rcc rId="22929" sId="1">
    <oc r="A279" t="n">
      <v>282</v>
    </oc>
    <nc r="A279" t="n">
      <v>277</v>
    </nc>
  </rcc>
  <rcc rId="22930" sId="1">
    <oc r="A280" t="n">
      <v>283</v>
    </oc>
    <nc r="A280" t="n">
      <v>278</v>
    </nc>
  </rcc>
  <rcc rId="22931" sId="1">
    <oc r="A281" t="n">
      <v>284</v>
    </oc>
    <nc r="A281" t="n">
      <v>279</v>
    </nc>
  </rcc>
  <rcc rId="22932" sId="1">
    <oc r="A282" t="n">
      <v>285</v>
    </oc>
    <nc r="A282" t="n">
      <v>280</v>
    </nc>
  </rcc>
  <rcc rId="22933" sId="1">
    <oc r="A283" t="n">
      <v>286</v>
    </oc>
    <nc r="A283" t="n">
      <v>281</v>
    </nc>
  </rcc>
  <rcc rId="22934" sId="1">
    <oc r="A284" t="n">
      <v>287</v>
    </oc>
    <nc r="A284" t="n">
      <v>282</v>
    </nc>
  </rcc>
  <rcc rId="22935" sId="1">
    <oc r="A285" t="n">
      <v>288</v>
    </oc>
    <nc r="A285" t="n">
      <v>283</v>
    </nc>
  </rcc>
  <rcc rId="22936" sId="1">
    <oc r="A286" t="n">
      <v>289</v>
    </oc>
    <nc r="A286" t="n">
      <v>284</v>
    </nc>
  </rcc>
  <rcc rId="22937" sId="1">
    <oc r="A287" t="n">
      <v>290</v>
    </oc>
    <nc r="A287" t="n">
      <v>285</v>
    </nc>
  </rcc>
  <rcc rId="22938" sId="1">
    <oc r="A288" t="n">
      <v>291</v>
    </oc>
    <nc r="A288" t="n">
      <v>286</v>
    </nc>
  </rcc>
  <rcc rId="22939" sId="1">
    <oc r="A289" t="n">
      <v>292</v>
    </oc>
    <nc r="A289" t="n">
      <v>287</v>
    </nc>
  </rcc>
  <rcc rId="22940" sId="1">
    <oc r="A290" t="n">
      <v>293</v>
    </oc>
    <nc r="A290" t="n">
      <v>288</v>
    </nc>
  </rcc>
  <rcc rId="22941" sId="1">
    <oc r="A291" t="n">
      <v>294</v>
    </oc>
    <nc r="A291" t="n">
      <v>289</v>
    </nc>
  </rcc>
  <rcc rId="22942" sId="1">
    <oc r="A292" t="n">
      <v>295</v>
    </oc>
    <nc r="A292" t="n">
      <v>290</v>
    </nc>
  </rcc>
  <rcc rId="22943" sId="1">
    <oc r="A293" t="n">
      <v>296</v>
    </oc>
    <nc r="A293" t="n">
      <v>291</v>
    </nc>
  </rcc>
  <rcc rId="22944" sId="1">
    <oc r="A294" t="n">
      <v>297</v>
    </oc>
    <nc r="A294" t="n">
      <v>292</v>
    </nc>
  </rcc>
  <rcc rId="22945" sId="1">
    <oc r="A295" t="n">
      <v>298</v>
    </oc>
    <nc r="A295" t="n">
      <v>293</v>
    </nc>
  </rcc>
  <rcc rId="22946" sId="1">
    <oc r="A296" t="n">
      <v>299</v>
    </oc>
    <nc r="A296" t="n">
      <v>294</v>
    </nc>
  </rcc>
  <rcc rId="22947" sId="1">
    <oc r="A297" t="n">
      <v>300</v>
    </oc>
    <nc r="A297" t="n">
      <v>295</v>
    </nc>
  </rcc>
  <rcc rId="22948" sId="1">
    <oc r="A298" t="n">
      <v>301</v>
    </oc>
    <nc r="A298" t="n">
      <v>296</v>
    </nc>
  </rcc>
  <rcc rId="22949" sId="1">
    <oc r="A299" t="n">
      <v>302</v>
    </oc>
    <nc r="A299" t="n">
      <v>297</v>
    </nc>
  </rcc>
  <rcc rId="22950" sId="1">
    <oc r="A300" t="n">
      <v>303</v>
    </oc>
    <nc r="A300" t="n">
      <v>298</v>
    </nc>
  </rcc>
  <rcc rId="22951" sId="1">
    <oc r="A301" t="n">
      <v>304</v>
    </oc>
    <nc r="A301" t="n">
      <v>299</v>
    </nc>
  </rcc>
  <rcc rId="22952" sId="1">
    <oc r="A302" t="n">
      <v>305</v>
    </oc>
    <nc r="A302" t="n">
      <v>300</v>
    </nc>
  </rcc>
  <rcc rId="22953" sId="1">
    <oc r="A303" t="n">
      <v>306</v>
    </oc>
    <nc r="A303" t="n">
      <v>301</v>
    </nc>
  </rcc>
  <rcc rId="22954" sId="1">
    <oc r="A304" t="n">
      <v>307</v>
    </oc>
    <nc r="A304" t="n">
      <v>302</v>
    </nc>
  </rcc>
  <rcc rId="22955" sId="1">
    <oc r="A305" t="n">
      <v>308</v>
    </oc>
    <nc r="A305" t="n">
      <v>303</v>
    </nc>
  </rcc>
  <rcc rId="22956" sId="1">
    <oc r="A306" t="n">
      <v>309</v>
    </oc>
    <nc r="A306" t="n">
      <v>304</v>
    </nc>
  </rcc>
  <rcc rId="22957" sId="1">
    <oc r="A307" t="n">
      <v>310</v>
    </oc>
    <nc r="A307" t="n">
      <v>305</v>
    </nc>
  </rcc>
  <rcc rId="22958" sId="1">
    <oc r="A308" t="n">
      <v>311</v>
    </oc>
    <nc r="A308" t="n">
      <v>306</v>
    </nc>
  </rcc>
  <rcc rId="22959" sId="1">
    <oc r="A309" t="n">
      <v>312</v>
    </oc>
    <nc r="A309" t="n">
      <v>307</v>
    </nc>
  </rcc>
  <rcc rId="22960" sId="1">
    <oc r="A310" t="n">
      <v>313</v>
    </oc>
    <nc r="A310" t="n">
      <v>308</v>
    </nc>
  </rcc>
  <rcc rId="22961" sId="1">
    <oc r="A311" t="n">
      <v>314</v>
    </oc>
    <nc r="A311" t="n">
      <v>309</v>
    </nc>
  </rcc>
  <rcc rId="22962" sId="1">
    <oc r="A312" t="n">
      <v>315</v>
    </oc>
    <nc r="A312" t="n">
      <v>310</v>
    </nc>
  </rcc>
  <rcc rId="22963" sId="1">
    <oc r="A313" t="n">
      <v>316</v>
    </oc>
    <nc r="A313" t="n">
      <v>311</v>
    </nc>
  </rcc>
  <rcc rId="22964" sId="1">
    <oc r="A314" t="n">
      <v>317</v>
    </oc>
    <nc r="A314" t="n">
      <v>312</v>
    </nc>
  </rcc>
  <rcc rId="22965" sId="1">
    <oc r="A315" t="n">
      <v>318</v>
    </oc>
    <nc r="A315" t="n">
      <v>313</v>
    </nc>
  </rcc>
  <rcc rId="22966" sId="1">
    <oc r="A316" t="n">
      <v>319</v>
    </oc>
    <nc r="A316" t="n">
      <v>314</v>
    </nc>
  </rcc>
  <rcc rId="22967" sId="1">
    <oc r="A317" t="n">
      <v>320</v>
    </oc>
    <nc r="A317" t="n">
      <v>315</v>
    </nc>
  </rcc>
  <rcc rId="22968" sId="1" odxf="true" dxf="true">
    <oc r="A318" t="n">
      <v>321</v>
    </oc>
    <nc r="A318" t="n">
      <v>316</v>
    </nc>
    <odxf>
      <font>
        <color theme="4"/>
      </font>
      <fill>
        <patternFill patternType="none"/>
      </fill>
    </odxf>
    <ndxf>
      <font>
        <color auto="true"/>
      </font>
      <fill>
        <patternFill patternType="none"/>
      </fill>
    </ndxf>
  </rcc>
  <rcc rId="22969" sId="1">
    <oc r="A319" t="n">
      <v>322</v>
    </oc>
    <nc r="A319" t="n">
      <v>317</v>
    </nc>
  </rcc>
  <rcc rId="22970" sId="1">
    <oc r="A320" t="n">
      <v>324</v>
    </oc>
    <nc r="A320" t="n">
      <v>318</v>
    </nc>
  </rcc>
  <rcc rId="22971" sId="1">
    <oc r="A321" t="n">
      <v>325</v>
    </oc>
    <nc r="A321" t="n">
      <v>319</v>
    </nc>
  </rcc>
  <rcc rId="22972" sId="1">
    <oc r="A322" t="n">
      <v>326</v>
    </oc>
    <nc r="A322" t="n">
      <v>320</v>
    </nc>
  </rcc>
  <rcc rId="22973" sId="1">
    <oc r="A323" t="n">
      <v>327</v>
    </oc>
    <nc r="A323" t="n">
      <v>321</v>
    </nc>
  </rcc>
  <rcc rId="22974" sId="1">
    <oc r="A324" t="n">
      <v>328</v>
    </oc>
    <nc r="A324" t="n">
      <v>322</v>
    </nc>
  </rcc>
  <rcc rId="22975" sId="1">
    <oc r="A325" t="n">
      <v>329</v>
    </oc>
    <nc r="A325" t="n">
      <v>323</v>
    </nc>
  </rcc>
  <rcc rId="22976" sId="1">
    <oc r="A326" t="n">
      <v>331</v>
    </oc>
    <nc r="A326" t="n">
      <v>324</v>
    </nc>
  </rcc>
  <rcc rId="22977" sId="1">
    <oc r="A327" t="n">
      <v>332</v>
    </oc>
    <nc r="A327" t="n">
      <v>325</v>
    </nc>
  </rcc>
  <rcc rId="22978" sId="1">
    <oc r="A328" t="n">
      <v>333</v>
    </oc>
    <nc r="A328" t="n">
      <v>326</v>
    </nc>
  </rcc>
  <rcc rId="22979" sId="1">
    <oc r="A329" t="n">
      <v>334</v>
    </oc>
    <nc r="A329" t="n">
      <v>327</v>
    </nc>
  </rcc>
  <rcc rId="22980" sId="1">
    <oc r="A330" t="n">
      <v>335</v>
    </oc>
    <nc r="A330" t="n">
      <v>328</v>
    </nc>
  </rcc>
  <rcc rId="22981" sId="1">
    <oc r="A331" t="n">
      <v>336</v>
    </oc>
    <nc r="A331" t="n">
      <v>329</v>
    </nc>
  </rcc>
  <rcc rId="22982" sId="1">
    <oc r="A332" t="n">
      <v>337</v>
    </oc>
    <nc r="A332" t="n">
      <v>330</v>
    </nc>
  </rcc>
  <rcc rId="22983" sId="1">
    <oc r="A333" t="n">
      <v>338</v>
    </oc>
    <nc r="A333" t="n">
      <v>331</v>
    </nc>
  </rcc>
  <rcc rId="22984" sId="1">
    <oc r="A334" t="n">
      <v>340</v>
    </oc>
    <nc r="A334" t="n">
      <v>332</v>
    </nc>
  </rcc>
  <rcc rId="22985" sId="1">
    <oc r="A335" t="n">
      <v>341</v>
    </oc>
    <nc r="A335" t="n">
      <v>333</v>
    </nc>
  </rcc>
  <rcc rId="22986" sId="1">
    <oc r="A336" t="n">
      <v>342</v>
    </oc>
    <nc r="A336" t="n">
      <v>334</v>
    </nc>
  </rcc>
  <rcc rId="22987" sId="1">
    <oc r="A337" t="n">
      <v>343</v>
    </oc>
    <nc r="A337" t="n">
      <v>335</v>
    </nc>
  </rcc>
  <rcc rId="22988" sId="1">
    <oc r="A338" t="n">
      <v>344</v>
    </oc>
    <nc r="A338" t="n">
      <v>336</v>
    </nc>
  </rcc>
  <rcc rId="22989" sId="1">
    <oc r="A339" t="n">
      <v>345</v>
    </oc>
    <nc r="A339" t="n">
      <v>337</v>
    </nc>
  </rcc>
  <rcc rId="22990" sId="1">
    <oc r="A340" t="n">
      <v>346</v>
    </oc>
    <nc r="A340" t="n">
      <v>338</v>
    </nc>
  </rcc>
  <rcc rId="22991" sId="1">
    <oc r="A341" t="n">
      <v>347</v>
    </oc>
    <nc r="A341" t="n">
      <v>339</v>
    </nc>
  </rcc>
  <rcc rId="22992" sId="1">
    <oc r="A342" t="n">
      <v>348</v>
    </oc>
    <nc r="A342" t="n">
      <v>340</v>
    </nc>
  </rcc>
  <rcc rId="22993" sId="1">
    <oc r="A343" t="n">
      <v>349</v>
    </oc>
    <nc r="A343" t="n">
      <v>341</v>
    </nc>
  </rcc>
  <rcc rId="22994" sId="1">
    <oc r="A344" t="n">
      <v>350</v>
    </oc>
    <nc r="A344" t="n">
      <v>342</v>
    </nc>
  </rcc>
  <rcc rId="22995" sId="1">
    <oc r="A345" t="n">
      <v>351</v>
    </oc>
    <nc r="A345" t="n">
      <v>343</v>
    </nc>
  </rcc>
  <rcc rId="22996" sId="1">
    <oc r="A346" t="n">
      <v>352</v>
    </oc>
    <nc r="A346" t="n">
      <v>344</v>
    </nc>
  </rcc>
  <rcc rId="22997" sId="1">
    <oc r="A347" t="n">
      <v>353</v>
    </oc>
    <nc r="A347" t="n">
      <v>345</v>
    </nc>
  </rcc>
  <rcc rId="22998" sId="1">
    <oc r="A348" t="n">
      <v>354</v>
    </oc>
    <nc r="A348" t="n">
      <v>346</v>
    </nc>
  </rcc>
  <rcc rId="22999" sId="1">
    <oc r="A349" t="n">
      <v>355</v>
    </oc>
    <nc r="A349" t="n">
      <v>347</v>
    </nc>
  </rcc>
  <rcc rId="23000" sId="1">
    <oc r="A350" t="n">
      <v>356</v>
    </oc>
    <nc r="A350" t="n">
      <v>348</v>
    </nc>
  </rcc>
  <rcc rId="23001" sId="1">
    <oc r="A351" t="n">
      <v>357</v>
    </oc>
    <nc r="A351" t="n">
      <v>349</v>
    </nc>
  </rcc>
  <rcc rId="23002" sId="1">
    <oc r="A352" t="n">
      <v>358</v>
    </oc>
    <nc r="A352" t="n">
      <v>350</v>
    </nc>
  </rcc>
  <rcc rId="23003" sId="1">
    <oc r="A353" t="n">
      <v>359</v>
    </oc>
    <nc r="A353" t="n">
      <v>351</v>
    </nc>
  </rcc>
  <rcc rId="23004" sId="1">
    <oc r="A354" t="n">
      <v>360</v>
    </oc>
    <nc r="A354" t="n">
      <v>352</v>
    </nc>
  </rcc>
  <rcc rId="23005" sId="1">
    <oc r="A355" t="n">
      <v>361</v>
    </oc>
    <nc r="A355" t="n">
      <v>353</v>
    </nc>
  </rcc>
  <rcc rId="23006" sId="1">
    <oc r="A356" t="n">
      <v>362</v>
    </oc>
    <nc r="A356" t="n">
      <v>354</v>
    </nc>
  </rcc>
  <rcc rId="23007" sId="1">
    <oc r="A357" t="n">
      <v>364</v>
    </oc>
    <nc r="A357" t="n">
      <v>355</v>
    </nc>
  </rcc>
  <rcc rId="23008" sId="1">
    <oc r="A358" t="n">
      <v>365</v>
    </oc>
    <nc r="A358" t="n">
      <v>356</v>
    </nc>
  </rcc>
  <rcc rId="23009" sId="1">
    <oc r="A359" t="n">
      <v>367</v>
    </oc>
    <nc r="A359" t="n">
      <v>357</v>
    </nc>
  </rcc>
  <rcc rId="23010" sId="1">
    <oc r="A360" t="n">
      <v>368</v>
    </oc>
    <nc r="A360" t="n">
      <v>358</v>
    </nc>
  </rcc>
  <rcc rId="23011" sId="1">
    <oc r="A361" t="n">
      <v>369</v>
    </oc>
    <nc r="A361" t="n">
      <v>359</v>
    </nc>
  </rcc>
  <rcc rId="23012" sId="1">
    <oc r="A362" t="n">
      <v>370</v>
    </oc>
    <nc r="A362" t="n">
      <v>360</v>
    </nc>
  </rcc>
  <rcc rId="23013" sId="1">
    <oc r="A363" t="n">
      <v>371</v>
    </oc>
    <nc r="A363" t="n">
      <v>361</v>
    </nc>
  </rcc>
  <rcc rId="23014" sId="1">
    <oc r="A364" t="n">
      <v>372</v>
    </oc>
    <nc r="A364" t="n">
      <v>362</v>
    </nc>
  </rcc>
  <rcc rId="23015" sId="1">
    <oc r="A365" t="n">
      <v>373</v>
    </oc>
    <nc r="A365" t="n">
      <v>363</v>
    </nc>
  </rcc>
  <rcc rId="23016" sId="1">
    <oc r="A366" t="n">
      <v>374</v>
    </oc>
    <nc r="A366" t="n">
      <v>364</v>
    </nc>
  </rcc>
  <rcc rId="23017" sId="1">
    <oc r="A367" t="n">
      <v>375</v>
    </oc>
    <nc r="A367" t="n">
      <v>365</v>
    </nc>
  </rcc>
  <rcc rId="23018" sId="1">
    <oc r="A368" t="n">
      <v>376</v>
    </oc>
    <nc r="A368" t="n">
      <v>366</v>
    </nc>
  </rcc>
  <rcc rId="23019" sId="1">
    <oc r="A369" t="n">
      <v>377</v>
    </oc>
    <nc r="A369" t="n">
      <v>367</v>
    </nc>
  </rcc>
  <rcc rId="23020" sId="1">
    <oc r="A370" t="n">
      <v>378</v>
    </oc>
    <nc r="A370" t="n">
      <v>368</v>
    </nc>
  </rcc>
  <rcc rId="23021" sId="1">
    <oc r="A371" t="n">
      <v>379</v>
    </oc>
    <nc r="A371" t="n">
      <v>369</v>
    </nc>
  </rcc>
  <rcc rId="23022" sId="1">
    <oc r="A372" t="n">
      <v>380</v>
    </oc>
    <nc r="A372" t="n">
      <v>370</v>
    </nc>
  </rcc>
  <rcc rId="23023" sId="1">
    <oc r="A373" t="n">
      <v>381</v>
    </oc>
    <nc r="A373" t="n">
      <v>371</v>
    </nc>
  </rcc>
  <rcc rId="23024" sId="1">
    <oc r="A374" t="n">
      <v>382</v>
    </oc>
    <nc r="A374" t="n">
      <v>372</v>
    </nc>
  </rcc>
  <rcc rId="23025" sId="1">
    <oc r="A375" t="n">
      <v>383</v>
    </oc>
    <nc r="A375" t="n">
      <v>373</v>
    </nc>
  </rcc>
  <rcc rId="23026" sId="1">
    <oc r="A376" t="n">
      <v>384</v>
    </oc>
    <nc r="A376" t="n">
      <v>374</v>
    </nc>
  </rcc>
  <rcc rId="23027" sId="1">
    <oc r="A377" t="n">
      <v>385</v>
    </oc>
    <nc r="A377" t="n">
      <v>375</v>
    </nc>
  </rcc>
  <rcc rId="23028" sId="1">
    <oc r="A378" t="n">
      <v>386</v>
    </oc>
    <nc r="A378" t="n">
      <v>376</v>
    </nc>
  </rcc>
  <rcc rId="23029" sId="1">
    <oc r="A379" t="n">
      <v>387</v>
    </oc>
    <nc r="A379" t="n">
      <v>377</v>
    </nc>
  </rcc>
  <rcc rId="23030" sId="1">
    <oc r="A380" t="n">
      <v>388</v>
    </oc>
    <nc r="A380" t="n">
      <v>378</v>
    </nc>
  </rcc>
  <rcc rId="23031" sId="1">
    <oc r="A381" t="n">
      <v>389</v>
    </oc>
    <nc r="A381" t="n">
      <v>379</v>
    </nc>
  </rcc>
  <rcc rId="23032" sId="1">
    <oc r="A382" t="n">
      <v>390</v>
    </oc>
    <nc r="A382" t="n">
      <v>380</v>
    </nc>
  </rcc>
  <rcc rId="23033" sId="1">
    <oc r="A383" t="n">
      <v>391</v>
    </oc>
    <nc r="A383" t="n">
      <v>381</v>
    </nc>
  </rcc>
  <rcc rId="23034" sId="1">
    <oc r="A384" t="n">
      <v>392</v>
    </oc>
    <nc r="A384" t="n">
      <v>382</v>
    </nc>
  </rcc>
  <rcc rId="23035" sId="1">
    <oc r="A385" t="n">
      <v>393</v>
    </oc>
    <nc r="A385" t="n">
      <v>383</v>
    </nc>
  </rcc>
  <rcc rId="23036" sId="1">
    <oc r="A386" t="n">
      <v>394</v>
    </oc>
    <nc r="A386" t="n">
      <v>384</v>
    </nc>
  </rcc>
  <rcc rId="23037" sId="1">
    <oc r="A387" t="n">
      <v>395</v>
    </oc>
    <nc r="A387" t="n">
      <v>385</v>
    </nc>
  </rcc>
  <rcc rId="23038" sId="1">
    <oc r="A388" t="n">
      <v>396</v>
    </oc>
    <nc r="A388" t="n">
      <v>386</v>
    </nc>
  </rcc>
  <rcc rId="23039" sId="1">
    <oc r="A389" t="n">
      <v>397</v>
    </oc>
    <nc r="A389" t="n">
      <v>387</v>
    </nc>
  </rcc>
  <rcc rId="23040" sId="1">
    <oc r="A390" t="n">
      <v>398</v>
    </oc>
    <nc r="A390" t="n">
      <v>388</v>
    </nc>
  </rcc>
  <rcc rId="23041" sId="1">
    <oc r="A391" t="n">
      <v>399</v>
    </oc>
    <nc r="A391" t="n">
      <v>389</v>
    </nc>
  </rcc>
  <rcc rId="23042" sId="1">
    <oc r="A392" t="n">
      <v>401</v>
    </oc>
    <nc r="A392" t="n">
      <v>390</v>
    </nc>
  </rcc>
  <rcc rId="23043" sId="1">
    <oc r="A393" t="n">
      <v>403</v>
    </oc>
    <nc r="A393" t="n">
      <v>391</v>
    </nc>
  </rcc>
  <rcc rId="23044" sId="1">
    <oc r="A394" t="n">
      <v>404</v>
    </oc>
    <nc r="A394" t="n">
      <v>392</v>
    </nc>
  </rcc>
  <rcc rId="23045" sId="1">
    <oc r="A395" t="n">
      <v>405</v>
    </oc>
    <nc r="A395" t="n">
      <v>393</v>
    </nc>
  </rcc>
  <rcc rId="23046" sId="1">
    <oc r="A396" t="n">
      <v>406</v>
    </oc>
    <nc r="A396" t="n">
      <v>394</v>
    </nc>
  </rcc>
  <rcc rId="23047" sId="1">
    <oc r="A397" t="n">
      <v>407</v>
    </oc>
    <nc r="A397" t="n">
      <v>395</v>
    </nc>
  </rcc>
  <rcc rId="23048" sId="1">
    <oc r="A398" t="n">
      <v>408</v>
    </oc>
    <nc r="A398" t="n">
      <v>396</v>
    </nc>
  </rcc>
  <rcc rId="23049" sId="1">
    <oc r="A399" t="n">
      <v>409</v>
    </oc>
    <nc r="A399" t="n">
      <v>397</v>
    </nc>
  </rcc>
  <rcc rId="23050" sId="1">
    <oc r="A400" t="n">
      <v>410</v>
    </oc>
    <nc r="A400" t="n">
      <v>398</v>
    </nc>
  </rcc>
  <rcc rId="23051" sId="1">
    <oc r="A401" t="n">
      <v>411</v>
    </oc>
    <nc r="A401" t="n">
      <v>399</v>
    </nc>
  </rcc>
  <rcc rId="23052" sId="1">
    <oc r="A402" t="n">
      <v>412</v>
    </oc>
    <nc r="A402" t="n">
      <v>400</v>
    </nc>
  </rcc>
  <rcc rId="23053" sId="1">
    <oc r="A403" t="n">
      <v>413</v>
    </oc>
    <nc r="A403" t="n">
      <v>401</v>
    </nc>
  </rcc>
  <rcc rId="23054" sId="1">
    <oc r="A404" t="n">
      <v>414</v>
    </oc>
    <nc r="A404" t="n">
      <v>402</v>
    </nc>
  </rcc>
  <rcc rId="23055" sId="1">
    <oc r="A405" t="n">
      <v>415</v>
    </oc>
    <nc r="A405" t="n">
      <v>403</v>
    </nc>
  </rcc>
  <rcc rId="23056" sId="1">
    <oc r="A406" t="n">
      <v>416</v>
    </oc>
    <nc r="A406" t="n">
      <v>404</v>
    </nc>
  </rcc>
  <rcc rId="23057" sId="1">
    <oc r="A407" t="n">
      <v>417</v>
    </oc>
    <nc r="A407" t="n">
      <v>405</v>
    </nc>
  </rcc>
  <rcc rId="23058" sId="1">
    <oc r="A408" t="n">
      <v>418</v>
    </oc>
    <nc r="A408" t="n">
      <v>406</v>
    </nc>
  </rcc>
  <rcc rId="23059" sId="1">
    <oc r="A409" t="n">
      <v>419</v>
    </oc>
    <nc r="A409" t="n">
      <v>407</v>
    </nc>
  </rcc>
  <rcc rId="23060" sId="1">
    <oc r="A410" t="n">
      <v>420</v>
    </oc>
    <nc r="A410" t="n">
      <v>408</v>
    </nc>
  </rcc>
  <rcc rId="23061" sId="1">
    <oc r="A411" t="n">
      <v>421</v>
    </oc>
    <nc r="A411" t="n">
      <v>409</v>
    </nc>
  </rcc>
  <rcc rId="23062" sId="1">
    <oc r="A412" t="n">
      <v>422</v>
    </oc>
    <nc r="A412" t="n">
      <v>410</v>
    </nc>
  </rcc>
  <rcc rId="23063" sId="1">
    <oc r="A413" t="n">
      <v>423</v>
    </oc>
    <nc r="A413" t="n">
      <v>411</v>
    </nc>
  </rcc>
  <rcc rId="23064" sId="1">
    <oc r="A414" t="n">
      <v>424</v>
    </oc>
    <nc r="A414" t="n">
      <v>412</v>
    </nc>
  </rcc>
  <rcc rId="23065" sId="1">
    <oc r="A415" t="n">
      <v>425</v>
    </oc>
    <nc r="A415" t="n">
      <v>413</v>
    </nc>
  </rcc>
  <rcc rId="23066" sId="1">
    <oc r="A416" t="n">
      <v>426</v>
    </oc>
    <nc r="A416" t="n">
      <v>414</v>
    </nc>
  </rcc>
  <rcc rId="23067" sId="1">
    <oc r="A417" t="n">
      <v>427</v>
    </oc>
    <nc r="A417" t="n">
      <v>415</v>
    </nc>
  </rcc>
  <rcc rId="23068" sId="1">
    <oc r="A418" t="n">
      <v>428</v>
    </oc>
    <nc r="A418" t="n">
      <v>416</v>
    </nc>
  </rcc>
  <rcc rId="23069" sId="1">
    <oc r="A419" t="n">
      <v>429</v>
    </oc>
    <nc r="A419" t="n">
      <v>417</v>
    </nc>
  </rcc>
  <rcc rId="23070" sId="1">
    <oc r="A420" t="n">
      <v>430</v>
    </oc>
    <nc r="A420" t="n">
      <v>418</v>
    </nc>
  </rcc>
  <rcc rId="23071" sId="1">
    <oc r="A421" t="n">
      <v>431</v>
    </oc>
    <nc r="A421" t="n">
      <v>419</v>
    </nc>
  </rcc>
  <rcc rId="23072" sId="1">
    <oc r="A422" t="n">
      <v>432</v>
    </oc>
    <nc r="A422" t="n">
      <v>420</v>
    </nc>
  </rcc>
  <rcc rId="23073" sId="1">
    <oc r="A423" t="n">
      <v>433</v>
    </oc>
    <nc r="A423" t="n">
      <v>421</v>
    </nc>
  </rcc>
  <rcc rId="23074" sId="1">
    <oc r="A424" t="n">
      <v>434</v>
    </oc>
    <nc r="A424" t="n">
      <v>422</v>
    </nc>
  </rcc>
  <rcc rId="23075" sId="1">
    <oc r="A425" t="n">
      <v>435</v>
    </oc>
    <nc r="A425" t="n">
      <v>423</v>
    </nc>
  </rcc>
  <rcc rId="23076" sId="1">
    <oc r="A426" t="n">
      <v>436</v>
    </oc>
    <nc r="A426" t="n">
      <v>424</v>
    </nc>
  </rcc>
  <rcc rId="23077" sId="1">
    <oc r="A427" t="n">
      <v>437</v>
    </oc>
    <nc r="A427" t="n">
      <v>425</v>
    </nc>
  </rcc>
  <rcc rId="23078" sId="1">
    <oc r="A428" t="n">
      <v>438</v>
    </oc>
    <nc r="A428" t="n">
      <v>426</v>
    </nc>
  </rcc>
  <rcc rId="23079" sId="1">
    <oc r="A429" t="n">
      <v>439</v>
    </oc>
    <nc r="A429" t="n">
      <v>427</v>
    </nc>
  </rcc>
  <rcc rId="23080" sId="1">
    <oc r="A430" t="n">
      <v>440</v>
    </oc>
    <nc r="A430" t="n">
      <v>428</v>
    </nc>
  </rcc>
  <rcc rId="23081" sId="1">
    <oc r="A431" t="n">
      <v>441</v>
    </oc>
    <nc r="A431" t="n">
      <v>429</v>
    </nc>
  </rcc>
  <rcc rId="23082" sId="1">
    <oc r="A432" t="n">
      <v>442</v>
    </oc>
    <nc r="A432" t="n">
      <v>430</v>
    </nc>
  </rcc>
  <rcc rId="23083" sId="1">
    <oc r="A433" t="n">
      <v>443</v>
    </oc>
    <nc r="A433" t="n">
      <v>431</v>
    </nc>
  </rcc>
  <rcc rId="23084" sId="1">
    <oc r="A434" t="n">
      <v>444</v>
    </oc>
    <nc r="A434" t="n">
      <v>432</v>
    </nc>
  </rcc>
  <rcc rId="23085" sId="1">
    <oc r="A435" t="n">
      <v>445</v>
    </oc>
    <nc r="A435" t="n">
      <v>433</v>
    </nc>
  </rcc>
  <rcc rId="23086" sId="1">
    <oc r="A436" t="n">
      <v>446</v>
    </oc>
    <nc r="A436" t="n">
      <v>434</v>
    </nc>
  </rcc>
  <rcc rId="23087" sId="1">
    <oc r="A437" t="n">
      <v>447</v>
    </oc>
    <nc r="A437" t="n">
      <v>435</v>
    </nc>
  </rcc>
  <rcc rId="23088" sId="1">
    <oc r="A438" t="n">
      <v>448</v>
    </oc>
    <nc r="A438" t="n">
      <v>436</v>
    </nc>
  </rcc>
  <rcc rId="23089" sId="1">
    <oc r="A439" t="n">
      <v>449</v>
    </oc>
    <nc r="A439" t="n">
      <v>437</v>
    </nc>
  </rcc>
  <rcc rId="23090" sId="1">
    <oc r="A440" t="n">
      <v>450</v>
    </oc>
    <nc r="A440" t="n">
      <v>438</v>
    </nc>
  </rcc>
  <rcc rId="23091" sId="1">
    <oc r="A441" t="n">
      <v>451</v>
    </oc>
    <nc r="A441" t="n">
      <v>439</v>
    </nc>
  </rcc>
  <rcc rId="23092" sId="1">
    <oc r="A442" t="n">
      <v>452</v>
    </oc>
    <nc r="A442" t="n">
      <v>440</v>
    </nc>
  </rcc>
  <rcc rId="23093" sId="1">
    <oc r="A443" t="n">
      <v>453</v>
    </oc>
    <nc r="A443" t="n">
      <v>441</v>
    </nc>
  </rcc>
  <rcc rId="23094" sId="1">
    <oc r="A444" t="n">
      <v>454</v>
    </oc>
    <nc r="A444" t="n">
      <v>442</v>
    </nc>
  </rcc>
  <rcc rId="23095" sId="1">
    <oc r="A445" t="n">
      <v>455</v>
    </oc>
    <nc r="A445" t="n">
      <v>443</v>
    </nc>
  </rcc>
  <rcc rId="23096" sId="1">
    <oc r="A446" t="n">
      <v>456</v>
    </oc>
    <nc r="A446" t="n">
      <v>444</v>
    </nc>
  </rcc>
  <rcc rId="23097" sId="1">
    <oc r="A447" t="n">
      <v>457</v>
    </oc>
    <nc r="A447" t="n">
      <v>445</v>
    </nc>
  </rcc>
  <rcc rId="23098" sId="1">
    <oc r="A448" t="n">
      <v>458</v>
    </oc>
    <nc r="A448" t="n">
      <v>446</v>
    </nc>
  </rcc>
  <rcc rId="23099" sId="1">
    <oc r="A449" t="n">
      <v>459</v>
    </oc>
    <nc r="A449" t="n">
      <v>447</v>
    </nc>
  </rcc>
  <rcc rId="23100" sId="1">
    <oc r="A450" t="n">
      <v>460</v>
    </oc>
    <nc r="A450" t="n">
      <v>448</v>
    </nc>
  </rcc>
  <rcc rId="23101" sId="1">
    <oc r="A451" t="n">
      <v>461</v>
    </oc>
    <nc r="A451" t="n">
      <v>449</v>
    </nc>
  </rcc>
  <rcc rId="23102" sId="1">
    <oc r="A452" t="n">
      <v>462</v>
    </oc>
    <nc r="A452" t="n">
      <v>450</v>
    </nc>
  </rcc>
  <rcc rId="23103" sId="1">
    <oc r="A453" t="n">
      <v>463</v>
    </oc>
    <nc r="A453" t="n">
      <v>451</v>
    </nc>
  </rcc>
  <rcc rId="23104" sId="1">
    <oc r="A454" t="n">
      <v>464</v>
    </oc>
    <nc r="A454" t="n">
      <v>452</v>
    </nc>
  </rcc>
  <rcc rId="23105" sId="1">
    <oc r="A455" t="n">
      <v>465</v>
    </oc>
    <nc r="A455" t="n">
      <v>453</v>
    </nc>
  </rcc>
  <rcc rId="23106" sId="1">
    <oc r="A456" t="n">
      <v>466</v>
    </oc>
    <nc r="A456" t="n">
      <v>454</v>
    </nc>
  </rcc>
  <rcc rId="23107" sId="1">
    <oc r="A457" t="n">
      <v>467</v>
    </oc>
    <nc r="A457" t="n">
      <v>455</v>
    </nc>
  </rcc>
  <rcc rId="23108" sId="1">
    <oc r="A458" t="n">
      <v>468</v>
    </oc>
    <nc r="A458" t="n">
      <v>456</v>
    </nc>
  </rcc>
  <rcc rId="23109" sId="1">
    <oc r="A459" t="n">
      <v>469</v>
    </oc>
    <nc r="A459" t="n">
      <v>457</v>
    </nc>
  </rcc>
  <rcc rId="23110" sId="1">
    <oc r="A460" t="n">
      <v>470</v>
    </oc>
    <nc r="A460" t="n">
      <v>458</v>
    </nc>
  </rcc>
  <rcc rId="23111" sId="1">
    <oc r="A461" t="n">
      <v>471</v>
    </oc>
    <nc r="A461" t="n">
      <v>459</v>
    </nc>
  </rcc>
  <rcc rId="23112" sId="1">
    <oc r="A462" t="n">
      <v>472</v>
    </oc>
    <nc r="A462" t="n">
      <v>460</v>
    </nc>
  </rcc>
  <rcc rId="23113" sId="1">
    <oc r="A463" t="n">
      <v>473</v>
    </oc>
    <nc r="A463" t="n">
      <v>461</v>
    </nc>
  </rcc>
  <rcc rId="23114" sId="1">
    <oc r="A464" t="n">
      <v>474</v>
    </oc>
    <nc r="A464" t="n">
      <v>462</v>
    </nc>
  </rcc>
  <rcc rId="23115" sId="1">
    <oc r="A465" t="n">
      <v>475</v>
    </oc>
    <nc r="A465" t="n">
      <v>463</v>
    </nc>
  </rcc>
  <rcc rId="23116" sId="1">
    <oc r="A466" t="n">
      <v>476</v>
    </oc>
    <nc r="A466" t="n">
      <v>464</v>
    </nc>
  </rcc>
  <rcc rId="23117" sId="1">
    <oc r="A467" t="n">
      <v>477</v>
    </oc>
    <nc r="A467" t="n">
      <v>465</v>
    </nc>
  </rcc>
  <rcc rId="23118" sId="1">
    <oc r="A468" t="n">
      <v>478</v>
    </oc>
    <nc r="A468" t="n">
      <v>466</v>
    </nc>
  </rcc>
  <rcc rId="23119" sId="1">
    <oc r="A469" t="n">
      <v>479</v>
    </oc>
    <nc r="A469" t="n">
      <v>467</v>
    </nc>
  </rcc>
  <rcc rId="23120" sId="1">
    <oc r="A470" t="n">
      <v>480</v>
    </oc>
    <nc r="A470" t="n">
      <v>468</v>
    </nc>
  </rcc>
  <rcc rId="23121" sId="1">
    <oc r="A471" t="n">
      <v>481</v>
    </oc>
    <nc r="A471" t="n">
      <v>469</v>
    </nc>
  </rcc>
  <rcc rId="23122" sId="1">
    <oc r="A472" t="n">
      <v>482</v>
    </oc>
    <nc r="A472" t="n">
      <v>470</v>
    </nc>
  </rcc>
  <rcc rId="23123" sId="1">
    <oc r="A473" t="n">
      <v>483</v>
    </oc>
    <nc r="A473" t="n">
      <v>471</v>
    </nc>
  </rcc>
  <rcc rId="23124" sId="1">
    <oc r="A474" t="n">
      <v>484</v>
    </oc>
    <nc r="A474" t="n">
      <v>472</v>
    </nc>
  </rcc>
  <rcc rId="23125" sId="1">
    <oc r="A475" t="n">
      <v>485</v>
    </oc>
    <nc r="A475" t="n">
      <v>473</v>
    </nc>
  </rcc>
  <rcc rId="23126" sId="1">
    <oc r="A476" t="n">
      <v>486</v>
    </oc>
    <nc r="A476" t="n">
      <v>474</v>
    </nc>
  </rcc>
  <rcc rId="23127" sId="1">
    <oc r="A477" t="n">
      <v>487</v>
    </oc>
    <nc r="A477" t="n">
      <v>475</v>
    </nc>
  </rcc>
  <rcc rId="23128" sId="1">
    <oc r="A478" t="n">
      <v>488</v>
    </oc>
    <nc r="A478" t="n">
      <v>476</v>
    </nc>
  </rcc>
  <rcc rId="23129" sId="1">
    <oc r="A479" t="n">
      <v>489</v>
    </oc>
    <nc r="A479" t="n">
      <v>477</v>
    </nc>
  </rcc>
  <rcc rId="23130" sId="1">
    <oc r="A480" t="n">
      <v>490</v>
    </oc>
    <nc r="A480" t="n">
      <v>478</v>
    </nc>
  </rcc>
  <rcc rId="23131" sId="1">
    <oc r="A481" t="n">
      <v>491</v>
    </oc>
    <nc r="A481" t="n">
      <v>479</v>
    </nc>
  </rcc>
  <rcc rId="23132" sId="1">
    <oc r="A482" t="n">
      <v>492</v>
    </oc>
    <nc r="A482" t="n">
      <v>480</v>
    </nc>
  </rcc>
  <rcc rId="23133" sId="1">
    <oc r="A483" t="n">
      <v>493</v>
    </oc>
    <nc r="A483" t="n">
      <v>481</v>
    </nc>
  </rcc>
  <rcc rId="23134" sId="1">
    <oc r="A484" t="n">
      <v>494</v>
    </oc>
    <nc r="A484" t="n">
      <v>482</v>
    </nc>
  </rcc>
  <rcc rId="23135" sId="1">
    <oc r="A485" t="n">
      <v>496</v>
    </oc>
    <nc r="A485" t="n">
      <v>483</v>
    </nc>
  </rcc>
  <rcc rId="23136" sId="1">
    <oc r="A486" t="n">
      <v>497</v>
    </oc>
    <nc r="A486" t="n">
      <v>484</v>
    </nc>
  </rcc>
  <rcc rId="23137" sId="1">
    <oc r="A487" t="n">
      <v>498</v>
    </oc>
    <nc r="A487" t="n">
      <v>485</v>
    </nc>
  </rcc>
  <rcc rId="23138" sId="1">
    <oc r="A488" t="n">
      <v>499</v>
    </oc>
    <nc r="A488" t="n">
      <v>486</v>
    </nc>
  </rcc>
  <rcc rId="23139" sId="1">
    <oc r="A489" t="n">
      <v>500</v>
    </oc>
    <nc r="A489" t="n">
      <v>487</v>
    </nc>
  </rcc>
  <rcc rId="23140" sId="1">
    <oc r="A490" t="n">
      <v>501</v>
    </oc>
    <nc r="A490" t="n">
      <v>488</v>
    </nc>
  </rcc>
  <rcc rId="23141" sId="1">
    <oc r="A491" t="n">
      <v>502</v>
    </oc>
    <nc r="A491" t="n">
      <v>489</v>
    </nc>
  </rcc>
  <rcc rId="23142" sId="1">
    <oc r="A492" t="n">
      <v>503</v>
    </oc>
    <nc r="A492" t="n">
      <v>490</v>
    </nc>
  </rcc>
  <rcc rId="23143" sId="1">
    <oc r="A493" t="n">
      <v>504</v>
    </oc>
    <nc r="A493" t="n">
      <v>491</v>
    </nc>
  </rcc>
  <rcc rId="23144" sId="1">
    <oc r="A494" t="n">
      <v>505</v>
    </oc>
    <nc r="A494" t="n">
      <v>492</v>
    </nc>
  </rcc>
  <rcc rId="23145" sId="1">
    <oc r="A495" t="n">
      <v>506</v>
    </oc>
    <nc r="A495" t="n">
      <v>493</v>
    </nc>
  </rcc>
  <rcc rId="23146" sId="1">
    <oc r="A496" t="n">
      <v>507</v>
    </oc>
    <nc r="A496" t="n">
      <v>494</v>
    </nc>
  </rcc>
  <rcc rId="23147" sId="1">
    <oc r="A497" t="n">
      <v>508</v>
    </oc>
    <nc r="A497" t="n">
      <v>495</v>
    </nc>
  </rcc>
  <rcc rId="23148" sId="1">
    <oc r="A498" t="n">
      <v>509</v>
    </oc>
    <nc r="A498" t="n">
      <v>496</v>
    </nc>
  </rcc>
  <rcc rId="23149" sId="1">
    <oc r="A499" t="n">
      <v>510</v>
    </oc>
    <nc r="A499" t="n">
      <v>497</v>
    </nc>
  </rcc>
  <rcc rId="23150" sId="1">
    <oc r="A500" t="n">
      <v>511</v>
    </oc>
    <nc r="A500" t="n">
      <v>498</v>
    </nc>
  </rcc>
  <rcc rId="23151" sId="1">
    <oc r="A501" t="n">
      <v>512</v>
    </oc>
    <nc r="A501" t="n">
      <v>499</v>
    </nc>
  </rcc>
  <rcc rId="23152" sId="1">
    <oc r="A502" t="n">
      <v>513</v>
    </oc>
    <nc r="A502" t="n">
      <v>500</v>
    </nc>
  </rcc>
  <rcc rId="23153" sId="1">
    <oc r="A503" t="n">
      <v>514</v>
    </oc>
    <nc r="A503" t="n">
      <v>501</v>
    </nc>
  </rcc>
  <rcc rId="23154" sId="1">
    <oc r="A504" t="n">
      <v>515</v>
    </oc>
    <nc r="A504" t="n">
      <v>502</v>
    </nc>
  </rcc>
  <rcc rId="23155" sId="1">
    <oc r="A505" t="n">
      <v>516</v>
    </oc>
    <nc r="A505" t="n">
      <v>503</v>
    </nc>
  </rcc>
  <rcc rId="23156" sId="1">
    <oc r="A506" t="n">
      <v>517</v>
    </oc>
    <nc r="A506" t="n">
      <v>504</v>
    </nc>
  </rcc>
  <rcc rId="23157" sId="1">
    <oc r="A507" t="n">
      <v>518</v>
    </oc>
    <nc r="A507" t="n">
      <v>505</v>
    </nc>
  </rcc>
  <rcc rId="23158" sId="1">
    <oc r="A508" t="n">
      <v>519</v>
    </oc>
    <nc r="A508" t="n">
      <v>506</v>
    </nc>
  </rcc>
  <rcc rId="23159" sId="1">
    <oc r="A509" t="n">
      <v>521</v>
    </oc>
    <nc r="A509" t="n">
      <v>507</v>
    </nc>
  </rcc>
  <rcc rId="23160" sId="1">
    <oc r="A510" t="n">
      <v>522</v>
    </oc>
    <nc r="A510" t="n">
      <v>508</v>
    </nc>
  </rcc>
  <rcc rId="23161" sId="1">
    <oc r="A511" t="n">
      <v>523</v>
    </oc>
    <nc r="A511" t="n">
      <v>509</v>
    </nc>
  </rcc>
  <rcc rId="23162" sId="1">
    <oc r="A512" t="n">
      <v>524</v>
    </oc>
    <nc r="A512" t="n">
      <v>510</v>
    </nc>
  </rcc>
  <rcc rId="23163" sId="1">
    <oc r="A513" t="n">
      <v>525</v>
    </oc>
    <nc r="A513" t="n">
      <v>511</v>
    </nc>
  </rcc>
  <rcc rId="23164" sId="1">
    <oc r="A514" t="n">
      <v>526</v>
    </oc>
    <nc r="A514" t="n">
      <v>512</v>
    </nc>
  </rcc>
  <rcc rId="23165" sId="1">
    <oc r="A515" t="n">
      <v>527</v>
    </oc>
    <nc r="A515" t="n">
      <v>513</v>
    </nc>
  </rcc>
  <rcc rId="23166" sId="1">
    <oc r="A516" t="n">
      <v>528</v>
    </oc>
    <nc r="A516" t="n">
      <v>514</v>
    </nc>
  </rcc>
  <rcc rId="23167" sId="1">
    <oc r="A517" t="n">
      <v>529</v>
    </oc>
    <nc r="A517" t="n">
      <v>515</v>
    </nc>
  </rcc>
  <rcc rId="23168" sId="1">
    <oc r="A518" t="n">
      <v>530</v>
    </oc>
    <nc r="A518" t="n">
      <v>516</v>
    </nc>
  </rcc>
  <rcc rId="23169" sId="1">
    <oc r="A519" t="n">
      <v>531</v>
    </oc>
    <nc r="A519" t="n">
      <v>517</v>
    </nc>
  </rcc>
  <rcc rId="23170" sId="1">
    <oc r="A520" t="n">
      <v>532</v>
    </oc>
    <nc r="A520" t="n">
      <v>518</v>
    </nc>
  </rcc>
  <rcc rId="23171" sId="1">
    <oc r="A521" t="n">
      <v>533</v>
    </oc>
    <nc r="A521" t="n">
      <v>519</v>
    </nc>
  </rcc>
  <rcc rId="23172" sId="1">
    <oc r="A522" t="n">
      <v>534</v>
    </oc>
    <nc r="A522" t="n">
      <v>520</v>
    </nc>
  </rcc>
  <rcc rId="23173" sId="1">
    <oc r="A523" t="n">
      <v>535</v>
    </oc>
    <nc r="A523" t="n">
      <v>521</v>
    </nc>
  </rcc>
  <rcc rId="23174" sId="1">
    <oc r="A524" t="n">
      <v>536</v>
    </oc>
    <nc r="A524" t="n">
      <v>522</v>
    </nc>
  </rcc>
  <rcc rId="23175" sId="1">
    <oc r="A525" t="n">
      <v>537</v>
    </oc>
    <nc r="A525" t="n">
      <v>523</v>
    </nc>
  </rcc>
  <rcc rId="23176" sId="1">
    <oc r="A526" t="n">
      <v>538</v>
    </oc>
    <nc r="A526" t="n">
      <v>524</v>
    </nc>
  </rcc>
  <rcc rId="23177" sId="1">
    <oc r="A527" t="n">
      <v>539</v>
    </oc>
    <nc r="A527" t="n">
      <v>525</v>
    </nc>
  </rcc>
  <rcc rId="23178" sId="1">
    <oc r="A528" t="n">
      <v>540</v>
    </oc>
    <nc r="A528" t="n">
      <v>526</v>
    </nc>
  </rcc>
  <rcc rId="23179" sId="1">
    <oc r="A529" t="n">
      <v>541</v>
    </oc>
    <nc r="A529" t="n">
      <v>527</v>
    </nc>
  </rcc>
  <rcc rId="23180" sId="1">
    <oc r="A530" t="n">
      <v>542</v>
    </oc>
    <nc r="A530" t="n">
      <v>528</v>
    </nc>
  </rcc>
  <rcc rId="23181" sId="1">
    <oc r="A531" t="n">
      <v>543</v>
    </oc>
    <nc r="A531" t="n">
      <v>529</v>
    </nc>
  </rcc>
  <rcc rId="23182" sId="1">
    <oc r="A532" t="n">
      <v>544</v>
    </oc>
    <nc r="A532" t="n">
      <v>530</v>
    </nc>
  </rcc>
  <rcc rId="23183" sId="1">
    <oc r="A533" t="n">
      <v>545</v>
    </oc>
    <nc r="A533" t="n">
      <v>531</v>
    </nc>
  </rcc>
  <rcc rId="23184" sId="1">
    <oc r="A534" t="n">
      <v>546</v>
    </oc>
    <nc r="A534" t="n">
      <v>532</v>
    </nc>
  </rcc>
  <rcc rId="23185" sId="1">
    <oc r="A535" t="n">
      <v>547</v>
    </oc>
    <nc r="A535" t="n">
      <v>533</v>
    </nc>
  </rcc>
  <rcc rId="23186" sId="1">
    <oc r="A536" t="n">
      <v>548</v>
    </oc>
    <nc r="A536" t="n">
      <v>534</v>
    </nc>
  </rcc>
  <rcc rId="23187" sId="1">
    <oc r="A537" t="n">
      <v>549</v>
    </oc>
    <nc r="A537" t="n">
      <v>535</v>
    </nc>
  </rcc>
  <rcc rId="23188" sId="1">
    <oc r="A538" t="n">
      <v>550</v>
    </oc>
    <nc r="A538" t="n">
      <v>536</v>
    </nc>
  </rcc>
  <rcc rId="23189" sId="1">
    <oc r="A539" t="n">
      <v>551</v>
    </oc>
    <nc r="A539" t="n">
      <v>537</v>
    </nc>
  </rcc>
  <rcc rId="23190" sId="1">
    <oc r="A540" t="n">
      <v>552</v>
    </oc>
    <nc r="A540" t="n">
      <v>538</v>
    </nc>
  </rcc>
  <rcc rId="23191" sId="1">
    <oc r="A541" t="n">
      <v>553</v>
    </oc>
    <nc r="A541" t="n">
      <v>539</v>
    </nc>
  </rcc>
  <rcc rId="23192" sId="1">
    <oc r="A542" t="n">
      <v>554</v>
    </oc>
    <nc r="A542" t="n">
      <v>540</v>
    </nc>
  </rcc>
  <rcc rId="23193" sId="1">
    <oc r="A543" t="n">
      <v>555</v>
    </oc>
    <nc r="A543" t="n">
      <v>541</v>
    </nc>
  </rcc>
  <rcc rId="23194" sId="1">
    <oc r="A544" t="n">
      <v>556</v>
    </oc>
    <nc r="A544" t="n">
      <v>542</v>
    </nc>
  </rcc>
  <rcc rId="23195" sId="1">
    <oc r="A545" t="n">
      <v>557</v>
    </oc>
    <nc r="A545" t="n">
      <v>543</v>
    </nc>
  </rcc>
  <rcc rId="23196" sId="1">
    <oc r="A546" t="n">
      <v>558</v>
    </oc>
    <nc r="A546" t="n">
      <v>544</v>
    </nc>
  </rcc>
  <rcc rId="23197" sId="1">
    <oc r="A547" t="n">
      <v>559</v>
    </oc>
    <nc r="A547" t="n">
      <v>545</v>
    </nc>
  </rcc>
  <rcc rId="23198" sId="1">
    <oc r="A548" t="n">
      <v>560</v>
    </oc>
    <nc r="A548" t="n">
      <v>546</v>
    </nc>
  </rcc>
  <rcc rId="23199" sId="1">
    <oc r="A549" t="n">
      <v>561</v>
    </oc>
    <nc r="A549" t="n">
      <v>547</v>
    </nc>
  </rcc>
  <rcc rId="23200" sId="1">
    <oc r="A550" t="n">
      <v>562</v>
    </oc>
    <nc r="A550" t="n">
      <v>548</v>
    </nc>
  </rcc>
  <rcc rId="23201" sId="1">
    <oc r="A551" t="n">
      <v>563</v>
    </oc>
    <nc r="A551" t="n">
      <v>549</v>
    </nc>
  </rcc>
  <rcc rId="23202" sId="1">
    <oc r="A552" t="n">
      <v>564</v>
    </oc>
    <nc r="A552" t="n">
      <v>550</v>
    </nc>
  </rcc>
  <rcc rId="23203" sId="1">
    <oc r="A553" t="n">
      <v>565</v>
    </oc>
    <nc r="A553" t="n">
      <v>551</v>
    </nc>
  </rcc>
  <rcc rId="23204" sId="1">
    <oc r="A554" t="n">
      <v>566</v>
    </oc>
    <nc r="A554" t="n">
      <v>552</v>
    </nc>
  </rcc>
  <rcc rId="23205" sId="1">
    <oc r="A555" t="n">
      <v>567</v>
    </oc>
    <nc r="A555" t="n">
      <v>553</v>
    </nc>
  </rcc>
  <rcc rId="23206" sId="1">
    <oc r="A556" t="n">
      <v>568</v>
    </oc>
    <nc r="A556" t="n">
      <v>554</v>
    </nc>
  </rcc>
  <rcc rId="23207" sId="1">
    <oc r="A557" t="n">
      <v>569</v>
    </oc>
    <nc r="A557" t="n">
      <v>555</v>
    </nc>
  </rcc>
  <rcc rId="23208" sId="1">
    <oc r="A558" t="n">
      <v>570</v>
    </oc>
    <nc r="A558" t="n">
      <v>556</v>
    </nc>
  </rcc>
  <rcc rId="23209" sId="1">
    <oc r="A559" t="n">
      <v>571</v>
    </oc>
    <nc r="A559" t="n">
      <v>557</v>
    </nc>
  </rcc>
  <rcc rId="23210" sId="1">
    <oc r="A560" t="n">
      <v>572</v>
    </oc>
    <nc r="A560" t="n">
      <v>558</v>
    </nc>
  </rcc>
  <rcc rId="23211" sId="1">
    <oc r="A561" t="n">
      <v>573</v>
    </oc>
    <nc r="A561" t="n">
      <v>559</v>
    </nc>
  </rcc>
  <rcc rId="23212" sId="1">
    <oc r="A562" t="n">
      <v>574</v>
    </oc>
    <nc r="A562" t="n">
      <v>560</v>
    </nc>
  </rcc>
  <rcc rId="23213" sId="1">
    <oc r="A563" t="n">
      <v>575</v>
    </oc>
    <nc r="A563" t="n">
      <v>561</v>
    </nc>
  </rcc>
  <rcc rId="23214" sId="1">
    <oc r="A564" t="n">
      <v>576</v>
    </oc>
    <nc r="A564" t="n">
      <v>562</v>
    </nc>
  </rcc>
  <rcc rId="23215" sId="1">
    <oc r="A565" t="n">
      <v>577</v>
    </oc>
    <nc r="A565" t="n">
      <v>563</v>
    </nc>
  </rcc>
  <rcc rId="23216" sId="1">
    <oc r="A566" t="n">
      <v>578</v>
    </oc>
    <nc r="A566" t="n">
      <v>564</v>
    </nc>
  </rcc>
  <rcc rId="23217" sId="1">
    <oc r="A567" t="n">
      <v>579</v>
    </oc>
    <nc r="A567" t="n">
      <v>565</v>
    </nc>
  </rcc>
  <rcc rId="23218" sId="1">
    <oc r="A568" t="n">
      <v>580</v>
    </oc>
    <nc r="A568" t="n">
      <v>566</v>
    </nc>
  </rcc>
  <rcc rId="23219" sId="1">
    <oc r="A569" t="n">
      <v>581</v>
    </oc>
    <nc r="A569" t="n">
      <v>567</v>
    </nc>
  </rcc>
  <rcc rId="23220" sId="1">
    <oc r="A570" t="n">
      <v>582</v>
    </oc>
    <nc r="A570" t="n">
      <v>568</v>
    </nc>
  </rcc>
  <rcc rId="23221" sId="1">
    <oc r="A571" t="n">
      <v>583</v>
    </oc>
    <nc r="A571" t="n">
      <v>569</v>
    </nc>
  </rcc>
  <rcc rId="23222" sId="1">
    <oc r="A572" t="n">
      <v>584</v>
    </oc>
    <nc r="A572" t="n">
      <v>570</v>
    </nc>
  </rcc>
  <rcc rId="23223" sId="1">
    <oc r="A573" t="n">
      <v>585</v>
    </oc>
    <nc r="A573" t="n">
      <v>571</v>
    </nc>
  </rcc>
  <rcc rId="23224" sId="1">
    <oc r="A574" t="n">
      <v>586</v>
    </oc>
    <nc r="A574" t="n">
      <v>572</v>
    </nc>
  </rcc>
  <rcc rId="23225" sId="1">
    <oc r="A575" t="n">
      <v>587</v>
    </oc>
    <nc r="A575" t="n">
      <v>573</v>
    </nc>
  </rcc>
  <rcc rId="23226" sId="1">
    <oc r="A576" t="n">
      <v>588</v>
    </oc>
    <nc r="A576" t="n">
      <v>574</v>
    </nc>
  </rcc>
  <rcc rId="23227" sId="1">
    <oc r="A577" t="n">
      <v>589</v>
    </oc>
    <nc r="A577" t="n">
      <v>575</v>
    </nc>
  </rcc>
  <rcc rId="23228" sId="1">
    <oc r="A578" t="n">
      <v>590</v>
    </oc>
    <nc r="A578" t="n">
      <v>576</v>
    </nc>
  </rcc>
  <rcc rId="23229" sId="1">
    <oc r="A579" t="n">
      <v>591</v>
    </oc>
    <nc r="A579" t="n">
      <v>577</v>
    </nc>
  </rcc>
  <rcc rId="23230" sId="1">
    <oc r="A580" t="n">
      <v>592</v>
    </oc>
    <nc r="A580" t="n">
      <v>578</v>
    </nc>
  </rcc>
  <rcc rId="23231" sId="1">
    <oc r="A581" t="n">
      <v>593</v>
    </oc>
    <nc r="A581" t="n">
      <v>579</v>
    </nc>
  </rcc>
  <rcc rId="23232" sId="1">
    <oc r="A582" t="n">
      <v>594</v>
    </oc>
    <nc r="A582" t="n">
      <v>580</v>
    </nc>
  </rcc>
  <rcc rId="23233" sId="1">
    <oc r="A583" t="n">
      <v>595</v>
    </oc>
    <nc r="A583" t="n">
      <v>581</v>
    </nc>
  </rcc>
  <rcc rId="23234" sId="1">
    <oc r="A584" t="n">
      <v>596</v>
    </oc>
    <nc r="A584" t="n">
      <v>582</v>
    </nc>
  </rcc>
  <rcc rId="23235" sId="1">
    <oc r="A585" t="n">
      <v>597</v>
    </oc>
    <nc r="A585" t="n">
      <v>583</v>
    </nc>
  </rcc>
  <rcc rId="23236" sId="1">
    <oc r="A586" t="n">
      <v>598</v>
    </oc>
    <nc r="A586" t="n">
      <v>584</v>
    </nc>
  </rcc>
  <rcc rId="23237" sId="1">
    <oc r="A587" t="n">
      <v>599</v>
    </oc>
    <nc r="A587" t="n">
      <v>585</v>
    </nc>
  </rcc>
  <rcc rId="23238" sId="1">
    <oc r="A588" t="n">
      <v>600</v>
    </oc>
    <nc r="A588" t="n">
      <v>586</v>
    </nc>
  </rcc>
  <rcc rId="23239" sId="1">
    <oc r="A589" t="n">
      <v>601</v>
    </oc>
    <nc r="A589" t="n">
      <v>587</v>
    </nc>
  </rcc>
  <rcc rId="23240" sId="1">
    <oc r="A590" t="n">
      <v>602</v>
    </oc>
    <nc r="A590" t="n">
      <v>588</v>
    </nc>
  </rcc>
  <rcc rId="23241" sId="1">
    <oc r="A591" t="n">
      <v>603</v>
    </oc>
    <nc r="A591" t="n">
      <v>589</v>
    </nc>
  </rcc>
  <rcc rId="23242" sId="1">
    <oc r="A592" t="n">
      <v>604</v>
    </oc>
    <nc r="A592" t="n">
      <v>590</v>
    </nc>
  </rcc>
  <rcc rId="23243" sId="1">
    <oc r="A593" t="n">
      <v>605</v>
    </oc>
    <nc r="A593" t="n">
      <v>591</v>
    </nc>
  </rcc>
  <rcc rId="23244" sId="1">
    <oc r="A594" t="n">
      <v>606</v>
    </oc>
    <nc r="A594" t="n">
      <v>592</v>
    </nc>
  </rcc>
  <rcc rId="23245" sId="1">
    <oc r="A595" t="n">
      <v>607</v>
    </oc>
    <nc r="A595" t="n">
      <v>593</v>
    </nc>
  </rcc>
  <rcc rId="23246" sId="1">
    <oc r="A596" t="n">
      <v>608</v>
    </oc>
    <nc r="A596" t="n">
      <v>594</v>
    </nc>
  </rcc>
  <rcc rId="23247" sId="1">
    <oc r="A597" t="n">
      <v>609</v>
    </oc>
    <nc r="A597" t="n">
      <v>595</v>
    </nc>
  </rcc>
  <rcc rId="23248" sId="1">
    <oc r="A598" t="n">
      <v>610</v>
    </oc>
    <nc r="A598" t="n">
      <v>596</v>
    </nc>
  </rcc>
  <rcc rId="23249" sId="1">
    <oc r="A599" t="n">
      <v>611</v>
    </oc>
    <nc r="A599" t="n">
      <v>597</v>
    </nc>
  </rcc>
  <rcc rId="23250" sId="1">
    <oc r="A600" t="n">
      <v>612</v>
    </oc>
    <nc r="A600" t="n">
      <v>598</v>
    </nc>
  </rcc>
  <rcc rId="23251" sId="1">
    <oc r="A601" t="n">
      <v>613</v>
    </oc>
    <nc r="A601" t="n">
      <v>599</v>
    </nc>
  </rcc>
  <rcc rId="23252" sId="1">
    <oc r="A602" t="n">
      <v>614</v>
    </oc>
    <nc r="A602" t="n">
      <v>600</v>
    </nc>
  </rcc>
  <rcc rId="23253" sId="1">
    <oc r="A603" t="n">
      <v>615</v>
    </oc>
    <nc r="A603" t="n">
      <v>601</v>
    </nc>
  </rcc>
  <rcc rId="23254" sId="1">
    <oc r="A604" t="n">
      <v>616</v>
    </oc>
    <nc r="A604" t="n">
      <v>602</v>
    </nc>
  </rcc>
  <rcc rId="23255" sId="1">
    <oc r="A605" t="n">
      <v>617</v>
    </oc>
    <nc r="A605" t="n">
      <v>603</v>
    </nc>
  </rcc>
  <rcc rId="23256" sId="1">
    <oc r="A606" t="n">
      <v>618</v>
    </oc>
    <nc r="A606" t="n">
      <v>604</v>
    </nc>
  </rcc>
  <rcc rId="23257" sId="1">
    <oc r="A607" t="n">
      <v>619</v>
    </oc>
    <nc r="A607" t="n">
      <v>605</v>
    </nc>
  </rcc>
  <rcc rId="23258" sId="1">
    <oc r="A608" t="n">
      <v>620</v>
    </oc>
    <nc r="A608" t="n">
      <v>606</v>
    </nc>
  </rcc>
  <rcc rId="23259" sId="1">
    <oc r="A609" t="n">
      <v>621</v>
    </oc>
    <nc r="A609" t="n">
      <v>607</v>
    </nc>
  </rcc>
  <rcc rId="23260" sId="1">
    <oc r="A610" t="n">
      <v>622</v>
    </oc>
    <nc r="A610" t="n">
      <v>608</v>
    </nc>
  </rcc>
  <rcc rId="23261" sId="1">
    <oc r="A611" t="n">
      <v>623</v>
    </oc>
    <nc r="A611" t="n">
      <v>609</v>
    </nc>
  </rcc>
  <rcc rId="23262" sId="1">
    <oc r="A612" t="n">
      <v>624</v>
    </oc>
    <nc r="A612" t="n">
      <v>610</v>
    </nc>
  </rcc>
  <rcc rId="23263" sId="1">
    <oc r="A613" t="n">
      <v>625</v>
    </oc>
    <nc r="A613" t="n">
      <v>611</v>
    </nc>
  </rcc>
  <rcc rId="23264" sId="1">
    <oc r="A614" t="n">
      <v>626</v>
    </oc>
    <nc r="A614" t="n">
      <v>612</v>
    </nc>
  </rcc>
  <rcc rId="23265" sId="1">
    <oc r="A615" t="n">
      <v>627</v>
    </oc>
    <nc r="A615" t="n">
      <v>613</v>
    </nc>
  </rcc>
  <rcc rId="23266" sId="1">
    <oc r="A616" t="n">
      <v>629</v>
    </oc>
    <nc r="A616" t="n">
      <v>614</v>
    </nc>
  </rcc>
  <rcc rId="23267" sId="1">
    <oc r="A617" t="n">
      <v>630</v>
    </oc>
    <nc r="A617" t="n">
      <v>615</v>
    </nc>
  </rcc>
  <rcc rId="23268" sId="1">
    <oc r="A618" t="n">
      <v>631</v>
    </oc>
    <nc r="A618" t="n">
      <v>616</v>
    </nc>
  </rcc>
  <rcc rId="23269" sId="1">
    <oc r="A619" t="n">
      <v>632</v>
    </oc>
    <nc r="A619" t="n">
      <v>617</v>
    </nc>
  </rcc>
  <rcc rId="23270" sId="1">
    <oc r="A620" t="n">
      <v>633</v>
    </oc>
    <nc r="A620" t="n">
      <v>618</v>
    </nc>
  </rcc>
  <rcc rId="23271" sId="1">
    <oc r="A621" t="n">
      <v>634</v>
    </oc>
    <nc r="A621" t="n">
      <v>619</v>
    </nc>
  </rcc>
  <rcc rId="23272" sId="1">
    <oc r="A622" t="n">
      <v>635</v>
    </oc>
    <nc r="A622" t="n">
      <v>620</v>
    </nc>
  </rcc>
  <rcc rId="23273" sId="1">
    <oc r="A623" t="n">
      <v>636</v>
    </oc>
    <nc r="A623" t="n">
      <v>621</v>
    </nc>
  </rcc>
  <rcc rId="23274" sId="1">
    <oc r="A624" t="n">
      <v>637</v>
    </oc>
    <nc r="A624" t="n">
      <v>622</v>
    </nc>
  </rcc>
  <rcc rId="23275" sId="1">
    <oc r="A625" t="n">
      <v>638</v>
    </oc>
    <nc r="A625" t="n">
      <v>623</v>
    </nc>
  </rcc>
  <rcc rId="23276" sId="1">
    <oc r="A626" t="n">
      <v>639</v>
    </oc>
    <nc r="A626" t="n">
      <v>624</v>
    </nc>
  </rcc>
  <rcc rId="23277" sId="1">
    <oc r="A627" t="n">
      <v>640</v>
    </oc>
    <nc r="A627" t="n">
      <v>625</v>
    </nc>
  </rcc>
  <rcc rId="23278" sId="1">
    <oc r="A628" t="n">
      <v>641</v>
    </oc>
    <nc r="A628" t="n">
      <v>626</v>
    </nc>
  </rcc>
  <rcc rId="23279" sId="1">
    <oc r="A629" t="n">
      <v>642</v>
    </oc>
    <nc r="A629" t="n">
      <v>627</v>
    </nc>
  </rcc>
  <rcc rId="23280" sId="1">
    <oc r="A630" t="n">
      <v>643</v>
    </oc>
    <nc r="A630" t="n">
      <v>628</v>
    </nc>
  </rcc>
  <rcc rId="23281" sId="1">
    <oc r="A631" t="n">
      <v>644</v>
    </oc>
    <nc r="A631" t="n">
      <v>629</v>
    </nc>
  </rcc>
  <rcc rId="23282" sId="1">
    <oc r="A632" t="n">
      <v>645</v>
    </oc>
    <nc r="A632" t="n">
      <v>630</v>
    </nc>
  </rcc>
  <rcc rId="23283" sId="1">
    <oc r="A633" t="n">
      <v>646</v>
    </oc>
    <nc r="A633" t="n">
      <v>631</v>
    </nc>
  </rcc>
  <rcc rId="23284" sId="1">
    <oc r="A634" t="n">
      <v>647</v>
    </oc>
    <nc r="A634" t="n">
      <v>632</v>
    </nc>
  </rcc>
  <rcc rId="23285" sId="1">
    <oc r="A635" t="n">
      <v>648</v>
    </oc>
    <nc r="A635" t="n">
      <v>633</v>
    </nc>
  </rcc>
  <rcc rId="23286" sId="1">
    <oc r="A636" t="n">
      <v>649</v>
    </oc>
    <nc r="A636" t="n">
      <v>634</v>
    </nc>
  </rcc>
  <rcc rId="23287" sId="1">
    <oc r="A637" t="n">
      <v>650</v>
    </oc>
    <nc r="A637" t="n">
      <v>635</v>
    </nc>
  </rcc>
  <rcc rId="23288" sId="1">
    <oc r="A638" t="n">
      <v>651</v>
    </oc>
    <nc r="A638" t="n">
      <v>636</v>
    </nc>
  </rcc>
  <rcc rId="23289" sId="1">
    <oc r="A639" t="n">
      <v>652</v>
    </oc>
    <nc r="A639" t="n">
      <v>637</v>
    </nc>
  </rcc>
  <rcc rId="23290" sId="1">
    <oc r="A640" t="n">
      <v>653</v>
    </oc>
    <nc r="A640" t="n">
      <v>638</v>
    </nc>
  </rcc>
  <rcc rId="23291" sId="1">
    <oc r="A641" t="n">
      <v>654</v>
    </oc>
    <nc r="A641" t="n">
      <v>639</v>
    </nc>
  </rcc>
  <rcc rId="23292" sId="1">
    <oc r="A642" t="n">
      <v>655</v>
    </oc>
    <nc r="A642" t="n">
      <v>640</v>
    </nc>
  </rcc>
  <rcc rId="23293" sId="1">
    <oc r="A643" t="n">
      <v>656</v>
    </oc>
    <nc r="A643" t="n">
      <v>641</v>
    </nc>
  </rcc>
  <rcc rId="23294" sId="1">
    <oc r="A644" t="n">
      <v>657</v>
    </oc>
    <nc r="A644" t="n">
      <v>642</v>
    </nc>
  </rcc>
  <rcc rId="23295" sId="1">
    <oc r="A645" t="n">
      <v>658</v>
    </oc>
    <nc r="A645" t="n">
      <v>643</v>
    </nc>
  </rcc>
  <rcc rId="23296" sId="1">
    <oc r="A646" t="n">
      <v>659</v>
    </oc>
    <nc r="A646" t="n">
      <v>644</v>
    </nc>
  </rcc>
  <rcc rId="23297" sId="1">
    <oc r="A647" t="n">
      <v>660</v>
    </oc>
    <nc r="A647" t="n">
      <v>645</v>
    </nc>
  </rcc>
  <rcc rId="23298" sId="1">
    <oc r="A648" t="n">
      <v>661</v>
    </oc>
    <nc r="A648" t="n">
      <v>646</v>
    </nc>
  </rcc>
  <rcc rId="23299" sId="1">
    <oc r="A649" t="n">
      <v>662</v>
    </oc>
    <nc r="A649" t="n">
      <v>647</v>
    </nc>
  </rcc>
  <rcc rId="23300" sId="1">
    <oc r="A650" t="n">
      <v>663</v>
    </oc>
    <nc r="A650" t="n">
      <v>648</v>
    </nc>
  </rcc>
  <rcc rId="23301" sId="1">
    <oc r="A651" t="n">
      <v>664</v>
    </oc>
    <nc r="A651" t="n">
      <v>649</v>
    </nc>
  </rcc>
  <rcc rId="23302" sId="1">
    <oc r="A652" t="n">
      <v>665</v>
    </oc>
    <nc r="A652" t="n">
      <v>650</v>
    </nc>
  </rcc>
  <rcc rId="23303" sId="1">
    <oc r="A653" t="n">
      <v>666</v>
    </oc>
    <nc r="A653" t="n">
      <v>651</v>
    </nc>
  </rcc>
  <rcc rId="23304" sId="1">
    <oc r="A654" t="n">
      <v>667</v>
    </oc>
    <nc r="A654" t="n">
      <v>652</v>
    </nc>
  </rcc>
  <rcc rId="23305" sId="1">
    <oc r="A655" t="n">
      <v>668</v>
    </oc>
    <nc r="A655" t="n">
      <v>653</v>
    </nc>
  </rcc>
  <rcc rId="23306" sId="1">
    <oc r="A656" t="n">
      <v>669</v>
    </oc>
    <nc r="A656" t="n">
      <v>654</v>
    </nc>
  </rcc>
  <rcc rId="23307" sId="1">
    <oc r="A657" t="n">
      <v>670</v>
    </oc>
    <nc r="A657" t="n">
      <v>655</v>
    </nc>
  </rcc>
  <rcc rId="23308" sId="1">
    <oc r="A658" t="n">
      <v>671</v>
    </oc>
    <nc r="A658" t="n">
      <v>656</v>
    </nc>
  </rcc>
  <rcc rId="23309" sId="1">
    <oc r="A659" t="n">
      <v>672</v>
    </oc>
    <nc r="A659" t="n">
      <v>657</v>
    </nc>
  </rcc>
  <rcc rId="23310" sId="1">
    <oc r="A660" t="n">
      <v>673</v>
    </oc>
    <nc r="A660" t="n">
      <v>658</v>
    </nc>
  </rcc>
  <rcc rId="23311" sId="1">
    <oc r="A661" t="n">
      <v>674</v>
    </oc>
    <nc r="A661" t="n">
      <v>659</v>
    </nc>
  </rcc>
  <rcc rId="23312" sId="1">
    <oc r="A662" t="n">
      <v>675</v>
    </oc>
    <nc r="A662" t="n">
      <v>660</v>
    </nc>
  </rcc>
  <rcc rId="23313" sId="1">
    <oc r="A663" t="n">
      <v>676</v>
    </oc>
    <nc r="A663" t="n">
      <v>661</v>
    </nc>
  </rcc>
  <rcc rId="23314" sId="1">
    <oc r="A664" t="n">
      <v>677</v>
    </oc>
    <nc r="A664" t="n">
      <v>662</v>
    </nc>
  </rcc>
  <rcc rId="23315" sId="1">
    <oc r="A665" t="n">
      <v>678</v>
    </oc>
    <nc r="A665" t="n">
      <v>663</v>
    </nc>
  </rcc>
  <rcc rId="23316" sId="1">
    <oc r="A666" t="n">
      <v>679</v>
    </oc>
    <nc r="A666" t="n">
      <v>664</v>
    </nc>
  </rcc>
  <rcc rId="23317" sId="1">
    <oc r="A667" t="n">
      <v>680</v>
    </oc>
    <nc r="A667" t="n">
      <v>665</v>
    </nc>
  </rcc>
  <rcc rId="23318" sId="1">
    <oc r="A668" t="n">
      <v>681</v>
    </oc>
    <nc r="A668" t="n">
      <v>666</v>
    </nc>
  </rcc>
  <rcc rId="23319" sId="1">
    <oc r="A669" t="n">
      <v>682</v>
    </oc>
    <nc r="A669" t="n">
      <v>667</v>
    </nc>
  </rcc>
  <rcc rId="23320" sId="1">
    <oc r="A670" t="n">
      <v>683</v>
    </oc>
    <nc r="A670" t="n">
      <v>668</v>
    </nc>
  </rcc>
  <rcc rId="23321" sId="1">
    <oc r="A671" t="n">
      <v>684</v>
    </oc>
    <nc r="A671" t="n">
      <v>669</v>
    </nc>
  </rcc>
  <rcc rId="23322" sId="1">
    <oc r="A672" t="n">
      <v>685</v>
    </oc>
    <nc r="A672" t="n">
      <v>670</v>
    </nc>
  </rcc>
  <rcc rId="23323" sId="1">
    <oc r="A673" t="n">
      <v>686</v>
    </oc>
    <nc r="A673" t="n">
      <v>671</v>
    </nc>
  </rcc>
  <rcc rId="23324" sId="1">
    <oc r="A674" t="n">
      <v>687</v>
    </oc>
    <nc r="A674" t="n">
      <v>672</v>
    </nc>
  </rcc>
  <rcc rId="23325" sId="1">
    <oc r="A675" t="n">
      <v>688</v>
    </oc>
    <nc r="A675" t="n">
      <v>673</v>
    </nc>
  </rcc>
  <rcc rId="23326" sId="1">
    <oc r="A676" t="n">
      <v>689</v>
    </oc>
    <nc r="A676" t="n">
      <v>674</v>
    </nc>
  </rcc>
  <rcc rId="23327" sId="1">
    <oc r="A677" t="n">
      <v>690</v>
    </oc>
    <nc r="A677" t="n">
      <v>675</v>
    </nc>
  </rcc>
  <rcc rId="23328" sId="1">
    <oc r="A678" t="n">
      <v>691</v>
    </oc>
    <nc r="A678" t="n">
      <v>676</v>
    </nc>
  </rcc>
  <rcc rId="23329" sId="1">
    <oc r="A679" t="n">
      <v>692</v>
    </oc>
    <nc r="A679" t="n">
      <v>677</v>
    </nc>
  </rcc>
  <rcc rId="23330" sId="1">
    <oc r="A680" t="n">
      <v>693</v>
    </oc>
    <nc r="A680" t="n">
      <v>678</v>
    </nc>
  </rcc>
  <rcc rId="23331" sId="1">
    <oc r="A681" t="n">
      <v>694</v>
    </oc>
    <nc r="A681" t="n">
      <v>679</v>
    </nc>
  </rcc>
  <rcc rId="23332" sId="1">
    <oc r="A682" t="n">
      <v>695</v>
    </oc>
    <nc r="A682" t="n">
      <v>680</v>
    </nc>
  </rcc>
  <rcc rId="23333" sId="1">
    <oc r="A683" t="n">
      <v>696</v>
    </oc>
    <nc r="A683" t="n">
      <v>681</v>
    </nc>
  </rcc>
  <rcc rId="23334" sId="1">
    <oc r="A684" t="n">
      <v>697</v>
    </oc>
    <nc r="A684" t="n">
      <v>682</v>
    </nc>
  </rcc>
  <rcc rId="23335" sId="1">
    <oc r="A685" t="n">
      <v>698</v>
    </oc>
    <nc r="A685" t="n">
      <v>683</v>
    </nc>
  </rcc>
  <rcc rId="23336" sId="1">
    <oc r="A686" t="n">
      <v>699</v>
    </oc>
    <nc r="A686" t="n">
      <v>684</v>
    </nc>
  </rcc>
  <rcc rId="23337" sId="1">
    <oc r="A687" t="n">
      <v>700</v>
    </oc>
    <nc r="A687" t="n">
      <v>685</v>
    </nc>
  </rcc>
  <rcc rId="23338" sId="1">
    <oc r="A688" t="n">
      <v>701</v>
    </oc>
    <nc r="A688" t="n">
      <v>686</v>
    </nc>
  </rcc>
  <rcc rId="23339" sId="1">
    <oc r="A689" t="n">
      <v>702</v>
    </oc>
    <nc r="A689" t="n">
      <v>687</v>
    </nc>
  </rcc>
  <rcc rId="23340" sId="1">
    <oc r="A690" t="n">
      <v>703</v>
    </oc>
    <nc r="A690" t="n">
      <v>688</v>
    </nc>
  </rcc>
  <rcc rId="23341" sId="1">
    <oc r="A691" t="n">
      <v>704</v>
    </oc>
    <nc r="A691" t="n">
      <v>689</v>
    </nc>
  </rcc>
  <rcc rId="23342" sId="1">
    <oc r="A692" t="n">
      <v>705</v>
    </oc>
    <nc r="A692" t="n">
      <v>690</v>
    </nc>
  </rcc>
  <rcc rId="23343" sId="1">
    <oc r="A693" t="n">
      <v>706</v>
    </oc>
    <nc r="A693" t="n">
      <v>691</v>
    </nc>
  </rcc>
  <rcc rId="23344" sId="1">
    <oc r="A694" t="n">
      <v>707</v>
    </oc>
    <nc r="A694" t="n">
      <v>692</v>
    </nc>
  </rcc>
  <rcc rId="23345" sId="1">
    <oc r="A695" t="n">
      <v>708</v>
    </oc>
    <nc r="A695" t="n">
      <v>693</v>
    </nc>
  </rcc>
  <rcc rId="23346" sId="1">
    <oc r="A696" t="n">
      <v>709</v>
    </oc>
    <nc r="A696" t="n">
      <v>694</v>
    </nc>
  </rcc>
  <rcc rId="23347" sId="1">
    <oc r="A697" t="n">
      <v>710</v>
    </oc>
    <nc r="A697" t="n">
      <v>695</v>
    </nc>
  </rcc>
  <rcc rId="23348" sId="1">
    <oc r="A698" t="n">
      <v>711</v>
    </oc>
    <nc r="A698" t="n">
      <v>696</v>
    </nc>
  </rcc>
  <rcc rId="23349" sId="1">
    <oc r="A699" t="n">
      <v>712</v>
    </oc>
    <nc r="A699" t="n">
      <v>697</v>
    </nc>
  </rcc>
  <rcc rId="23350" sId="1">
    <oc r="A700" t="n">
      <v>713</v>
    </oc>
    <nc r="A700" t="n">
      <v>698</v>
    </nc>
  </rcc>
  <rcc rId="23351" sId="1">
    <oc r="A701" t="n">
      <v>714</v>
    </oc>
    <nc r="A701" t="n">
      <v>699</v>
    </nc>
  </rcc>
  <rcc rId="23352" sId="1">
    <oc r="A702" t="n">
      <v>715</v>
    </oc>
    <nc r="A702" t="n">
      <v>700</v>
    </nc>
  </rcc>
  <rcc rId="23353" sId="1">
    <oc r="A703" t="n">
      <v>716</v>
    </oc>
    <nc r="A703" t="n">
      <v>701</v>
    </nc>
  </rcc>
  <rcc rId="23354" sId="1">
    <oc r="A704" t="n">
      <v>717</v>
    </oc>
    <nc r="A704" t="n">
      <v>702</v>
    </nc>
  </rcc>
  <rcc rId="23355" sId="1">
    <oc r="A705" t="n">
      <v>718</v>
    </oc>
    <nc r="A705" t="n">
      <v>703</v>
    </nc>
  </rcc>
  <rcc rId="23356" sId="1">
    <oc r="A706" t="n">
      <v>719</v>
    </oc>
    <nc r="A706" t="n">
      <v>704</v>
    </nc>
  </rcc>
  <rcc rId="23357" sId="1">
    <oc r="A707" t="n">
      <v>720</v>
    </oc>
    <nc r="A707" t="n">
      <v>705</v>
    </nc>
  </rcc>
  <rcc rId="23358" sId="1">
    <oc r="A708" t="n">
      <v>721</v>
    </oc>
    <nc r="A708" t="n">
      <v>706</v>
    </nc>
  </rcc>
  <rcc rId="23359" sId="1">
    <oc r="A709" t="n">
      <v>722</v>
    </oc>
    <nc r="A709" t="n">
      <v>707</v>
    </nc>
  </rcc>
  <rcc rId="23360" sId="1">
    <oc r="A710" t="n">
      <v>723</v>
    </oc>
    <nc r="A710" t="n">
      <v>708</v>
    </nc>
  </rcc>
  <rcc rId="23361" sId="1">
    <oc r="A711" t="n">
      <v>724</v>
    </oc>
    <nc r="A711" t="n">
      <v>709</v>
    </nc>
  </rcc>
  <rcc rId="23362" sId="1">
    <oc r="A712" t="n">
      <v>725</v>
    </oc>
    <nc r="A712" t="n">
      <v>710</v>
    </nc>
  </rcc>
  <rcc rId="23363" sId="1">
    <oc r="A713" t="n">
      <v>726</v>
    </oc>
    <nc r="A713" t="n">
      <v>711</v>
    </nc>
  </rcc>
  <rcc rId="23364" sId="1">
    <oc r="A714" t="n">
      <v>727</v>
    </oc>
    <nc r="A714" t="n">
      <v>712</v>
    </nc>
  </rcc>
  <rcc rId="23365" sId="1">
    <oc r="A715" t="n">
      <v>728</v>
    </oc>
    <nc r="A715" t="n">
      <v>713</v>
    </nc>
  </rcc>
  <rcc rId="23366" sId="1">
    <oc r="A716" t="n">
      <v>729</v>
    </oc>
    <nc r="A716" t="n">
      <v>714</v>
    </nc>
  </rcc>
  <rcc rId="23367" sId="1">
    <oc r="A717" t="n">
      <v>730</v>
    </oc>
    <nc r="A717" t="n">
      <v>715</v>
    </nc>
  </rcc>
  <rcc rId="23368" sId="1">
    <oc r="A718" t="n">
      <v>731</v>
    </oc>
    <nc r="A718" t="n">
      <v>716</v>
    </nc>
  </rcc>
  <rcc rId="23369" sId="1">
    <oc r="A719" t="n">
      <v>732</v>
    </oc>
    <nc r="A719" t="n">
      <v>717</v>
    </nc>
  </rcc>
  <rcc rId="23370" sId="1">
    <oc r="A720" t="n">
      <v>733</v>
    </oc>
    <nc r="A720" t="n">
      <v>718</v>
    </nc>
  </rcc>
  <rcc rId="23371" sId="1">
    <oc r="A721" t="n">
      <v>734</v>
    </oc>
    <nc r="A721" t="n">
      <v>719</v>
    </nc>
  </rcc>
  <rcc rId="23372" sId="1">
    <oc r="A722" t="n">
      <v>735</v>
    </oc>
    <nc r="A722" t="n">
      <v>720</v>
    </nc>
  </rcc>
  <rcc rId="23373" sId="1">
    <oc r="A723" t="n">
      <v>736</v>
    </oc>
    <nc r="A723" t="n">
      <v>721</v>
    </nc>
  </rcc>
  <rcc rId="23374" sId="1">
    <oc r="A724" t="n">
      <v>737</v>
    </oc>
    <nc r="A724" t="n">
      <v>722</v>
    </nc>
  </rcc>
  <rcc rId="23375" sId="1">
    <oc r="A725" t="n">
      <v>738</v>
    </oc>
    <nc r="A725" t="n">
      <v>723</v>
    </nc>
  </rcc>
  <rcc rId="23376" sId="1">
    <oc r="A726" t="n">
      <v>739</v>
    </oc>
    <nc r="A726" t="n">
      <v>724</v>
    </nc>
  </rcc>
  <rcc rId="23377" sId="1">
    <oc r="A727" t="n">
      <v>740</v>
    </oc>
    <nc r="A727" t="n">
      <v>725</v>
    </nc>
  </rcc>
  <rcc rId="23378" sId="1">
    <oc r="A728" t="n">
      <v>741</v>
    </oc>
    <nc r="A728" t="n">
      <v>726</v>
    </nc>
  </rcc>
  <rcc rId="23379" sId="1">
    <oc r="A729" t="n">
      <v>742</v>
    </oc>
    <nc r="A729" t="n">
      <v>727</v>
    </nc>
  </rcc>
  <rcc rId="23380" sId="1">
    <oc r="A730" t="n">
      <v>743</v>
    </oc>
    <nc r="A730" t="n">
      <v>728</v>
    </nc>
  </rcc>
  <rcc rId="23381" sId="1">
    <oc r="A731" t="n">
      <v>744</v>
    </oc>
    <nc r="A731" t="n">
      <v>729</v>
    </nc>
  </rcc>
  <rcc rId="23382" sId="1">
    <oc r="A732" t="n">
      <v>745</v>
    </oc>
    <nc r="A732" t="n">
      <v>730</v>
    </nc>
  </rcc>
  <rcc rId="23383" sId="1">
    <oc r="A733" t="n">
      <v>746</v>
    </oc>
    <nc r="A733" t="n">
      <v>731</v>
    </nc>
  </rcc>
  <rcc rId="23384" sId="1">
    <oc r="A734" t="n">
      <v>747</v>
    </oc>
    <nc r="A734" t="n">
      <v>732</v>
    </nc>
  </rcc>
  <rcc rId="23385" sId="1">
    <oc r="A735" t="n">
      <v>748</v>
    </oc>
    <nc r="A735" t="n">
      <v>733</v>
    </nc>
  </rcc>
  <rcc rId="23386" sId="1">
    <oc r="A736" t="n">
      <v>749</v>
    </oc>
    <nc r="A736" t="n">
      <v>734</v>
    </nc>
  </rcc>
  <rcc rId="23387" sId="1">
    <oc r="A737" t="n">
      <v>750</v>
    </oc>
    <nc r="A737" t="n">
      <v>735</v>
    </nc>
  </rcc>
  <rcc rId="23388" sId="1">
    <oc r="A738" t="n">
      <v>751</v>
    </oc>
    <nc r="A738" t="n">
      <v>736</v>
    </nc>
  </rcc>
  <rcc rId="23389" sId="1">
    <oc r="A739" t="n">
      <v>752</v>
    </oc>
    <nc r="A739" t="n">
      <v>737</v>
    </nc>
  </rcc>
  <rcc rId="23390" sId="1">
    <oc r="A740" t="n">
      <v>753</v>
    </oc>
    <nc r="A740" t="n">
      <v>738</v>
    </nc>
  </rcc>
  <rcc rId="23391" sId="1">
    <oc r="A741" t="n">
      <v>754</v>
    </oc>
    <nc r="A741" t="n">
      <v>739</v>
    </nc>
  </rcc>
  <rcc rId="23392" sId="1">
    <oc r="A742" t="n">
      <v>755</v>
    </oc>
    <nc r="A742" t="n">
      <v>740</v>
    </nc>
  </rcc>
  <rcc rId="23393" sId="1">
    <oc r="A743" t="n">
      <v>756</v>
    </oc>
    <nc r="A743" t="n">
      <v>741</v>
    </nc>
  </rcc>
  <rcc rId="23394" sId="1">
    <oc r="A744" t="n">
      <v>757</v>
    </oc>
    <nc r="A744" t="n">
      <v>742</v>
    </nc>
  </rcc>
  <rcc rId="23395" sId="1">
    <oc r="A745" t="n">
      <v>758</v>
    </oc>
    <nc r="A745" t="n">
      <v>743</v>
    </nc>
  </rcc>
  <rcc rId="23396" sId="1">
    <oc r="A746" t="n">
      <v>759</v>
    </oc>
    <nc r="A746" t="n">
      <v>744</v>
    </nc>
  </rcc>
  <rcc rId="23397" sId="1">
    <oc r="A747" t="n">
      <v>760</v>
    </oc>
    <nc r="A747" t="n">
      <v>745</v>
    </nc>
  </rcc>
  <rcc rId="23398" sId="1">
    <oc r="A748" t="n">
      <v>761</v>
    </oc>
    <nc r="A748" t="n">
      <v>746</v>
    </nc>
  </rcc>
  <rcc rId="23399" sId="1">
    <oc r="A749" t="n">
      <v>762</v>
    </oc>
    <nc r="A749" t="n">
      <v>747</v>
    </nc>
  </rcc>
  <rcc rId="23400" sId="1">
    <oc r="A750" t="n">
      <v>763</v>
    </oc>
    <nc r="A750" t="n">
      <v>748</v>
    </nc>
  </rcc>
  <rcc rId="23401" sId="1">
    <oc r="A751" t="n">
      <v>764</v>
    </oc>
    <nc r="A751" t="n">
      <v>749</v>
    </nc>
  </rcc>
  <rcc rId="23402" sId="1">
    <oc r="A752" t="n">
      <v>765</v>
    </oc>
    <nc r="A752" t="n">
      <v>750</v>
    </nc>
  </rcc>
  <rcc rId="23403" sId="1">
    <oc r="A753" t="n">
      <v>766</v>
    </oc>
    <nc r="A753" t="n">
      <v>751</v>
    </nc>
  </rcc>
  <rcc rId="23404" sId="1">
    <oc r="A754" t="n">
      <v>767</v>
    </oc>
    <nc r="A754" t="n">
      <v>752</v>
    </nc>
  </rcc>
  <rcc rId="23405" sId="1">
    <oc r="A755" t="n">
      <v>768</v>
    </oc>
    <nc r="A755" t="n">
      <v>753</v>
    </nc>
  </rcc>
  <rcc rId="23406" sId="1">
    <oc r="A756" t="n">
      <v>769</v>
    </oc>
    <nc r="A756" t="n">
      <v>754</v>
    </nc>
  </rcc>
  <rcc rId="23407" sId="1">
    <oc r="A757" t="n">
      <v>770</v>
    </oc>
    <nc r="A757" t="n">
      <v>755</v>
    </nc>
  </rcc>
  <rcc rId="23408" sId="1">
    <oc r="A758" t="n">
      <v>771</v>
    </oc>
    <nc r="A758" t="n">
      <v>756</v>
    </nc>
  </rcc>
  <rcc rId="23409" sId="1">
    <oc r="A759" t="n">
      <v>772</v>
    </oc>
    <nc r="A759" t="n">
      <v>757</v>
    </nc>
  </rcc>
  <rcc rId="23410" sId="1">
    <oc r="A760" t="n">
      <v>773</v>
    </oc>
    <nc r="A760" t="n">
      <v>758</v>
    </nc>
  </rcc>
  <rcc rId="23411" sId="1">
    <oc r="A761" t="n">
      <v>774</v>
    </oc>
    <nc r="A761" t="n">
      <v>759</v>
    </nc>
  </rcc>
  <rcc rId="23412" sId="1">
    <oc r="A762" t="n">
      <v>775</v>
    </oc>
    <nc r="A762" t="n">
      <v>760</v>
    </nc>
  </rcc>
  <rcc rId="23413" sId="1">
    <oc r="A763" t="n">
      <v>776</v>
    </oc>
    <nc r="A763" t="n">
      <v>761</v>
    </nc>
  </rcc>
  <rcc rId="23414" sId="1">
    <oc r="A764" t="n">
      <v>779</v>
    </oc>
    <nc r="A764" t="n">
      <v>762</v>
    </nc>
  </rcc>
  <rcc rId="23415" sId="1">
    <oc r="A765" t="n">
      <v>780</v>
    </oc>
    <nc r="A765" t="n">
      <v>763</v>
    </nc>
  </rcc>
  <rcc rId="23416" sId="1">
    <oc r="A766" t="n">
      <v>781</v>
    </oc>
    <nc r="A766" t="n">
      <v>764</v>
    </nc>
  </rcc>
  <rcc rId="23417" sId="1">
    <oc r="A767" t="n">
      <v>783</v>
    </oc>
    <nc r="A767" t="n">
      <v>765</v>
    </nc>
  </rcc>
  <rcc rId="23418" sId="1">
    <oc r="A768" t="n">
      <v>784</v>
    </oc>
    <nc r="A768" t="n">
      <v>766</v>
    </nc>
  </rcc>
  <rcc rId="23419" sId="1">
    <oc r="A769" t="n">
      <v>785</v>
    </oc>
    <nc r="A769" t="n">
      <v>767</v>
    </nc>
  </rcc>
  <rcc rId="23420" sId="1">
    <oc r="A770" t="n">
      <v>786</v>
    </oc>
    <nc r="A770" t="n">
      <v>768</v>
    </nc>
  </rcc>
  <rcc rId="23421" sId="1">
    <oc r="A771" t="n">
      <v>787</v>
    </oc>
    <nc r="A771" t="n">
      <v>769</v>
    </nc>
  </rcc>
  <rcc rId="23422" sId="1">
    <oc r="A772" t="n">
      <v>788</v>
    </oc>
    <nc r="A772" t="n">
      <v>770</v>
    </nc>
  </rcc>
  <rcc rId="23423" sId="1">
    <oc r="A773" t="n">
      <v>789</v>
    </oc>
    <nc r="A773" t="n">
      <v>771</v>
    </nc>
  </rcc>
  <rcc rId="23424" sId="1">
    <oc r="A774" t="n">
      <v>790</v>
    </oc>
    <nc r="A774" t="n">
      <v>772</v>
    </nc>
  </rcc>
  <rcc rId="23425" sId="1">
    <oc r="A775" t="n">
      <v>791</v>
    </oc>
    <nc r="A775" t="n">
      <v>773</v>
    </nc>
  </rcc>
  <rcc rId="23426" sId="1">
    <oc r="A776" t="n">
      <v>792</v>
    </oc>
    <nc r="A776" t="n">
      <v>774</v>
    </nc>
  </rcc>
  <rcc rId="23427" sId="1">
    <oc r="A777" t="n">
      <v>793</v>
    </oc>
    <nc r="A777" t="n">
      <v>775</v>
    </nc>
  </rcc>
  <rcc rId="23428" sId="1">
    <oc r="A778" t="n">
      <v>794</v>
    </oc>
    <nc r="A778" t="n">
      <v>776</v>
    </nc>
  </rcc>
  <rcc rId="23429" sId="1">
    <oc r="A779" t="n">
      <v>795</v>
    </oc>
    <nc r="A779" t="n">
      <v>777</v>
    </nc>
  </rcc>
  <rcc rId="23430" sId="1">
    <oc r="A780" t="n">
      <v>796</v>
    </oc>
    <nc r="A780" t="n">
      <v>778</v>
    </nc>
  </rcc>
  <rcc rId="23431" sId="1">
    <oc r="A781" t="n">
      <v>797</v>
    </oc>
    <nc r="A781" t="n">
      <v>779</v>
    </nc>
  </rcc>
  <rcc rId="23432" sId="1">
    <oc r="A782" t="n">
      <v>798</v>
    </oc>
    <nc r="A782" t="n">
      <v>780</v>
    </nc>
  </rcc>
  <rcc rId="23433" sId="1">
    <oc r="A783" t="n">
      <v>799</v>
    </oc>
    <nc r="A783" t="n">
      <v>781</v>
    </nc>
  </rcc>
  <rcc rId="23434" sId="1">
    <oc r="A784" t="n">
      <v>800</v>
    </oc>
    <nc r="A784" t="n">
      <v>782</v>
    </nc>
  </rcc>
  <rcc rId="23435" sId="1">
    <oc r="A785" t="n">
      <v>801</v>
    </oc>
    <nc r="A785" t="n">
      <v>783</v>
    </nc>
  </rcc>
  <rcc rId="23436" sId="1">
    <oc r="A786" t="n">
      <v>802</v>
    </oc>
    <nc r="A786" t="n">
      <v>784</v>
    </nc>
  </rcc>
  <rcc rId="23437" sId="1">
    <oc r="A787" t="n">
      <v>803</v>
    </oc>
    <nc r="A787" t="n">
      <v>785</v>
    </nc>
  </rcc>
  <rcc rId="23438" sId="1">
    <oc r="A788" t="n">
      <v>804</v>
    </oc>
    <nc r="A788" t="n">
      <v>786</v>
    </nc>
  </rcc>
  <rcc rId="23439" sId="1">
    <oc r="A789" t="n">
      <v>805</v>
    </oc>
    <nc r="A789" t="n">
      <v>787</v>
    </nc>
  </rcc>
  <rcc rId="23440" sId="1">
    <oc r="A790" t="n">
      <v>806</v>
    </oc>
    <nc r="A790" t="n">
      <v>788</v>
    </nc>
  </rcc>
  <rcc rId="23441" sId="1">
    <oc r="A791" t="n">
      <v>807</v>
    </oc>
    <nc r="A791" t="n">
      <v>789</v>
    </nc>
  </rcc>
  <rcc rId="23442" sId="1">
    <oc r="A792" t="n">
      <v>808</v>
    </oc>
    <nc r="A792" t="n">
      <v>790</v>
    </nc>
  </rcc>
  <rcc rId="23443" sId="1">
    <oc r="A793" t="n">
      <v>809</v>
    </oc>
    <nc r="A793" t="n">
      <v>791</v>
    </nc>
  </rcc>
  <rcc rId="23444" sId="1">
    <oc r="A794" t="n">
      <v>810</v>
    </oc>
    <nc r="A794" t="n">
      <v>792</v>
    </nc>
  </rcc>
  <rcc rId="23445" sId="1">
    <oc r="A795" t="n">
      <v>811</v>
    </oc>
    <nc r="A795" t="n">
      <v>793</v>
    </nc>
  </rcc>
  <rcc rId="23446" sId="1">
    <oc r="A796" t="n">
      <v>812</v>
    </oc>
    <nc r="A796" t="n">
      <v>794</v>
    </nc>
  </rcc>
  <rcc rId="23447" sId="1">
    <oc r="A797" t="n">
      <v>813</v>
    </oc>
    <nc r="A797" t="n">
      <v>795</v>
    </nc>
  </rcc>
  <rcc rId="23448" sId="1">
    <oc r="A798" t="n">
      <v>814</v>
    </oc>
    <nc r="A798" t="n">
      <v>796</v>
    </nc>
  </rcc>
  <rcc rId="23449" sId="1">
    <oc r="A799" t="n">
      <v>815</v>
    </oc>
    <nc r="A799" t="n">
      <v>797</v>
    </nc>
  </rcc>
  <rcc rId="23450" sId="1">
    <oc r="A800" t="n">
      <v>816</v>
    </oc>
    <nc r="A800" t="n">
      <v>798</v>
    </nc>
  </rcc>
  <rcc rId="23451" sId="1">
    <oc r="A801" t="n">
      <v>817</v>
    </oc>
    <nc r="A801" t="n">
      <v>799</v>
    </nc>
  </rcc>
  <rcc rId="23452" sId="1">
    <oc r="A802" t="n">
      <v>818</v>
    </oc>
    <nc r="A802" t="n">
      <v>800</v>
    </nc>
  </rcc>
  <rcc rId="23453" sId="1">
    <oc r="A803" t="n">
      <v>819</v>
    </oc>
    <nc r="A803" t="n">
      <v>801</v>
    </nc>
  </rcc>
  <rcc rId="23454" sId="1">
    <oc r="A804" t="n">
      <v>820</v>
    </oc>
    <nc r="A804" t="n">
      <v>802</v>
    </nc>
  </rcc>
  <rcc rId="23455" sId="1">
    <oc r="A805" t="n">
      <v>821</v>
    </oc>
    <nc r="A805" t="n">
      <v>803</v>
    </nc>
  </rcc>
  <rcc rId="23456" sId="1">
    <oc r="A806" t="n">
      <v>822</v>
    </oc>
    <nc r="A806" t="n">
      <v>804</v>
    </nc>
  </rcc>
  <rcc rId="23457" sId="1">
    <oc r="A807" t="n">
      <v>823</v>
    </oc>
    <nc r="A807" t="n">
      <v>805</v>
    </nc>
  </rcc>
  <rcc rId="23458" sId="1">
    <oc r="A808" t="n">
      <v>824</v>
    </oc>
    <nc r="A808" t="n">
      <v>806</v>
    </nc>
  </rcc>
  <rcc rId="23459" sId="1">
    <oc r="A809" t="n">
      <v>825</v>
    </oc>
    <nc r="A809" t="n">
      <v>807</v>
    </nc>
  </rcc>
  <rcc rId="23460" sId="1">
    <oc r="A810" t="n">
      <v>826</v>
    </oc>
    <nc r="A810" t="n">
      <v>808</v>
    </nc>
  </rcc>
  <rcc rId="23461" sId="1">
    <oc r="A811" t="n">
      <v>827</v>
    </oc>
    <nc r="A811" t="n">
      <v>809</v>
    </nc>
  </rcc>
  <rcc rId="23462" sId="1">
    <oc r="A812" t="n">
      <v>828</v>
    </oc>
    <nc r="A812" t="n">
      <v>810</v>
    </nc>
  </rcc>
  <rcc rId="23463" sId="1">
    <oc r="A813" t="n">
      <v>829</v>
    </oc>
    <nc r="A813" t="n">
      <v>811</v>
    </nc>
  </rcc>
  <rcc rId="23464" sId="1">
    <oc r="A814" t="n">
      <v>830</v>
    </oc>
    <nc r="A814" t="n">
      <v>812</v>
    </nc>
  </rcc>
  <rcc rId="23465" sId="1">
    <oc r="A815" t="n">
      <v>831</v>
    </oc>
    <nc r="A815" t="n">
      <v>813</v>
    </nc>
  </rcc>
  <rcc rId="23466" sId="1">
    <oc r="A816" t="n">
      <v>832</v>
    </oc>
    <nc r="A816" t="n">
      <v>814</v>
    </nc>
  </rcc>
  <rcc rId="23467" sId="1">
    <oc r="A817" t="n">
      <v>833</v>
    </oc>
    <nc r="A817" t="n">
      <v>815</v>
    </nc>
  </rcc>
  <rcc rId="23468" sId="1">
    <oc r="A818" t="n">
      <v>834</v>
    </oc>
    <nc r="A818" t="n">
      <v>816</v>
    </nc>
  </rcc>
  <rcc rId="23469" sId="1">
    <oc r="A819" t="n">
      <v>835</v>
    </oc>
    <nc r="A819" t="n">
      <v>817</v>
    </nc>
  </rcc>
  <rcc rId="23470" sId="1">
    <oc r="A820" t="n">
      <v>836</v>
    </oc>
    <nc r="A820" t="n">
      <v>818</v>
    </nc>
  </rcc>
  <rcc rId="23471" sId="1">
    <oc r="A821" t="n">
      <v>837</v>
    </oc>
    <nc r="A821" t="n">
      <v>819</v>
    </nc>
  </rcc>
  <rcc rId="23472" sId="1">
    <oc r="A822" t="n">
      <v>838</v>
    </oc>
    <nc r="A822" t="n">
      <v>820</v>
    </nc>
  </rcc>
  <rcc rId="23473" sId="1">
    <oc r="A823" t="n">
      <v>839</v>
    </oc>
    <nc r="A823" t="n">
      <v>821</v>
    </nc>
  </rcc>
  <rcc rId="23474" sId="1">
    <oc r="A824" t="n">
      <v>840</v>
    </oc>
    <nc r="A824" t="n">
      <v>822</v>
    </nc>
  </rcc>
  <rcc rId="23475" sId="1">
    <oc r="A825" t="n">
      <v>841</v>
    </oc>
    <nc r="A825" t="n">
      <v>823</v>
    </nc>
  </rcc>
  <rcc rId="23476" sId="1">
    <oc r="A826" t="n">
      <v>842</v>
    </oc>
    <nc r="A826" t="n">
      <v>824</v>
    </nc>
  </rcc>
  <rcc rId="23477" sId="1">
    <oc r="A827" t="n">
      <v>843</v>
    </oc>
    <nc r="A827" t="n">
      <v>825</v>
    </nc>
  </rcc>
  <rcc rId="23478" sId="1">
    <oc r="A828" t="n">
      <v>844</v>
    </oc>
    <nc r="A828" t="n">
      <v>826</v>
    </nc>
  </rcc>
  <rcc rId="23479" sId="1">
    <oc r="A829" t="n">
      <v>845</v>
    </oc>
    <nc r="A829" t="n">
      <v>827</v>
    </nc>
  </rcc>
  <rcc rId="23480" sId="1">
    <oc r="A830" t="n">
      <v>846</v>
    </oc>
    <nc r="A830" t="n">
      <v>828</v>
    </nc>
  </rcc>
  <rcc rId="23481" sId="1">
    <oc r="A831" t="n">
      <v>847</v>
    </oc>
    <nc r="A831" t="n">
      <v>829</v>
    </nc>
  </rcc>
  <rcc rId="23482" sId="1">
    <oc r="A832" t="n">
      <v>848</v>
    </oc>
    <nc r="A832" t="n">
      <v>830</v>
    </nc>
  </rcc>
  <rcc rId="23483" sId="1">
    <oc r="A833" t="n">
      <v>849</v>
    </oc>
    <nc r="A833" t="n">
      <v>831</v>
    </nc>
  </rcc>
  <rcc rId="23484" sId="1">
    <oc r="A834" t="n">
      <v>850</v>
    </oc>
    <nc r="A834" t="n">
      <v>832</v>
    </nc>
  </rcc>
  <rcc rId="23485" sId="1">
    <oc r="A835" t="n">
      <v>851</v>
    </oc>
    <nc r="A835" t="n">
      <v>833</v>
    </nc>
  </rcc>
  <rcc rId="23486" sId="1">
    <oc r="A836" t="n">
      <v>852</v>
    </oc>
    <nc r="A836" t="n">
      <v>834</v>
    </nc>
  </rcc>
  <rcc rId="23487" sId="1">
    <oc r="A837" t="n">
      <v>853</v>
    </oc>
    <nc r="A837" t="n">
      <v>835</v>
    </nc>
  </rcc>
  <rcc rId="23488" sId="1">
    <oc r="A838" t="n">
      <v>854</v>
    </oc>
    <nc r="A838" t="n">
      <v>836</v>
    </nc>
  </rcc>
  <rcc rId="23489" sId="1">
    <oc r="A839" t="n">
      <v>855</v>
    </oc>
    <nc r="A839" t="n">
      <v>837</v>
    </nc>
  </rcc>
  <rcc rId="23490" sId="1">
    <oc r="A840" t="n">
      <v>856</v>
    </oc>
    <nc r="A840" t="n">
      <v>838</v>
    </nc>
  </rcc>
  <rcc rId="23491" sId="1">
    <oc r="A841" t="n">
      <v>857</v>
    </oc>
    <nc r="A841" t="n">
      <v>839</v>
    </nc>
  </rcc>
  <rcc rId="23492" sId="1">
    <oc r="A842" t="n">
      <v>858</v>
    </oc>
    <nc r="A842" t="n">
      <v>840</v>
    </nc>
  </rcc>
  <rcc rId="23493" sId="1">
    <oc r="A843" t="n">
      <v>859</v>
    </oc>
    <nc r="A843" t="n">
      <v>841</v>
    </nc>
  </rcc>
  <rcc rId="23494" sId="1">
    <oc r="A844" t="n">
      <v>861</v>
    </oc>
    <nc r="A844" t="n">
      <v>842</v>
    </nc>
  </rcc>
  <rcc rId="23495" sId="1">
    <oc r="A845" t="n">
      <v>862</v>
    </oc>
    <nc r="A845" t="n">
      <v>843</v>
    </nc>
  </rcc>
  <rcc rId="23496" sId="1">
    <oc r="A846" t="n">
      <v>863</v>
    </oc>
    <nc r="A846" t="n">
      <v>844</v>
    </nc>
  </rcc>
  <rcc rId="23497" sId="1">
    <oc r="A847" t="n">
      <v>864</v>
    </oc>
    <nc r="A847" t="n">
      <v>845</v>
    </nc>
  </rcc>
  <rcc rId="23498" sId="1">
    <oc r="A848" t="n">
      <v>865</v>
    </oc>
    <nc r="A848" t="n">
      <v>846</v>
    </nc>
  </rcc>
  <rcc rId="23499" sId="1">
    <oc r="A849" t="n">
      <v>866</v>
    </oc>
    <nc r="A849" t="n">
      <v>847</v>
    </nc>
  </rcc>
  <rcc rId="23500" sId="1">
    <oc r="A850" t="n">
      <v>867</v>
    </oc>
    <nc r="A850" t="n">
      <v>848</v>
    </nc>
  </rcc>
  <rcc rId="23501" sId="1">
    <oc r="A851" t="n">
      <v>868</v>
    </oc>
    <nc r="A851" t="n">
      <v>849</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220" sId="1" ref="A251:XFD251" action="insertRow"/>
  <rcc rId="20221" sId="1" odxf="true" dxf="true">
    <oc r="B247" t="inlineStr">
      <is>
        <t>气象基本信息</t>
      </is>
    </oc>
    <nc r="B247" t="inlineStr">
      <is>
        <t>气象基本信息</t>
      </is>
    </nc>
    <odxf>
      <font>
        <sz val="11"/>
      </font>
    </odxf>
    <ndxf>
      <font>
        <sz val="11"/>
      </font>
    </ndxf>
  </rcc>
  <rcc rId="20222" sId="1" xfDxf="true" dxf="true">
    <nc r="C251" t="inlineStr">
      <is>
        <t>QX/T 640—2022</t>
      </is>
    </nc>
    <ndxf>
      <font>
        <sz val="11"/>
      </font>
      <alignment wrapText="true"/>
      <border>
        <left style="thin">
          <color auto="true"/>
        </left>
        <right style="thin">
          <color auto="true"/>
        </right>
        <top style="thin">
          <color auto="true"/>
        </top>
        <bottom style="thin">
          <color auto="true"/>
        </bottom>
      </border>
    </ndxf>
  </rcc>
  <rcc rId="20223" sId="1" xfDxf="true" dxf="true">
    <nc r="D251" t="inlineStr">
      <is>
        <t>气象业务综合监视数据要求</t>
      </is>
    </nc>
    <ndxf>
      <font>
        <sz val="11"/>
      </font>
      <alignment wrapText="true"/>
      <border>
        <left style="thin">
          <color auto="true"/>
        </left>
        <right style="thin">
          <color auto="true"/>
        </right>
        <top style="thin">
          <color auto="true"/>
        </top>
        <bottom style="thin">
          <color auto="true"/>
        </bottom>
      </border>
    </ndxf>
  </rcc>
  <rcc rId="20224" sId="1" odxf="true" dxf="true">
    <oc r="B250" t="inlineStr">
      <is>
        <t>气象基本信息</t>
      </is>
    </oc>
    <nc r="B250" t="inlineStr">
      <is>
        <t>气象基本信息</t>
      </is>
    </nc>
    <odxf>
      <font>
        <sz val="11"/>
      </font>
    </odxf>
    <ndxf>
      <font>
        <sz val="11"/>
      </font>
    </ndxf>
  </rcc>
  <rcc rId="20225" sId="1" odxf="true" dxf="true">
    <nc r="B251" t="inlineStr">
      <is>
        <t>气象基本信息</t>
      </is>
    </nc>
    <odxf>
      <font>
        <sz val="11"/>
      </font>
    </odxf>
    <ndxf>
      <font>
        <sz val="11"/>
      </font>
    </ndxf>
  </rcc>
  <rcc rId="20226" sId="1" odxf="true" dxf="true">
    <oc r="C252" t="inlineStr">
      <is>
        <t>GB/T 19201-2006（代替GB/T 19201-2003）</t>
      </is>
    </oc>
    <nc r="C252" t="inlineStr">
      <is>
        <t>GB/T 19201-2006（代替GB/T 19201-2003）</t>
      </is>
    </nc>
    <odxf>
      <font>
        <sz val="11"/>
      </font>
    </odxf>
    <ndxf>
      <font>
        <sz val="11"/>
      </font>
    </ndxf>
  </rcc>
  <rcc rId="20227" sId="1">
    <nc r="E251" t="inlineStr">
      <is>
        <t>采用</t>
      </is>
    </nc>
  </rcc>
  <rcc rId="20228" sId="1" odxf="true" dxf="true">
    <nc r="F251" t="inlineStr">
      <is>
        <t>气象数据管理，科研</t>
      </is>
    </nc>
    <ndxf>
      <font>
        <sz val="11"/>
      </font>
    </ndxf>
  </rcc>
  <rfmt sheetId="1" sqref="$A251:$XFD251" start="0" length="2147483647">
    <dxf>
      <font>
        <color indexed="12"/>
      </font>
    </dxf>
  </rfmt>
  <rfmt sheetId="1" sqref="$A251:$XFD251" start="0" length="2147483647">
    <dxf>
      <font/>
    </dxf>
  </rfmt>
  <rrc rId="20229" sId="1" ref="A177:XFD177" action="insertRow"/>
  <rrc rId="20230" sId="1" ref="A177:XFD177" action="insertRow"/>
  <rrc rId="20231" sId="1" ref="A177:XFD177" action="insertRow"/>
  <rrc rId="20232" sId="1" ref="A179:XFD179" action="insertRow"/>
  <rcc rId="20233" sId="1" xfDxf="true" dxf="true">
    <nc r="C177" t="inlineStr">
      <is>
        <t>QX/T 641—2022</t>
      </is>
    </nc>
    <ndxf>
      <font>
        <sz val="11"/>
      </font>
      <alignment wrapText="true"/>
      <border>
        <left style="thin">
          <color auto="true"/>
        </left>
        <right style="thin">
          <color auto="true"/>
        </right>
        <top style="thin">
          <color auto="true"/>
        </top>
        <bottom style="thin">
          <color auto="true"/>
        </bottom>
      </border>
    </ndxf>
  </rcc>
  <rcc rId="20234" sId="1" xfDxf="true" dxf="true">
    <nc r="D177" t="inlineStr">
      <is>
        <t>称重式电线横向积冰自动观测仪</t>
      </is>
    </nc>
    <ndxf>
      <font>
        <sz val="11"/>
      </font>
      <alignment wrapText="true"/>
      <border>
        <left style="thin">
          <color auto="true"/>
        </left>
        <right style="thin">
          <color auto="true"/>
        </right>
        <top style="thin">
          <color auto="true"/>
        </top>
        <bottom style="thin">
          <color auto="true"/>
        </bottom>
      </border>
    </ndxf>
  </rcc>
  <rcc rId="20235" sId="1" xfDxf="true" dxf="true">
    <nc r="C178" t="inlineStr">
      <is>
        <t>QX/T 642—2022</t>
      </is>
    </nc>
    <ndxf>
      <font>
        <sz val="11"/>
      </font>
      <alignment wrapText="true"/>
      <border>
        <left style="thin">
          <color auto="true"/>
        </left>
        <right style="thin">
          <color auto="true"/>
        </right>
        <top style="thin">
          <color auto="true"/>
        </top>
        <bottom style="thin">
          <color auto="true"/>
        </bottom>
      </border>
    </ndxf>
  </rcc>
  <rcc rId="20236" sId="1" xfDxf="true" dxf="true">
    <nc r="D178" t="inlineStr">
      <is>
        <t>自动标准气压发生器技术要求</t>
      </is>
    </nc>
    <ndxf>
      <font>
        <sz val="11"/>
      </font>
      <alignment wrapText="true"/>
      <border>
        <left style="thin">
          <color auto="true"/>
        </left>
        <right style="thin">
          <color auto="true"/>
        </right>
        <top style="thin">
          <color auto="true"/>
        </top>
        <bottom style="thin">
          <color auto="true"/>
        </bottom>
      </border>
    </ndxf>
  </rcc>
  <rcc rId="20237" sId="1" xfDxf="true" dxf="true">
    <nc r="C179" t="inlineStr">
      <is>
        <t>QX/T 643—2022</t>
      </is>
    </nc>
    <ndxf>
      <font>
        <sz val="11"/>
      </font>
      <alignment wrapText="true"/>
      <border>
        <left style="thin">
          <color auto="true"/>
        </left>
        <right style="thin">
          <color auto="true"/>
        </right>
        <top style="thin">
          <color auto="true"/>
        </top>
        <bottom style="thin">
          <color auto="true"/>
        </bottom>
      </border>
    </ndxf>
  </rcc>
  <rfmt sheetId="1" xfDxf="true" sqref="D179" start="0" length="2147483647">
    <dxf>
      <font>
        <sz val="11"/>
      </font>
      <alignment wrapText="true"/>
      <border>
        <left style="thin">
          <color auto="true"/>
        </left>
        <right style="thin">
          <color auto="true"/>
        </right>
        <top style="thin">
          <color auto="true"/>
        </top>
        <bottom style="thin">
          <color auto="true"/>
        </bottom>
      </border>
    </dxf>
  </rfmt>
  <rcc rId="20238" sId="1" xfDxf="true" dxf="true">
    <nc r="C180" t="inlineStr">
      <is>
        <t>QX/T 644—2022</t>
      </is>
    </nc>
    <ndxf>
      <font>
        <sz val="11"/>
      </font>
      <alignment wrapText="true"/>
      <border>
        <left style="thin">
          <color auto="true"/>
        </left>
        <right style="thin">
          <color auto="true"/>
        </right>
        <top style="thin">
          <color auto="true"/>
        </top>
        <bottom style="thin">
          <color auto="true"/>
        </bottom>
      </border>
    </ndxf>
  </rcc>
  <rcc rId="20239" sId="1" xfDxf="true" dxf="true">
    <nc r="D180" t="inlineStr">
      <is>
        <t>气象涉氢业务设施建设要求</t>
      </is>
    </nc>
    <ndxf>
      <font>
        <sz val="11"/>
      </font>
      <alignment wrapText="true"/>
      <border>
        <left style="thin">
          <color auto="true"/>
        </left>
        <right style="thin">
          <color auto="true"/>
        </right>
        <top style="thin">
          <color auto="true"/>
        </top>
        <bottom style="thin">
          <color auto="true"/>
        </bottom>
      </border>
    </ndxf>
  </rcc>
  <rcc rId="20240" sId="1">
    <nc r="B177" t="inlineStr">
      <is>
        <t>气象仪器与观测方法</t>
      </is>
    </nc>
  </rcc>
  <rcc rId="20241" sId="1">
    <nc r="B178" t="inlineStr">
      <is>
        <t>气象仪器与观测方法</t>
      </is>
    </nc>
  </rcc>
  <rcc rId="20242" sId="1">
    <nc r="B179" t="inlineStr">
      <is>
        <t>气象仪器与观测方法</t>
      </is>
    </nc>
  </rcc>
  <rcc rId="20243" sId="1">
    <nc r="B180" t="inlineStr">
      <is>
        <t>气象仪器与观测方法</t>
      </is>
    </nc>
  </rcc>
  <rcc rId="20244" sId="1">
    <nc r="E177" t="inlineStr">
      <is>
        <t>采用</t>
      </is>
    </nc>
  </rcc>
  <rcc rId="20245" sId="1">
    <nc r="E178" t="inlineStr">
      <is>
        <t>采用</t>
      </is>
    </nc>
  </rcc>
  <rcc rId="20246" sId="1">
    <nc r="E179" t="inlineStr">
      <is>
        <t>采用</t>
      </is>
    </nc>
  </rcc>
  <rcc rId="20247" sId="1">
    <nc r="E180" t="inlineStr">
      <is>
        <t>采用</t>
      </is>
    </nc>
  </rcc>
  <rcc rId="20248" sId="1" odxf="true" dxf="true">
    <nc r="D179" t="inlineStr">
      <is>
        <t>气象用水电解制氢设备操作规范</t>
      </is>
    </nc>
    <ndxf>
      <font>
        <sz val="11"/>
      </font>
    </ndxf>
  </rcc>
  <rcc rId="20249" sId="1" odxf="true" dxf="true">
    <nc r="F179" t="inlineStr">
      <is>
        <t>气象用水电解制氢业务及管理</t>
      </is>
    </nc>
    <odxf>
      <font>
        <sz val="11"/>
      </font>
    </odxf>
    <ndxf>
      <font>
        <sz val="11"/>
      </font>
    </ndxf>
  </rcc>
  <rcc rId="20250" sId="1">
    <nc r="F177" t="inlineStr">
      <is>
        <t>气象设备的验收</t>
      </is>
    </nc>
  </rcc>
  <rcc rId="20251" sId="1" odxf="true" dxf="true">
    <nc r="F178" t="inlineStr">
      <is>
        <t>气象设备管理、验收</t>
      </is>
    </nc>
    <ndxf>
      <font>
        <sz val="11"/>
      </font>
    </ndxf>
  </rcc>
  <rcc rId="20252" sId="1" odxf="true" dxf="true">
    <nc r="F180" t="inlineStr">
      <is>
        <t>气象设施建设、管理</t>
      </is>
    </nc>
    <odxf>
      <font>
        <sz val="11"/>
      </font>
    </odxf>
    <ndxf>
      <font>
        <sz val="11"/>
      </font>
    </ndxf>
  </rcc>
  <rfmt sheetId="1" sqref="$A177:$XFD180" start="0" length="2147483647">
    <dxf>
      <font>
        <color indexed="12"/>
      </font>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02" sId="1">
    <oc r="J69" t="inlineStr">
      <is>
        <t>QX/T 20—2016</t>
      </is>
    </oc>
    <nc r="J69"/>
  </rcc>
  <rcc rId="23503" sId="1">
    <oc r="K69" t="inlineStr">
      <is>
        <t>不在</t>
      </is>
    </oc>
    <nc r="K69"/>
  </rcc>
  <rcc rId="23504" sId="1" odxf="true" dxf="true">
    <nc r="G68" t="inlineStr">
      <is>
        <t>原同名行标QX/T 8-2002于2023年6月1日起废止</t>
      </is>
    </nc>
    <odxf>
      <font>
        <color auto="true"/>
      </font>
      <fill>
        <patternFill patternType="none"/>
      </fill>
    </odxf>
    <ndxf>
      <font>
        <color rgb="FFFF0000"/>
      </font>
      <fill>
        <patternFill patternType="none"/>
      </fill>
    </ndxf>
  </rcc>
  <rcc rId="23505" sId="1" odxf="true" dxf="true">
    <nc r="G69" t="inlineStr">
      <is>
        <t>原同名行标QX/T 20-2016于2023年6月1日起废止</t>
      </is>
    </nc>
    <odxf>
      <font>
        <color auto="true"/>
      </font>
      <fill>
        <patternFill patternType="none"/>
      </fill>
    </odxf>
    <ndxf>
      <font>
        <color rgb="FFFF0000"/>
      </font>
      <fill>
        <patternFill patternType="none"/>
      </fill>
    </ndxf>
  </rcc>
  <rcc rId="23506" sId="1" odxf="true" dxf="true">
    <nc r="G70" t="inlineStr">
      <is>
        <t>原同名行标QX/T 347-2016于2023年6月1日起废止</t>
      </is>
    </nc>
    <odxf>
      <font>
        <color auto="true"/>
      </font>
      <fill>
        <patternFill patternType="none"/>
      </fill>
    </odxf>
    <ndxf>
      <font>
        <color rgb="FFFF0000"/>
      </font>
      <fill>
        <patternFill patternType="none"/>
      </fill>
    </ndxf>
  </rcc>
  <rfmt sheetId="1" sqref="B68" start="0" length="2147483647">
    <dxf>
      <font>
        <color auto="true"/>
      </font>
      <fill>
        <patternFill patternType="none"/>
      </fill>
    </dxf>
  </rfmt>
  <rfmt sheetId="1" sqref="C68" start="0" length="2147483647">
    <dxf>
      <font>
        <color auto="true"/>
      </font>
      <fill>
        <patternFill patternType="none"/>
      </fill>
    </dxf>
  </rfmt>
  <rfmt sheetId="1" sqref="D68" start="0" length="2147483647">
    <dxf>
      <font>
        <color auto="true"/>
      </font>
      <fill>
        <patternFill patternType="none"/>
      </fill>
    </dxf>
  </rfmt>
  <rfmt sheetId="1" sqref="E68" start="0" length="2147483647">
    <dxf>
      <font>
        <color auto="true"/>
      </font>
      <fill>
        <patternFill patternType="none"/>
      </fill>
    </dxf>
  </rfmt>
  <rfmt sheetId="1" sqref="F68" start="0" length="2147483647">
    <dxf>
      <font>
        <color auto="true"/>
      </font>
      <fill>
        <patternFill patternType="none"/>
      </fill>
    </dxf>
  </rfmt>
  <rfmt sheetId="1" sqref="G68" start="0" length="2147483647">
    <dxf>
      <font>
        <color auto="true"/>
      </font>
      <fill>
        <patternFill patternType="none"/>
      </fill>
    </dxf>
  </rfmt>
  <rfmt sheetId="1" sqref="C69" start="0" length="2147483647">
    <dxf>
      <font>
        <color auto="true"/>
      </font>
      <fill>
        <patternFill patternType="none"/>
      </fill>
    </dxf>
  </rfmt>
  <rfmt sheetId="1" sqref="G69" start="0" length="2147483647">
    <dxf>
      <font>
        <color auto="true"/>
      </font>
      <fill>
        <patternFill patternType="none"/>
      </fill>
    </dxf>
  </rfmt>
  <rfmt sheetId="1" sqref="B70" start="0" length="2147483647">
    <dxf>
      <font>
        <color auto="true"/>
      </font>
      <fill>
        <patternFill patternType="none"/>
      </fill>
    </dxf>
  </rfmt>
  <rfmt sheetId="1" sqref="C70" start="0" length="2147483647">
    <dxf>
      <font>
        <color auto="true"/>
      </font>
      <fill>
        <patternFill patternType="none"/>
      </fill>
    </dxf>
  </rfmt>
  <rfmt sheetId="1" sqref="D70" start="0" length="2147483647">
    <dxf>
      <font>
        <color auto="true"/>
      </font>
      <fill>
        <patternFill patternType="none"/>
      </fill>
    </dxf>
  </rfmt>
  <rfmt sheetId="1" sqref="E70" start="0" length="2147483647">
    <dxf>
      <font>
        <color auto="true"/>
      </font>
      <fill>
        <patternFill patternType="none"/>
      </fill>
    </dxf>
  </rfmt>
  <rfmt sheetId="1" sqref="F70" start="0" length="2147483647">
    <dxf>
      <font>
        <color auto="true"/>
      </font>
      <fill>
        <patternFill patternType="none"/>
      </fill>
    </dxf>
  </rfmt>
  <rfmt sheetId="1" sqref="G70" start="0" length="2147483647">
    <dxf>
      <font>
        <color auto="true"/>
      </font>
      <fill>
        <patternFill patternType="none"/>
      </fill>
    </dxf>
  </rfmt>
  <rcc rId="23507" sId="1" odxf="true" dxf="true">
    <nc r="G186" t="inlineStr">
      <is>
        <t>原同名行标QX/T 102-2009于2023年6月1日起废止</t>
      </is>
    </nc>
    <odxf>
      <font>
        <color auto="true"/>
      </font>
      <fill>
        <patternFill patternType="none"/>
      </fill>
    </odxf>
    <ndxf>
      <font>
        <color rgb="FFFF0000"/>
      </font>
      <fill>
        <patternFill patternType="none"/>
      </fill>
    </ndxf>
  </rcc>
  <rfmt sheetId="1" sqref="B186" start="0" length="2147483647">
    <dxf>
      <font>
        <color auto="true"/>
      </font>
      <fill>
        <patternFill patternType="none"/>
      </fill>
    </dxf>
  </rfmt>
  <rfmt sheetId="1" sqref="C186" start="0" length="2147483647">
    <dxf>
      <font>
        <color auto="true"/>
      </font>
      <fill>
        <patternFill patternType="none"/>
      </fill>
    </dxf>
  </rfmt>
  <rfmt sheetId="1" sqref="D186" start="0" length="2147483647">
    <dxf>
      <font>
        <color auto="true"/>
      </font>
      <fill>
        <patternFill patternType="none"/>
      </fill>
    </dxf>
  </rfmt>
  <rfmt sheetId="1" sqref="E186" start="0" length="2147483647">
    <dxf>
      <font>
        <color auto="true"/>
      </font>
      <fill>
        <patternFill patternType="none"/>
      </fill>
    </dxf>
  </rfmt>
  <rfmt sheetId="1" sqref="F186" start="0" length="2147483647">
    <dxf>
      <font>
        <color auto="true"/>
      </font>
      <fill>
        <patternFill patternType="none"/>
      </fill>
    </dxf>
  </rfmt>
  <rfmt sheetId="1" sqref="G186" start="0" length="2147483647">
    <dxf>
      <font>
        <color auto="true"/>
      </font>
      <fill>
        <patternFill patternType="none"/>
      </fill>
    </dxf>
  </rfmt>
  <rcc rId="23508" sId="1" odxf="true" dxf="true">
    <nc r="G314" t="inlineStr">
      <is>
        <t>原同名行标QX/T 441-2018于2023年6月1日起废止</t>
      </is>
    </nc>
    <odxf>
      <font>
        <color auto="true"/>
      </font>
      <fill>
        <patternFill patternType="none"/>
      </fill>
    </odxf>
    <ndxf>
      <font>
        <color rgb="FFFF0000"/>
      </font>
      <fill>
        <patternFill patternType="none"/>
      </fill>
    </ndxf>
  </rcc>
  <rcc rId="23509" sId="1" odxf="true" dxf="true">
    <nc r="G315" t="inlineStr">
      <is>
        <t>原同名行标QX/T 178-2013于2023年6月1日起废止</t>
      </is>
    </nc>
    <odxf>
      <font>
        <color auto="true"/>
      </font>
      <fill>
        <patternFill patternType="none"/>
      </fill>
    </odxf>
    <ndxf>
      <font>
        <color rgb="FFFF0000"/>
      </font>
      <fill>
        <patternFill patternType="none"/>
      </fill>
    </ndxf>
  </rcc>
  <rcc rId="23510" sId="1" odxf="true" dxf="true">
    <nc r="G316" t="inlineStr">
      <is>
        <t>原同名行标QX/T 97-2008于2023年6月1日起废止</t>
      </is>
    </nc>
    <odxf>
      <font>
        <color auto="true"/>
      </font>
      <fill>
        <patternFill patternType="none"/>
      </fill>
    </odxf>
    <ndxf>
      <font>
        <color rgb="FFFF0000"/>
      </font>
      <fill>
        <patternFill patternType="none"/>
      </fill>
    </ndxf>
  </rcc>
  <rfmt sheetId="1" sqref="B314" start="0" length="2147483647">
    <dxf>
      <font>
        <color auto="true"/>
      </font>
      <fill>
        <patternFill patternType="none"/>
      </fill>
    </dxf>
  </rfmt>
  <rfmt sheetId="1" sqref="C314" start="0" length="2147483647">
    <dxf>
      <font>
        <color auto="true"/>
      </font>
      <fill>
        <patternFill patternType="none"/>
      </fill>
      <alignment horizontal="left"/>
    </dxf>
  </rfmt>
  <rfmt sheetId="1" sqref="D314" start="0" length="2147483647">
    <dxf>
      <font>
        <color auto="true"/>
      </font>
      <fill>
        <patternFill patternType="none"/>
      </fill>
    </dxf>
  </rfmt>
  <rfmt sheetId="1" sqref="E314" start="0" length="2147483647">
    <dxf>
      <font>
        <color auto="true"/>
      </font>
      <fill>
        <patternFill patternType="none"/>
      </fill>
    </dxf>
  </rfmt>
  <rfmt sheetId="1" sqref="F314" start="0" length="2147483647">
    <dxf>
      <font>
        <color auto="true"/>
      </font>
      <fill>
        <patternFill patternType="none"/>
      </fill>
      <alignment/>
    </dxf>
  </rfmt>
  <rfmt sheetId="1" sqref="G314" start="0" length="2147483647">
    <dxf>
      <font>
        <color auto="true"/>
      </font>
      <fill>
        <patternFill patternType="none"/>
      </fill>
    </dxf>
  </rfmt>
  <rfmt sheetId="1" sqref="B315" start="0" length="2147483647">
    <dxf>
      <font>
        <color auto="true"/>
      </font>
      <fill>
        <patternFill patternType="none"/>
      </fill>
    </dxf>
  </rfmt>
  <rfmt sheetId="1" sqref="C315" start="0" length="2147483647">
    <dxf>
      <font>
        <color auto="true"/>
      </font>
      <fill>
        <patternFill patternType="none"/>
      </fill>
    </dxf>
  </rfmt>
  <rfmt sheetId="1" sqref="D315" start="0" length="2147483647">
    <dxf>
      <font>
        <color auto="true"/>
      </font>
      <fill>
        <patternFill patternType="none"/>
      </fill>
    </dxf>
  </rfmt>
  <rfmt sheetId="1" sqref="E315" start="0" length="2147483647">
    <dxf>
      <font>
        <color auto="true"/>
      </font>
      <fill>
        <patternFill patternType="none"/>
      </fill>
    </dxf>
  </rfmt>
  <rfmt sheetId="1" sqref="F315" start="0" length="2147483647">
    <dxf>
      <font>
        <color auto="true"/>
      </font>
      <fill>
        <patternFill patternType="none"/>
      </fill>
      <alignment/>
    </dxf>
  </rfmt>
  <rfmt sheetId="1" sqref="G315" start="0" length="2147483647">
    <dxf>
      <font>
        <color auto="true"/>
      </font>
      <fill>
        <patternFill patternType="none"/>
      </fill>
    </dxf>
  </rfmt>
  <rfmt sheetId="1" sqref="B316" start="0" length="2147483647">
    <dxf>
      <font>
        <color auto="true"/>
      </font>
      <fill>
        <patternFill patternType="none"/>
      </fill>
    </dxf>
  </rfmt>
  <rfmt sheetId="1" sqref="C316" start="0" length="2147483647">
    <dxf>
      <font>
        <color auto="true"/>
      </font>
      <fill>
        <patternFill patternType="none"/>
      </fill>
      <alignment horizontal="left"/>
    </dxf>
  </rfmt>
  <rfmt sheetId="1" sqref="D316" start="0" length="2147483647">
    <dxf>
      <font>
        <color auto="true"/>
      </font>
      <fill>
        <patternFill patternType="none"/>
      </fill>
    </dxf>
  </rfmt>
  <rfmt sheetId="1" sqref="E316" start="0" length="2147483647">
    <dxf>
      <font>
        <color auto="true"/>
      </font>
      <fill>
        <patternFill patternType="none"/>
      </fill>
    </dxf>
  </rfmt>
  <rfmt sheetId="1" sqref="F316" start="0" length="2147483647">
    <dxf>
      <font>
        <color auto="true"/>
      </font>
      <fill>
        <patternFill patternType="none"/>
      </fill>
    </dxf>
  </rfmt>
  <rfmt sheetId="1" sqref="G316" start="0" length="2147483647">
    <dxf>
      <font>
        <color auto="true"/>
      </font>
      <fill>
        <patternFill patternType="none"/>
      </fill>
    </dxf>
  </rfmt>
  <rfmt sheetId="1" sqref="B318" start="0" length="2147483647">
    <dxf>
      <font>
        <color auto="true"/>
      </font>
      <fill>
        <patternFill patternType="none"/>
      </fill>
    </dxf>
  </rfmt>
  <rfmt sheetId="1" sqref="C318" start="0" length="2147483647">
    <dxf>
      <font>
        <color auto="true"/>
      </font>
      <fill>
        <patternFill patternType="none"/>
      </fill>
      <alignment horizontal="left"/>
    </dxf>
  </rfmt>
  <rfmt sheetId="1" sqref="D318" start="0" length="2147483647">
    <dxf>
      <font>
        <color auto="true"/>
      </font>
      <fill>
        <patternFill patternType="none"/>
      </fill>
    </dxf>
  </rfmt>
  <rfmt sheetId="1" sqref="E318" start="0" length="2147483647">
    <dxf>
      <font>
        <color auto="true"/>
      </font>
      <fill>
        <patternFill patternType="none"/>
      </fill>
    </dxf>
  </rfmt>
  <rfmt sheetId="1" sqref="F318" start="0" length="2147483647">
    <dxf>
      <font>
        <color auto="true"/>
      </font>
      <fill>
        <patternFill patternType="none"/>
      </fill>
    </dxf>
  </rfmt>
  <rcc rId="23511" sId="1" odxf="true" dxf="true">
    <nc r="G318" t="inlineStr">
      <is>
        <t>原同名行标QX/T 356-2016于2023年6月1日起废止</t>
      </is>
    </nc>
    <odxf>
      <font>
        <color auto="true"/>
      </font>
      <fill>
        <patternFill patternType="none"/>
      </fill>
    </odxf>
    <ndxf>
      <font>
        <color rgb="FFFF0000"/>
      </font>
      <fill>
        <patternFill patternType="none"/>
      </fill>
    </ndxf>
  </rcc>
  <rfmt sheetId="1" sqref="G318" start="0" length="2147483647">
    <dxf>
      <font>
        <color auto="true"/>
      </font>
      <fill>
        <patternFill patternType="none"/>
      </fill>
    </dxf>
  </rfmt>
  <rcc rId="23512" sId="1" odxf="true" dxf="true">
    <nc r="G447" t="inlineStr">
      <is>
        <t>原同名行标QX/T 205-2013于2023年6月1日起废止</t>
      </is>
    </nc>
    <odxf>
      <font>
        <color auto="true"/>
      </font>
      <fill>
        <patternFill patternType="none"/>
      </fill>
    </odxf>
    <ndxf>
      <font>
        <color rgb="FFFF0000"/>
      </font>
      <fill>
        <patternFill patternType="none"/>
      </fill>
    </ndxf>
  </rcc>
  <rfmt sheetId="1" sqref="B447" start="0" length="2147483647">
    <dxf>
      <font>
        <color auto="true"/>
      </font>
      <fill>
        <patternFill patternType="none"/>
      </fill>
    </dxf>
  </rfmt>
  <rfmt sheetId="1" sqref="C447" start="0" length="2147483647">
    <dxf>
      <font>
        <color auto="true"/>
      </font>
      <fill>
        <patternFill patternType="none"/>
      </fill>
      <alignment/>
    </dxf>
  </rfmt>
  <rfmt sheetId="1" sqref="D447" start="0" length="2147483647">
    <dxf>
      <font>
        <color auto="true"/>
      </font>
      <fill>
        <patternFill patternType="none"/>
      </fill>
    </dxf>
  </rfmt>
  <rfmt sheetId="1" sqref="E447" start="0" length="2147483647">
    <dxf>
      <font>
        <color auto="true"/>
      </font>
      <fill>
        <patternFill patternType="none"/>
      </fill>
    </dxf>
  </rfmt>
  <rfmt sheetId="1" sqref="F447" start="0" length="2147483647">
    <dxf>
      <font>
        <color auto="true"/>
      </font>
      <fill>
        <patternFill patternType="none"/>
      </fill>
    </dxf>
  </rfmt>
  <rfmt sheetId="1" sqref="G447" start="0" length="2147483647">
    <dxf>
      <font>
        <color auto="true"/>
      </font>
      <fill>
        <patternFill patternType="none"/>
      </fill>
    </dxf>
  </rfmt>
  <rfmt sheetId="1" sqref="G544" start="0" length="2147483647">
    <dxf>
      <font>
        <color auto="true"/>
      </font>
      <fill>
        <patternFill patternType="none"/>
      </fill>
    </dxf>
  </rfmt>
  <rcc rId="23513" sId="1" odxf="true" dxf="true">
    <nc r="G665" t="inlineStr">
      <is>
        <t>原同名行标QX/T 210-2013于2023年6月1日起废止</t>
      </is>
    </nc>
    <odxf>
      <font>
        <color auto="true"/>
      </font>
      <fill>
        <patternFill patternType="none"/>
      </fill>
    </odxf>
    <ndxf>
      <font>
        <color rgb="FFFF0000"/>
      </font>
      <fill>
        <patternFill patternType="none"/>
      </fill>
    </ndxf>
  </rcc>
  <rfmt sheetId="1" sqref="B665" start="0" length="2147483647">
    <dxf>
      <font>
        <color auto="true"/>
      </font>
      <fill>
        <patternFill patternType="none"/>
      </fill>
      <alignment horizontal="left"/>
    </dxf>
  </rfmt>
  <rfmt sheetId="1" sqref="C665" start="0" length="2147483647">
    <dxf>
      <font>
        <color auto="true"/>
      </font>
      <fill>
        <patternFill patternType="none"/>
      </fill>
      <alignment/>
    </dxf>
  </rfmt>
  <rfmt sheetId="1" sqref="D665" start="0" length="2147483647">
    <dxf>
      <font>
        <color auto="true"/>
      </font>
      <fill>
        <patternFill patternType="none"/>
      </fill>
      <alignment horizontal="left"/>
    </dxf>
  </rfmt>
  <rfmt sheetId="1" sqref="E665" start="0" length="2147483647">
    <dxf>
      <font>
        <color auto="true"/>
      </font>
      <fill>
        <patternFill patternType="none"/>
      </fill>
      <alignment/>
    </dxf>
  </rfmt>
  <rfmt sheetId="1" sqref="F665" start="0" length="2147483647">
    <dxf>
      <font>
        <color auto="true"/>
      </font>
      <fill>
        <patternFill patternType="none"/>
      </fill>
      <alignment horizontal="left"/>
    </dxf>
  </rfmt>
  <rfmt sheetId="1" sqref="G665" start="0" length="2147483647">
    <dxf>
      <font>
        <color auto="true"/>
      </font>
      <fill>
        <patternFill patternType="none"/>
      </fill>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14" sId="1">
    <oc r="A1" t="inlineStr">
      <is>
        <t>云南省气象局标准执行清单（2023年4月更新）</t>
      </is>
    </oc>
    <nc r="A1" t="inlineStr">
      <is>
        <t>云南省气象局标准执行清单（2023年6月更新）</t>
      </is>
    </nc>
  </rcc>
  <rsnm rId="23515" sheetId="1" oldName="[标准清单(公示).xlsx]云南省气象局标准执行清单202304" newName="[标准清单(公示).xlsx]云南省气象局标准执行清单202306"/>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516" sId="1" ref="A385:XFD385" action="insertRow"/>
  <rcc rId="23517" sId="1" odxf="true" dxf="true">
    <nc r="C385" t="inlineStr">
      <is>
        <t>QX/T 657—2023</t>
      </is>
    </nc>
    <odxf>
      <font>
        <name val="宋体"/>
        <sz val="11"/>
      </font>
      <fill>
        <patternFill patternType="none"/>
      </fill>
      <alignmen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3518" sId="1">
    <nc r="B385" t="inlineStr">
      <is>
        <t>气候与气候变化</t>
      </is>
    </nc>
  </rcc>
  <rcc rId="23519" sId="1" odxf="true" dxf="true">
    <nc r="D385" t="inlineStr">
      <is>
        <t>省级国土空间规划气候可行性论证技术导则</t>
      </is>
    </nc>
    <odxf>
      <font>
        <name val="宋体"/>
        <sz val="11"/>
      </font>
      <fill>
        <patternFill patternType="none"/>
      </fill>
      <alignmen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3520" sId="1">
    <nc r="E385" t="inlineStr">
      <is>
        <t>采用</t>
      </is>
    </nc>
  </rcc>
  <rcc rId="23521" sId="1">
    <nc r="F385" t="inlineStr">
      <is>
        <t>气候可行性论证</t>
      </is>
    </nc>
  </rcc>
  <rcc rId="23522" sId="1" odxf="true" dxf="true" numFmtId="19">
    <nc r="G385" t="n">
      <v>45108</v>
    </nc>
    <odxf>
      <font>
        <name val="宋体"/>
        <sz val="11"/>
      </font>
      <numFmt numFmtId="0" formatCode="General"/>
      <fill>
        <patternFill patternType="none"/>
      </fill>
      <alignment wrapText="true"/>
      <border>
        <left style="thin">
          <color auto="true"/>
        </left>
        <right style="thin">
          <color auto="true"/>
        </right>
        <top style="thin">
          <color auto="true"/>
        </top>
        <bottom style="thin">
          <color auto="true"/>
        </bottom>
      </border>
    </odxf>
    <ndxf>
      <font>
        <name val="仿宋_GB2312"/>
        <sz val="12"/>
      </font>
      <numFmt numFmtId="14" formatCode="yyyy/m/d"/>
      <fill>
        <patternFill patternType="none"/>
      </fill>
      <alignment horizontal="justify" wrapText="false"/>
      <border>
        <left/>
        <right/>
        <top/>
        <bottom/>
      </border>
    </ndxf>
  </rcc>
  <rcc rId="23523" sId="1" numFmtId="19">
    <oc r="G385" t="n">
      <v>45108</v>
    </oc>
    <nc r="G385" t="inlineStr">
      <is>
        <t>2023/7/1起实施</t>
      </is>
    </nc>
  </rcc>
  <rfmt sheetId="1" sqref="B385:G385" start="0" length="2147483647">
    <dxf>
      <font>
        <color rgb="FFFF0000"/>
      </font>
    </dxf>
  </rfmt>
  <rfmt sheetId="1" sqref="A385:G385" start="0" length="2147483647">
    <dxf>
      <border>
        <top style="thin">
          <color auto="true"/>
        </top>
      </border>
    </dxf>
  </rfmt>
  <rfmt sheetId="1" sqref="A385:G385" start="0" length="2147483647">
    <dxf>
      <border>
        <top/>
      </border>
    </dxf>
  </rfmt>
  <rfmt sheetId="1" sqref="A385:G385" start="0" length="2147483647">
    <dxf>
      <border>
        <top/>
      </border>
    </dxf>
  </rfmt>
  <rfmt sheetId="1" sqref="A385:G385" start="0" length="2147483647">
    <dxf>
      <border>
        <bottom style="thin">
          <color auto="true"/>
        </bottom>
      </border>
    </dxf>
  </rfmt>
  <rfmt sheetId="1" sqref="A385:G385" start="0" length="2147483647">
    <dxf>
      <border>
        <bottom/>
      </border>
    </dxf>
  </rfmt>
  <rfmt sheetId="1" sqref="A385:G385" start="0" length="2147483647">
    <dxf>
      <border>
        <bottom/>
      </border>
    </dxf>
  </rfmt>
  <rfmt sheetId="1" sqref="G385" start="0" length="2147483647">
    <dxf>
      <border>
        <right style="thin">
          <color auto="true"/>
        </right>
      </border>
    </dxf>
  </rfmt>
  <rfmt sheetId="1" sqref="G385" start="0" length="2147483647">
    <dxf>
      <border>
        <right/>
      </border>
    </dxf>
  </rfmt>
  <rfmt sheetId="1" sqref="G385" start="0" length="2147483647">
    <dxf>
      <border>
        <right/>
      </border>
    </dxf>
  </rfmt>
  <rfmt sheetId="1" sqref="A385:G385" start="0" length="2147483647">
    <dxf>
      <border>
        <right style="thin">
          <color auto="true"/>
        </right>
        <top style="thin">
          <color auto="true"/>
        </top>
        <bottom style="thin">
          <color auto="true"/>
        </bottom>
      </border>
    </dxf>
  </rfmt>
  <rcc rId="23524" sId="1">
    <oc r="A1" t="inlineStr">
      <is>
        <t>云南省气象局标准执行清单（2023年6月更新）</t>
      </is>
    </oc>
    <nc r="A1" t="inlineStr">
      <is>
        <t>云南省气象局标准执行清单（2023年9月更新）</t>
      </is>
    </nc>
  </rcc>
  <rrc rId="23525" sId="1" ref="A643:XFD643" action="insertRow"/>
  <rcc rId="23526" sId="1">
    <nc r="C643" t="inlineStr">
      <is>
        <t>QX/T 658—2023</t>
      </is>
    </nc>
  </rcc>
  <rcc rId="23527" sId="1">
    <nc r="D643" t="inlineStr">
      <is>
        <t>人工增雨（雪）地面催化剂发生器作业要求</t>
      </is>
    </nc>
  </rcc>
  <rcc rId="23528" sId="1">
    <nc r="E643" t="inlineStr">
      <is>
        <t>采用</t>
      </is>
    </nc>
  </rcc>
  <rcc rId="23529" sId="1">
    <nc r="B643" t="inlineStr">
      <is>
        <t>人工影响天气</t>
      </is>
    </nc>
  </rcc>
  <rcc rId="23530" sId="1">
    <nc r="G643" t="inlineStr">
      <is>
        <t>2023/7/1起实施</t>
      </is>
    </nc>
  </rcc>
  <rcc rId="23531" sId="1">
    <nc r="F643" t="inlineStr">
      <is>
        <t>场面催化剂、发生器、作业要求</t>
      </is>
    </nc>
  </rcc>
  <rfmt sheetId="1" sqref="B643:G643" start="0" length="2147483647">
    <dxf>
      <font>
        <color rgb="FFFF0000"/>
      </font>
    </dxf>
  </rfmt>
  <rfmt sheetId="1" sqref="A643:B643" start="0" length="2147483647">
    <dxf>
      <font>
        <color rgb="FFFF0000"/>
      </font>
    </dxf>
  </rfmt>
  <rrc rId="23532" sId="1" ref="A643:XFD643" action="insertRow"/>
  <rcc rId="23533" sId="1" odxf="true" dxf="true">
    <nc r="C643" t="inlineStr">
      <is>
        <t>QX/T 659—2023</t>
      </is>
    </nc>
    <odxf>
      <font>
        <name val="宋体"/>
        <sz val="11"/>
      </font>
      <fill>
        <patternFill patternType="none"/>
      </fill>
      <alignment horizontal="left"/>
      <border>
        <left style="thin">
          <color auto="true"/>
        </left>
        <right style="thin">
          <color auto="true"/>
        </right>
        <top style="thin">
          <color auto="true"/>
        </top>
        <bottom style="thin">
          <color auto="true"/>
        </bottom>
      </border>
    </odxf>
    <ndxf>
      <font>
        <name val="仿宋_GB2312"/>
        <sz val="12"/>
      </font>
      <fill>
        <patternFill patternType="none"/>
      </fill>
      <alignment horizontal="center"/>
      <border>
        <left style="medium">
          <color auto="true"/>
        </left>
        <right style="medium">
          <color auto="true"/>
        </right>
        <top style="medium">
          <color auto="true"/>
        </top>
        <bottom style="medium">
          <color auto="true"/>
        </bottom>
      </border>
    </ndxf>
  </rcc>
  <rcc rId="23534" sId="1" odxf="true" dxf="true">
    <nc r="D643" t="inlineStr">
      <is>
        <t>人工影响天气 飞机作业空域申请和使用要求</t>
      </is>
    </nc>
    <odxf>
      <font>
        <name val="宋体"/>
        <sz val="11"/>
      </font>
      <fill>
        <patternFill patternType="none"/>
      </fill>
      <alignment/>
      <border>
        <left style="thin">
          <color auto="true"/>
        </left>
        <right style="thin">
          <color auto="true"/>
        </right>
        <top style="thin">
          <color auto="true"/>
        </top>
        <bottom style="thin">
          <color auto="true"/>
        </bottom>
      </border>
    </odxf>
    <ndxf>
      <font>
        <name val="仿宋_GB2312"/>
        <sz val="12"/>
      </font>
      <fill>
        <patternFill patternType="none"/>
      </fill>
      <alignment horizontal="justify"/>
      <border>
        <left/>
        <right style="medium">
          <color auto="true"/>
        </right>
        <top style="medium">
          <color auto="true"/>
        </top>
        <bottom style="medium">
          <color auto="true"/>
        </bottom>
      </border>
    </ndxf>
  </rcc>
  <rcc rId="23535" sId="1">
    <nc r="E643" t="inlineStr">
      <is>
        <t>采用</t>
      </is>
    </nc>
  </rcc>
  <rcc rId="23536" sId="1">
    <nc r="F643" t="inlineStr">
      <is>
        <t>飞机作业空域申请、使用要求</t>
      </is>
    </nc>
  </rcc>
  <rcc rId="23537" sId="1">
    <nc r="G643" t="inlineStr">
      <is>
        <t>2023/7/1起实施</t>
      </is>
    </nc>
  </rcc>
  <rcc rId="23538" sId="1">
    <nc r="B643" t="inlineStr">
      <is>
        <t>人工影响天气</t>
      </is>
    </nc>
  </rcc>
  <rfmt sheetId="1" sqref="B643:G643" start="0" length="2147483647">
    <dxf>
      <font>
        <color rgb="FFFF0000"/>
      </font>
    </dxf>
  </rfmt>
  <rrc rId="23539" sId="1" ref="A644:XFD645" action="insertRow"/>
  <rfmt sheetId="1" sqref="C643" start="0" length="2147483647">
    <dxf>
      <font>
        <name val="Times New Roman"/>
        <charset val="0"/>
        <color auto="true"/>
        <sz val="11"/>
      </font>
      <fill>
        <patternFill patternType="none"/>
      </fill>
      <border>
        <left style="thin">
          <color auto="true"/>
        </left>
        <right style="thin">
          <color auto="true"/>
        </right>
        <top style="thin">
          <color auto="true"/>
        </top>
        <bottom style="thin">
          <color auto="true"/>
        </bottom>
      </border>
    </dxf>
  </rfmt>
  <rfmt sheetId="1" sqref="D643" start="0" length="2147483647">
    <dxf>
      <font>
        <name val="宋体"/>
        <sz val="11"/>
      </font>
      <fill>
        <patternFill patternType="none"/>
      </fill>
      <alignment/>
      <border>
        <left style="thin">
          <color auto="true"/>
        </left>
        <right style="thin">
          <color auto="true"/>
        </right>
        <top style="thin">
          <color auto="true"/>
        </top>
        <bottom style="thin">
          <color auto="true"/>
        </bottom>
      </border>
    </dxf>
  </rfmt>
  <rfmt sheetId="1" sqref="C644" start="0" length="2147483647">
    <dxf>
      <font>
        <name val="Times New Roman"/>
        <charset val="0"/>
        <color auto="true"/>
        <sz val="11"/>
      </font>
      <fill>
        <patternFill patternType="none"/>
      </fill>
      <border>
        <left style="thin">
          <color auto="true"/>
        </left>
        <right style="thin">
          <color auto="true"/>
        </right>
        <top style="thin">
          <color auto="true"/>
        </top>
        <bottom style="thin">
          <color auto="true"/>
        </bottom>
      </border>
    </dxf>
  </rfmt>
  <rfmt sheetId="1" sqref="D644" start="0" length="2147483647">
    <dxf>
      <font>
        <name val="宋体"/>
        <sz val="11"/>
      </font>
      <fill>
        <patternFill patternType="none"/>
      </fill>
      <alignment/>
      <border>
        <left style="thin">
          <color auto="true"/>
        </left>
        <right style="thin">
          <color auto="true"/>
        </right>
        <top style="thin">
          <color auto="true"/>
        </top>
        <bottom style="thin">
          <color auto="true"/>
        </bottom>
      </border>
    </dxf>
  </rfmt>
  <rfmt sheetId="1" sqref="C645" start="0" length="2147483647">
    <dxf>
      <font>
        <name val="Times New Roman"/>
        <charset val="0"/>
        <color auto="true"/>
        <sz val="11"/>
      </font>
      <fill>
        <patternFill patternType="none"/>
      </fill>
      <border>
        <left style="thin">
          <color auto="true"/>
        </left>
        <right style="thin">
          <color auto="true"/>
        </right>
        <top style="thin">
          <color auto="true"/>
        </top>
        <bottom style="thin">
          <color auto="true"/>
        </bottom>
      </border>
    </dxf>
  </rfmt>
  <rfmt sheetId="1" sqref="D645" start="0" length="2147483647">
    <dxf>
      <font>
        <name val="宋体"/>
        <sz val="11"/>
      </font>
      <fill>
        <patternFill patternType="none"/>
      </fill>
      <alignment/>
      <border>
        <left style="thin">
          <color auto="true"/>
        </left>
        <right style="thin">
          <color auto="true"/>
        </right>
        <top style="thin">
          <color auto="true"/>
        </top>
        <bottom style="thin">
          <color auto="true"/>
        </bottom>
      </border>
    </dxf>
  </rfmt>
  <rfmt sheetId="1" sqref="C643" start="0" length="2147483647">
    <dxf>
      <font>
        <name val="宋体"/>
        <charset val="134"/>
        <color rgb="FFFF0000"/>
      </font>
      <fill>
        <patternFill patternType="none"/>
      </fill>
      <alignment/>
    </dxf>
  </rfmt>
  <rcc rId="23540" sId="1" odxf="true" dxf="true">
    <nc r="C644" t="inlineStr">
      <is>
        <t>QX/T 660—2023</t>
      </is>
    </nc>
    <odxf>
      <font>
        <name val="Times New Roman"/>
        <charset val="0"/>
        <sz val="11"/>
      </font>
      <fill>
        <patternFill patternType="none"/>
      </fill>
      <border>
        <left style="thin">
          <color auto="true"/>
        </left>
        <right style="thin">
          <color auto="true"/>
        </right>
        <top style="thin">
          <color auto="true"/>
        </top>
        <bottom style="thin">
          <color auto="true"/>
        </bottom>
      </border>
    </odxf>
    <ndxf>
      <font>
        <name val="仿宋_GB2312"/>
        <charset val="134"/>
        <sz val="12"/>
      </font>
      <fill>
        <patternFill patternType="none"/>
      </fill>
      <border>
        <left style="medium">
          <color auto="true"/>
        </left>
        <right style="medium">
          <color auto="true"/>
        </right>
        <top style="medium">
          <color auto="true"/>
        </top>
        <bottom style="medium">
          <color auto="true"/>
        </bottom>
      </border>
    </ndxf>
  </rcc>
  <rcc rId="23541" sId="1" odxf="true" dxf="true">
    <nc r="D644" t="inlineStr">
      <is>
        <t>人工影响天气作业人员培训规范</t>
      </is>
    </nc>
    <odxf>
      <font>
        <name val="宋体"/>
        <color rgb="FFFF0000"/>
        <sz val="11"/>
      </font>
      <fill>
        <patternFill patternType="none"/>
      </fill>
      <alignment/>
      <border>
        <left style="thin">
          <color auto="true"/>
        </left>
        <right style="thin">
          <color auto="true"/>
        </right>
        <top style="thin">
          <color auto="true"/>
        </top>
        <bottom style="thin">
          <color auto="true"/>
        </bottom>
      </border>
    </odxf>
    <ndxf>
      <font>
        <name val="仿宋_GB2312"/>
        <color auto="true"/>
        <sz val="12"/>
      </font>
      <fill>
        <patternFill patternType="none"/>
      </fill>
      <alignment horizontal="left"/>
      <border>
        <left/>
        <right style="medium">
          <color auto="true"/>
        </right>
        <top style="medium">
          <color auto="true"/>
        </top>
        <bottom style="medium">
          <color auto="true"/>
        </bottom>
      </border>
    </ndxf>
  </rcc>
  <rcc rId="23542" sId="1" odxf="true" dxf="true">
    <nc r="C645" t="inlineStr">
      <is>
        <t>QX/T 661—2023</t>
      </is>
    </nc>
    <odxf>
      <font>
        <name val="Times New Roman"/>
        <charset val="0"/>
        <sz val="11"/>
      </font>
      <fill>
        <patternFill patternType="none"/>
      </fill>
      <border>
        <left style="thin">
          <color auto="true"/>
        </left>
        <right style="thin">
          <color auto="true"/>
        </right>
        <top style="thin">
          <color auto="true"/>
        </top>
        <bottom style="thin">
          <color auto="true"/>
        </bottom>
      </border>
    </odxf>
    <ndxf>
      <font>
        <name val="仿宋_GB2312"/>
        <charset val="134"/>
        <sz val="12"/>
      </font>
      <fill>
        <patternFill patternType="none"/>
      </fill>
      <border>
        <left style="medium">
          <color auto="true"/>
        </left>
        <right style="medium">
          <color auto="true"/>
        </right>
        <top/>
        <bottom style="medium">
          <color auto="true"/>
        </bottom>
      </border>
    </ndxf>
  </rcc>
  <rcc rId="23543" sId="1" odxf="true" dxf="true">
    <nc r="D645" t="inlineStr">
      <is>
        <t>对流云火箭增雨效果  天气雷达物理检验方法</t>
      </is>
    </nc>
    <odxf>
      <font>
        <name val="宋体"/>
        <color rgb="FFFF0000"/>
        <sz val="11"/>
      </font>
      <fill>
        <patternFill patternType="none"/>
      </fill>
      <alignment/>
      <border>
        <left style="thin">
          <color auto="true"/>
        </left>
        <right style="thin">
          <color auto="true"/>
        </right>
        <top style="thin">
          <color auto="true"/>
        </top>
        <bottom style="thin">
          <color auto="true"/>
        </bottom>
      </border>
    </odxf>
    <ndxf>
      <font>
        <name val="仿宋_GB2312"/>
        <color auto="true"/>
        <sz val="12"/>
      </font>
      <fill>
        <patternFill patternType="none"/>
      </fill>
      <alignment horizontal="justify"/>
      <border>
        <left/>
        <right style="medium">
          <color auto="true"/>
        </right>
        <top/>
        <bottom style="medium">
          <color auto="true"/>
        </bottom>
      </border>
    </ndxf>
  </rcc>
  <rcc rId="23544" sId="1">
    <nc r="B644" t="inlineStr">
      <is>
        <t>人工影响天气</t>
      </is>
    </nc>
  </rcc>
  <rcc rId="23545" sId="1">
    <nc r="B645" t="inlineStr">
      <is>
        <t>人工影响天气</t>
      </is>
    </nc>
  </rcc>
  <rfmt sheetId="1" sqref="C643" start="0" length="2147483647">
    <dxf>
      <font>
        <color rgb="FFFF0000"/>
      </font>
    </dxf>
  </rfmt>
  <rfmt sheetId="1" sqref="C643" start="0" length="2147483647">
    <dxf>
      <font>
        <b val="1"/>
      </font>
    </dxf>
  </rfmt>
  <rfmt sheetId="1" sqref="C643" start="0" length="2147483647">
    <dxf>
      <font>
        <b val="0"/>
      </font>
    </dxf>
  </rfmt>
  <rfmt sheetId="1" sqref="C644" start="0" length="2147483647">
    <dxf>
      <font>
        <name val="宋体"/>
        <color rgb="FFFF0000"/>
        <sz val="11"/>
      </font>
      <fill>
        <patternFill patternType="none"/>
      </fill>
      <alignment/>
      <border>
        <left style="thin">
          <color auto="true"/>
        </left>
        <right style="thin">
          <color auto="true"/>
        </right>
        <top style="thin">
          <color auto="true"/>
        </top>
        <bottom style="thin">
          <color auto="true"/>
        </bottom>
      </border>
    </dxf>
  </rfmt>
  <rfmt sheetId="1" sqref="D644" start="0" length="2147483647">
    <dxf>
      <font>
        <name val="宋体"/>
        <color rgb="FFFF0000"/>
        <sz val="11"/>
      </font>
      <fill>
        <patternFill patternType="none"/>
      </fill>
      <alignment/>
      <border>
        <left style="thin">
          <color auto="true"/>
        </left>
        <right style="thin">
          <color auto="true"/>
        </right>
        <top style="thin">
          <color auto="true"/>
        </top>
        <bottom style="thin">
          <color auto="true"/>
        </bottom>
      </border>
    </dxf>
  </rfmt>
  <rfmt sheetId="1" sqref="C645" start="0" length="2147483647">
    <dxf>
      <font>
        <name val="宋体"/>
        <color rgb="FFFF0000"/>
        <sz val="11"/>
      </font>
      <fill>
        <patternFill patternType="none"/>
      </fill>
      <alignment/>
      <border>
        <left style="thin">
          <color auto="true"/>
        </left>
        <right style="thin">
          <color auto="true"/>
        </right>
        <top style="thin">
          <color auto="true"/>
        </top>
        <bottom style="thin">
          <color auto="true"/>
        </bottom>
      </border>
    </dxf>
  </rfmt>
  <rfmt sheetId="1" sqref="D645" start="0" length="2147483647">
    <dxf>
      <font>
        <name val="宋体"/>
        <color rgb="FFFF0000"/>
        <sz val="11"/>
      </font>
      <fill>
        <patternFill patternType="none"/>
      </fill>
      <alignment/>
      <border>
        <left style="thin">
          <color auto="true"/>
        </left>
        <right style="thin">
          <color auto="true"/>
        </right>
        <top style="thin">
          <color auto="true"/>
        </top>
        <bottom style="thin">
          <color auto="true"/>
        </bottom>
      </border>
    </dxf>
  </rfmt>
  <rcc rId="23546" sId="1">
    <nc r="E644" t="inlineStr">
      <is>
        <t>采用</t>
      </is>
    </nc>
  </rcc>
  <rcc rId="23547" sId="1">
    <nc r="E645" t="inlineStr">
      <is>
        <t>采用</t>
      </is>
    </nc>
  </rcc>
  <rcc rId="23548" sId="1">
    <nc r="F644" t="inlineStr">
      <is>
        <t>人工影响天气、作业人员培训</t>
      </is>
    </nc>
  </rcc>
  <rcc rId="23549" sId="1">
    <nc r="F645" t="inlineStr">
      <is>
        <t>对流云火箭增雨、天气雷达、物理检验方法</t>
      </is>
    </nc>
  </rcc>
  <rcc rId="23550" sId="1">
    <nc r="G644" t="inlineStr">
      <is>
        <t>2023/7/1起实施</t>
      </is>
    </nc>
  </rcc>
  <rcc rId="23551" sId="1">
    <nc r="G645" t="inlineStr">
      <is>
        <t>2023/7/1起实施</t>
      </is>
    </nc>
  </rcc>
  <rrc rId="23552" sId="1" ref="A645:XFD645" action="insertRow"/>
  <rcc rId="23553" sId="1" odxf="true" dxf="true">
    <nc r="C645" t="inlineStr">
      <is>
        <t>QX/T 662—2023</t>
      </is>
    </nc>
    <odxf>
      <font>
        <name val="宋体"/>
        <color rgb="FFFF0000"/>
        <sz val="11"/>
      </font>
      <fill>
        <patternFill patternType="none"/>
      </fill>
      <alignment/>
      <border>
        <left style="thin">
          <color auto="true"/>
        </left>
        <right style="thin">
          <color auto="true"/>
        </right>
        <top style="thin">
          <color auto="true"/>
        </top>
        <bottom style="thin">
          <color auto="true"/>
        </bottom>
      </border>
    </odxf>
    <ndxf>
      <font>
        <name val="仿宋_GB2312"/>
        <color auto="true"/>
        <sz val="12"/>
      </font>
      <fill>
        <patternFill patternType="none"/>
      </fill>
      <alignment horizontal="center"/>
      <border>
        <left style="medium">
          <color auto="true"/>
        </left>
        <right style="medium">
          <color auto="true"/>
        </right>
        <top style="medium">
          <color auto="true"/>
        </top>
        <bottom style="medium">
          <color auto="true"/>
        </bottom>
      </border>
    </ndxf>
  </rcc>
  <rcc rId="23554" sId="1" odxf="true" dxf="true">
    <nc r="D645" t="inlineStr">
      <is>
        <t>人工影响天气作业信息  XML格式</t>
      </is>
    </nc>
    <odxf>
      <font>
        <name val="宋体"/>
        <color rgb="FFFF0000"/>
        <sz val="11"/>
      </font>
      <fill>
        <patternFill patternType="none"/>
      </fill>
      <alignment/>
      <border>
        <left style="thin">
          <color auto="true"/>
        </left>
        <right style="thin">
          <color auto="true"/>
        </right>
        <top style="thin">
          <color auto="true"/>
        </top>
        <bottom style="thin">
          <color auto="true"/>
        </bottom>
      </border>
    </odxf>
    <ndxf>
      <font>
        <name val="仿宋_GB2312"/>
        <color auto="true"/>
        <sz val="12"/>
      </font>
      <fill>
        <patternFill patternType="none"/>
      </fill>
      <alignment horizontal="left"/>
      <border>
        <left/>
        <right style="medium">
          <color auto="true"/>
        </right>
        <top style="medium">
          <color auto="true"/>
        </top>
        <bottom style="medium">
          <color auto="true"/>
        </bottom>
      </border>
    </ndxf>
  </rcc>
  <rcc rId="23555" sId="1">
    <nc r="B645" t="inlineStr">
      <is>
        <t>人工影响天气</t>
      </is>
    </nc>
  </rcc>
  <rfmt sheetId="1" sqref="C645" start="0" length="2147483647">
    <dxf>
      <font>
        <name val="宋体"/>
        <color rgb="FFFF0000"/>
        <sz val="11"/>
      </font>
      <fill>
        <patternFill patternType="none"/>
      </fill>
      <alignment/>
      <border>
        <left style="thin">
          <color auto="true"/>
        </left>
        <right style="thin">
          <color auto="true"/>
        </right>
        <top style="thin">
          <color auto="true"/>
        </top>
        <bottom style="thin">
          <color auto="true"/>
        </bottom>
      </border>
    </dxf>
  </rfmt>
  <rfmt sheetId="1" sqref="D645" start="0" length="2147483647">
    <dxf>
      <font>
        <name val="宋体"/>
        <color rgb="FFFF0000"/>
        <sz val="11"/>
      </font>
      <fill>
        <patternFill patternType="none"/>
      </fill>
      <alignment/>
      <border>
        <left style="thin">
          <color auto="true"/>
        </left>
        <right style="thin">
          <color auto="true"/>
        </right>
        <top style="thin">
          <color auto="true"/>
        </top>
        <bottom style="thin">
          <color auto="true"/>
        </bottom>
      </border>
    </dxf>
  </rfmt>
  <rcc rId="23556" sId="1">
    <nc r="E645" t="inlineStr">
      <is>
        <t>采用</t>
      </is>
    </nc>
  </rcc>
  <rcc rId="23557" sId="1">
    <nc r="F645" t="inlineStr">
      <is>
        <t>人工影响天气、作业人员培训</t>
      </is>
    </nc>
  </rcc>
  <rcc rId="23558" sId="1">
    <nc r="G645" t="inlineStr">
      <is>
        <t>2023/7/1起实施</t>
      </is>
    </nc>
  </rcc>
  <rcc rId="23559" sId="1">
    <oc r="F645" t="inlineStr">
      <is>
        <t>人工影响天气、作业人员培训</t>
      </is>
    </oc>
    <nc r="F645" t="inlineStr">
      <is>
        <t>人工影响天气作业信息、XML格式</t>
      </is>
    </nc>
  </rcc>
  <rrc rId="23560" sId="1" ref="A832:XFD832" action="insertRow"/>
  <rcc rId="23561" sId="1" odxf="true" dxf="true">
    <nc r="C832" t="inlineStr">
      <is>
        <t>QX/T 663—2023</t>
      </is>
    </nc>
    <odxf>
      <font>
        <name val="宋体"/>
        <sz val="11"/>
      </font>
      <fill>
        <patternFill patternType="none"/>
      </fill>
      <alignment horizontal="left"/>
      <border>
        <left style="thin">
          <color auto="true"/>
        </left>
        <right style="thin">
          <color auto="true"/>
        </right>
        <top style="thin">
          <color auto="true"/>
        </top>
        <bottom style="thin">
          <color auto="true"/>
        </bottom>
      </border>
    </odxf>
    <ndxf>
      <font>
        <name val="仿宋_GB2312"/>
        <sz val="12"/>
      </font>
      <fill>
        <patternFill patternType="none"/>
      </fill>
      <alignment horizontal="center"/>
      <border>
        <left style="medium">
          <color auto="true"/>
        </left>
        <right style="medium">
          <color auto="true"/>
        </right>
        <top style="medium">
          <color auto="true"/>
        </top>
        <bottom style="medium">
          <color auto="true"/>
        </bottom>
      </border>
    </ndxf>
  </rcc>
  <rcc rId="23562" sId="1" odxf="true" dxf="true">
    <nc r="D832" t="inlineStr">
      <is>
        <t>气象影视制播系统运行维护规范</t>
      </is>
    </nc>
    <odxf>
      <font>
        <name val="宋体"/>
        <sz val="11"/>
      </font>
      <fill>
        <patternFill patternType="none"/>
      </fill>
      <alignment/>
      <border>
        <left style="thin">
          <color auto="true"/>
        </left>
        <right style="thin">
          <color auto="true"/>
        </right>
        <top style="thin">
          <color auto="true"/>
        </top>
        <bottom style="thin">
          <color auto="true"/>
        </bottom>
      </border>
    </odxf>
    <ndxf>
      <font>
        <name val="仿宋_GB2312"/>
        <sz val="12"/>
      </font>
      <fill>
        <patternFill patternType="none"/>
      </fill>
      <alignment horizontal="left"/>
      <border>
        <left/>
        <right style="medium">
          <color auto="true"/>
        </right>
        <top style="medium">
          <color auto="true"/>
        </top>
        <bottom style="medium">
          <color auto="true"/>
        </bottom>
      </border>
    </ndxf>
  </rcc>
  <rcc rId="23563" sId="1">
    <nc r="B832" t="inlineStr">
      <is>
        <t>公共气象服务</t>
      </is>
    </nc>
  </rcc>
  <rcc rId="23564" sId="1">
    <nc r="E832" t="inlineStr">
      <is>
        <t>采用</t>
      </is>
    </nc>
  </rcc>
  <rcc rId="23565" sId="1">
    <nc r="F832" t="inlineStr">
      <is>
        <t>气象影视制作、播出系统、运行、维护</t>
      </is>
    </nc>
  </rcc>
  <rfmt sheetId="1" sqref="B832:G832" start="0" length="2147483647">
    <dxf>
      <font>
        <color rgb="FFFF0000"/>
      </font>
    </dxf>
  </rfmt>
  <rfmt sheetId="1" sqref="C832" start="0" length="2147483647">
    <dxf>
      <font>
        <name val="Times New Roman"/>
        <charset val="0"/>
        <color auto="true"/>
        <sz val="11"/>
      </font>
      <fill>
        <patternFill patternType="none"/>
      </fill>
      <border>
        <left style="thin">
          <color auto="true"/>
        </left>
        <right style="thin">
          <color auto="true"/>
        </right>
        <top style="thin">
          <color auto="true"/>
        </top>
        <bottom style="thin">
          <color auto="true"/>
        </bottom>
      </border>
    </dxf>
  </rfmt>
  <rfmt sheetId="1" sqref="D832" start="0" length="2147483647">
    <dxf>
      <font>
        <name val="Times New Roman"/>
        <charset val="0"/>
        <color auto="true"/>
        <sz val="11"/>
      </font>
      <fill>
        <patternFill patternType="none"/>
      </fill>
      <alignment horizontal="center"/>
      <border>
        <left style="thin">
          <color auto="true"/>
        </left>
        <right style="thin">
          <color auto="true"/>
        </right>
        <top style="thin">
          <color auto="true"/>
        </top>
        <bottom style="thin">
          <color auto="true"/>
        </bottom>
      </border>
    </dxf>
  </rfmt>
  <rfmt sheetId="1" sqref="C832" start="0" length="2147483647">
    <dxf>
      <font>
        <name val="宋体"/>
        <charset val="134"/>
        <color rgb="FFFF0000"/>
      </font>
      <fill>
        <patternFill patternType="none"/>
      </fill>
      <alignment/>
    </dxf>
  </rfmt>
  <rfmt sheetId="1" sqref="D832" start="0" length="2147483647">
    <dxf>
      <font>
        <name val="宋体"/>
        <charset val="134"/>
        <color rgb="FFFF0000"/>
      </font>
      <fill>
        <patternFill patternType="none"/>
      </fill>
      <alignment/>
    </dxf>
  </rfmt>
  <rrc rId="23566" sId="1" ref="A526:XFD526" action="insertRow"/>
  <rcc rId="23567" sId="1">
    <nc r="C526" t="inlineStr">
      <is>
        <t>QX/T 664—2023</t>
      </is>
    </nc>
  </rcc>
  <rcc rId="23568" sId="1">
    <nc r="D526" t="inlineStr">
      <is>
        <t>农作物气象条件定量评价技术导则</t>
      </is>
    </nc>
  </rcc>
  <rcc rId="23569" sId="1">
    <nc r="B526" t="inlineStr">
      <is>
        <t>农业气象</t>
      </is>
    </nc>
  </rcc>
  <rcc rId="23570" sId="1">
    <nc r="E526" t="inlineStr">
      <is>
        <t>采用</t>
      </is>
    </nc>
  </rcc>
  <rcc rId="23571" sId="1" odxf="true" dxf="true">
    <nc r="F526" t="inlineStr">
      <is>
        <t>农业气象业务</t>
      </is>
    </nc>
    <odxf>
      <fill>
        <patternFill patternType="none"/>
      </fill>
      <alignment/>
    </odxf>
    <ndxf>
      <fill>
        <patternFill patternType="none"/>
      </fill>
      <alignment horizontal="left"/>
    </ndxf>
  </rcc>
  <rfmt sheetId="1" sqref="A526:G526" start="0" length="2147483647">
    <dxf>
      <font>
        <color rgb="FFFF0000"/>
      </font>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572" sId="1" ref="A527:XFD528" action="insertRow"/>
  <rcc rId="23573" sId="1">
    <nc r="C527" t="inlineStr">
      <is>
        <t>QX/T 665—2023</t>
      </is>
    </nc>
  </rcc>
  <rcc rId="23574" sId="1">
    <nc r="D527" t="inlineStr">
      <is>
        <t>冬小麦赤霉病发生气象等级</t>
      </is>
    </nc>
  </rcc>
  <rcc rId="23575" sId="1">
    <nc r="C528" t="inlineStr">
      <is>
        <t>QX/T 666—2023</t>
      </is>
    </nc>
  </rcc>
  <rcc rId="23576" sId="1">
    <nc r="D528" t="inlineStr">
      <is>
        <t>农业气象观测规范  花生</t>
      </is>
    </nc>
  </rcc>
  <rcc rId="23577" sId="1">
    <nc r="B527" t="inlineStr">
      <is>
        <t>农业气象</t>
      </is>
    </nc>
  </rcc>
  <rcc rId="23578" sId="1">
    <nc r="B528" t="inlineStr">
      <is>
        <t>农业气象</t>
      </is>
    </nc>
  </rcc>
  <rcc rId="23579" sId="1">
    <nc r="E527" t="inlineStr">
      <is>
        <t>采用</t>
      </is>
    </nc>
  </rcc>
  <rcc rId="23580" sId="1">
    <nc r="E528" t="inlineStr">
      <is>
        <t>采用</t>
      </is>
    </nc>
  </rcc>
  <rcc rId="23581" sId="1" odxf="true" dxf="true">
    <nc r="F527" t="inlineStr">
      <is>
        <t>农业气象业务</t>
      </is>
    </nc>
    <odxf>
      <font>
        <color rgb="FFFF0000"/>
      </font>
      <fill>
        <patternFill patternType="none"/>
      </fill>
    </odxf>
    <ndxf>
      <font>
        <color auto="true"/>
      </font>
      <fill>
        <patternFill patternType="none"/>
      </fill>
    </ndxf>
  </rcc>
  <rcc rId="23582" sId="1" odxf="true" dxf="true">
    <nc r="F528" t="inlineStr">
      <is>
        <t>农业气象业务</t>
      </is>
    </nc>
    <odxf>
      <font>
        <color rgb="FFFF0000"/>
      </font>
      <fill>
        <patternFill patternType="none"/>
      </fill>
    </odxf>
    <ndxf>
      <font>
        <color auto="true"/>
      </font>
      <fill>
        <patternFill patternType="none"/>
      </fill>
    </ndxf>
  </rcc>
  <rfmt sheetId="1" sqref="F527" start="0" length="2147483647">
    <dxf>
      <font>
        <color rgb="FFFF0000"/>
      </font>
      <fill>
        <patternFill patternType="none"/>
      </fill>
    </dxf>
  </rfmt>
  <rfmt sheetId="1" sqref="F528" start="0" length="2147483647">
    <dxf>
      <font>
        <color rgb="FFFF0000"/>
      </font>
      <fill>
        <patternFill patternType="none"/>
      </fill>
    </dxf>
  </rfmt>
  <rrc rId="23583" sId="1" ref="A220:XFD221" action="insertRow"/>
  <rcc rId="23584" sId="1">
    <nc r="C220" t="inlineStr">
      <is>
        <t>QX/T 667—2023</t>
      </is>
    </nc>
  </rcc>
  <rcc rId="23585" sId="1">
    <nc r="D220" t="inlineStr">
      <is>
        <t>GNSS/MET水汽产品数据格式 NetCDF</t>
      </is>
    </nc>
  </rcc>
  <rcc rId="23586" sId="1">
    <nc r="C221" t="inlineStr">
      <is>
        <t>QX/T 668—2023</t>
      </is>
    </nc>
  </rcc>
  <rcc rId="23587" sId="1">
    <nc r="D221" t="inlineStr">
      <is>
        <t>天气雷达组网产品数据格式 NetCDF</t>
      </is>
    </nc>
  </rcc>
  <rcc rId="23588" sId="1">
    <nc r="B220" t="inlineStr">
      <is>
        <t>气象基本信息</t>
      </is>
    </nc>
  </rcc>
  <rcc rId="23589" sId="1">
    <nc r="B221" t="inlineStr">
      <is>
        <t>气象基本信息</t>
      </is>
    </nc>
  </rcc>
  <rcc rId="23590" sId="1">
    <nc r="E220" t="inlineStr">
      <is>
        <t>采用</t>
      </is>
    </nc>
  </rcc>
  <rcc rId="23591" sId="1">
    <nc r="E221" t="inlineStr">
      <is>
        <t>采用</t>
      </is>
    </nc>
  </rcc>
  <rcc rId="23592" sId="1">
    <nc r="F220" t="inlineStr">
      <is>
        <t>气象数据管理</t>
      </is>
    </nc>
  </rcc>
  <rcc rId="23593" sId="1">
    <nc r="F221" t="inlineStr">
      <is>
        <t>气象数据管理</t>
      </is>
    </nc>
  </rcc>
  <rfmt sheetId="1" sqref="C220:G221" start="0" length="2147483647">
    <dxf>
      <font>
        <color rgb="FFFF0000"/>
      </font>
    </dxf>
  </rfmt>
  <rfmt sheetId="1" sqref="A220:C221" start="0" length="2147483647">
    <dxf>
      <font>
        <color rgb="FFFF0000"/>
      </font>
    </dxf>
  </rfmt>
  <rcc rId="23594" sId="1">
    <nc r="G220" t="inlineStr">
      <is>
        <t>2023/7/1起实施</t>
      </is>
    </nc>
  </rcc>
  <rcc rId="23595" sId="1">
    <nc r="G221" t="inlineStr">
      <is>
        <t>2023/7/1起实施</t>
      </is>
    </nc>
  </rcc>
  <rrc rId="23596" sId="1" ref="A863:XFD864" action="insertRow"/>
  <rcc rId="23597" sId="1">
    <nc r="C863" t="inlineStr">
      <is>
        <t>QX/T 669—2023</t>
      </is>
    </nc>
  </rcc>
  <rcc rId="23598" sId="1">
    <nc r="D863" t="inlineStr">
      <is>
        <t>气候资源评价  清新气候</t>
      </is>
    </nc>
  </rcc>
  <rcc rId="23599" sId="1">
    <nc r="C864" t="inlineStr">
      <is>
        <t>QX/T 670—2023</t>
      </is>
    </nc>
  </rcc>
  <rcc rId="23600" sId="1">
    <nc r="D864" t="inlineStr">
      <is>
        <t>气候资源评价  气候禀赋</t>
      </is>
    </nc>
  </rcc>
  <rcc rId="23601" sId="1">
    <nc r="B863" t="inlineStr">
      <is>
        <t>气象服务</t>
      </is>
    </nc>
  </rcc>
  <rcc rId="23602" sId="1">
    <nc r="B864" t="inlineStr">
      <is>
        <t>气象服务</t>
      </is>
    </nc>
  </rcc>
  <rcc rId="23603" sId="1">
    <nc r="E863" t="inlineStr">
      <is>
        <t>采用</t>
      </is>
    </nc>
  </rcc>
  <rcc rId="23604" sId="1">
    <nc r="E864" t="inlineStr">
      <is>
        <t>采用</t>
      </is>
    </nc>
  </rcc>
  <rcc rId="23605" sId="1">
    <nc r="F863" t="inlineStr">
      <is>
        <t>气候资源评价分析</t>
      </is>
    </nc>
  </rcc>
  <rcc rId="23606" sId="1">
    <nc r="F864" t="inlineStr">
      <is>
        <t>气候资源评价分析</t>
      </is>
    </nc>
  </rcc>
  <rcc rId="23607" sId="1">
    <nc r="G863" t="inlineStr">
      <is>
        <t>2023/7/1起实施</t>
      </is>
    </nc>
  </rcc>
  <rcc rId="23608" sId="1">
    <nc r="G864" t="inlineStr">
      <is>
        <t>2023/7/1起实施</t>
      </is>
    </nc>
  </rcc>
  <rfmt sheetId="1" sqref="A863:G864" start="0" length="2147483647">
    <dxf>
      <font>
        <color rgb="FFFF0000"/>
      </font>
    </dxf>
  </rfmt>
  <rcc rId="23609" sId="1">
    <oc r="C719" t="inlineStr">
      <is>
        <t>QX/T 318-2016</t>
      </is>
    </oc>
    <nc r="C719" t="inlineStr">
      <is>
        <t>QX/T 318—2023（QX/T 318-2016）</t>
      </is>
    </nc>
  </rcc>
  <rfmt sheetId="1" sqref="A719:G719" start="0" length="2147483647">
    <dxf>
      <font>
        <color rgb="FFFF0000"/>
      </font>
    </dxf>
  </rfmt>
  <rcc rId="23610" sId="1">
    <nc r="G719" t="inlineStr">
      <is>
        <t>2023/7/1起实施</t>
      </is>
    </nc>
  </rcc>
  <rcc rId="23611" sId="1" odxf="true" dxf="true">
    <nc r="A220" t="n">
      <v>218</v>
    </nc>
    <odxf>
      <font>
        <color rgb="FFFF0000"/>
      </font>
      <fill>
        <patternFill patternType="none"/>
      </fill>
    </odxf>
    <ndxf>
      <font>
        <color auto="true"/>
      </font>
      <fill>
        <patternFill patternType="none"/>
      </fill>
    </ndxf>
  </rcc>
  <rcc rId="23612" sId="1" odxf="true" dxf="true">
    <nc r="A221" t="n">
      <v>219</v>
    </nc>
    <odxf>
      <font>
        <color rgb="FFFF0000"/>
      </font>
      <fill>
        <patternFill patternType="none"/>
      </fill>
    </odxf>
    <ndxf>
      <font>
        <color auto="true"/>
      </font>
      <fill>
        <patternFill patternType="none"/>
      </fill>
    </ndxf>
  </rcc>
  <rcc rId="23613" sId="1">
    <oc r="A222" t="n">
      <v>218</v>
    </oc>
    <nc r="A222" t="n">
      <v>220</v>
    </nc>
  </rcc>
  <rcc rId="23614" sId="1">
    <oc r="A223" t="n">
      <v>219</v>
    </oc>
    <nc r="A223" t="n">
      <v>221</v>
    </nc>
  </rcc>
  <rcc rId="23615" sId="1">
    <oc r="A224" t="n">
      <v>220</v>
    </oc>
    <nc r="A224" t="n">
      <v>222</v>
    </nc>
  </rcc>
  <rcc rId="23616" sId="1">
    <oc r="A225" t="n">
      <v>221</v>
    </oc>
    <nc r="A225" t="n">
      <v>223</v>
    </nc>
  </rcc>
  <rcc rId="23617" sId="1">
    <oc r="A226" t="n">
      <v>222</v>
    </oc>
    <nc r="A226" t="n">
      <v>224</v>
    </nc>
  </rcc>
  <rcc rId="23618" sId="1">
    <oc r="A227" t="n">
      <v>223</v>
    </oc>
    <nc r="A227" t="n">
      <v>225</v>
    </nc>
  </rcc>
  <rcc rId="23619" sId="1">
    <oc r="A228" t="n">
      <v>224</v>
    </oc>
    <nc r="A228" t="n">
      <v>226</v>
    </nc>
  </rcc>
  <rcc rId="23620" sId="1">
    <oc r="A229" t="n">
      <v>225</v>
    </oc>
    <nc r="A229" t="n">
      <v>227</v>
    </nc>
  </rcc>
  <rcc rId="23621" sId="1">
    <oc r="A230" t="n">
      <v>226</v>
    </oc>
    <nc r="A230" t="n">
      <v>228</v>
    </nc>
  </rcc>
  <rcc rId="23622" sId="1">
    <oc r="A231" t="n">
      <v>227</v>
    </oc>
    <nc r="A231" t="n">
      <v>229</v>
    </nc>
  </rcc>
  <rcc rId="23623" sId="1">
    <oc r="A232" t="n">
      <v>228</v>
    </oc>
    <nc r="A232" t="n">
      <v>230</v>
    </nc>
  </rcc>
  <rcc rId="23624" sId="1">
    <oc r="A233" t="n">
      <v>229</v>
    </oc>
    <nc r="A233" t="n">
      <v>231</v>
    </nc>
  </rcc>
  <rcc rId="23625" sId="1">
    <oc r="A234" t="n">
      <v>230</v>
    </oc>
    <nc r="A234" t="n">
      <v>232</v>
    </nc>
  </rcc>
  <rcc rId="23626" sId="1">
    <oc r="A235" t="n">
      <v>231</v>
    </oc>
    <nc r="A235" t="n">
      <v>233</v>
    </nc>
  </rcc>
  <rcc rId="23627" sId="1">
    <oc r="A236" t="n">
      <v>232</v>
    </oc>
    <nc r="A236" t="n">
      <v>234</v>
    </nc>
  </rcc>
  <rcc rId="23628" sId="1">
    <oc r="A237" t="n">
      <v>233</v>
    </oc>
    <nc r="A237" t="n">
      <v>235</v>
    </nc>
  </rcc>
  <rcc rId="23629" sId="1">
    <oc r="A238" t="n">
      <v>234</v>
    </oc>
    <nc r="A238" t="n">
      <v>236</v>
    </nc>
  </rcc>
  <rcc rId="23630" sId="1">
    <oc r="A239" t="n">
      <v>235</v>
    </oc>
    <nc r="A239" t="n">
      <v>237</v>
    </nc>
  </rcc>
  <rcc rId="23631" sId="1">
    <oc r="A240" t="n">
      <v>236</v>
    </oc>
    <nc r="A240" t="n">
      <v>238</v>
    </nc>
  </rcc>
  <rcc rId="23632" sId="1">
    <oc r="A241" t="n">
      <v>237</v>
    </oc>
    <nc r="A241" t="n">
      <v>239</v>
    </nc>
  </rcc>
  <rcc rId="23633" sId="1">
    <oc r="A242" t="n">
      <v>238</v>
    </oc>
    <nc r="A242" t="n">
      <v>240</v>
    </nc>
  </rcc>
  <rcc rId="23634" sId="1">
    <oc r="A243" t="n">
      <v>239</v>
    </oc>
    <nc r="A243" t="n">
      <v>241</v>
    </nc>
  </rcc>
  <rcc rId="23635" sId="1">
    <oc r="A244" t="n">
      <v>240</v>
    </oc>
    <nc r="A244" t="n">
      <v>242</v>
    </nc>
  </rcc>
  <rcc rId="23636" sId="1">
    <oc r="A245" t="n">
      <v>241</v>
    </oc>
    <nc r="A245" t="n">
      <v>243</v>
    </nc>
  </rcc>
  <rcc rId="23637" sId="1">
    <oc r="A246" t="n">
      <v>242</v>
    </oc>
    <nc r="A246" t="n">
      <v>244</v>
    </nc>
  </rcc>
  <rcc rId="23638" sId="1">
    <oc r="A247" t="n">
      <v>243</v>
    </oc>
    <nc r="A247" t="n">
      <v>245</v>
    </nc>
  </rcc>
  <rcc rId="23639" sId="1">
    <oc r="A248" t="n">
      <v>244</v>
    </oc>
    <nc r="A248" t="n">
      <v>246</v>
    </nc>
  </rcc>
  <rcc rId="23640" sId="1">
    <oc r="A249" t="n">
      <v>245</v>
    </oc>
    <nc r="A249" t="n">
      <v>247</v>
    </nc>
  </rcc>
  <rcc rId="23641" sId="1">
    <oc r="A250" t="n">
      <v>246</v>
    </oc>
    <nc r="A250" t="n">
      <v>248</v>
    </nc>
  </rcc>
  <rcc rId="23642" sId="1">
    <oc r="A251" t="n">
      <v>247</v>
    </oc>
    <nc r="A251" t="n">
      <v>249</v>
    </nc>
  </rcc>
  <rcc rId="23643" sId="1">
    <oc r="A252" t="n">
      <v>248</v>
    </oc>
    <nc r="A252" t="n">
      <v>250</v>
    </nc>
  </rcc>
  <rcc rId="23644" sId="1">
    <oc r="A253" t="n">
      <v>249</v>
    </oc>
    <nc r="A253" t="n">
      <v>251</v>
    </nc>
  </rcc>
  <rcc rId="23645" sId="1">
    <oc r="A254" t="n">
      <v>250</v>
    </oc>
    <nc r="A254" t="n">
      <v>252</v>
    </nc>
  </rcc>
  <rcc rId="23646" sId="1">
    <oc r="A255" t="n">
      <v>251</v>
    </oc>
    <nc r="A255" t="n">
      <v>253</v>
    </nc>
  </rcc>
  <rcc rId="23647" sId="1">
    <oc r="A256" t="n">
      <v>252</v>
    </oc>
    <nc r="A256" t="n">
      <v>254</v>
    </nc>
  </rcc>
  <rcc rId="23648" sId="1">
    <oc r="A257" t="n">
      <v>253</v>
    </oc>
    <nc r="A257" t="n">
      <v>255</v>
    </nc>
  </rcc>
  <rcc rId="23649" sId="1">
    <oc r="A258" t="n">
      <v>254</v>
    </oc>
    <nc r="A258" t="n">
      <v>256</v>
    </nc>
  </rcc>
  <rcc rId="23650" sId="1">
    <oc r="A259" t="n">
      <v>255</v>
    </oc>
    <nc r="A259" t="n">
      <v>257</v>
    </nc>
  </rcc>
  <rcc rId="23651" sId="1">
    <oc r="A260" t="n">
      <v>256</v>
    </oc>
    <nc r="A260" t="n">
      <v>258</v>
    </nc>
  </rcc>
  <rcc rId="23652" sId="1">
    <oc r="A261" t="n">
      <v>257</v>
    </oc>
    <nc r="A261" t="n">
      <v>259</v>
    </nc>
  </rcc>
  <rcc rId="23653" sId="1">
    <oc r="A262" t="n">
      <v>258</v>
    </oc>
    <nc r="A262" t="n">
      <v>260</v>
    </nc>
  </rcc>
  <rcc rId="23654" sId="1">
    <oc r="A263" t="n">
      <v>259</v>
    </oc>
    <nc r="A263" t="n">
      <v>261</v>
    </nc>
  </rcc>
  <rcc rId="23655" sId="1">
    <oc r="A264" t="n">
      <v>260</v>
    </oc>
    <nc r="A264" t="n">
      <v>262</v>
    </nc>
  </rcc>
  <rcc rId="23656" sId="1">
    <oc r="A265" t="n">
      <v>261</v>
    </oc>
    <nc r="A265" t="n">
      <v>263</v>
    </nc>
  </rcc>
  <rcc rId="23657" sId="1">
    <oc r="A266" t="n">
      <v>262</v>
    </oc>
    <nc r="A266" t="n">
      <v>264</v>
    </nc>
  </rcc>
  <rcc rId="23658" sId="1">
    <oc r="A267" t="n">
      <v>263</v>
    </oc>
    <nc r="A267" t="n">
      <v>265</v>
    </nc>
  </rcc>
  <rcc rId="23659" sId="1">
    <oc r="A268" t="n">
      <v>264</v>
    </oc>
    <nc r="A268" t="n">
      <v>266</v>
    </nc>
  </rcc>
  <rcc rId="23660" sId="1">
    <oc r="A269" t="n">
      <v>265</v>
    </oc>
    <nc r="A269" t="n">
      <v>267</v>
    </nc>
  </rcc>
  <rcc rId="23661" sId="1">
    <oc r="A270" t="n">
      <v>266</v>
    </oc>
    <nc r="A270" t="n">
      <v>268</v>
    </nc>
  </rcc>
  <rcc rId="23662" sId="1">
    <oc r="A271" t="n">
      <v>267</v>
    </oc>
    <nc r="A271" t="n">
      <v>269</v>
    </nc>
  </rcc>
  <rcc rId="23663" sId="1">
    <oc r="A272" t="n">
      <v>268</v>
    </oc>
    <nc r="A272" t="n">
      <v>270</v>
    </nc>
  </rcc>
  <rcc rId="23664" sId="1">
    <oc r="A273" t="n">
      <v>269</v>
    </oc>
    <nc r="A273" t="n">
      <v>271</v>
    </nc>
  </rcc>
  <rcc rId="23665" sId="1">
    <oc r="A274" t="n">
      <v>270</v>
    </oc>
    <nc r="A274" t="n">
      <v>272</v>
    </nc>
  </rcc>
  <rcc rId="23666" sId="1">
    <oc r="A275" t="n">
      <v>271</v>
    </oc>
    <nc r="A275" t="n">
      <v>273</v>
    </nc>
  </rcc>
  <rcc rId="23667" sId="1">
    <oc r="A276" t="n">
      <v>272</v>
    </oc>
    <nc r="A276" t="n">
      <v>274</v>
    </nc>
  </rcc>
  <rcc rId="23668" sId="1">
    <oc r="A277" t="n">
      <v>273</v>
    </oc>
    <nc r="A277" t="n">
      <v>275</v>
    </nc>
  </rcc>
  <rcc rId="23669" sId="1">
    <oc r="A278" t="n">
      <v>274</v>
    </oc>
    <nc r="A278" t="n">
      <v>276</v>
    </nc>
  </rcc>
  <rcc rId="23670" sId="1">
    <oc r="A279" t="n">
      <v>275</v>
    </oc>
    <nc r="A279" t="n">
      <v>277</v>
    </nc>
  </rcc>
  <rcc rId="23671" sId="1">
    <oc r="A280" t="n">
      <v>276</v>
    </oc>
    <nc r="A280" t="n">
      <v>278</v>
    </nc>
  </rcc>
  <rcc rId="23672" sId="1">
    <oc r="A281" t="n">
      <v>277</v>
    </oc>
    <nc r="A281" t="n">
      <v>279</v>
    </nc>
  </rcc>
  <rcc rId="23673" sId="1">
    <oc r="A282" t="n">
      <v>278</v>
    </oc>
    <nc r="A282" t="n">
      <v>280</v>
    </nc>
  </rcc>
  <rcc rId="23674" sId="1">
    <oc r="A283" t="n">
      <v>279</v>
    </oc>
    <nc r="A283" t="n">
      <v>281</v>
    </nc>
  </rcc>
  <rcc rId="23675" sId="1">
    <oc r="A284" t="n">
      <v>280</v>
    </oc>
    <nc r="A284" t="n">
      <v>282</v>
    </nc>
  </rcc>
  <rcc rId="23676" sId="1">
    <oc r="A285" t="n">
      <v>281</v>
    </oc>
    <nc r="A285" t="n">
      <v>283</v>
    </nc>
  </rcc>
  <rcc rId="23677" sId="1">
    <oc r="A286" t="n">
      <v>282</v>
    </oc>
    <nc r="A286" t="n">
      <v>284</v>
    </nc>
  </rcc>
  <rcc rId="23678" sId="1">
    <oc r="A287" t="n">
      <v>283</v>
    </oc>
    <nc r="A287" t="n">
      <v>285</v>
    </nc>
  </rcc>
  <rcc rId="23679" sId="1">
    <oc r="A288" t="n">
      <v>284</v>
    </oc>
    <nc r="A288" t="n">
      <v>286</v>
    </nc>
  </rcc>
  <rcc rId="23680" sId="1">
    <oc r="A289" t="n">
      <v>285</v>
    </oc>
    <nc r="A289" t="n">
      <v>287</v>
    </nc>
  </rcc>
  <rcc rId="23681" sId="1">
    <oc r="A290" t="n">
      <v>286</v>
    </oc>
    <nc r="A290" t="n">
      <v>288</v>
    </nc>
  </rcc>
  <rcc rId="23682" sId="1">
    <oc r="A291" t="n">
      <v>287</v>
    </oc>
    <nc r="A291" t="n">
      <v>289</v>
    </nc>
  </rcc>
  <rcc rId="23683" sId="1">
    <oc r="A292" t="n">
      <v>288</v>
    </oc>
    <nc r="A292" t="n">
      <v>290</v>
    </nc>
  </rcc>
  <rcc rId="23684" sId="1">
    <oc r="A293" t="n">
      <v>289</v>
    </oc>
    <nc r="A293" t="n">
      <v>291</v>
    </nc>
  </rcc>
  <rcc rId="23685" sId="1">
    <oc r="A294" t="n">
      <v>290</v>
    </oc>
    <nc r="A294" t="n">
      <v>292</v>
    </nc>
  </rcc>
  <rcc rId="23686" sId="1">
    <oc r="A295" t="n">
      <v>291</v>
    </oc>
    <nc r="A295" t="n">
      <v>293</v>
    </nc>
  </rcc>
  <rcc rId="23687" sId="1">
    <oc r="A296" t="n">
      <v>292</v>
    </oc>
    <nc r="A296" t="n">
      <v>294</v>
    </nc>
  </rcc>
  <rcc rId="23688" sId="1">
    <oc r="A297" t="n">
      <v>293</v>
    </oc>
    <nc r="A297" t="n">
      <v>295</v>
    </nc>
  </rcc>
  <rcc rId="23689" sId="1">
    <oc r="A298" t="n">
      <v>294</v>
    </oc>
    <nc r="A298" t="n">
      <v>296</v>
    </nc>
  </rcc>
  <rcc rId="23690" sId="1">
    <oc r="A299" t="n">
      <v>295</v>
    </oc>
    <nc r="A299" t="n">
      <v>297</v>
    </nc>
  </rcc>
  <rcc rId="23691" sId="1">
    <oc r="A300" t="n">
      <v>296</v>
    </oc>
    <nc r="A300" t="n">
      <v>298</v>
    </nc>
  </rcc>
  <rcc rId="23692" sId="1">
    <oc r="A301" t="n">
      <v>297</v>
    </oc>
    <nc r="A301" t="n">
      <v>299</v>
    </nc>
  </rcc>
  <rcc rId="23693" sId="1">
    <oc r="A302" t="n">
      <v>298</v>
    </oc>
    <nc r="A302" t="n">
      <v>300</v>
    </nc>
  </rcc>
  <rcc rId="23694" sId="1">
    <oc r="A303" t="n">
      <v>299</v>
    </oc>
    <nc r="A303" t="n">
      <v>301</v>
    </nc>
  </rcc>
  <rcc rId="23695" sId="1">
    <oc r="A304" t="n">
      <v>300</v>
    </oc>
    <nc r="A304" t="n">
      <v>302</v>
    </nc>
  </rcc>
  <rcc rId="23696" sId="1">
    <oc r="A305" t="n">
      <v>301</v>
    </oc>
    <nc r="A305" t="n">
      <v>303</v>
    </nc>
  </rcc>
  <rcc rId="23697" sId="1">
    <oc r="A306" t="n">
      <v>302</v>
    </oc>
    <nc r="A306" t="n">
      <v>304</v>
    </nc>
  </rcc>
  <rcc rId="23698" sId="1">
    <oc r="A307" t="n">
      <v>303</v>
    </oc>
    <nc r="A307" t="n">
      <v>305</v>
    </nc>
  </rcc>
  <rcc rId="23699" sId="1">
    <oc r="A308" t="n">
      <v>304</v>
    </oc>
    <nc r="A308" t="n">
      <v>306</v>
    </nc>
  </rcc>
  <rcc rId="23700" sId="1">
    <oc r="A309" t="n">
      <v>305</v>
    </oc>
    <nc r="A309" t="n">
      <v>307</v>
    </nc>
  </rcc>
  <rcc rId="23701" sId="1">
    <oc r="A310" t="n">
      <v>306</v>
    </oc>
    <nc r="A310" t="n">
      <v>308</v>
    </nc>
  </rcc>
  <rcc rId="23702" sId="1">
    <oc r="A311" t="n">
      <v>307</v>
    </oc>
    <nc r="A311" t="n">
      <v>309</v>
    </nc>
  </rcc>
  <rcc rId="23703" sId="1">
    <oc r="A312" t="n">
      <v>308</v>
    </oc>
    <nc r="A312" t="n">
      <v>310</v>
    </nc>
  </rcc>
  <rcc rId="23704" sId="1">
    <oc r="A313" t="n">
      <v>309</v>
    </oc>
    <nc r="A313" t="n">
      <v>311</v>
    </nc>
  </rcc>
  <rcc rId="23705" sId="1">
    <oc r="A314" t="n">
      <v>310</v>
    </oc>
    <nc r="A314" t="n">
      <v>312</v>
    </nc>
  </rcc>
  <rcc rId="23706" sId="1">
    <oc r="A315" t="n">
      <v>311</v>
    </oc>
    <nc r="A315" t="n">
      <v>313</v>
    </nc>
  </rcc>
  <rcc rId="23707" sId="1">
    <oc r="A316" t="n">
      <v>312</v>
    </oc>
    <nc r="A316" t="n">
      <v>314</v>
    </nc>
  </rcc>
  <rcc rId="23708" sId="1">
    <oc r="A317" t="n">
      <v>313</v>
    </oc>
    <nc r="A317" t="n">
      <v>315</v>
    </nc>
  </rcc>
  <rcc rId="23709" sId="1">
    <oc r="A318" t="n">
      <v>314</v>
    </oc>
    <nc r="A318" t="n">
      <v>316</v>
    </nc>
  </rcc>
  <rcc rId="23710" sId="1">
    <oc r="A319" t="n">
      <v>315</v>
    </oc>
    <nc r="A319" t="n">
      <v>317</v>
    </nc>
  </rcc>
  <rcc rId="23711" sId="1">
    <oc r="A320" t="n">
      <v>316</v>
    </oc>
    <nc r="A320" t="n">
      <v>318</v>
    </nc>
  </rcc>
  <rcc rId="23712" sId="1">
    <oc r="A321" t="n">
      <v>317</v>
    </oc>
    <nc r="A321" t="n">
      <v>319</v>
    </nc>
  </rcc>
  <rcc rId="23713" sId="1">
    <oc r="A322" t="n">
      <v>318</v>
    </oc>
    <nc r="A322" t="n">
      <v>320</v>
    </nc>
  </rcc>
  <rcc rId="23714" sId="1">
    <oc r="A323" t="n">
      <v>319</v>
    </oc>
    <nc r="A323" t="n">
      <v>321</v>
    </nc>
  </rcc>
  <rcc rId="23715" sId="1">
    <oc r="A324" t="n">
      <v>320</v>
    </oc>
    <nc r="A324" t="n">
      <v>322</v>
    </nc>
  </rcc>
  <rcc rId="23716" sId="1">
    <oc r="A325" t="n">
      <v>321</v>
    </oc>
    <nc r="A325" t="n">
      <v>323</v>
    </nc>
  </rcc>
  <rcc rId="23717" sId="1">
    <oc r="A326" t="n">
      <v>322</v>
    </oc>
    <nc r="A326" t="n">
      <v>324</v>
    </nc>
  </rcc>
  <rcc rId="23718" sId="1">
    <oc r="A327" t="n">
      <v>323</v>
    </oc>
    <nc r="A327" t="n">
      <v>325</v>
    </nc>
  </rcc>
  <rcc rId="23719" sId="1">
    <oc r="A328" t="n">
      <v>324</v>
    </oc>
    <nc r="A328" t="n">
      <v>326</v>
    </nc>
  </rcc>
  <rcc rId="23720" sId="1">
    <oc r="A329" t="n">
      <v>325</v>
    </oc>
    <nc r="A329" t="n">
      <v>327</v>
    </nc>
  </rcc>
  <rcc rId="23721" sId="1">
    <oc r="A330" t="n">
      <v>326</v>
    </oc>
    <nc r="A330" t="n">
      <v>328</v>
    </nc>
  </rcc>
  <rcc rId="23722" sId="1">
    <oc r="A331" t="n">
      <v>327</v>
    </oc>
    <nc r="A331" t="n">
      <v>329</v>
    </nc>
  </rcc>
  <rcc rId="23723" sId="1">
    <oc r="A332" t="n">
      <v>328</v>
    </oc>
    <nc r="A332" t="n">
      <v>330</v>
    </nc>
  </rcc>
  <rcc rId="23724" sId="1">
    <oc r="A333" t="n">
      <v>329</v>
    </oc>
    <nc r="A333" t="n">
      <v>331</v>
    </nc>
  </rcc>
  <rcc rId="23725" sId="1">
    <oc r="A334" t="n">
      <v>330</v>
    </oc>
    <nc r="A334" t="n">
      <v>332</v>
    </nc>
  </rcc>
  <rcc rId="23726" sId="1">
    <oc r="A335" t="n">
      <v>331</v>
    </oc>
    <nc r="A335" t="n">
      <v>333</v>
    </nc>
  </rcc>
  <rcc rId="23727" sId="1">
    <oc r="A336" t="n">
      <v>332</v>
    </oc>
    <nc r="A336" t="n">
      <v>334</v>
    </nc>
  </rcc>
  <rcc rId="23728" sId="1">
    <oc r="A337" t="n">
      <v>333</v>
    </oc>
    <nc r="A337" t="n">
      <v>335</v>
    </nc>
  </rcc>
  <rcc rId="23729" sId="1">
    <oc r="A338" t="n">
      <v>334</v>
    </oc>
    <nc r="A338" t="n">
      <v>336</v>
    </nc>
  </rcc>
  <rcc rId="23730" sId="1">
    <oc r="A339" t="n">
      <v>335</v>
    </oc>
    <nc r="A339" t="n">
      <v>337</v>
    </nc>
  </rcc>
  <rcc rId="23731" sId="1">
    <oc r="A340" t="n">
      <v>336</v>
    </oc>
    <nc r="A340" t="n">
      <v>338</v>
    </nc>
  </rcc>
  <rcc rId="23732" sId="1">
    <oc r="A341" t="n">
      <v>337</v>
    </oc>
    <nc r="A341" t="n">
      <v>339</v>
    </nc>
  </rcc>
  <rcc rId="23733" sId="1">
    <oc r="A342" t="n">
      <v>338</v>
    </oc>
    <nc r="A342" t="n">
      <v>340</v>
    </nc>
  </rcc>
  <rcc rId="23734" sId="1">
    <oc r="A343" t="n">
      <v>339</v>
    </oc>
    <nc r="A343" t="n">
      <v>341</v>
    </nc>
  </rcc>
  <rcc rId="23735" sId="1">
    <oc r="A344" t="n">
      <v>340</v>
    </oc>
    <nc r="A344" t="n">
      <v>342</v>
    </nc>
  </rcc>
  <rcc rId="23736" sId="1">
    <oc r="A345" t="n">
      <v>341</v>
    </oc>
    <nc r="A345" t="n">
      <v>343</v>
    </nc>
  </rcc>
  <rcc rId="23737" sId="1">
    <oc r="A346" t="n">
      <v>342</v>
    </oc>
    <nc r="A346" t="n">
      <v>344</v>
    </nc>
  </rcc>
  <rcc rId="23738" sId="1">
    <oc r="A347" t="n">
      <v>343</v>
    </oc>
    <nc r="A347" t="n">
      <v>345</v>
    </nc>
  </rcc>
  <rcc rId="23739" sId="1">
    <oc r="A348" t="n">
      <v>344</v>
    </oc>
    <nc r="A348" t="n">
      <v>346</v>
    </nc>
  </rcc>
  <rcc rId="23740" sId="1">
    <oc r="A349" t="n">
      <v>345</v>
    </oc>
    <nc r="A349" t="n">
      <v>347</v>
    </nc>
  </rcc>
  <rcc rId="23741" sId="1">
    <oc r="A350" t="n">
      <v>346</v>
    </oc>
    <nc r="A350" t="n">
      <v>348</v>
    </nc>
  </rcc>
  <rcc rId="23742" sId="1">
    <oc r="A351" t="n">
      <v>347</v>
    </oc>
    <nc r="A351" t="n">
      <v>349</v>
    </nc>
  </rcc>
  <rcc rId="23743" sId="1">
    <oc r="A352" t="n">
      <v>348</v>
    </oc>
    <nc r="A352" t="n">
      <v>350</v>
    </nc>
  </rcc>
  <rcc rId="23744" sId="1">
    <oc r="A353" t="n">
      <v>349</v>
    </oc>
    <nc r="A353" t="n">
      <v>351</v>
    </nc>
  </rcc>
  <rcc rId="23745" sId="1">
    <oc r="A354" t="n">
      <v>350</v>
    </oc>
    <nc r="A354" t="n">
      <v>352</v>
    </nc>
  </rcc>
  <rcc rId="23746" sId="1">
    <oc r="A355" t="n">
      <v>351</v>
    </oc>
    <nc r="A355" t="n">
      <v>353</v>
    </nc>
  </rcc>
  <rcc rId="23747" sId="1">
    <oc r="A356" t="n">
      <v>352</v>
    </oc>
    <nc r="A356" t="n">
      <v>354</v>
    </nc>
  </rcc>
  <rcc rId="23748" sId="1">
    <oc r="A357" t="n">
      <v>353</v>
    </oc>
    <nc r="A357" t="n">
      <v>355</v>
    </nc>
  </rcc>
  <rcc rId="23749" sId="1">
    <oc r="A358" t="n">
      <v>354</v>
    </oc>
    <nc r="A358" t="n">
      <v>356</v>
    </nc>
  </rcc>
  <rcc rId="23750" sId="1">
    <oc r="A359" t="n">
      <v>355</v>
    </oc>
    <nc r="A359" t="n">
      <v>357</v>
    </nc>
  </rcc>
  <rcc rId="23751" sId="1">
    <oc r="A360" t="n">
      <v>356</v>
    </oc>
    <nc r="A360" t="n">
      <v>358</v>
    </nc>
  </rcc>
  <rcc rId="23752" sId="1">
    <oc r="A361" t="n">
      <v>357</v>
    </oc>
    <nc r="A361" t="n">
      <v>359</v>
    </nc>
  </rcc>
  <rcc rId="23753" sId="1">
    <oc r="A362" t="n">
      <v>358</v>
    </oc>
    <nc r="A362" t="n">
      <v>360</v>
    </nc>
  </rcc>
  <rcc rId="23754" sId="1">
    <oc r="A363" t="n">
      <v>359</v>
    </oc>
    <nc r="A363" t="n">
      <v>361</v>
    </nc>
  </rcc>
  <rcc rId="23755" sId="1">
    <oc r="A364" t="n">
      <v>360</v>
    </oc>
    <nc r="A364" t="n">
      <v>362</v>
    </nc>
  </rcc>
  <rcc rId="23756" sId="1">
    <oc r="A365" t="n">
      <v>361</v>
    </oc>
    <nc r="A365" t="n">
      <v>363</v>
    </nc>
  </rcc>
  <rcc rId="23757" sId="1">
    <oc r="A366" t="n">
      <v>362</v>
    </oc>
    <nc r="A366" t="n">
      <v>364</v>
    </nc>
  </rcc>
  <rcc rId="23758" sId="1">
    <oc r="A367" t="n">
      <v>363</v>
    </oc>
    <nc r="A367" t="n">
      <v>365</v>
    </nc>
  </rcc>
  <rcc rId="23759" sId="1">
    <oc r="A368" t="n">
      <v>364</v>
    </oc>
    <nc r="A368" t="n">
      <v>366</v>
    </nc>
  </rcc>
  <rcc rId="23760" sId="1">
    <oc r="A369" t="n">
      <v>365</v>
    </oc>
    <nc r="A369" t="n">
      <v>367</v>
    </nc>
  </rcc>
  <rcc rId="23761" sId="1">
    <oc r="A370" t="n">
      <v>366</v>
    </oc>
    <nc r="A370" t="n">
      <v>368</v>
    </nc>
  </rcc>
  <rcc rId="23762" sId="1">
    <oc r="A371" t="n">
      <v>367</v>
    </oc>
    <nc r="A371" t="n">
      <v>369</v>
    </nc>
  </rcc>
  <rcc rId="23763" sId="1">
    <oc r="A372" t="n">
      <v>368</v>
    </oc>
    <nc r="A372" t="n">
      <v>370</v>
    </nc>
  </rcc>
  <rcc rId="23764" sId="1">
    <oc r="A373" t="n">
      <v>369</v>
    </oc>
    <nc r="A373" t="n">
      <v>371</v>
    </nc>
  </rcc>
  <rcc rId="23765" sId="1">
    <oc r="A374" t="n">
      <v>370</v>
    </oc>
    <nc r="A374" t="n">
      <v>372</v>
    </nc>
  </rcc>
  <rcc rId="23766" sId="1">
    <oc r="A375" t="n">
      <v>371</v>
    </oc>
    <nc r="A375" t="n">
      <v>373</v>
    </nc>
  </rcc>
  <rcc rId="23767" sId="1">
    <oc r="A376" t="n">
      <v>372</v>
    </oc>
    <nc r="A376" t="n">
      <v>374</v>
    </nc>
  </rcc>
  <rcc rId="23768" sId="1">
    <oc r="A377" t="n">
      <v>373</v>
    </oc>
    <nc r="A377" t="n">
      <v>375</v>
    </nc>
  </rcc>
  <rcc rId="23769" sId="1">
    <oc r="A378" t="n">
      <v>374</v>
    </oc>
    <nc r="A378" t="n">
      <v>376</v>
    </nc>
  </rcc>
  <rcc rId="23770" sId="1">
    <oc r="A379" t="n">
      <v>375</v>
    </oc>
    <nc r="A379" t="n">
      <v>377</v>
    </nc>
  </rcc>
  <rcc rId="23771" sId="1">
    <oc r="A380" t="n">
      <v>376</v>
    </oc>
    <nc r="A380" t="n">
      <v>378</v>
    </nc>
  </rcc>
  <rcc rId="23772" sId="1">
    <oc r="A381" t="n">
      <v>377</v>
    </oc>
    <nc r="A381" t="n">
      <v>379</v>
    </nc>
  </rcc>
  <rcc rId="23773" sId="1">
    <oc r="A382" t="n">
      <v>378</v>
    </oc>
    <nc r="A382" t="n">
      <v>380</v>
    </nc>
  </rcc>
  <rcc rId="23774" sId="1">
    <oc r="A383" t="n">
      <v>379</v>
    </oc>
    <nc r="A383" t="n">
      <v>381</v>
    </nc>
  </rcc>
  <rcc rId="23775" sId="1">
    <oc r="A384" t="n">
      <v>380</v>
    </oc>
    <nc r="A384" t="n">
      <v>382</v>
    </nc>
  </rcc>
  <rcc rId="23776" sId="1">
    <oc r="A385" t="n">
      <v>381</v>
    </oc>
    <nc r="A385" t="n">
      <v>383</v>
    </nc>
  </rcc>
  <rcc rId="23777" sId="1">
    <oc r="A386" t="n">
      <v>382</v>
    </oc>
    <nc r="A386" t="n">
      <v>384</v>
    </nc>
  </rcc>
  <rcc rId="23778" sId="1">
    <nc r="A387" t="n">
      <v>385</v>
    </nc>
  </rcc>
  <rcc rId="23779" sId="1">
    <oc r="A388" t="n">
      <v>383</v>
    </oc>
    <nc r="A388" t="n">
      <v>386</v>
    </nc>
  </rcc>
  <rcc rId="23780" sId="1">
    <oc r="A389" t="n">
      <v>384</v>
    </oc>
    <nc r="A389" t="n">
      <v>387</v>
    </nc>
  </rcc>
  <rcc rId="23781" sId="1">
    <oc r="A390" t="n">
      <v>385</v>
    </oc>
    <nc r="A390" t="n">
      <v>388</v>
    </nc>
  </rcc>
  <rcc rId="23782" sId="1">
    <oc r="A391" t="n">
      <v>386</v>
    </oc>
    <nc r="A391" t="n">
      <v>389</v>
    </nc>
  </rcc>
  <rcc rId="23783" sId="1">
    <oc r="A392" t="n">
      <v>387</v>
    </oc>
    <nc r="A392" t="n">
      <v>390</v>
    </nc>
  </rcc>
  <rcc rId="23784" sId="1">
    <oc r="A393" t="n">
      <v>388</v>
    </oc>
    <nc r="A393" t="n">
      <v>391</v>
    </nc>
  </rcc>
  <rcc rId="23785" sId="1">
    <oc r="A394" t="n">
      <v>389</v>
    </oc>
    <nc r="A394" t="n">
      <v>392</v>
    </nc>
  </rcc>
  <rcc rId="23786" sId="1">
    <oc r="A395" t="n">
      <v>390</v>
    </oc>
    <nc r="A395" t="n">
      <v>393</v>
    </nc>
  </rcc>
  <rcc rId="23787" sId="1">
    <oc r="A396" t="n">
      <v>391</v>
    </oc>
    <nc r="A396" t="n">
      <v>394</v>
    </nc>
  </rcc>
  <rcc rId="23788" sId="1">
    <oc r="A397" t="n">
      <v>392</v>
    </oc>
    <nc r="A397" t="n">
      <v>395</v>
    </nc>
  </rcc>
  <rcc rId="23789" sId="1">
    <oc r="A398" t="n">
      <v>393</v>
    </oc>
    <nc r="A398" t="n">
      <v>396</v>
    </nc>
  </rcc>
  <rcc rId="23790" sId="1">
    <oc r="A399" t="n">
      <v>394</v>
    </oc>
    <nc r="A399" t="n">
      <v>397</v>
    </nc>
  </rcc>
  <rcc rId="23791" sId="1">
    <oc r="A400" t="n">
      <v>395</v>
    </oc>
    <nc r="A400" t="n">
      <v>398</v>
    </nc>
  </rcc>
  <rcc rId="23792" sId="1">
    <oc r="A401" t="n">
      <v>396</v>
    </oc>
    <nc r="A401" t="n">
      <v>399</v>
    </nc>
  </rcc>
  <rcc rId="23793" sId="1">
    <oc r="A402" t="n">
      <v>397</v>
    </oc>
    <nc r="A402" t="n">
      <v>400</v>
    </nc>
  </rcc>
  <rcc rId="23794" sId="1">
    <oc r="A403" t="n">
      <v>398</v>
    </oc>
    <nc r="A403" t="n">
      <v>401</v>
    </nc>
  </rcc>
  <rcc rId="23795" sId="1">
    <oc r="A404" t="n">
      <v>399</v>
    </oc>
    <nc r="A404" t="n">
      <v>402</v>
    </nc>
  </rcc>
  <rcc rId="23796" sId="1">
    <oc r="A405" t="n">
      <v>400</v>
    </oc>
    <nc r="A405" t="n">
      <v>403</v>
    </nc>
  </rcc>
  <rcc rId="23797" sId="1">
    <oc r="A406" t="n">
      <v>401</v>
    </oc>
    <nc r="A406" t="n">
      <v>404</v>
    </nc>
  </rcc>
  <rcc rId="23798" sId="1">
    <oc r="A407" t="n">
      <v>402</v>
    </oc>
    <nc r="A407" t="n">
      <v>405</v>
    </nc>
  </rcc>
  <rcc rId="23799" sId="1">
    <oc r="A408" t="n">
      <v>403</v>
    </oc>
    <nc r="A408" t="n">
      <v>406</v>
    </nc>
  </rcc>
  <rcc rId="23800" sId="1">
    <oc r="A409" t="n">
      <v>404</v>
    </oc>
    <nc r="A409" t="n">
      <v>407</v>
    </nc>
  </rcc>
  <rcc rId="23801" sId="1">
    <oc r="A410" t="n">
      <v>405</v>
    </oc>
    <nc r="A410" t="n">
      <v>408</v>
    </nc>
  </rcc>
  <rcc rId="23802" sId="1">
    <oc r="A411" t="n">
      <v>406</v>
    </oc>
    <nc r="A411" t="n">
      <v>409</v>
    </nc>
  </rcc>
  <rcc rId="23803" sId="1">
    <oc r="A412" t="n">
      <v>407</v>
    </oc>
    <nc r="A412" t="n">
      <v>410</v>
    </nc>
  </rcc>
  <rcc rId="23804" sId="1">
    <oc r="A413" t="n">
      <v>408</v>
    </oc>
    <nc r="A413" t="n">
      <v>411</v>
    </nc>
  </rcc>
  <rcc rId="23805" sId="1">
    <oc r="A414" t="n">
      <v>409</v>
    </oc>
    <nc r="A414" t="n">
      <v>412</v>
    </nc>
  </rcc>
  <rcc rId="23806" sId="1">
    <oc r="A415" t="n">
      <v>410</v>
    </oc>
    <nc r="A415" t="n">
      <v>413</v>
    </nc>
  </rcc>
  <rcc rId="23807" sId="1">
    <oc r="A416" t="n">
      <v>411</v>
    </oc>
    <nc r="A416" t="n">
      <v>414</v>
    </nc>
  </rcc>
  <rcc rId="23808" sId="1">
    <oc r="A417" t="n">
      <v>412</v>
    </oc>
    <nc r="A417" t="n">
      <v>415</v>
    </nc>
  </rcc>
  <rcc rId="23809" sId="1">
    <oc r="A418" t="n">
      <v>413</v>
    </oc>
    <nc r="A418" t="n">
      <v>416</v>
    </nc>
  </rcc>
  <rcc rId="23810" sId="1">
    <oc r="A419" t="n">
      <v>414</v>
    </oc>
    <nc r="A419" t="n">
      <v>417</v>
    </nc>
  </rcc>
  <rcc rId="23811" sId="1">
    <oc r="A420" t="n">
      <v>415</v>
    </oc>
    <nc r="A420" t="n">
      <v>418</v>
    </nc>
  </rcc>
  <rcc rId="23812" sId="1">
    <oc r="A421" t="n">
      <v>416</v>
    </oc>
    <nc r="A421" t="n">
      <v>419</v>
    </nc>
  </rcc>
  <rcc rId="23813" sId="1">
    <oc r="A422" t="n">
      <v>417</v>
    </oc>
    <nc r="A422" t="n">
      <v>420</v>
    </nc>
  </rcc>
  <rcc rId="23814" sId="1">
    <oc r="A423" t="n">
      <v>418</v>
    </oc>
    <nc r="A423" t="n">
      <v>421</v>
    </nc>
  </rcc>
  <rcc rId="23815" sId="1">
    <oc r="A424" t="n">
      <v>419</v>
    </oc>
    <nc r="A424" t="n">
      <v>422</v>
    </nc>
  </rcc>
  <rcc rId="23816" sId="1">
    <oc r="A425" t="n">
      <v>420</v>
    </oc>
    <nc r="A425" t="n">
      <v>423</v>
    </nc>
  </rcc>
  <rcc rId="23817" sId="1">
    <oc r="A426" t="n">
      <v>421</v>
    </oc>
    <nc r="A426" t="n">
      <v>424</v>
    </nc>
  </rcc>
  <rcc rId="23818" sId="1">
    <oc r="A427" t="n">
      <v>422</v>
    </oc>
    <nc r="A427" t="n">
      <v>425</v>
    </nc>
  </rcc>
  <rcc rId="23819" sId="1">
    <oc r="A428" t="n">
      <v>423</v>
    </oc>
    <nc r="A428" t="n">
      <v>426</v>
    </nc>
  </rcc>
  <rcc rId="23820" sId="1">
    <oc r="A429" t="n">
      <v>424</v>
    </oc>
    <nc r="A429" t="n">
      <v>427</v>
    </nc>
  </rcc>
  <rcc rId="23821" sId="1">
    <oc r="A430" t="n">
      <v>425</v>
    </oc>
    <nc r="A430" t="n">
      <v>428</v>
    </nc>
  </rcc>
  <rcc rId="23822" sId="1">
    <oc r="A431" t="n">
      <v>426</v>
    </oc>
    <nc r="A431" t="n">
      <v>429</v>
    </nc>
  </rcc>
  <rcc rId="23823" sId="1">
    <oc r="A432" t="n">
      <v>427</v>
    </oc>
    <nc r="A432" t="n">
      <v>430</v>
    </nc>
  </rcc>
  <rcc rId="23824" sId="1">
    <oc r="A433" t="n">
      <v>428</v>
    </oc>
    <nc r="A433" t="n">
      <v>431</v>
    </nc>
  </rcc>
  <rcc rId="23825" sId="1">
    <oc r="A434" t="n">
      <v>429</v>
    </oc>
    <nc r="A434" t="n">
      <v>432</v>
    </nc>
  </rcc>
  <rcc rId="23826" sId="1">
    <oc r="A435" t="n">
      <v>430</v>
    </oc>
    <nc r="A435" t="n">
      <v>433</v>
    </nc>
  </rcc>
  <rcc rId="23827" sId="1">
    <oc r="A436" t="n">
      <v>431</v>
    </oc>
    <nc r="A436" t="n">
      <v>434</v>
    </nc>
  </rcc>
  <rcc rId="23828" sId="1">
    <oc r="A437" t="n">
      <v>432</v>
    </oc>
    <nc r="A437" t="n">
      <v>435</v>
    </nc>
  </rcc>
  <rcc rId="23829" sId="1">
    <oc r="A438" t="n">
      <v>433</v>
    </oc>
    <nc r="A438" t="n">
      <v>436</v>
    </nc>
  </rcc>
  <rcc rId="23830" sId="1">
    <oc r="A439" t="n">
      <v>434</v>
    </oc>
    <nc r="A439" t="n">
      <v>437</v>
    </nc>
  </rcc>
  <rcc rId="23831" sId="1">
    <oc r="A440" t="n">
      <v>435</v>
    </oc>
    <nc r="A440" t="n">
      <v>438</v>
    </nc>
  </rcc>
  <rcc rId="23832" sId="1">
    <oc r="A441" t="n">
      <v>436</v>
    </oc>
    <nc r="A441" t="n">
      <v>439</v>
    </nc>
  </rcc>
  <rcc rId="23833" sId="1">
    <oc r="A442" t="n">
      <v>437</v>
    </oc>
    <nc r="A442" t="n">
      <v>440</v>
    </nc>
  </rcc>
  <rcc rId="23834" sId="1">
    <oc r="A443" t="n">
      <v>438</v>
    </oc>
    <nc r="A443" t="n">
      <v>441</v>
    </nc>
  </rcc>
  <rcc rId="23835" sId="1">
    <oc r="A444" t="n">
      <v>439</v>
    </oc>
    <nc r="A444" t="n">
      <v>442</v>
    </nc>
  </rcc>
  <rcc rId="23836" sId="1">
    <oc r="A445" t="n">
      <v>440</v>
    </oc>
    <nc r="A445" t="n">
      <v>443</v>
    </nc>
  </rcc>
  <rcc rId="23837" sId="1">
    <oc r="A446" t="n">
      <v>441</v>
    </oc>
    <nc r="A446" t="n">
      <v>444</v>
    </nc>
  </rcc>
  <rcc rId="23838" sId="1">
    <oc r="A447" t="n">
      <v>442</v>
    </oc>
    <nc r="A447" t="n">
      <v>445</v>
    </nc>
  </rcc>
  <rcc rId="23839" sId="1">
    <oc r="A448" t="n">
      <v>443</v>
    </oc>
    <nc r="A448" t="n">
      <v>446</v>
    </nc>
  </rcc>
  <rcc rId="23840" sId="1">
    <oc r="A449" t="n">
      <v>444</v>
    </oc>
    <nc r="A449" t="n">
      <v>447</v>
    </nc>
  </rcc>
  <rcc rId="23841" sId="1">
    <oc r="A450" t="n">
      <v>445</v>
    </oc>
    <nc r="A450" t="n">
      <v>448</v>
    </nc>
  </rcc>
  <rcc rId="23842" sId="1">
    <oc r="A451" t="n">
      <v>446</v>
    </oc>
    <nc r="A451" t="n">
      <v>449</v>
    </nc>
  </rcc>
  <rcc rId="23843" sId="1">
    <oc r="A452" t="n">
      <v>447</v>
    </oc>
    <nc r="A452" t="n">
      <v>450</v>
    </nc>
  </rcc>
  <rcc rId="23844" sId="1">
    <oc r="A453" t="n">
      <v>448</v>
    </oc>
    <nc r="A453" t="n">
      <v>451</v>
    </nc>
  </rcc>
  <rcc rId="23845" sId="1">
    <oc r="A454" t="n">
      <v>449</v>
    </oc>
    <nc r="A454" t="n">
      <v>452</v>
    </nc>
  </rcc>
  <rcc rId="23846" sId="1">
    <oc r="A455" t="n">
      <v>450</v>
    </oc>
    <nc r="A455" t="n">
      <v>453</v>
    </nc>
  </rcc>
  <rcc rId="23847" sId="1">
    <oc r="A456" t="n">
      <v>451</v>
    </oc>
    <nc r="A456" t="n">
      <v>454</v>
    </nc>
  </rcc>
  <rcc rId="23848" sId="1">
    <oc r="A457" t="n">
      <v>452</v>
    </oc>
    <nc r="A457" t="n">
      <v>455</v>
    </nc>
  </rcc>
  <rcc rId="23849" sId="1">
    <oc r="A458" t="n">
      <v>453</v>
    </oc>
    <nc r="A458" t="n">
      <v>456</v>
    </nc>
  </rcc>
  <rcc rId="23850" sId="1">
    <oc r="A459" t="n">
      <v>454</v>
    </oc>
    <nc r="A459" t="n">
      <v>457</v>
    </nc>
  </rcc>
  <rcc rId="23851" sId="1">
    <oc r="A460" t="n">
      <v>455</v>
    </oc>
    <nc r="A460" t="n">
      <v>458</v>
    </nc>
  </rcc>
  <rcc rId="23852" sId="1">
    <oc r="A461" t="n">
      <v>456</v>
    </oc>
    <nc r="A461" t="n">
      <v>459</v>
    </nc>
  </rcc>
  <rcc rId="23853" sId="1">
    <oc r="A462" t="n">
      <v>457</v>
    </oc>
    <nc r="A462" t="n">
      <v>460</v>
    </nc>
  </rcc>
  <rcc rId="23854" sId="1">
    <oc r="A463" t="n">
      <v>458</v>
    </oc>
    <nc r="A463" t="n">
      <v>461</v>
    </nc>
  </rcc>
  <rcc rId="23855" sId="1">
    <oc r="A464" t="n">
      <v>459</v>
    </oc>
    <nc r="A464" t="n">
      <v>462</v>
    </nc>
  </rcc>
  <rcc rId="23856" sId="1">
    <oc r="A465" t="n">
      <v>460</v>
    </oc>
    <nc r="A465" t="n">
      <v>463</v>
    </nc>
  </rcc>
  <rcc rId="23857" sId="1">
    <oc r="A466" t="n">
      <v>461</v>
    </oc>
    <nc r="A466" t="n">
      <v>464</v>
    </nc>
  </rcc>
  <rcc rId="23858" sId="1">
    <oc r="A467" t="n">
      <v>462</v>
    </oc>
    <nc r="A467" t="n">
      <v>465</v>
    </nc>
  </rcc>
  <rcc rId="23859" sId="1">
    <oc r="A468" t="n">
      <v>463</v>
    </oc>
    <nc r="A468" t="n">
      <v>466</v>
    </nc>
  </rcc>
  <rcc rId="23860" sId="1">
    <oc r="A469" t="n">
      <v>464</v>
    </oc>
    <nc r="A469" t="n">
      <v>467</v>
    </nc>
  </rcc>
  <rcc rId="23861" sId="1">
    <oc r="A470" t="n">
      <v>465</v>
    </oc>
    <nc r="A470" t="n">
      <v>468</v>
    </nc>
  </rcc>
  <rcc rId="23862" sId="1">
    <oc r="A471" t="n">
      <v>466</v>
    </oc>
    <nc r="A471" t="n">
      <v>469</v>
    </nc>
  </rcc>
  <rcc rId="23863" sId="1">
    <oc r="A472" t="n">
      <v>467</v>
    </oc>
    <nc r="A472" t="n">
      <v>470</v>
    </nc>
  </rcc>
  <rcc rId="23864" sId="1">
    <oc r="A473" t="n">
      <v>468</v>
    </oc>
    <nc r="A473" t="n">
      <v>471</v>
    </nc>
  </rcc>
  <rcc rId="23865" sId="1">
    <oc r="A474" t="n">
      <v>469</v>
    </oc>
    <nc r="A474" t="n">
      <v>472</v>
    </nc>
  </rcc>
  <rcc rId="23866" sId="1">
    <oc r="A475" t="n">
      <v>470</v>
    </oc>
    <nc r="A475" t="n">
      <v>473</v>
    </nc>
  </rcc>
  <rcc rId="23867" sId="1">
    <oc r="A476" t="n">
      <v>471</v>
    </oc>
    <nc r="A476" t="n">
      <v>474</v>
    </nc>
  </rcc>
  <rcc rId="23868" sId="1">
    <oc r="A477" t="n">
      <v>472</v>
    </oc>
    <nc r="A477" t="n">
      <v>475</v>
    </nc>
  </rcc>
  <rcc rId="23869" sId="1">
    <oc r="A478" t="n">
      <v>473</v>
    </oc>
    <nc r="A478" t="n">
      <v>476</v>
    </nc>
  </rcc>
  <rcc rId="23870" sId="1">
    <oc r="A479" t="n">
      <v>474</v>
    </oc>
    <nc r="A479" t="n">
      <v>477</v>
    </nc>
  </rcc>
  <rcc rId="23871" sId="1">
    <oc r="A480" t="n">
      <v>475</v>
    </oc>
    <nc r="A480" t="n">
      <v>478</v>
    </nc>
  </rcc>
  <rcc rId="23872" sId="1">
    <oc r="A481" t="n">
      <v>476</v>
    </oc>
    <nc r="A481" t="n">
      <v>479</v>
    </nc>
  </rcc>
  <rcc rId="23873" sId="1">
    <oc r="A482" t="n">
      <v>477</v>
    </oc>
    <nc r="A482" t="n">
      <v>480</v>
    </nc>
  </rcc>
  <rcc rId="23874" sId="1">
    <oc r="A483" t="n">
      <v>478</v>
    </oc>
    <nc r="A483" t="n">
      <v>481</v>
    </nc>
  </rcc>
  <rcc rId="23875" sId="1">
    <oc r="A484" t="n">
      <v>479</v>
    </oc>
    <nc r="A484" t="n">
      <v>482</v>
    </nc>
  </rcc>
  <rcc rId="23876" sId="1">
    <oc r="A485" t="n">
      <v>480</v>
    </oc>
    <nc r="A485" t="n">
      <v>483</v>
    </nc>
  </rcc>
  <rcc rId="23877" sId="1">
    <oc r="A486" t="n">
      <v>481</v>
    </oc>
    <nc r="A486" t="n">
      <v>484</v>
    </nc>
  </rcc>
  <rcc rId="23878" sId="1">
    <oc r="A487" t="n">
      <v>482</v>
    </oc>
    <nc r="A487" t="n">
      <v>485</v>
    </nc>
  </rcc>
  <rcc rId="23879" sId="1">
    <oc r="A488" t="n">
      <v>483</v>
    </oc>
    <nc r="A488" t="n">
      <v>486</v>
    </nc>
  </rcc>
  <rcc rId="23880" sId="1">
    <oc r="A489" t="n">
      <v>484</v>
    </oc>
    <nc r="A489" t="n">
      <v>487</v>
    </nc>
  </rcc>
  <rcc rId="23881" sId="1">
    <oc r="A490" t="n">
      <v>485</v>
    </oc>
    <nc r="A490" t="n">
      <v>488</v>
    </nc>
  </rcc>
  <rcc rId="23882" sId="1">
    <oc r="A491" t="n">
      <v>486</v>
    </oc>
    <nc r="A491" t="n">
      <v>489</v>
    </nc>
  </rcc>
  <rcc rId="23883" sId="1">
    <oc r="A492" t="n">
      <v>487</v>
    </oc>
    <nc r="A492" t="n">
      <v>490</v>
    </nc>
  </rcc>
  <rcc rId="23884" sId="1">
    <oc r="A493" t="n">
      <v>488</v>
    </oc>
    <nc r="A493" t="n">
      <v>491</v>
    </nc>
  </rcc>
  <rcc rId="23885" sId="1">
    <oc r="A494" t="n">
      <v>489</v>
    </oc>
    <nc r="A494" t="n">
      <v>492</v>
    </nc>
  </rcc>
  <rcc rId="23886" sId="1">
    <oc r="A495" t="n">
      <v>490</v>
    </oc>
    <nc r="A495" t="n">
      <v>493</v>
    </nc>
  </rcc>
  <rcc rId="23887" sId="1">
    <oc r="A496" t="n">
      <v>491</v>
    </oc>
    <nc r="A496" t="n">
      <v>494</v>
    </nc>
  </rcc>
  <rcc rId="23888" sId="1">
    <oc r="A497" t="n">
      <v>492</v>
    </oc>
    <nc r="A497" t="n">
      <v>495</v>
    </nc>
  </rcc>
  <rcc rId="23889" sId="1">
    <oc r="A498" t="n">
      <v>493</v>
    </oc>
    <nc r="A498" t="n">
      <v>496</v>
    </nc>
  </rcc>
  <rcc rId="23890" sId="1">
    <oc r="A499" t="n">
      <v>494</v>
    </oc>
    <nc r="A499" t="n">
      <v>497</v>
    </nc>
  </rcc>
  <rcc rId="23891" sId="1">
    <oc r="A500" t="n">
      <v>495</v>
    </oc>
    <nc r="A500" t="n">
      <v>498</v>
    </nc>
  </rcc>
  <rcc rId="23892" sId="1">
    <oc r="A501" t="n">
      <v>496</v>
    </oc>
    <nc r="A501" t="n">
      <v>499</v>
    </nc>
  </rcc>
  <rcc rId="23893" sId="1">
    <oc r="A502" t="n">
      <v>497</v>
    </oc>
    <nc r="A502" t="n">
      <v>500</v>
    </nc>
  </rcc>
  <rcc rId="23894" sId="1">
    <oc r="A503" t="n">
      <v>498</v>
    </oc>
    <nc r="A503" t="n">
      <v>501</v>
    </nc>
  </rcc>
  <rcc rId="23895" sId="1">
    <oc r="A504" t="n">
      <v>499</v>
    </oc>
    <nc r="A504" t="n">
      <v>502</v>
    </nc>
  </rcc>
  <rcc rId="23896" sId="1">
    <oc r="A505" t="n">
      <v>500</v>
    </oc>
    <nc r="A505" t="n">
      <v>503</v>
    </nc>
  </rcc>
  <rcc rId="23897" sId="1">
    <oc r="A506" t="n">
      <v>501</v>
    </oc>
    <nc r="A506" t="n">
      <v>504</v>
    </nc>
  </rcc>
  <rcc rId="23898" sId="1">
    <oc r="A507" t="n">
      <v>502</v>
    </oc>
    <nc r="A507" t="n">
      <v>505</v>
    </nc>
  </rcc>
  <rcc rId="23899" sId="1">
    <oc r="A508" t="n">
      <v>503</v>
    </oc>
    <nc r="A508" t="n">
      <v>506</v>
    </nc>
  </rcc>
  <rcc rId="23900" sId="1">
    <oc r="A509" t="n">
      <v>504</v>
    </oc>
    <nc r="A509" t="n">
      <v>507</v>
    </nc>
  </rcc>
  <rcc rId="23901" sId="1">
    <oc r="A510" t="n">
      <v>505</v>
    </oc>
    <nc r="A510" t="n">
      <v>508</v>
    </nc>
  </rcc>
  <rcc rId="23902" sId="1">
    <oc r="A511" t="n">
      <v>506</v>
    </oc>
    <nc r="A511" t="n">
      <v>509</v>
    </nc>
  </rcc>
  <rcc rId="23903" sId="1">
    <oc r="A512" t="n">
      <v>507</v>
    </oc>
    <nc r="A512" t="n">
      <v>510</v>
    </nc>
  </rcc>
  <rcc rId="23904" sId="1">
    <oc r="A513" t="n">
      <v>508</v>
    </oc>
    <nc r="A513" t="n">
      <v>511</v>
    </nc>
  </rcc>
  <rcc rId="23905" sId="1">
    <oc r="A514" t="n">
      <v>509</v>
    </oc>
    <nc r="A514" t="n">
      <v>512</v>
    </nc>
  </rcc>
  <rcc rId="23906" sId="1">
    <oc r="A515" t="n">
      <v>510</v>
    </oc>
    <nc r="A515" t="n">
      <v>513</v>
    </nc>
  </rcc>
  <rcc rId="23907" sId="1">
    <oc r="A516" t="n">
      <v>511</v>
    </oc>
    <nc r="A516" t="n">
      <v>514</v>
    </nc>
  </rcc>
  <rcc rId="23908" sId="1">
    <oc r="A517" t="n">
      <v>512</v>
    </oc>
    <nc r="A517" t="n">
      <v>515</v>
    </nc>
  </rcc>
  <rcc rId="23909" sId="1">
    <oc r="A518" t="n">
      <v>513</v>
    </oc>
    <nc r="A518" t="n">
      <v>516</v>
    </nc>
  </rcc>
  <rcc rId="23910" sId="1">
    <oc r="A519" t="n">
      <v>514</v>
    </oc>
    <nc r="A519" t="n">
      <v>517</v>
    </nc>
  </rcc>
  <rcc rId="23911" sId="1">
    <oc r="A520" t="n">
      <v>515</v>
    </oc>
    <nc r="A520" t="n">
      <v>518</v>
    </nc>
  </rcc>
  <rcc rId="23912" sId="1">
    <oc r="A521" t="n">
      <v>516</v>
    </oc>
    <nc r="A521" t="n">
      <v>519</v>
    </nc>
  </rcc>
  <rcc rId="23913" sId="1">
    <oc r="A522" t="n">
      <v>517</v>
    </oc>
    <nc r="A522" t="n">
      <v>520</v>
    </nc>
  </rcc>
  <rcc rId="23914" sId="1">
    <oc r="A523" t="n">
      <v>518</v>
    </oc>
    <nc r="A523" t="n">
      <v>521</v>
    </nc>
  </rcc>
  <rcc rId="23915" sId="1">
    <oc r="A524" t="n">
      <v>519</v>
    </oc>
    <nc r="A524" t="n">
      <v>522</v>
    </nc>
  </rcc>
  <rcc rId="23916" sId="1">
    <oc r="A525" t="n">
      <v>520</v>
    </oc>
    <nc r="A525" t="n">
      <v>523</v>
    </nc>
  </rcc>
  <rcc rId="23917" sId="1">
    <oc r="A526" t="n">
      <v>521</v>
    </oc>
    <nc r="A526" t="n">
      <v>524</v>
    </nc>
  </rcc>
  <rcc rId="23918" sId="1">
    <oc r="A527" t="n">
      <v>522</v>
    </oc>
    <nc r="A527" t="n">
      <v>525</v>
    </nc>
  </rcc>
  <rcc rId="23919" sId="1" odxf="true" dxf="true">
    <nc r="A528" t="n">
      <v>526</v>
    </nc>
    <odxf>
      <font>
        <color rgb="FFFF0000"/>
      </font>
      <fill>
        <patternFill patternType="none"/>
      </fill>
    </odxf>
    <ndxf>
      <font>
        <color auto="true"/>
      </font>
      <fill>
        <patternFill patternType="none"/>
      </fill>
    </ndxf>
  </rcc>
  <rcc rId="23920" sId="1" odxf="true" dxf="true">
    <nc r="A529" t="n">
      <v>527</v>
    </nc>
    <odxf>
      <font>
        <color rgb="FFFF0000"/>
      </font>
      <fill>
        <patternFill patternType="none"/>
      </fill>
    </odxf>
    <ndxf>
      <font>
        <color auto="true"/>
      </font>
      <fill>
        <patternFill patternType="none"/>
      </fill>
    </ndxf>
  </rcc>
  <rcc rId="23921" sId="1" odxf="true" dxf="true">
    <nc r="A530" t="n">
      <v>528</v>
    </nc>
    <odxf>
      <font>
        <color rgb="FFFF0000"/>
      </font>
      <fill>
        <patternFill patternType="none"/>
      </fill>
    </odxf>
    <ndxf>
      <font>
        <color auto="true"/>
      </font>
      <fill>
        <patternFill patternType="none"/>
      </fill>
    </ndxf>
  </rcc>
  <rcc rId="23922" sId="1">
    <oc r="A531" t="n">
      <v>523</v>
    </oc>
    <nc r="A531" t="n">
      <v>529</v>
    </nc>
  </rcc>
  <rcc rId="23923" sId="1">
    <oc r="A532" t="n">
      <v>524</v>
    </oc>
    <nc r="A532" t="n">
      <v>530</v>
    </nc>
  </rcc>
  <rcc rId="23924" sId="1">
    <oc r="A533" t="n">
      <v>525</v>
    </oc>
    <nc r="A533" t="n">
      <v>531</v>
    </nc>
  </rcc>
  <rcc rId="23925" sId="1">
    <oc r="A534" t="n">
      <v>526</v>
    </oc>
    <nc r="A534" t="n">
      <v>532</v>
    </nc>
  </rcc>
  <rcc rId="23926" sId="1">
    <oc r="A535" t="n">
      <v>527</v>
    </oc>
    <nc r="A535" t="n">
      <v>533</v>
    </nc>
  </rcc>
  <rcc rId="23927" sId="1">
    <oc r="A536" t="n">
      <v>528</v>
    </oc>
    <nc r="A536" t="n">
      <v>534</v>
    </nc>
  </rcc>
  <rcc rId="23928" sId="1">
    <oc r="A537" t="n">
      <v>529</v>
    </oc>
    <nc r="A537" t="n">
      <v>535</v>
    </nc>
  </rcc>
  <rcc rId="23929" sId="1">
    <oc r="A538" t="n">
      <v>530</v>
    </oc>
    <nc r="A538" t="n">
      <v>536</v>
    </nc>
  </rcc>
  <rcc rId="23930" sId="1">
    <oc r="A539" t="n">
      <v>531</v>
    </oc>
    <nc r="A539" t="n">
      <v>537</v>
    </nc>
  </rcc>
  <rcc rId="23931" sId="1">
    <oc r="A540" t="n">
      <v>532</v>
    </oc>
    <nc r="A540" t="n">
      <v>538</v>
    </nc>
  </rcc>
  <rcc rId="23932" sId="1">
    <oc r="A541" t="n">
      <v>533</v>
    </oc>
    <nc r="A541" t="n">
      <v>539</v>
    </nc>
  </rcc>
  <rcc rId="23933" sId="1">
    <oc r="A542" t="n">
      <v>534</v>
    </oc>
    <nc r="A542" t="n">
      <v>540</v>
    </nc>
  </rcc>
  <rcc rId="23934" sId="1">
    <oc r="A543" t="n">
      <v>535</v>
    </oc>
    <nc r="A543" t="n">
      <v>541</v>
    </nc>
  </rcc>
  <rcc rId="23935" sId="1">
    <oc r="A544" t="n">
      <v>536</v>
    </oc>
    <nc r="A544" t="n">
      <v>542</v>
    </nc>
  </rcc>
  <rcc rId="23936" sId="1">
    <oc r="A545" t="n">
      <v>537</v>
    </oc>
    <nc r="A545" t="n">
      <v>543</v>
    </nc>
  </rcc>
  <rcc rId="23937" sId="1">
    <oc r="A546" t="n">
      <v>538</v>
    </oc>
    <nc r="A546" t="n">
      <v>544</v>
    </nc>
  </rcc>
  <rcc rId="23938" sId="1">
    <oc r="A547" t="n">
      <v>539</v>
    </oc>
    <nc r="A547" t="n">
      <v>545</v>
    </nc>
  </rcc>
  <rcc rId="23939" sId="1">
    <oc r="A548" t="n">
      <v>540</v>
    </oc>
    <nc r="A548" t="n">
      <v>546</v>
    </nc>
  </rcc>
  <rcc rId="23940" sId="1">
    <oc r="A549" t="n">
      <v>541</v>
    </oc>
    <nc r="A549" t="n">
      <v>547</v>
    </nc>
  </rcc>
  <rcc rId="23941" sId="1">
    <oc r="A550" t="n">
      <v>542</v>
    </oc>
    <nc r="A550" t="n">
      <v>548</v>
    </nc>
  </rcc>
  <rcc rId="23942" sId="1">
    <oc r="A551" t="n">
      <v>543</v>
    </oc>
    <nc r="A551" t="n">
      <v>549</v>
    </nc>
  </rcc>
  <rcc rId="23943" sId="1">
    <oc r="A552" t="n">
      <v>544</v>
    </oc>
    <nc r="A552" t="n">
      <v>550</v>
    </nc>
  </rcc>
  <rcc rId="23944" sId="1">
    <oc r="A553" t="n">
      <v>545</v>
    </oc>
    <nc r="A553" t="n">
      <v>551</v>
    </nc>
  </rcc>
  <rcc rId="23945" sId="1">
    <oc r="A554" t="n">
      <v>546</v>
    </oc>
    <nc r="A554" t="n">
      <v>552</v>
    </nc>
  </rcc>
  <rcc rId="23946" sId="1">
    <oc r="A555" t="n">
      <v>547</v>
    </oc>
    <nc r="A555" t="n">
      <v>553</v>
    </nc>
  </rcc>
  <rcc rId="23947" sId="1">
    <oc r="A556" t="n">
      <v>548</v>
    </oc>
    <nc r="A556" t="n">
      <v>554</v>
    </nc>
  </rcc>
  <rcc rId="23948" sId="1">
    <oc r="A557" t="n">
      <v>549</v>
    </oc>
    <nc r="A557" t="n">
      <v>555</v>
    </nc>
  </rcc>
  <rcc rId="23949" sId="1">
    <oc r="A558" t="n">
      <v>550</v>
    </oc>
    <nc r="A558" t="n">
      <v>556</v>
    </nc>
  </rcc>
  <rcc rId="23950" sId="1">
    <oc r="A559" t="n">
      <v>551</v>
    </oc>
    <nc r="A559" t="n">
      <v>557</v>
    </nc>
  </rcc>
  <rcc rId="23951" sId="1">
    <oc r="A560" t="n">
      <v>552</v>
    </oc>
    <nc r="A560" t="n">
      <v>558</v>
    </nc>
  </rcc>
  <rcc rId="23952" sId="1">
    <oc r="A561" t="n">
      <v>553</v>
    </oc>
    <nc r="A561" t="n">
      <v>559</v>
    </nc>
  </rcc>
  <rcc rId="23953" sId="1">
    <oc r="A562" t="n">
      <v>554</v>
    </oc>
    <nc r="A562" t="n">
      <v>560</v>
    </nc>
  </rcc>
  <rcc rId="23954" sId="1">
    <oc r="A563" t="n">
      <v>555</v>
    </oc>
    <nc r="A563" t="n">
      <v>561</v>
    </nc>
  </rcc>
  <rcc rId="23955" sId="1">
    <oc r="A564" t="n">
      <v>556</v>
    </oc>
    <nc r="A564" t="n">
      <v>562</v>
    </nc>
  </rcc>
  <rcc rId="23956" sId="1">
    <oc r="A565" t="n">
      <v>557</v>
    </oc>
    <nc r="A565" t="n">
      <v>563</v>
    </nc>
  </rcc>
  <rcc rId="23957" sId="1">
    <oc r="A566" t="n">
      <v>558</v>
    </oc>
    <nc r="A566" t="n">
      <v>564</v>
    </nc>
  </rcc>
  <rcc rId="23958" sId="1">
    <oc r="A567" t="n">
      <v>559</v>
    </oc>
    <nc r="A567" t="n">
      <v>565</v>
    </nc>
  </rcc>
  <rcc rId="23959" sId="1">
    <oc r="A568" t="n">
      <v>560</v>
    </oc>
    <nc r="A568" t="n">
      <v>566</v>
    </nc>
  </rcc>
  <rcc rId="23960" sId="1">
    <oc r="A569" t="n">
      <v>561</v>
    </oc>
    <nc r="A569" t="n">
      <v>567</v>
    </nc>
  </rcc>
  <rcc rId="23961" sId="1">
    <oc r="A570" t="n">
      <v>562</v>
    </oc>
    <nc r="A570" t="n">
      <v>568</v>
    </nc>
  </rcc>
  <rcc rId="23962" sId="1">
    <oc r="A571" t="n">
      <v>563</v>
    </oc>
    <nc r="A571" t="n">
      <v>569</v>
    </nc>
  </rcc>
  <rcc rId="23963" sId="1">
    <oc r="A572" t="n">
      <v>564</v>
    </oc>
    <nc r="A572" t="n">
      <v>570</v>
    </nc>
  </rcc>
  <rcc rId="23964" sId="1">
    <oc r="A573" t="n">
      <v>565</v>
    </oc>
    <nc r="A573" t="n">
      <v>571</v>
    </nc>
  </rcc>
  <rcc rId="23965" sId="1">
    <oc r="A574" t="n">
      <v>566</v>
    </oc>
    <nc r="A574" t="n">
      <v>572</v>
    </nc>
  </rcc>
  <rcc rId="23966" sId="1">
    <oc r="A575" t="n">
      <v>567</v>
    </oc>
    <nc r="A575" t="n">
      <v>573</v>
    </nc>
  </rcc>
  <rcc rId="23967" sId="1">
    <oc r="A576" t="n">
      <v>568</v>
    </oc>
    <nc r="A576" t="n">
      <v>574</v>
    </nc>
  </rcc>
  <rcc rId="23968" sId="1">
    <oc r="A577" t="n">
      <v>569</v>
    </oc>
    <nc r="A577" t="n">
      <v>575</v>
    </nc>
  </rcc>
  <rcc rId="23969" sId="1">
    <oc r="A578" t="n">
      <v>570</v>
    </oc>
    <nc r="A578" t="n">
      <v>576</v>
    </nc>
  </rcc>
  <rcc rId="23970" sId="1">
    <oc r="A579" t="n">
      <v>571</v>
    </oc>
    <nc r="A579" t="n">
      <v>577</v>
    </nc>
  </rcc>
  <rcc rId="23971" sId="1">
    <oc r="A580" t="n">
      <v>572</v>
    </oc>
    <nc r="A580" t="n">
      <v>578</v>
    </nc>
  </rcc>
  <rcc rId="23972" sId="1">
    <oc r="A581" t="n">
      <v>573</v>
    </oc>
    <nc r="A581" t="n">
      <v>579</v>
    </nc>
  </rcc>
  <rcc rId="23973" sId="1">
    <oc r="A582" t="n">
      <v>574</v>
    </oc>
    <nc r="A582" t="n">
      <v>580</v>
    </nc>
  </rcc>
  <rcc rId="23974" sId="1">
    <oc r="A583" t="n">
      <v>575</v>
    </oc>
    <nc r="A583" t="n">
      <v>581</v>
    </nc>
  </rcc>
  <rcc rId="23975" sId="1">
    <oc r="A584" t="n">
      <v>576</v>
    </oc>
    <nc r="A584" t="n">
      <v>582</v>
    </nc>
  </rcc>
  <rcc rId="23976" sId="1">
    <oc r="A585" t="n">
      <v>577</v>
    </oc>
    <nc r="A585" t="n">
      <v>583</v>
    </nc>
  </rcc>
  <rcc rId="23977" sId="1">
    <oc r="A586" t="n">
      <v>578</v>
    </oc>
    <nc r="A586" t="n">
      <v>584</v>
    </nc>
  </rcc>
  <rcc rId="23978" sId="1">
    <oc r="A587" t="n">
      <v>579</v>
    </oc>
    <nc r="A587" t="n">
      <v>585</v>
    </nc>
  </rcc>
  <rcc rId="23979" sId="1">
    <oc r="A588" t="n">
      <v>580</v>
    </oc>
    <nc r="A588" t="n">
      <v>586</v>
    </nc>
  </rcc>
  <rcc rId="23980" sId="1">
    <oc r="A589" t="n">
      <v>581</v>
    </oc>
    <nc r="A589" t="n">
      <v>587</v>
    </nc>
  </rcc>
  <rcc rId="23981" sId="1">
    <oc r="A590" t="n">
      <v>582</v>
    </oc>
    <nc r="A590" t="n">
      <v>588</v>
    </nc>
  </rcc>
  <rcc rId="23982" sId="1">
    <oc r="A591" t="n">
      <v>583</v>
    </oc>
    <nc r="A591" t="n">
      <v>589</v>
    </nc>
  </rcc>
  <rcc rId="23983" sId="1">
    <oc r="A592" t="n">
      <v>584</v>
    </oc>
    <nc r="A592" t="n">
      <v>590</v>
    </nc>
  </rcc>
  <rcc rId="23984" sId="1">
    <oc r="A593" t="n">
      <v>585</v>
    </oc>
    <nc r="A593" t="n">
      <v>591</v>
    </nc>
  </rcc>
  <rcc rId="23985" sId="1">
    <oc r="A594" t="n">
      <v>586</v>
    </oc>
    <nc r="A594" t="n">
      <v>592</v>
    </nc>
  </rcc>
  <rcc rId="23986" sId="1">
    <oc r="A595" t="n">
      <v>587</v>
    </oc>
    <nc r="A595" t="n">
      <v>593</v>
    </nc>
  </rcc>
  <rcc rId="23987" sId="1">
    <oc r="A596" t="n">
      <v>588</v>
    </oc>
    <nc r="A596" t="n">
      <v>594</v>
    </nc>
  </rcc>
  <rcc rId="23988" sId="1">
    <oc r="A597" t="n">
      <v>589</v>
    </oc>
    <nc r="A597" t="n">
      <v>595</v>
    </nc>
  </rcc>
  <rcc rId="23989" sId="1">
    <oc r="A598" t="n">
      <v>590</v>
    </oc>
    <nc r="A598" t="n">
      <v>596</v>
    </nc>
  </rcc>
  <rcc rId="23990" sId="1">
    <oc r="A599" t="n">
      <v>591</v>
    </oc>
    <nc r="A599" t="n">
      <v>597</v>
    </nc>
  </rcc>
  <rcc rId="23991" sId="1">
    <oc r="A600" t="n">
      <v>592</v>
    </oc>
    <nc r="A600" t="n">
      <v>598</v>
    </nc>
  </rcc>
  <rcc rId="23992" sId="1">
    <oc r="A601" t="n">
      <v>593</v>
    </oc>
    <nc r="A601" t="n">
      <v>599</v>
    </nc>
  </rcc>
  <rcc rId="23993" sId="1">
    <oc r="A602" t="n">
      <v>594</v>
    </oc>
    <nc r="A602" t="n">
      <v>600</v>
    </nc>
  </rcc>
  <rcc rId="23994" sId="1">
    <oc r="A603" t="n">
      <v>595</v>
    </oc>
    <nc r="A603" t="n">
      <v>601</v>
    </nc>
  </rcc>
  <rcc rId="23995" sId="1">
    <oc r="A604" t="n">
      <v>596</v>
    </oc>
    <nc r="A604" t="n">
      <v>602</v>
    </nc>
  </rcc>
  <rcc rId="23996" sId="1">
    <oc r="A605" t="n">
      <v>597</v>
    </oc>
    <nc r="A605" t="n">
      <v>603</v>
    </nc>
  </rcc>
  <rcc rId="23997" sId="1">
    <oc r="A606" t="n">
      <v>598</v>
    </oc>
    <nc r="A606" t="n">
      <v>604</v>
    </nc>
  </rcc>
  <rcc rId="23998" sId="1">
    <oc r="A607" t="n">
      <v>599</v>
    </oc>
    <nc r="A607" t="n">
      <v>605</v>
    </nc>
  </rcc>
  <rcc rId="23999" sId="1">
    <oc r="A608" t="n">
      <v>600</v>
    </oc>
    <nc r="A608" t="n">
      <v>606</v>
    </nc>
  </rcc>
  <rcc rId="24000" sId="1">
    <oc r="A609" t="n">
      <v>601</v>
    </oc>
    <nc r="A609" t="n">
      <v>607</v>
    </nc>
  </rcc>
  <rcc rId="24001" sId="1">
    <oc r="A610" t="n">
      <v>602</v>
    </oc>
    <nc r="A610" t="n">
      <v>608</v>
    </nc>
  </rcc>
  <rcc rId="24002" sId="1">
    <oc r="A611" t="n">
      <v>603</v>
    </oc>
    <nc r="A611" t="n">
      <v>609</v>
    </nc>
  </rcc>
  <rcc rId="24003" sId="1">
    <oc r="A612" t="n">
      <v>604</v>
    </oc>
    <nc r="A612" t="n">
      <v>610</v>
    </nc>
  </rcc>
  <rcc rId="24004" sId="1">
    <oc r="A613" t="n">
      <v>605</v>
    </oc>
    <nc r="A613" t="n">
      <v>611</v>
    </nc>
  </rcc>
  <rcc rId="24005" sId="1">
    <oc r="A614" t="n">
      <v>606</v>
    </oc>
    <nc r="A614" t="n">
      <v>612</v>
    </nc>
  </rcc>
  <rcc rId="24006" sId="1">
    <oc r="A615" t="n">
      <v>607</v>
    </oc>
    <nc r="A615" t="n">
      <v>613</v>
    </nc>
  </rcc>
  <rcc rId="24007" sId="1">
    <oc r="A616" t="n">
      <v>608</v>
    </oc>
    <nc r="A616" t="n">
      <v>614</v>
    </nc>
  </rcc>
  <rcc rId="24008" sId="1">
    <oc r="A617" t="n">
      <v>609</v>
    </oc>
    <nc r="A617" t="n">
      <v>615</v>
    </nc>
  </rcc>
  <rcc rId="24009" sId="1">
    <oc r="A618" t="n">
      <v>610</v>
    </oc>
    <nc r="A618" t="n">
      <v>616</v>
    </nc>
  </rcc>
  <rcc rId="24010" sId="1">
    <oc r="A619" t="n">
      <v>611</v>
    </oc>
    <nc r="A619" t="n">
      <v>617</v>
    </nc>
  </rcc>
  <rcc rId="24011" sId="1">
    <oc r="A620" t="n">
      <v>612</v>
    </oc>
    <nc r="A620" t="n">
      <v>618</v>
    </nc>
  </rcc>
  <rcc rId="24012" sId="1">
    <oc r="A621" t="n">
      <v>613</v>
    </oc>
    <nc r="A621" t="n">
      <v>619</v>
    </nc>
  </rcc>
  <rcc rId="24013" sId="1">
    <oc r="A622" t="n">
      <v>614</v>
    </oc>
    <nc r="A622" t="n">
      <v>620</v>
    </nc>
  </rcc>
  <rcc rId="24014" sId="1">
    <oc r="A623" t="n">
      <v>615</v>
    </oc>
    <nc r="A623" t="n">
      <v>621</v>
    </nc>
  </rcc>
  <rcc rId="24015" sId="1">
    <oc r="A624" t="n">
      <v>616</v>
    </oc>
    <nc r="A624" t="n">
      <v>622</v>
    </nc>
  </rcc>
  <rcc rId="24016" sId="1">
    <oc r="A625" t="n">
      <v>617</v>
    </oc>
    <nc r="A625" t="n">
      <v>623</v>
    </nc>
  </rcc>
  <rcc rId="24017" sId="1">
    <oc r="A626" t="n">
      <v>618</v>
    </oc>
    <nc r="A626" t="n">
      <v>624</v>
    </nc>
  </rcc>
  <rcc rId="24018" sId="1">
    <oc r="A627" t="n">
      <v>619</v>
    </oc>
    <nc r="A627" t="n">
      <v>625</v>
    </nc>
  </rcc>
  <rcc rId="24019" sId="1">
    <oc r="A628" t="n">
      <v>620</v>
    </oc>
    <nc r="A628" t="n">
      <v>626</v>
    </nc>
  </rcc>
  <rcc rId="24020" sId="1">
    <oc r="A629" t="n">
      <v>621</v>
    </oc>
    <nc r="A629" t="n">
      <v>627</v>
    </nc>
  </rcc>
  <rcc rId="24021" sId="1">
    <oc r="A630" t="n">
      <v>622</v>
    </oc>
    <nc r="A630" t="n">
      <v>628</v>
    </nc>
  </rcc>
  <rcc rId="24022" sId="1">
    <oc r="A631" t="n">
      <v>623</v>
    </oc>
    <nc r="A631" t="n">
      <v>629</v>
    </nc>
  </rcc>
  <rcc rId="24023" sId="1">
    <oc r="A632" t="n">
      <v>624</v>
    </oc>
    <nc r="A632" t="n">
      <v>630</v>
    </nc>
  </rcc>
  <rcc rId="24024" sId="1">
    <oc r="A633" t="n">
      <v>625</v>
    </oc>
    <nc r="A633" t="n">
      <v>631</v>
    </nc>
  </rcc>
  <rcc rId="24025" sId="1">
    <oc r="A634" t="n">
      <v>626</v>
    </oc>
    <nc r="A634" t="n">
      <v>632</v>
    </nc>
  </rcc>
  <rcc rId="24026" sId="1">
    <oc r="A635" t="n">
      <v>627</v>
    </oc>
    <nc r="A635" t="n">
      <v>633</v>
    </nc>
  </rcc>
  <rcc rId="24027" sId="1">
    <oc r="A636" t="n">
      <v>628</v>
    </oc>
    <nc r="A636" t="n">
      <v>634</v>
    </nc>
  </rcc>
  <rcc rId="24028" sId="1">
    <oc r="A637" t="n">
      <v>629</v>
    </oc>
    <nc r="A637" t="n">
      <v>635</v>
    </nc>
  </rcc>
  <rcc rId="24029" sId="1">
    <oc r="A638" t="n">
      <v>630</v>
    </oc>
    <nc r="A638" t="n">
      <v>636</v>
    </nc>
  </rcc>
  <rcc rId="24030" sId="1">
    <oc r="A639" t="n">
      <v>631</v>
    </oc>
    <nc r="A639" t="n">
      <v>637</v>
    </nc>
  </rcc>
  <rcc rId="24031" sId="1">
    <oc r="A640" t="n">
      <v>632</v>
    </oc>
    <nc r="A640" t="n">
      <v>638</v>
    </nc>
  </rcc>
  <rcc rId="24032" sId="1">
    <oc r="A641" t="n">
      <v>633</v>
    </oc>
    <nc r="A641" t="n">
      <v>639</v>
    </nc>
  </rcc>
  <rcc rId="24033" sId="1">
    <oc r="A642" t="n">
      <v>634</v>
    </oc>
    <nc r="A642" t="n">
      <v>640</v>
    </nc>
  </rcc>
  <rcc rId="24034" sId="1">
    <oc r="A643" t="n">
      <v>635</v>
    </oc>
    <nc r="A643" t="n">
      <v>641</v>
    </nc>
  </rcc>
  <rcc rId="24035" sId="1">
    <oc r="A644" t="n">
      <v>636</v>
    </oc>
    <nc r="A644" t="n">
      <v>642</v>
    </nc>
  </rcc>
  <rcc rId="24036" sId="1">
    <oc r="A645" t="n">
      <v>637</v>
    </oc>
    <nc r="A645" t="n">
      <v>643</v>
    </nc>
  </rcc>
  <rcc rId="24037" sId="1">
    <oc r="A646" t="n">
      <v>638</v>
    </oc>
    <nc r="A646" t="n">
      <v>644</v>
    </nc>
  </rcc>
  <rcc rId="24038" sId="1">
    <oc r="A647" t="n">
      <v>639</v>
    </oc>
    <nc r="A647" t="n">
      <v>645</v>
    </nc>
  </rcc>
  <rcc rId="24039" sId="1">
    <nc r="A648" t="n">
      <v>646</v>
    </nc>
  </rcc>
  <rcc rId="24040" sId="1">
    <nc r="A649" t="n">
      <v>647</v>
    </nc>
  </rcc>
  <rcc rId="24041" sId="1">
    <nc r="A650" t="n">
      <v>648</v>
    </nc>
  </rcc>
  <rcc rId="24042" sId="1">
    <nc r="A651" t="n">
      <v>649</v>
    </nc>
  </rcc>
  <rcc rId="24043" sId="1" odxf="true" dxf="true">
    <nc r="A652" t="n">
      <v>650</v>
    </nc>
    <odxf>
      <font>
        <color rgb="FFFF0000"/>
      </font>
      <fill>
        <patternFill patternType="none"/>
      </fill>
    </odxf>
    <ndxf>
      <font>
        <color auto="true"/>
      </font>
      <fill>
        <patternFill patternType="none"/>
      </fill>
    </ndxf>
  </rcc>
  <rcc rId="24044" sId="1">
    <oc r="A653" t="n">
      <v>640</v>
    </oc>
    <nc r="A653" t="n">
      <v>651</v>
    </nc>
  </rcc>
  <rcc rId="24045" sId="1">
    <oc r="A654" t="n">
      <v>641</v>
    </oc>
    <nc r="A654" t="n">
      <v>652</v>
    </nc>
  </rcc>
  <rcc rId="24046" sId="1">
    <oc r="A655" t="n">
      <v>642</v>
    </oc>
    <nc r="A655" t="n">
      <v>653</v>
    </nc>
  </rcc>
  <rcc rId="24047" sId="1">
    <oc r="A656" t="n">
      <v>643</v>
    </oc>
    <nc r="A656" t="n">
      <v>654</v>
    </nc>
  </rcc>
  <rcc rId="24048" sId="1">
    <oc r="A657" t="n">
      <v>644</v>
    </oc>
    <nc r="A657" t="n">
      <v>655</v>
    </nc>
  </rcc>
  <rcc rId="24049" sId="1">
    <oc r="A658" t="n">
      <v>645</v>
    </oc>
    <nc r="A658" t="n">
      <v>656</v>
    </nc>
  </rcc>
  <rcc rId="24050" sId="1">
    <oc r="A659" t="n">
      <v>646</v>
    </oc>
    <nc r="A659" t="n">
      <v>657</v>
    </nc>
  </rcc>
  <rcc rId="24051" sId="1">
    <oc r="A660" t="n">
      <v>647</v>
    </oc>
    <nc r="A660" t="n">
      <v>658</v>
    </nc>
  </rcc>
  <rcc rId="24052" sId="1">
    <oc r="A661" t="n">
      <v>648</v>
    </oc>
    <nc r="A661" t="n">
      <v>659</v>
    </nc>
  </rcc>
  <rcc rId="24053" sId="1">
    <oc r="A662" t="n">
      <v>649</v>
    </oc>
    <nc r="A662" t="n">
      <v>660</v>
    </nc>
  </rcc>
  <rcc rId="24054" sId="1">
    <oc r="A663" t="n">
      <v>650</v>
    </oc>
    <nc r="A663" t="n">
      <v>661</v>
    </nc>
  </rcc>
  <rcc rId="24055" sId="1">
    <oc r="A664" t="n">
      <v>651</v>
    </oc>
    <nc r="A664" t="n">
      <v>662</v>
    </nc>
  </rcc>
  <rcc rId="24056" sId="1">
    <oc r="A665" t="n">
      <v>652</v>
    </oc>
    <nc r="A665" t="n">
      <v>663</v>
    </nc>
  </rcc>
  <rcc rId="24057" sId="1">
    <oc r="A666" t="n">
      <v>653</v>
    </oc>
    <nc r="A666" t="n">
      <v>664</v>
    </nc>
  </rcc>
  <rcc rId="24058" sId="1">
    <oc r="A667" t="n">
      <v>654</v>
    </oc>
    <nc r="A667" t="n">
      <v>665</v>
    </nc>
  </rcc>
  <rcc rId="24059" sId="1">
    <oc r="A668" t="n">
      <v>655</v>
    </oc>
    <nc r="A668" t="n">
      <v>666</v>
    </nc>
  </rcc>
  <rcc rId="24060" sId="1">
    <oc r="A669" t="n">
      <v>656</v>
    </oc>
    <nc r="A669" t="n">
      <v>667</v>
    </nc>
  </rcc>
  <rcc rId="24061" sId="1">
    <oc r="A670" t="n">
      <v>657</v>
    </oc>
    <nc r="A670" t="n">
      <v>668</v>
    </nc>
  </rcc>
  <rcc rId="24062" sId="1">
    <oc r="A671" t="n">
      <v>658</v>
    </oc>
    <nc r="A671" t="n">
      <v>669</v>
    </nc>
  </rcc>
  <rcc rId="24063" sId="1">
    <oc r="A672" t="n">
      <v>659</v>
    </oc>
    <nc r="A672" t="n">
      <v>670</v>
    </nc>
  </rcc>
  <rcc rId="24064" sId="1">
    <oc r="A673" t="n">
      <v>660</v>
    </oc>
    <nc r="A673" t="n">
      <v>671</v>
    </nc>
  </rcc>
  <rcc rId="24065" sId="1">
    <oc r="A674" t="n">
      <v>661</v>
    </oc>
    <nc r="A674" t="n">
      <v>672</v>
    </nc>
  </rcc>
  <rcc rId="24066" sId="1">
    <oc r="A675" t="n">
      <v>662</v>
    </oc>
    <nc r="A675" t="n">
      <v>673</v>
    </nc>
  </rcc>
  <rcc rId="24067" sId="1">
    <oc r="A676" t="n">
      <v>663</v>
    </oc>
    <nc r="A676" t="n">
      <v>674</v>
    </nc>
  </rcc>
  <rcc rId="24068" sId="1">
    <oc r="A677" t="n">
      <v>664</v>
    </oc>
    <nc r="A677" t="n">
      <v>675</v>
    </nc>
  </rcc>
  <rcc rId="24069" sId="1">
    <oc r="A678" t="n">
      <v>665</v>
    </oc>
    <nc r="A678" t="n">
      <v>676</v>
    </nc>
  </rcc>
  <rcc rId="24070" sId="1">
    <oc r="A679" t="n">
      <v>666</v>
    </oc>
    <nc r="A679" t="n">
      <v>677</v>
    </nc>
  </rcc>
  <rcc rId="24071" sId="1">
    <oc r="A680" t="n">
      <v>667</v>
    </oc>
    <nc r="A680" t="n">
      <v>678</v>
    </nc>
  </rcc>
  <rcc rId="24072" sId="1">
    <oc r="A681" t="n">
      <v>668</v>
    </oc>
    <nc r="A681" t="n">
      <v>679</v>
    </nc>
  </rcc>
  <rcc rId="24073" sId="1">
    <oc r="A682" t="n">
      <v>669</v>
    </oc>
    <nc r="A682" t="n">
      <v>680</v>
    </nc>
  </rcc>
  <rcc rId="24074" sId="1">
    <oc r="A683" t="n">
      <v>670</v>
    </oc>
    <nc r="A683" t="n">
      <v>681</v>
    </nc>
  </rcc>
  <rcc rId="24075" sId="1">
    <oc r="A684" t="n">
      <v>671</v>
    </oc>
    <nc r="A684" t="n">
      <v>682</v>
    </nc>
  </rcc>
  <rcc rId="24076" sId="1">
    <oc r="A685" t="n">
      <v>672</v>
    </oc>
    <nc r="A685" t="n">
      <v>683</v>
    </nc>
  </rcc>
  <rcc rId="24077" sId="1">
    <oc r="A686" t="n">
      <v>673</v>
    </oc>
    <nc r="A686" t="n">
      <v>684</v>
    </nc>
  </rcc>
  <rcc rId="24078" sId="1">
    <oc r="A687" t="n">
      <v>674</v>
    </oc>
    <nc r="A687" t="n">
      <v>685</v>
    </nc>
  </rcc>
  <rcc rId="24079" sId="1">
    <oc r="A688" t="n">
      <v>675</v>
    </oc>
    <nc r="A688" t="n">
      <v>686</v>
    </nc>
  </rcc>
  <rcc rId="24080" sId="1">
    <oc r="A689" t="n">
      <v>676</v>
    </oc>
    <nc r="A689" t="n">
      <v>687</v>
    </nc>
  </rcc>
  <rcc rId="24081" sId="1">
    <oc r="A690" t="n">
      <v>677</v>
    </oc>
    <nc r="A690" t="n">
      <v>688</v>
    </nc>
  </rcc>
  <rcc rId="24082" sId="1">
    <oc r="A691" t="n">
      <v>678</v>
    </oc>
    <nc r="A691" t="n">
      <v>689</v>
    </nc>
  </rcc>
  <rcc rId="24083" sId="1">
    <oc r="A692" t="n">
      <v>679</v>
    </oc>
    <nc r="A692" t="n">
      <v>690</v>
    </nc>
  </rcc>
  <rcc rId="24084" sId="1">
    <oc r="A693" t="n">
      <v>680</v>
    </oc>
    <nc r="A693" t="n">
      <v>691</v>
    </nc>
  </rcc>
  <rcc rId="24085" sId="1">
    <oc r="A694" t="n">
      <v>681</v>
    </oc>
    <nc r="A694" t="n">
      <v>692</v>
    </nc>
  </rcc>
  <rcc rId="24086" sId="1">
    <oc r="A695" t="n">
      <v>682</v>
    </oc>
    <nc r="A695" t="n">
      <v>693</v>
    </nc>
  </rcc>
  <rcc rId="24087" sId="1">
    <oc r="A696" t="n">
      <v>683</v>
    </oc>
    <nc r="A696" t="n">
      <v>694</v>
    </nc>
  </rcc>
  <rcc rId="24088" sId="1">
    <oc r="A697" t="n">
      <v>684</v>
    </oc>
    <nc r="A697" t="n">
      <v>695</v>
    </nc>
  </rcc>
  <rcc rId="24089" sId="1">
    <oc r="A698" t="n">
      <v>685</v>
    </oc>
    <nc r="A698" t="n">
      <v>696</v>
    </nc>
  </rcc>
  <rcc rId="24090" sId="1">
    <oc r="A699" t="n">
      <v>686</v>
    </oc>
    <nc r="A699" t="n">
      <v>697</v>
    </nc>
  </rcc>
  <rcc rId="24091" sId="1">
    <oc r="A700" t="n">
      <v>687</v>
    </oc>
    <nc r="A700" t="n">
      <v>698</v>
    </nc>
  </rcc>
  <rcc rId="24092" sId="1">
    <oc r="A701" t="n">
      <v>688</v>
    </oc>
    <nc r="A701" t="n">
      <v>699</v>
    </nc>
  </rcc>
  <rcc rId="24093" sId="1">
    <oc r="A702" t="n">
      <v>689</v>
    </oc>
    <nc r="A702" t="n">
      <v>700</v>
    </nc>
  </rcc>
  <rcc rId="24094" sId="1">
    <oc r="A703" t="n">
      <v>690</v>
    </oc>
    <nc r="A703" t="n">
      <v>701</v>
    </nc>
  </rcc>
  <rcc rId="24095" sId="1">
    <oc r="A704" t="n">
      <v>691</v>
    </oc>
    <nc r="A704" t="n">
      <v>702</v>
    </nc>
  </rcc>
  <rcc rId="24096" sId="1">
    <oc r="A705" t="n">
      <v>692</v>
    </oc>
    <nc r="A705" t="n">
      <v>703</v>
    </nc>
  </rcc>
  <rcc rId="24097" sId="1">
    <oc r="A706" t="n">
      <v>693</v>
    </oc>
    <nc r="A706" t="n">
      <v>704</v>
    </nc>
  </rcc>
  <rcc rId="24098" sId="1">
    <oc r="A707" t="n">
      <v>694</v>
    </oc>
    <nc r="A707" t="n">
      <v>705</v>
    </nc>
  </rcc>
  <rcc rId="24099" sId="1">
    <oc r="A708" t="n">
      <v>695</v>
    </oc>
    <nc r="A708" t="n">
      <v>706</v>
    </nc>
  </rcc>
  <rcc rId="24100" sId="1">
    <oc r="A709" t="n">
      <v>696</v>
    </oc>
    <nc r="A709" t="n">
      <v>707</v>
    </nc>
  </rcc>
  <rcc rId="24101" sId="1">
    <oc r="A710" t="n">
      <v>697</v>
    </oc>
    <nc r="A710" t="n">
      <v>708</v>
    </nc>
  </rcc>
  <rcc rId="24102" sId="1">
    <oc r="A711" t="n">
      <v>698</v>
    </oc>
    <nc r="A711" t="n">
      <v>709</v>
    </nc>
  </rcc>
  <rcc rId="24103" sId="1">
    <oc r="A712" t="n">
      <v>699</v>
    </oc>
    <nc r="A712" t="n">
      <v>710</v>
    </nc>
  </rcc>
  <rcc rId="24104" sId="1">
    <oc r="A713" t="n">
      <v>700</v>
    </oc>
    <nc r="A713" t="n">
      <v>711</v>
    </nc>
  </rcc>
  <rcc rId="24105" sId="1">
    <oc r="A714" t="n">
      <v>701</v>
    </oc>
    <nc r="A714" t="n">
      <v>712</v>
    </nc>
  </rcc>
  <rcc rId="24106" sId="1">
    <oc r="A715" t="n">
      <v>702</v>
    </oc>
    <nc r="A715" t="n">
      <v>713</v>
    </nc>
  </rcc>
  <rcc rId="24107" sId="1">
    <oc r="A716" t="n">
      <v>703</v>
    </oc>
    <nc r="A716" t="n">
      <v>714</v>
    </nc>
  </rcc>
  <rcc rId="24108" sId="1">
    <oc r="A717" t="n">
      <v>704</v>
    </oc>
    <nc r="A717" t="n">
      <v>715</v>
    </nc>
  </rcc>
  <rcc rId="24109" sId="1">
    <oc r="A718" t="n">
      <v>705</v>
    </oc>
    <nc r="A718" t="n">
      <v>716</v>
    </nc>
  </rcc>
  <rcc rId="24110" sId="1" odxf="true" dxf="true">
    <oc r="A719" t="n">
      <v>706</v>
    </oc>
    <nc r="A719" t="n">
      <v>717</v>
    </nc>
    <odxf>
      <font>
        <color rgb="FFFF0000"/>
      </font>
      <fill>
        <patternFill patternType="none"/>
      </fill>
    </odxf>
    <ndxf>
      <font>
        <color auto="true"/>
      </font>
      <fill>
        <patternFill patternType="none"/>
      </fill>
    </ndxf>
  </rcc>
  <rcc rId="24111" sId="1">
    <oc r="A720" t="n">
      <v>707</v>
    </oc>
    <nc r="A720" t="n">
      <v>718</v>
    </nc>
  </rcc>
  <rcc rId="24112" sId="1">
    <oc r="A721" t="n">
      <v>708</v>
    </oc>
    <nc r="A721" t="n">
      <v>719</v>
    </nc>
  </rcc>
  <rcc rId="24113" sId="1">
    <oc r="A722" t="n">
      <v>709</v>
    </oc>
    <nc r="A722" t="n">
      <v>720</v>
    </nc>
  </rcc>
  <rcc rId="24114" sId="1">
    <oc r="A723" t="n">
      <v>710</v>
    </oc>
    <nc r="A723" t="n">
      <v>721</v>
    </nc>
  </rcc>
  <rcc rId="24115" sId="1">
    <oc r="A724" t="n">
      <v>711</v>
    </oc>
    <nc r="A724" t="n">
      <v>722</v>
    </nc>
  </rcc>
  <rcc rId="24116" sId="1">
    <oc r="A725" t="n">
      <v>712</v>
    </oc>
    <nc r="A725" t="n">
      <v>723</v>
    </nc>
  </rcc>
  <rcc rId="24117" sId="1">
    <oc r="A726" t="n">
      <v>713</v>
    </oc>
    <nc r="A726" t="n">
      <v>724</v>
    </nc>
  </rcc>
  <rcc rId="24118" sId="1">
    <oc r="A727" t="n">
      <v>714</v>
    </oc>
    <nc r="A727" t="n">
      <v>725</v>
    </nc>
  </rcc>
  <rcc rId="24119" sId="1">
    <oc r="A728" t="n">
      <v>715</v>
    </oc>
    <nc r="A728" t="n">
      <v>726</v>
    </nc>
  </rcc>
  <rcc rId="24120" sId="1">
    <oc r="A729" t="n">
      <v>716</v>
    </oc>
    <nc r="A729" t="n">
      <v>727</v>
    </nc>
  </rcc>
  <rcc rId="24121" sId="1">
    <oc r="A730" t="n">
      <v>717</v>
    </oc>
    <nc r="A730" t="n">
      <v>728</v>
    </nc>
  </rcc>
  <rcc rId="24122" sId="1">
    <oc r="A731" t="n">
      <v>718</v>
    </oc>
    <nc r="A731" t="n">
      <v>729</v>
    </nc>
  </rcc>
  <rcc rId="24123" sId="1">
    <oc r="A732" t="n">
      <v>719</v>
    </oc>
    <nc r="A732" t="n">
      <v>730</v>
    </nc>
  </rcc>
  <rcc rId="24124" sId="1">
    <oc r="A733" t="n">
      <v>720</v>
    </oc>
    <nc r="A733" t="n">
      <v>731</v>
    </nc>
  </rcc>
  <rcc rId="24125" sId="1">
    <oc r="A734" t="n">
      <v>721</v>
    </oc>
    <nc r="A734" t="n">
      <v>732</v>
    </nc>
  </rcc>
  <rcc rId="24126" sId="1">
    <oc r="A735" t="n">
      <v>722</v>
    </oc>
    <nc r="A735" t="n">
      <v>733</v>
    </nc>
  </rcc>
  <rcc rId="24127" sId="1">
    <oc r="A736" t="n">
      <v>723</v>
    </oc>
    <nc r="A736" t="n">
      <v>734</v>
    </nc>
  </rcc>
  <rcc rId="24128" sId="1">
    <oc r="A737" t="n">
      <v>724</v>
    </oc>
    <nc r="A737" t="n">
      <v>735</v>
    </nc>
  </rcc>
  <rcc rId="24129" sId="1">
    <oc r="A738" t="n">
      <v>725</v>
    </oc>
    <nc r="A738" t="n">
      <v>736</v>
    </nc>
  </rcc>
  <rcc rId="24130" sId="1">
    <oc r="A739" t="n">
      <v>726</v>
    </oc>
    <nc r="A739" t="n">
      <v>737</v>
    </nc>
  </rcc>
  <rcc rId="24131" sId="1">
    <oc r="A740" t="n">
      <v>727</v>
    </oc>
    <nc r="A740" t="n">
      <v>738</v>
    </nc>
  </rcc>
  <rcc rId="24132" sId="1">
    <oc r="A741" t="n">
      <v>728</v>
    </oc>
    <nc r="A741" t="n">
      <v>739</v>
    </nc>
  </rcc>
  <rcc rId="24133" sId="1">
    <oc r="A742" t="n">
      <v>729</v>
    </oc>
    <nc r="A742" t="n">
      <v>740</v>
    </nc>
  </rcc>
  <rcc rId="24134" sId="1">
    <oc r="A743" t="n">
      <v>730</v>
    </oc>
    <nc r="A743" t="n">
      <v>741</v>
    </nc>
  </rcc>
  <rcc rId="24135" sId="1">
    <oc r="A744" t="n">
      <v>731</v>
    </oc>
    <nc r="A744" t="n">
      <v>742</v>
    </nc>
  </rcc>
  <rcc rId="24136" sId="1">
    <oc r="A745" t="n">
      <v>732</v>
    </oc>
    <nc r="A745" t="n">
      <v>743</v>
    </nc>
  </rcc>
  <rcc rId="24137" sId="1">
    <oc r="A746" t="n">
      <v>733</v>
    </oc>
    <nc r="A746" t="n">
      <v>744</v>
    </nc>
  </rcc>
  <rcc rId="24138" sId="1">
    <oc r="A747" t="n">
      <v>734</v>
    </oc>
    <nc r="A747" t="n">
      <v>745</v>
    </nc>
  </rcc>
  <rcc rId="24139" sId="1">
    <oc r="A748" t="n">
      <v>735</v>
    </oc>
    <nc r="A748" t="n">
      <v>746</v>
    </nc>
  </rcc>
  <rcc rId="24140" sId="1">
    <oc r="A749" t="n">
      <v>736</v>
    </oc>
    <nc r="A749" t="n">
      <v>747</v>
    </nc>
  </rcc>
  <rcc rId="24141" sId="1">
    <oc r="A750" t="n">
      <v>737</v>
    </oc>
    <nc r="A750" t="n">
      <v>748</v>
    </nc>
  </rcc>
  <rcc rId="24142" sId="1">
    <oc r="A751" t="n">
      <v>738</v>
    </oc>
    <nc r="A751" t="n">
      <v>749</v>
    </nc>
  </rcc>
  <rcc rId="24143" sId="1">
    <oc r="A752" t="n">
      <v>739</v>
    </oc>
    <nc r="A752" t="n">
      <v>750</v>
    </nc>
  </rcc>
  <rcc rId="24144" sId="1">
    <oc r="A753" t="n">
      <v>740</v>
    </oc>
    <nc r="A753" t="n">
      <v>751</v>
    </nc>
  </rcc>
  <rcc rId="24145" sId="1">
    <oc r="A754" t="n">
      <v>741</v>
    </oc>
    <nc r="A754" t="n">
      <v>752</v>
    </nc>
  </rcc>
  <rcc rId="24146" sId="1">
    <oc r="A755" t="n">
      <v>742</v>
    </oc>
    <nc r="A755" t="n">
      <v>753</v>
    </nc>
  </rcc>
  <rcc rId="24147" sId="1">
    <oc r="A756" t="n">
      <v>743</v>
    </oc>
    <nc r="A756" t="n">
      <v>754</v>
    </nc>
  </rcc>
  <rcc rId="24148" sId="1">
    <oc r="A757" t="n">
      <v>744</v>
    </oc>
    <nc r="A757" t="n">
      <v>755</v>
    </nc>
  </rcc>
  <rcc rId="24149" sId="1">
    <oc r="A758" t="n">
      <v>745</v>
    </oc>
    <nc r="A758" t="n">
      <v>756</v>
    </nc>
  </rcc>
  <rcc rId="24150" sId="1">
    <oc r="A759" t="n">
      <v>746</v>
    </oc>
    <nc r="A759" t="n">
      <v>757</v>
    </nc>
  </rcc>
  <rcc rId="24151" sId="1">
    <oc r="A760" t="n">
      <v>747</v>
    </oc>
    <nc r="A760" t="n">
      <v>758</v>
    </nc>
  </rcc>
  <rcc rId="24152" sId="1">
    <oc r="A761" t="n">
      <v>748</v>
    </oc>
    <nc r="A761" t="n">
      <v>759</v>
    </nc>
  </rcc>
  <rcc rId="24153" sId="1">
    <oc r="A762" t="n">
      <v>749</v>
    </oc>
    <nc r="A762" t="n">
      <v>760</v>
    </nc>
  </rcc>
  <rcc rId="24154" sId="1">
    <oc r="A763" t="n">
      <v>750</v>
    </oc>
    <nc r="A763" t="n">
      <v>761</v>
    </nc>
  </rcc>
  <rcc rId="24155" sId="1">
    <oc r="A764" t="n">
      <v>751</v>
    </oc>
    <nc r="A764" t="n">
      <v>762</v>
    </nc>
  </rcc>
  <rcc rId="24156" sId="1">
    <oc r="A765" t="n">
      <v>752</v>
    </oc>
    <nc r="A765" t="n">
      <v>763</v>
    </nc>
  </rcc>
  <rcc rId="24157" sId="1">
    <oc r="A766" t="n">
      <v>753</v>
    </oc>
    <nc r="A766" t="n">
      <v>764</v>
    </nc>
  </rcc>
  <rcc rId="24158" sId="1">
    <oc r="A767" t="n">
      <v>754</v>
    </oc>
    <nc r="A767" t="n">
      <v>765</v>
    </nc>
  </rcc>
  <rcc rId="24159" sId="1">
    <oc r="A768" t="n">
      <v>755</v>
    </oc>
    <nc r="A768" t="n">
      <v>766</v>
    </nc>
  </rcc>
  <rcc rId="24160" sId="1">
    <oc r="A769" t="n">
      <v>756</v>
    </oc>
    <nc r="A769" t="n">
      <v>767</v>
    </nc>
  </rcc>
  <rcc rId="24161" sId="1">
    <oc r="A770" t="n">
      <v>757</v>
    </oc>
    <nc r="A770" t="n">
      <v>768</v>
    </nc>
  </rcc>
  <rcc rId="24162" sId="1">
    <oc r="A771" t="n">
      <v>758</v>
    </oc>
    <nc r="A771" t="n">
      <v>769</v>
    </nc>
  </rcc>
  <rcc rId="24163" sId="1">
    <oc r="A772" t="n">
      <v>759</v>
    </oc>
    <nc r="A772" t="n">
      <v>770</v>
    </nc>
  </rcc>
  <rcc rId="24164" sId="1">
    <oc r="A773" t="n">
      <v>760</v>
    </oc>
    <nc r="A773" t="n">
      <v>771</v>
    </nc>
  </rcc>
  <rcc rId="24165" sId="1">
    <oc r="A774" t="n">
      <v>761</v>
    </oc>
    <nc r="A774" t="n">
      <v>772</v>
    </nc>
  </rcc>
  <rcc rId="24166" sId="1">
    <oc r="A775" t="n">
      <v>762</v>
    </oc>
    <nc r="A775" t="n">
      <v>773</v>
    </nc>
  </rcc>
  <rcc rId="24167" sId="1">
    <oc r="A776" t="n">
      <v>763</v>
    </oc>
    <nc r="A776" t="n">
      <v>774</v>
    </nc>
  </rcc>
  <rcc rId="24168" sId="1">
    <oc r="A777" t="n">
      <v>764</v>
    </oc>
    <nc r="A777" t="n">
      <v>775</v>
    </nc>
  </rcc>
  <rcc rId="24169" sId="1">
    <oc r="A778" t="n">
      <v>765</v>
    </oc>
    <nc r="A778" t="n">
      <v>776</v>
    </nc>
  </rcc>
  <rcc rId="24170" sId="1">
    <oc r="A779" t="n">
      <v>766</v>
    </oc>
    <nc r="A779" t="n">
      <v>777</v>
    </nc>
  </rcc>
  <rcc rId="24171" sId="1">
    <oc r="A780" t="n">
      <v>767</v>
    </oc>
    <nc r="A780" t="n">
      <v>778</v>
    </nc>
  </rcc>
  <rcc rId="24172" sId="1">
    <oc r="A781" t="n">
      <v>768</v>
    </oc>
    <nc r="A781" t="n">
      <v>779</v>
    </nc>
  </rcc>
  <rcc rId="24173" sId="1">
    <oc r="A782" t="n">
      <v>769</v>
    </oc>
    <nc r="A782" t="n">
      <v>780</v>
    </nc>
  </rcc>
  <rcc rId="24174" sId="1">
    <oc r="A783" t="n">
      <v>770</v>
    </oc>
    <nc r="A783" t="n">
      <v>781</v>
    </nc>
  </rcc>
  <rcc rId="24175" sId="1">
    <oc r="A784" t="n">
      <v>771</v>
    </oc>
    <nc r="A784" t="n">
      <v>782</v>
    </nc>
  </rcc>
  <rcc rId="24176" sId="1">
    <oc r="A785" t="n">
      <v>772</v>
    </oc>
    <nc r="A785" t="n">
      <v>783</v>
    </nc>
  </rcc>
  <rcc rId="24177" sId="1">
    <oc r="A786" t="n">
      <v>773</v>
    </oc>
    <nc r="A786" t="n">
      <v>784</v>
    </nc>
  </rcc>
  <rcc rId="24178" sId="1">
    <oc r="A787" t="n">
      <v>774</v>
    </oc>
    <nc r="A787" t="n">
      <v>785</v>
    </nc>
  </rcc>
  <rcc rId="24179" sId="1">
    <oc r="A788" t="n">
      <v>775</v>
    </oc>
    <nc r="A788" t="n">
      <v>786</v>
    </nc>
  </rcc>
  <rcc rId="24180" sId="1">
    <oc r="A789" t="n">
      <v>776</v>
    </oc>
    <nc r="A789" t="n">
      <v>787</v>
    </nc>
  </rcc>
  <rcc rId="24181" sId="1">
    <oc r="A790" t="n">
      <v>777</v>
    </oc>
    <nc r="A790" t="n">
      <v>788</v>
    </nc>
  </rcc>
  <rcc rId="24182" sId="1">
    <oc r="A791" t="n">
      <v>778</v>
    </oc>
    <nc r="A791" t="n">
      <v>789</v>
    </nc>
  </rcc>
  <rcc rId="24183" sId="1">
    <oc r="A792" t="n">
      <v>779</v>
    </oc>
    <nc r="A792" t="n">
      <v>790</v>
    </nc>
  </rcc>
  <rcc rId="24184" sId="1">
    <oc r="A793" t="n">
      <v>780</v>
    </oc>
    <nc r="A793" t="n">
      <v>791</v>
    </nc>
  </rcc>
  <rcc rId="24185" sId="1">
    <oc r="A794" t="n">
      <v>781</v>
    </oc>
    <nc r="A794" t="n">
      <v>792</v>
    </nc>
  </rcc>
  <rcc rId="24186" sId="1">
    <oc r="A795" t="n">
      <v>782</v>
    </oc>
    <nc r="A795" t="n">
      <v>793</v>
    </nc>
  </rcc>
  <rcc rId="24187" sId="1">
    <oc r="A796" t="n">
      <v>783</v>
    </oc>
    <nc r="A796" t="n">
      <v>794</v>
    </nc>
  </rcc>
  <rcc rId="24188" sId="1">
    <oc r="A797" t="n">
      <v>784</v>
    </oc>
    <nc r="A797" t="n">
      <v>795</v>
    </nc>
  </rcc>
  <rcc rId="24189" sId="1">
    <oc r="A798" t="n">
      <v>785</v>
    </oc>
    <nc r="A798" t="n">
      <v>796</v>
    </nc>
  </rcc>
  <rcc rId="24190" sId="1">
    <oc r="A799" t="n">
      <v>786</v>
    </oc>
    <nc r="A799" t="n">
      <v>797</v>
    </nc>
  </rcc>
  <rcc rId="24191" sId="1">
    <oc r="A800" t="n">
      <v>787</v>
    </oc>
    <nc r="A800" t="n">
      <v>798</v>
    </nc>
  </rcc>
  <rcc rId="24192" sId="1">
    <oc r="A801" t="n">
      <v>788</v>
    </oc>
    <nc r="A801" t="n">
      <v>799</v>
    </nc>
  </rcc>
  <rcc rId="24193" sId="1">
    <oc r="A802" t="n">
      <v>789</v>
    </oc>
    <nc r="A802" t="n">
      <v>800</v>
    </nc>
  </rcc>
  <rcc rId="24194" sId="1">
    <oc r="A803" t="n">
      <v>790</v>
    </oc>
    <nc r="A803" t="n">
      <v>801</v>
    </nc>
  </rcc>
  <rcc rId="24195" sId="1">
    <oc r="A804" t="n">
      <v>791</v>
    </oc>
    <nc r="A804" t="n">
      <v>802</v>
    </nc>
  </rcc>
  <rcc rId="24196" sId="1">
    <oc r="A805" t="n">
      <v>792</v>
    </oc>
    <nc r="A805" t="n">
      <v>803</v>
    </nc>
  </rcc>
  <rcc rId="24197" sId="1">
    <oc r="A806" t="n">
      <v>793</v>
    </oc>
    <nc r="A806" t="n">
      <v>804</v>
    </nc>
  </rcc>
  <rcc rId="24198" sId="1">
    <oc r="A807" t="n">
      <v>794</v>
    </oc>
    <nc r="A807" t="n">
      <v>805</v>
    </nc>
  </rcc>
  <rcc rId="24199" sId="1">
    <oc r="A808" t="n">
      <v>795</v>
    </oc>
    <nc r="A808" t="n">
      <v>806</v>
    </nc>
  </rcc>
  <rcc rId="24200" sId="1">
    <oc r="A809" t="n">
      <v>796</v>
    </oc>
    <nc r="A809" t="n">
      <v>807</v>
    </nc>
  </rcc>
  <rcc rId="24201" sId="1">
    <oc r="A810" t="n">
      <v>797</v>
    </oc>
    <nc r="A810" t="n">
      <v>808</v>
    </nc>
  </rcc>
  <rcc rId="24202" sId="1">
    <oc r="A811" t="n">
      <v>798</v>
    </oc>
    <nc r="A811" t="n">
      <v>809</v>
    </nc>
  </rcc>
  <rcc rId="24203" sId="1">
    <oc r="A812" t="n">
      <v>799</v>
    </oc>
    <nc r="A812" t="n">
      <v>810</v>
    </nc>
  </rcc>
  <rcc rId="24204" sId="1">
    <oc r="A813" t="n">
      <v>800</v>
    </oc>
    <nc r="A813" t="n">
      <v>811</v>
    </nc>
  </rcc>
  <rcc rId="24205" sId="1">
    <oc r="A814" t="n">
      <v>801</v>
    </oc>
    <nc r="A814" t="n">
      <v>812</v>
    </nc>
  </rcc>
  <rcc rId="24206" sId="1">
    <oc r="A815" t="n">
      <v>802</v>
    </oc>
    <nc r="A815" t="n">
      <v>813</v>
    </nc>
  </rcc>
  <rcc rId="24207" sId="1">
    <oc r="A816" t="n">
      <v>803</v>
    </oc>
    <nc r="A816" t="n">
      <v>814</v>
    </nc>
  </rcc>
  <rcc rId="24208" sId="1">
    <oc r="A817" t="n">
      <v>804</v>
    </oc>
    <nc r="A817" t="n">
      <v>815</v>
    </nc>
  </rcc>
  <rcc rId="24209" sId="1">
    <oc r="A818" t="n">
      <v>805</v>
    </oc>
    <nc r="A818" t="n">
      <v>816</v>
    </nc>
  </rcc>
  <rcc rId="24210" sId="1">
    <oc r="A819" t="n">
      <v>806</v>
    </oc>
    <nc r="A819" t="n">
      <v>817</v>
    </nc>
  </rcc>
  <rcc rId="24211" sId="1">
    <oc r="A820" t="n">
      <v>807</v>
    </oc>
    <nc r="A820" t="n">
      <v>818</v>
    </nc>
  </rcc>
  <rcc rId="24212" sId="1">
    <oc r="A821" t="n">
      <v>808</v>
    </oc>
    <nc r="A821" t="n">
      <v>819</v>
    </nc>
  </rcc>
  <rcc rId="24213" sId="1">
    <oc r="A822" t="n">
      <v>809</v>
    </oc>
    <nc r="A822" t="n">
      <v>820</v>
    </nc>
  </rcc>
  <rcc rId="24214" sId="1">
    <oc r="A823" t="n">
      <v>810</v>
    </oc>
    <nc r="A823" t="n">
      <v>821</v>
    </nc>
  </rcc>
  <rcc rId="24215" sId="1">
    <oc r="A824" t="n">
      <v>811</v>
    </oc>
    <nc r="A824" t="n">
      <v>822</v>
    </nc>
  </rcc>
  <rcc rId="24216" sId="1">
    <oc r="A825" t="n">
      <v>812</v>
    </oc>
    <nc r="A825" t="n">
      <v>823</v>
    </nc>
  </rcc>
  <rcc rId="24217" sId="1">
    <oc r="A826" t="n">
      <v>813</v>
    </oc>
    <nc r="A826" t="n">
      <v>824</v>
    </nc>
  </rcc>
  <rcc rId="24218" sId="1">
    <oc r="A827" t="n">
      <v>814</v>
    </oc>
    <nc r="A827" t="n">
      <v>825</v>
    </nc>
  </rcc>
  <rcc rId="24219" sId="1">
    <oc r="A828" t="n">
      <v>815</v>
    </oc>
    <nc r="A828" t="n">
      <v>826</v>
    </nc>
  </rcc>
  <rcc rId="24220" sId="1">
    <oc r="A829" t="n">
      <v>816</v>
    </oc>
    <nc r="A829" t="n">
      <v>827</v>
    </nc>
  </rcc>
  <rcc rId="24221" sId="1">
    <oc r="A830" t="n">
      <v>817</v>
    </oc>
    <nc r="A830" t="n">
      <v>828</v>
    </nc>
  </rcc>
  <rcc rId="24222" sId="1">
    <oc r="A831" t="n">
      <v>818</v>
    </oc>
    <nc r="A831" t="n">
      <v>829</v>
    </nc>
  </rcc>
  <rcc rId="24223" sId="1">
    <oc r="A832" t="n">
      <v>819</v>
    </oc>
    <nc r="A832" t="n">
      <v>830</v>
    </nc>
  </rcc>
  <rcc rId="24224" sId="1">
    <oc r="A833" t="n">
      <v>820</v>
    </oc>
    <nc r="A833" t="n">
      <v>831</v>
    </nc>
  </rcc>
  <rcc rId="24225" sId="1">
    <oc r="A834" t="n">
      <v>821</v>
    </oc>
    <nc r="A834" t="n">
      <v>832</v>
    </nc>
  </rcc>
  <rcc rId="24226" sId="1">
    <oc r="A835" t="n">
      <v>822</v>
    </oc>
    <nc r="A835" t="n">
      <v>833</v>
    </nc>
  </rcc>
  <rcc rId="24227" sId="1">
    <oc r="A836" t="n">
      <v>823</v>
    </oc>
    <nc r="A836" t="n">
      <v>834</v>
    </nc>
  </rcc>
  <rcc rId="24228" sId="1">
    <nc r="A837" t="n">
      <v>835</v>
    </nc>
  </rcc>
  <rcc rId="24229" sId="1">
    <oc r="A838" t="n">
      <v>824</v>
    </oc>
    <nc r="A838" t="n">
      <v>836</v>
    </nc>
  </rcc>
  <rcc rId="24230" sId="1">
    <oc r="A839" t="n">
      <v>825</v>
    </oc>
    <nc r="A839" t="n">
      <v>837</v>
    </nc>
  </rcc>
  <rcc rId="24231" sId="1">
    <oc r="A840" t="n">
      <v>826</v>
    </oc>
    <nc r="A840" t="n">
      <v>838</v>
    </nc>
  </rcc>
  <rcc rId="24232" sId="1">
    <oc r="A841" t="n">
      <v>827</v>
    </oc>
    <nc r="A841" t="n">
      <v>839</v>
    </nc>
  </rcc>
  <rcc rId="24233" sId="1">
    <oc r="A842" t="n">
      <v>828</v>
    </oc>
    <nc r="A842" t="n">
      <v>840</v>
    </nc>
  </rcc>
  <rcc rId="24234" sId="1">
    <oc r="A843" t="n">
      <v>829</v>
    </oc>
    <nc r="A843" t="n">
      <v>841</v>
    </nc>
  </rcc>
  <rcc rId="24235" sId="1">
    <oc r="A844" t="n">
      <v>830</v>
    </oc>
    <nc r="A844" t="n">
      <v>842</v>
    </nc>
  </rcc>
  <rcc rId="24236" sId="1">
    <oc r="A845" t="n">
      <v>831</v>
    </oc>
    <nc r="A845" t="n">
      <v>843</v>
    </nc>
  </rcc>
  <rcc rId="24237" sId="1">
    <oc r="A846" t="n">
      <v>832</v>
    </oc>
    <nc r="A846" t="n">
      <v>844</v>
    </nc>
  </rcc>
  <rcc rId="24238" sId="1">
    <oc r="A847" t="n">
      <v>833</v>
    </oc>
    <nc r="A847" t="n">
      <v>845</v>
    </nc>
  </rcc>
  <rcc rId="24239" sId="1">
    <oc r="A848" t="n">
      <v>834</v>
    </oc>
    <nc r="A848" t="n">
      <v>846</v>
    </nc>
  </rcc>
  <rcc rId="24240" sId="1">
    <oc r="A849" t="n">
      <v>835</v>
    </oc>
    <nc r="A849" t="n">
      <v>847</v>
    </nc>
  </rcc>
  <rcc rId="24241" sId="1">
    <oc r="A850" t="n">
      <v>836</v>
    </oc>
    <nc r="A850" t="n">
      <v>848</v>
    </nc>
  </rcc>
  <rcc rId="24242" sId="1">
    <oc r="A851" t="n">
      <v>837</v>
    </oc>
    <nc r="A851" t="n">
      <v>849</v>
    </nc>
  </rcc>
  <rcc rId="24243" sId="1">
    <oc r="A852" t="n">
      <v>838</v>
    </oc>
    <nc r="A852" t="n">
      <v>850</v>
    </nc>
  </rcc>
  <rcc rId="24244" sId="1">
    <oc r="A853" t="n">
      <v>839</v>
    </oc>
    <nc r="A853" t="n">
      <v>851</v>
    </nc>
  </rcc>
  <rcc rId="24245" sId="1">
    <oc r="A854" t="n">
      <v>840</v>
    </oc>
    <nc r="A854" t="n">
      <v>852</v>
    </nc>
  </rcc>
  <rcc rId="24246" sId="1">
    <oc r="A855" t="n">
      <v>841</v>
    </oc>
    <nc r="A855" t="n">
      <v>853</v>
    </nc>
  </rcc>
  <rcc rId="24247" sId="1">
    <oc r="A856" t="n">
      <v>842</v>
    </oc>
    <nc r="A856" t="n">
      <v>854</v>
    </nc>
  </rcc>
  <rcc rId="24248" sId="1">
    <oc r="A857" t="n">
      <v>843</v>
    </oc>
    <nc r="A857" t="n">
      <v>855</v>
    </nc>
  </rcc>
  <rcc rId="24249" sId="1">
    <oc r="A858" t="n">
      <v>844</v>
    </oc>
    <nc r="A858" t="n">
      <v>856</v>
    </nc>
  </rcc>
  <rcc rId="24250" sId="1">
    <oc r="A859" t="n">
      <v>845</v>
    </oc>
    <nc r="A859" t="n">
      <v>857</v>
    </nc>
  </rcc>
  <rcc rId="24251" sId="1">
    <oc r="A860" t="n">
      <v>846</v>
    </oc>
    <nc r="A860" t="n">
      <v>858</v>
    </nc>
  </rcc>
  <rcc rId="24252" sId="1">
    <oc r="A861" t="n">
      <v>847</v>
    </oc>
    <nc r="A861" t="n">
      <v>859</v>
    </nc>
  </rcc>
  <rcc rId="24253" sId="1">
    <oc r="A862" t="n">
      <v>848</v>
    </oc>
    <nc r="A862" t="n">
      <v>860</v>
    </nc>
  </rcc>
  <rcc rId="24254" sId="1" odxf="true" dxf="true">
    <nc r="A863" t="n">
      <v>861</v>
    </nc>
    <odxf>
      <font>
        <color rgb="FFFF0000"/>
      </font>
      <fill>
        <patternFill patternType="none"/>
      </fill>
    </odxf>
    <ndxf>
      <font>
        <color auto="true"/>
      </font>
      <fill>
        <patternFill patternType="none"/>
      </fill>
    </ndxf>
  </rcc>
  <rcc rId="24255" sId="1" odxf="true" dxf="true">
    <nc r="A864" t="n">
      <v>862</v>
    </nc>
    <odxf>
      <font>
        <color rgb="FFFF0000"/>
      </font>
      <fill>
        <patternFill patternType="none"/>
      </fill>
    </odxf>
    <ndxf>
      <font>
        <color auto="true"/>
      </font>
      <fill>
        <patternFill patternType="none"/>
      </fill>
    </ndxf>
  </rcc>
  <rcc rId="24256" sId="1">
    <oc r="A865" t="n">
      <v>849</v>
    </oc>
    <nc r="A865" t="n">
      <v>863</v>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57" sId="1">
    <nc r="G528" t="inlineStr">
      <is>
        <t>2023/7/1起实施</t>
      </is>
    </nc>
  </rcc>
  <rcc rId="24258" sId="1">
    <nc r="G529" t="inlineStr">
      <is>
        <t>2023/7/1起实施</t>
      </is>
    </nc>
  </rcc>
  <rcc rId="24259" sId="1">
    <nc r="G530" t="inlineStr">
      <is>
        <t>2023/7/1起实施</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60" sId="1">
    <oc r="A1" t="inlineStr">
      <is>
        <t>云南省气象局标准执行清单（2023年9月更新）</t>
      </is>
    </oc>
    <nc r="A1" t="inlineStr">
      <is>
        <t>云南省气象局标准执行清单（2023年10月更新）</t>
      </is>
    </nc>
  </rcc>
  <rcc rId="24261" sId="1">
    <oc r="G220" t="inlineStr">
      <is>
        <t>2023/7/1起实施</t>
      </is>
    </oc>
    <nc r="G220"/>
  </rcc>
  <rcc rId="24262" sId="1">
    <oc r="G221" t="inlineStr">
      <is>
        <t>2023/7/1起实施</t>
      </is>
    </oc>
    <nc r="G221"/>
  </rcc>
  <rrc rId="24263" sId="1" ref="A262:XFD262" action="insertRow"/>
  <rrc rId="24264" sId="1" ref="A262:XFD262" action="insertRow"/>
  <rcc rId="24265" sId="1">
    <nc r="A262" t="n">
      <v>260</v>
    </nc>
  </rcc>
  <rcc rId="24266" sId="1">
    <nc r="B262" t="inlineStr">
      <is>
        <t>气象基本信息</t>
      </is>
    </nc>
  </rcc>
  <rcc rId="24267" sId="1">
    <nc r="C262" t="inlineStr">
      <is>
        <t>QX/T 656—2022</t>
      </is>
    </nc>
  </rcc>
  <rcc rId="24268" sId="1">
    <nc r="D262" t="inlineStr">
      <is>
        <t>数字气象档案馆  射频识别标签数据接口规范</t>
      </is>
    </nc>
  </rcc>
  <rcc rId="24269" sId="1">
    <nc r="E262" t="inlineStr">
      <is>
        <t>采用</t>
      </is>
    </nc>
  </rcc>
  <rcc rId="24270" sId="1">
    <nc r="F262" t="inlineStr">
      <is>
        <t>数字气象档案馆管理应用</t>
      </is>
    </nc>
  </rcc>
  <rcc rId="24271" sId="1">
    <nc r="A263" t="n">
      <v>260</v>
    </nc>
  </rcc>
  <rcc rId="24272" sId="1">
    <nc r="B263" t="inlineStr">
      <is>
        <t>气象基本信息</t>
      </is>
    </nc>
  </rcc>
  <rcc rId="24273" sId="1">
    <nc r="C263" t="inlineStr">
      <is>
        <t>QX/T 656—2022</t>
      </is>
    </nc>
  </rcc>
  <rcc rId="24274" sId="1">
    <nc r="D263" t="inlineStr">
      <is>
        <t>数字气象档案馆  射频识别标签数据接口规范</t>
      </is>
    </nc>
  </rcc>
  <rcc rId="24275" sId="1">
    <nc r="E263" t="inlineStr">
      <is>
        <t>采用</t>
      </is>
    </nc>
  </rcc>
  <rcc rId="24276" sId="1">
    <nc r="F263" t="inlineStr">
      <is>
        <t>数字气象档案馆管理应用</t>
      </is>
    </nc>
  </rcc>
  <rcc rId="24277" sId="1">
    <oc r="A263" t="n">
      <v>260</v>
    </oc>
    <nc r="A263"/>
  </rcc>
  <rcc rId="24278" sId="1">
    <oc r="B263" t="inlineStr">
      <is>
        <t>气象基本信息</t>
      </is>
    </oc>
    <nc r="B263"/>
  </rcc>
  <rcc rId="24279" sId="1">
    <oc r="C263" t="inlineStr">
      <is>
        <t>QX/T 656—2022</t>
      </is>
    </oc>
    <nc r="C263"/>
  </rcc>
  <rcc rId="24280" sId="1">
    <oc r="D263" t="inlineStr">
      <is>
        <t>数字气象档案馆  射频识别标签数据接口规范</t>
      </is>
    </oc>
    <nc r="D263"/>
  </rcc>
  <rcc rId="24281" sId="1">
    <oc r="E263" t="inlineStr">
      <is>
        <t>采用</t>
      </is>
    </oc>
    <nc r="E263"/>
  </rcc>
  <rcc rId="24282" sId="1">
    <oc r="F263" t="inlineStr">
      <is>
        <t>数字气象档案馆管理应用</t>
      </is>
    </oc>
    <nc r="F263"/>
  </rcc>
  <rcc rId="24283" sId="1">
    <oc r="A264" t="n">
      <v>260</v>
    </oc>
    <nc r="A264"/>
  </rcc>
  <rcc rId="24284" sId="1">
    <oc r="B264" t="inlineStr">
      <is>
        <t>气象基本信息</t>
      </is>
    </oc>
    <nc r="B264"/>
  </rcc>
  <rcc rId="24285" sId="1">
    <oc r="C264" t="inlineStr">
      <is>
        <t>QX/T 656—2022</t>
      </is>
    </oc>
    <nc r="C264"/>
  </rcc>
  <rcc rId="24286" sId="1">
    <oc r="D264" t="inlineStr">
      <is>
        <t>数字气象档案馆  射频识别标签数据接口规范</t>
      </is>
    </oc>
    <nc r="D264"/>
  </rcc>
  <rcc rId="24287" sId="1">
    <oc r="E264" t="inlineStr">
      <is>
        <t>采用</t>
      </is>
    </oc>
    <nc r="E264"/>
  </rcc>
  <rcc rId="24288" sId="1">
    <oc r="F264" t="inlineStr">
      <is>
        <t>数字气象档案馆管理应用</t>
      </is>
    </oc>
    <nc r="F264"/>
  </rcc>
  <rcc rId="24289" sId="1" odxf="true" dxf="true">
    <nc r="B263" t="inlineStr">
      <is>
        <t>气象基本信息</t>
      </is>
    </nc>
    <odxf>
      <font>
        <color auto="true"/>
      </font>
      <fill>
        <patternFill patternType="none"/>
      </fill>
    </odxf>
    <ndxf>
      <font>
        <color rgb="FFFF0000"/>
      </font>
      <fill>
        <patternFill patternType="none"/>
      </fill>
    </ndxf>
  </rcc>
  <rcc rId="24290" sId="1" odxf="true" dxf="true">
    <nc r="C263" t="inlineStr">
      <is>
        <t>QX/T 667—2023</t>
      </is>
    </nc>
    <odxf>
      <font>
        <color auto="true"/>
      </font>
      <fill>
        <patternFill patternType="none"/>
      </fill>
    </odxf>
    <ndxf>
      <font>
        <color rgb="FFFF0000"/>
      </font>
      <fill>
        <patternFill patternType="none"/>
      </fill>
    </ndxf>
  </rcc>
  <rcc rId="24291" sId="1" odxf="true" dxf="true">
    <nc r="D263" t="inlineStr">
      <is>
        <t>GNSS/MET水汽产品数据格式 NetCDF</t>
      </is>
    </nc>
    <odxf>
      <font>
        <color auto="true"/>
      </font>
      <fill>
        <patternFill patternType="none"/>
      </fill>
    </odxf>
    <ndxf>
      <font>
        <color rgb="FFFF0000"/>
      </font>
      <fill>
        <patternFill patternType="none"/>
      </fill>
    </ndxf>
  </rcc>
  <rcc rId="24292" sId="1" odxf="true" dxf="true">
    <nc r="E263" t="inlineStr">
      <is>
        <t>采用</t>
      </is>
    </nc>
    <odxf>
      <font>
        <color auto="true"/>
      </font>
      <fill>
        <patternFill patternType="none"/>
      </fill>
    </odxf>
    <ndxf>
      <font>
        <color rgb="FFFF0000"/>
      </font>
      <fill>
        <patternFill patternType="none"/>
      </fill>
    </ndxf>
  </rcc>
  <rcc rId="24293" sId="1" odxf="true" dxf="true">
    <nc r="F263" t="inlineStr">
      <is>
        <t>气象数据管理</t>
      </is>
    </nc>
    <odxf>
      <font>
        <color auto="true"/>
      </font>
      <fill>
        <patternFill patternType="none"/>
      </fill>
      <alignment horizontal="left"/>
    </odxf>
    <ndxf>
      <font>
        <color rgb="FFFF0000"/>
      </font>
      <fill>
        <patternFill patternType="none"/>
      </fill>
      <alignment/>
    </ndxf>
  </rcc>
  <rfmt sheetId="1" sqref="G263" start="0" length="2147483647">
    <dxf>
      <font>
        <color rgb="FFFF0000"/>
      </font>
      <fill>
        <patternFill patternType="none"/>
      </fill>
    </dxf>
  </rfmt>
  <rcc rId="24294" sId="1" odxf="true" dxf="true">
    <nc r="B264" t="inlineStr">
      <is>
        <t>气象基本信息</t>
      </is>
    </nc>
    <odxf>
      <font>
        <color auto="true"/>
      </font>
      <fill>
        <patternFill patternType="none"/>
      </fill>
    </odxf>
    <ndxf>
      <font>
        <color rgb="FFFF0000"/>
      </font>
      <fill>
        <patternFill patternType="none"/>
      </fill>
    </ndxf>
  </rcc>
  <rcc rId="24295" sId="1" odxf="true" dxf="true">
    <nc r="C264" t="inlineStr">
      <is>
        <t>QX/T 668—2023</t>
      </is>
    </nc>
    <odxf>
      <font>
        <color auto="true"/>
      </font>
      <fill>
        <patternFill patternType="none"/>
      </fill>
    </odxf>
    <ndxf>
      <font>
        <color rgb="FFFF0000"/>
      </font>
      <fill>
        <patternFill patternType="none"/>
      </fill>
    </ndxf>
  </rcc>
  <rcc rId="24296" sId="1" odxf="true" dxf="true">
    <nc r="D264" t="inlineStr">
      <is>
        <t>天气雷达组网产品数据格式 NetCDF</t>
      </is>
    </nc>
    <odxf>
      <font>
        <color auto="true"/>
      </font>
      <fill>
        <patternFill patternType="none"/>
      </fill>
    </odxf>
    <ndxf>
      <font>
        <color rgb="FFFF0000"/>
      </font>
      <fill>
        <patternFill patternType="none"/>
      </fill>
    </ndxf>
  </rcc>
  <rcc rId="24297" sId="1" odxf="true" dxf="true">
    <nc r="E264" t="inlineStr">
      <is>
        <t>采用</t>
      </is>
    </nc>
    <odxf>
      <font>
        <color auto="true"/>
      </font>
      <fill>
        <patternFill patternType="none"/>
      </fill>
    </odxf>
    <ndxf>
      <font>
        <color rgb="FFFF0000"/>
      </font>
      <fill>
        <patternFill patternType="none"/>
      </fill>
    </ndxf>
  </rcc>
  <rcc rId="24298" sId="1" odxf="true" dxf="true">
    <nc r="F264" t="inlineStr">
      <is>
        <t>气象数据管理</t>
      </is>
    </nc>
    <odxf>
      <font>
        <color auto="true"/>
      </font>
      <fill>
        <patternFill patternType="none"/>
      </fill>
      <alignment horizontal="left"/>
    </odxf>
    <ndxf>
      <font>
        <color rgb="FFFF0000"/>
      </font>
      <fill>
        <patternFill patternType="none"/>
      </fill>
      <alignment/>
    </ndxf>
  </rcc>
  <rfmt sheetId="1" sqref="G264" start="0" length="2147483647">
    <dxf>
      <font>
        <color rgb="FFFF0000"/>
      </font>
      <fill>
        <patternFill patternType="none"/>
      </fill>
    </dxf>
  </rfmt>
  <rrc rId="24299" sId="1" ref="A220:XFD220" action="deleteRow">
    <rfmt sheetId="1" sqref="$A220:$XFD220" start="0" length="2147483647">
      <dxf>
        <font>
          <name val="宋体"/>
          <charset val="134"/>
          <family val="false"/>
          <b val="0"/>
          <i val="0"/>
          <strike val="0"/>
          <color auto="true"/>
          <sz val="11"/>
          <u val="none"/>
        </font>
        <alignment vertical="center" textRotation="0" wrapText="true" indent="0" shrinkToFit="false"/>
      </dxf>
    </rfmt>
    <rfmt sheetId="1" sqref="A220"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2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22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22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220"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2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2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220" t="n">
        <v>218</v>
      </nc>
    </rcc>
    <rcc rId="0" sId="1">
      <nc r="B220" t="inlineStr">
        <is>
          <t>气象基本信息</t>
        </is>
      </nc>
    </rcc>
    <rcc rId="0" sId="1">
      <nc r="C220" t="inlineStr">
        <is>
          <t>QX/T 667—2023</t>
        </is>
      </nc>
    </rcc>
    <rcc rId="0" sId="1">
      <nc r="D220" t="inlineStr">
        <is>
          <t>GNSS/MET水汽产品数据格式 NetCDF</t>
        </is>
      </nc>
    </rcc>
    <rcc rId="0" sId="1">
      <nc r="E220" t="inlineStr">
        <is>
          <t>采用</t>
        </is>
      </nc>
    </rcc>
    <rcc rId="0" sId="1">
      <nc r="F220" t="inlineStr">
        <is>
          <t>气象数据管理</t>
        </is>
      </nc>
    </rcc>
  </rrc>
  <rrc rId="24300" sId="1" ref="A220:XFD220" action="deleteRow">
    <rfmt sheetId="1" sqref="$A220:$XFD220" start="0" length="2147483647">
      <dxf>
        <font>
          <name val="宋体"/>
          <charset val="134"/>
          <family val="false"/>
          <b val="0"/>
          <i val="0"/>
          <strike val="0"/>
          <color auto="true"/>
          <sz val="11"/>
          <u val="none"/>
        </font>
        <alignment vertical="center" textRotation="0" wrapText="true" indent="0" shrinkToFit="false"/>
      </dxf>
    </rfmt>
    <rfmt sheetId="1" sqref="A220"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2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22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22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220"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2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2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220" t="n">
        <v>219</v>
      </nc>
    </rcc>
    <rcc rId="0" sId="1">
      <nc r="B220" t="inlineStr">
        <is>
          <t>气象基本信息</t>
        </is>
      </nc>
    </rcc>
    <rcc rId="0" sId="1">
      <nc r="C220" t="inlineStr">
        <is>
          <t>QX/T 668—2023</t>
        </is>
      </nc>
    </rcc>
    <rcc rId="0" sId="1">
      <nc r="D220" t="inlineStr">
        <is>
          <t>天气雷达组网产品数据格式 NetCDF</t>
        </is>
      </nc>
    </rcc>
    <rcc rId="0" sId="1">
      <nc r="E220" t="inlineStr">
        <is>
          <t>采用</t>
        </is>
      </nc>
    </rcc>
    <rcc rId="0" sId="1">
      <nc r="F220" t="inlineStr">
        <is>
          <t>气象数据管理</t>
        </is>
      </nc>
    </rcc>
  </rrc>
  <rrc rId="24301" sId="1" ref="A444:XFD444" action="insertRow"/>
  <rcc rId="24302" sId="1" odxf="true" dxf="true">
    <nc r="B444" t="inlineStr">
      <is>
        <t>气候与气候变化</t>
      </is>
    </nc>
    <odxf>
      <font>
        <color auto="true"/>
      </font>
      <fill>
        <patternFill patternType="none"/>
      </fill>
    </odxf>
    <ndxf>
      <font>
        <color rgb="FFFF0000"/>
      </font>
      <fill>
        <patternFill patternType="none"/>
      </fill>
    </ndxf>
  </rcc>
  <rcc rId="24303" sId="1" odxf="true" dxf="true">
    <nc r="C444" t="inlineStr">
      <is>
        <t>QX/T 657—2023</t>
      </is>
    </nc>
    <odxf>
      <font>
        <name val="宋体"/>
        <color auto="true"/>
        <sz val="11"/>
      </font>
      <fill>
        <patternFill patternType="none"/>
      </fill>
      <alignment horizontal="left" wrapText="true"/>
      <border>
        <left style="thin">
          <color auto="true"/>
        </left>
        <right style="thin">
          <color auto="true"/>
        </right>
      </border>
    </odxf>
    <ndxf>
      <font>
        <name val="仿宋_GB2312"/>
        <color rgb="FFFF0000"/>
        <sz val="12"/>
      </font>
      <fill>
        <patternFill patternType="none"/>
      </fill>
      <alignment horizontal="justify" wrapText="false"/>
      <border>
        <left/>
        <right/>
      </border>
    </ndxf>
  </rcc>
  <rcc rId="24304" sId="1" odxf="true" dxf="true">
    <nc r="D444" t="inlineStr">
      <is>
        <t>省级国土空间规划气候可行性论证技术导则</t>
      </is>
    </nc>
    <odxf>
      <font>
        <name val="宋体"/>
        <color auto="true"/>
        <sz val="11"/>
      </font>
      <fill>
        <patternFill patternType="none"/>
      </fill>
      <alignment wrapText="true"/>
      <border>
        <left style="thin">
          <color auto="true"/>
        </left>
        <right style="thin">
          <color auto="true"/>
        </right>
      </border>
    </odxf>
    <ndxf>
      <font>
        <name val="仿宋_GB2312"/>
        <color rgb="FFFF0000"/>
        <sz val="12"/>
      </font>
      <fill>
        <patternFill patternType="none"/>
      </fill>
      <alignment horizontal="justify" wrapText="false"/>
      <border>
        <left/>
        <right/>
      </border>
    </ndxf>
  </rcc>
  <rcc rId="24305" sId="1" odxf="true" dxf="true">
    <nc r="E444" t="inlineStr">
      <is>
        <t>采用</t>
      </is>
    </nc>
    <odxf>
      <font>
        <color auto="true"/>
      </font>
      <fill>
        <patternFill patternType="none"/>
      </fill>
    </odxf>
    <ndxf>
      <font>
        <color rgb="FFFF0000"/>
      </font>
      <fill>
        <patternFill patternType="none"/>
      </fill>
    </ndxf>
  </rcc>
  <rcc rId="24306" sId="1" odxf="true" dxf="true">
    <nc r="F444" t="inlineStr">
      <is>
        <t>气候可行性论证</t>
      </is>
    </nc>
    <odxf>
      <font>
        <color auto="true"/>
      </font>
      <fill>
        <patternFill patternType="none"/>
      </fill>
      <alignment horizontal="left"/>
    </odxf>
    <ndxf>
      <font>
        <color rgb="FFFF0000"/>
      </font>
      <fill>
        <patternFill patternType="none"/>
      </fill>
      <alignment/>
    </ndxf>
  </rcc>
  <rcc rId="24307" sId="1" odxf="true" dxf="true" numFmtId="19">
    <nc r="G444" t="inlineStr">
      <is>
        <t>2023/7/1起实施</t>
      </is>
    </nc>
    <odxf>
      <font>
        <name val="宋体"/>
        <color auto="true"/>
        <sz val="11"/>
      </font>
      <numFmt numFmtId="0" formatCode="General"/>
      <fill>
        <patternFill patternType="none"/>
      </fill>
      <alignment wrapText="true"/>
      <border>
        <left style="thin">
          <color auto="true"/>
        </left>
      </border>
    </odxf>
    <ndxf>
      <font>
        <name val="仿宋_GB2312"/>
        <color rgb="FFFF0000"/>
        <sz val="12"/>
      </font>
      <numFmt numFmtId="14" formatCode="yyyy/m/d"/>
      <fill>
        <patternFill patternType="none"/>
      </fill>
      <alignment horizontal="justify" wrapText="false"/>
      <border>
        <left/>
      </border>
    </ndxf>
  </rcc>
  <rcc rId="24308" sId="1">
    <oc r="G444" t="inlineStr">
      <is>
        <t>2023/7/1起实施</t>
      </is>
    </oc>
    <nc r="G444"/>
  </rcc>
  <rrc rId="24309" sId="1" ref="A387:XFD387" action="deleteRow">
    <rfmt sheetId="1" sqref="$A387:$XFD387" start="0" length="2147483647">
      <dxf>
        <font>
          <name val="宋体"/>
          <charset val="134"/>
          <family val="false"/>
          <b val="0"/>
          <i val="0"/>
          <strike val="0"/>
          <color auto="true"/>
          <sz val="11"/>
          <u val="none"/>
        </font>
        <alignment vertical="center" textRotation="0" wrapText="true" indent="0" shrinkToFit="false"/>
      </dxf>
    </rfmt>
    <rfmt sheetId="1" sqref="A387"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8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87" start="0" length="2147483647">
      <dxf>
        <font>
          <name val="仿宋_GB2312"/>
          <charset val="134"/>
          <family val="false"/>
          <b val="0"/>
          <i val="0"/>
          <strike val="0"/>
          <color rgb="FFFF0000"/>
          <sz val="12"/>
          <u val="none"/>
        </font>
        <alignment horizontal="justify" vertical="center" textRotation="0" wrapText="false" indent="0" shrinkToFit="false"/>
        <border diagonalUp="true" diagonalDown="true">
          <left/>
          <right/>
          <top style="thin">
            <color auto="true"/>
          </top>
          <bottom style="thin">
            <color auto="true"/>
          </bottom>
          <diagonal/>
        </border>
      </dxf>
    </rfmt>
    <rfmt sheetId="1" sqref="D387" start="0" length="2147483647">
      <dxf>
        <font>
          <name val="仿宋_GB2312"/>
          <charset val="134"/>
          <family val="false"/>
          <b val="0"/>
          <i val="0"/>
          <strike val="0"/>
          <color rgb="FFFF0000"/>
          <sz val="12"/>
          <u val="none"/>
        </font>
        <alignment horizontal="justify" vertical="center" textRotation="0" wrapText="false" indent="0" shrinkToFit="false"/>
        <border diagonalUp="true" diagonalDown="true">
          <left/>
          <right/>
          <top style="thin">
            <color auto="true"/>
          </top>
          <bottom style="thin">
            <color auto="true"/>
          </bottom>
          <diagonal/>
        </border>
      </dxf>
    </rfmt>
    <rfmt sheetId="1" sqref="E38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8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87" start="0" length="2147483647">
      <dxf>
        <font>
          <name val="仿宋_GB2312"/>
          <charset val="134"/>
          <family val="false"/>
          <b val="0"/>
          <i val="0"/>
          <strike val="0"/>
          <color rgb="FFFF0000"/>
          <sz val="12"/>
          <u val="none"/>
        </font>
        <numFmt numFmtId="14" formatCode="yyyy/m/d"/>
        <alignment horizontal="justify" vertical="center" textRotation="0" wrapText="false" indent="0" shrinkToFit="false"/>
        <border diagonalUp="true" diagonalDown="true">
          <left/>
          <right style="thin">
            <color auto="true"/>
          </right>
          <top style="thin">
            <color auto="true"/>
          </top>
          <bottom style="thin">
            <color auto="true"/>
          </bottom>
          <diagonal/>
        </border>
      </dxf>
    </rfmt>
    <rcc rId="0" sId="1">
      <nc r="A387" t="n">
        <v>385</v>
      </nc>
    </rcc>
    <rcc rId="0" sId="1">
      <nc r="B387" t="inlineStr">
        <is>
          <t>气候与气候变化</t>
        </is>
      </nc>
    </rcc>
    <rcc rId="0" sId="1">
      <nc r="C387" t="inlineStr">
        <is>
          <t>QX/T 657—2023</t>
        </is>
      </nc>
    </rcc>
    <rcc rId="0" sId="1">
      <nc r="D387" t="inlineStr">
        <is>
          <t>省级国土空间规划气候可行性论证技术导则</t>
        </is>
      </nc>
    </rcc>
    <rcc rId="0" sId="1">
      <nc r="E387" t="inlineStr">
        <is>
          <t>采用</t>
        </is>
      </nc>
    </rcc>
    <rcc rId="0" sId="1">
      <nc r="F387" t="inlineStr">
        <is>
          <t>气候可行性论证</t>
        </is>
      </nc>
    </rcc>
    <rcc rId="0" sId="1">
      <nc r="G387" t="inlineStr">
        <is>
          <t>2023/7/1起实施</t>
        </is>
      </nc>
    </rcc>
  </rrc>
  <rcc rId="24310" sId="1">
    <oc r="G528" t="inlineStr">
      <is>
        <t>2023/7/1起实施</t>
      </is>
    </oc>
    <nc r="G528"/>
  </rcc>
  <rcc rId="24311" sId="1">
    <oc r="G529" t="inlineStr">
      <is>
        <t>2023/7/1起实施</t>
      </is>
    </oc>
    <nc r="G529"/>
  </rcc>
  <rcc rId="24312" sId="1">
    <oc r="G530" t="inlineStr">
      <is>
        <t>2023/7/1起实施</t>
      </is>
    </oc>
    <nc r="G530"/>
  </rcc>
  <rrc rId="24313" sId="1" ref="A605:XFD605" action="insertRow"/>
  <rrc rId="24314" sId="1" ref="A605:XFD605" action="insertRow"/>
  <rrc rId="24315" sId="1" ref="A605:XFD605" action="insertRow"/>
  <rcc rId="24316" sId="1" odxf="true" dxf="true">
    <nc r="B605" t="inlineStr">
      <is>
        <t>农业气象</t>
      </is>
    </nc>
    <odxf>
      <font>
        <color auto="true"/>
      </font>
      <fill>
        <patternFill patternType="none"/>
      </fill>
    </odxf>
    <ndxf>
      <font>
        <color rgb="FFFF0000"/>
      </font>
      <fill>
        <patternFill patternType="none"/>
      </fill>
    </ndxf>
  </rcc>
  <rcc rId="24317" sId="1" odxf="true" dxf="true">
    <nc r="C605" t="inlineStr">
      <is>
        <t>QX/T 664—2023</t>
      </is>
    </nc>
    <odxf>
      <font>
        <color auto="true"/>
      </font>
      <fill>
        <patternFill patternType="none"/>
      </fill>
    </odxf>
    <ndxf>
      <font>
        <color rgb="FFFF0000"/>
      </font>
      <fill>
        <patternFill patternType="none"/>
      </fill>
    </ndxf>
  </rcc>
  <rcc rId="24318" sId="1" odxf="true" dxf="true">
    <nc r="D605" t="inlineStr">
      <is>
        <t>农作物气象条件定量评价技术导则</t>
      </is>
    </nc>
    <odxf>
      <font>
        <color auto="true"/>
      </font>
      <fill>
        <patternFill patternType="none"/>
      </fill>
    </odxf>
    <ndxf>
      <font>
        <color rgb="FFFF0000"/>
      </font>
      <fill>
        <patternFill patternType="none"/>
      </fill>
    </ndxf>
  </rcc>
  <rcc rId="24319" sId="1" odxf="true" dxf="true">
    <nc r="E605" t="inlineStr">
      <is>
        <t>采用</t>
      </is>
    </nc>
    <odxf>
      <font>
        <color auto="true"/>
      </font>
      <fill>
        <patternFill patternType="none"/>
      </fill>
    </odxf>
    <ndxf>
      <font>
        <color rgb="FFFF0000"/>
      </font>
      <fill>
        <patternFill patternType="none"/>
      </fill>
    </ndxf>
  </rcc>
  <rcc rId="24320" sId="1" odxf="true" dxf="true">
    <nc r="F605" t="inlineStr">
      <is>
        <t>农业气象业务</t>
      </is>
    </nc>
    <odxf>
      <font>
        <color auto="true"/>
      </font>
      <fill>
        <patternFill patternType="none"/>
      </fill>
    </odxf>
    <ndxf>
      <font>
        <color rgb="FFFF0000"/>
      </font>
      <fill>
        <patternFill patternType="none"/>
      </fill>
    </ndxf>
  </rcc>
  <rcc rId="24321" sId="1" odxf="true" dxf="true">
    <nc r="B606" t="inlineStr">
      <is>
        <t>农业气象</t>
      </is>
    </nc>
    <odxf>
      <font>
        <color auto="true"/>
      </font>
      <fill>
        <patternFill patternType="none"/>
      </fill>
    </odxf>
    <ndxf>
      <font>
        <color rgb="FFFF0000"/>
      </font>
      <fill>
        <patternFill patternType="none"/>
      </fill>
    </ndxf>
  </rcc>
  <rcc rId="24322" sId="1" odxf="true" dxf="true">
    <nc r="C606" t="inlineStr">
      <is>
        <t>QX/T 665—2023</t>
      </is>
    </nc>
    <odxf>
      <font>
        <color auto="true"/>
      </font>
      <fill>
        <patternFill patternType="none"/>
      </fill>
    </odxf>
    <ndxf>
      <font>
        <color rgb="FFFF0000"/>
      </font>
      <fill>
        <patternFill patternType="none"/>
      </fill>
    </ndxf>
  </rcc>
  <rcc rId="24323" sId="1" odxf="true" dxf="true">
    <nc r="D606" t="inlineStr">
      <is>
        <t>冬小麦赤霉病发生气象等级</t>
      </is>
    </nc>
    <odxf>
      <font>
        <color auto="true"/>
      </font>
      <fill>
        <patternFill patternType="none"/>
      </fill>
    </odxf>
    <ndxf>
      <font>
        <color rgb="FFFF0000"/>
      </font>
      <fill>
        <patternFill patternType="none"/>
      </fill>
    </ndxf>
  </rcc>
  <rcc rId="24324" sId="1" odxf="true" dxf="true">
    <nc r="E606" t="inlineStr">
      <is>
        <t>采用</t>
      </is>
    </nc>
    <odxf>
      <font>
        <color auto="true"/>
      </font>
      <fill>
        <patternFill patternType="none"/>
      </fill>
    </odxf>
    <ndxf>
      <font>
        <color rgb="FFFF0000"/>
      </font>
      <fill>
        <patternFill patternType="none"/>
      </fill>
    </ndxf>
  </rcc>
  <rcc rId="24325" sId="1" odxf="true" dxf="true">
    <nc r="F606" t="inlineStr">
      <is>
        <t>农业气象业务</t>
      </is>
    </nc>
    <odxf>
      <font>
        <color auto="true"/>
      </font>
      <fill>
        <patternFill patternType="none"/>
      </fill>
    </odxf>
    <ndxf>
      <font>
        <color rgb="FFFF0000"/>
      </font>
      <fill>
        <patternFill patternType="none"/>
      </fill>
    </ndxf>
  </rcc>
  <rcc rId="24326" sId="1" odxf="true" dxf="true">
    <nc r="B607" t="inlineStr">
      <is>
        <t>农业气象</t>
      </is>
    </nc>
    <odxf>
      <font>
        <color auto="true"/>
      </font>
      <fill>
        <patternFill patternType="none"/>
      </fill>
    </odxf>
    <ndxf>
      <font>
        <color rgb="FFFF0000"/>
      </font>
      <fill>
        <patternFill patternType="none"/>
      </fill>
    </ndxf>
  </rcc>
  <rcc rId="24327" sId="1" odxf="true" dxf="true">
    <nc r="C607" t="inlineStr">
      <is>
        <t>QX/T 666—2023</t>
      </is>
    </nc>
    <odxf>
      <font>
        <color auto="true"/>
      </font>
      <fill>
        <patternFill patternType="none"/>
      </fill>
    </odxf>
    <ndxf>
      <font>
        <color rgb="FFFF0000"/>
      </font>
      <fill>
        <patternFill patternType="none"/>
      </fill>
    </ndxf>
  </rcc>
  <rcc rId="24328" sId="1" odxf="true" dxf="true">
    <nc r="D607" t="inlineStr">
      <is>
        <t>农业气象观测规范  花生</t>
      </is>
    </nc>
    <odxf>
      <font>
        <color auto="true"/>
      </font>
      <fill>
        <patternFill patternType="none"/>
      </fill>
    </odxf>
    <ndxf>
      <font>
        <color rgb="FFFF0000"/>
      </font>
      <fill>
        <patternFill patternType="none"/>
      </fill>
    </ndxf>
  </rcc>
  <rcc rId="24329" sId="1" odxf="true" dxf="true">
    <nc r="E607" t="inlineStr">
      <is>
        <t>采用</t>
      </is>
    </nc>
    <odxf>
      <font>
        <color auto="true"/>
      </font>
      <fill>
        <patternFill patternType="none"/>
      </fill>
    </odxf>
    <ndxf>
      <font>
        <color rgb="FFFF0000"/>
      </font>
      <fill>
        <patternFill patternType="none"/>
      </fill>
    </ndxf>
  </rcc>
  <rcc rId="24330" sId="1" odxf="true" dxf="true">
    <nc r="F607" t="inlineStr">
      <is>
        <t>农业气象业务</t>
      </is>
    </nc>
    <odxf>
      <font>
        <color auto="true"/>
      </font>
      <fill>
        <patternFill patternType="none"/>
      </fill>
    </odxf>
    <ndxf>
      <font>
        <color rgb="FFFF0000"/>
      </font>
      <fill>
        <patternFill patternType="none"/>
      </fill>
    </ndxf>
  </rcc>
  <rrc rId="24331" sId="1" ref="A528:XFD528" action="deleteRow">
    <rfmt sheetId="1" sqref="$A528:$XFD528" start="0" length="2147483647">
      <dxf>
        <font>
          <name val="宋体"/>
          <charset val="134"/>
          <family val="false"/>
          <b val="0"/>
          <i val="0"/>
          <strike val="0"/>
          <color auto="true"/>
          <sz val="11"/>
          <u val="none"/>
        </font>
        <alignment vertical="center" textRotation="0" wrapText="true" indent="0" shrinkToFit="false"/>
      </dxf>
    </rfmt>
    <rfmt sheetId="1" sqref="A528"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52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528"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52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528" t="n">
        <v>526</v>
      </nc>
    </rcc>
    <rcc rId="0" sId="1">
      <nc r="B528" t="inlineStr">
        <is>
          <t>农业气象</t>
        </is>
      </nc>
    </rcc>
    <rcc rId="0" sId="1">
      <nc r="C528" t="inlineStr">
        <is>
          <t>QX/T 664—2023</t>
        </is>
      </nc>
    </rcc>
    <rcc rId="0" sId="1">
      <nc r="D528" t="inlineStr">
        <is>
          <t>农作物气象条件定量评价技术导则</t>
        </is>
      </nc>
    </rcc>
    <rcc rId="0" sId="1">
      <nc r="E528" t="inlineStr">
        <is>
          <t>采用</t>
        </is>
      </nc>
    </rcc>
    <rcc rId="0" sId="1">
      <nc r="F528" t="inlineStr">
        <is>
          <t>农业气象业务</t>
        </is>
      </nc>
    </rcc>
  </rrc>
  <rrc rId="24332" sId="1" ref="A528:XFD528" action="deleteRow">
    <rfmt sheetId="1" sqref="$A528:$XFD528" start="0" length="2147483647">
      <dxf>
        <font>
          <name val="宋体"/>
          <charset val="134"/>
          <family val="false"/>
          <b val="0"/>
          <i val="0"/>
          <strike val="0"/>
          <color auto="true"/>
          <sz val="11"/>
          <u val="none"/>
        </font>
        <alignment vertical="center" textRotation="0" wrapText="true" indent="0" shrinkToFit="false"/>
      </dxf>
    </rfmt>
    <rfmt sheetId="1" sqref="A528"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52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528"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52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528" t="n">
        <v>527</v>
      </nc>
    </rcc>
    <rcc rId="0" sId="1">
      <nc r="B528" t="inlineStr">
        <is>
          <t>农业气象</t>
        </is>
      </nc>
    </rcc>
    <rcc rId="0" sId="1">
      <nc r="C528" t="inlineStr">
        <is>
          <t>QX/T 665—2023</t>
        </is>
      </nc>
    </rcc>
    <rcc rId="0" sId="1">
      <nc r="D528" t="inlineStr">
        <is>
          <t>冬小麦赤霉病发生气象等级</t>
        </is>
      </nc>
    </rcc>
    <rcc rId="0" sId="1">
      <nc r="E528" t="inlineStr">
        <is>
          <t>采用</t>
        </is>
      </nc>
    </rcc>
    <rcc rId="0" sId="1">
      <nc r="F528" t="inlineStr">
        <is>
          <t>农业气象业务</t>
        </is>
      </nc>
    </rcc>
  </rrc>
  <rrc rId="24333" sId="1" ref="A528:XFD528" action="deleteRow">
    <rfmt sheetId="1" sqref="$A528:$XFD528" start="0" length="2147483647">
      <dxf>
        <font>
          <name val="宋体"/>
          <charset val="134"/>
          <family val="false"/>
          <b val="0"/>
          <i val="0"/>
          <strike val="0"/>
          <color auto="true"/>
          <sz val="11"/>
          <u val="none"/>
        </font>
        <alignment vertical="center" textRotation="0" wrapText="true" indent="0" shrinkToFit="false"/>
      </dxf>
    </rfmt>
    <rfmt sheetId="1" sqref="A528"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52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528"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52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528" t="n">
        <v>528</v>
      </nc>
    </rcc>
    <rcc rId="0" sId="1">
      <nc r="B528" t="inlineStr">
        <is>
          <t>农业气象</t>
        </is>
      </nc>
    </rcc>
    <rcc rId="0" sId="1">
      <nc r="C528" t="inlineStr">
        <is>
          <t>QX/T 666—2023</t>
        </is>
      </nc>
    </rcc>
    <rcc rId="0" sId="1">
      <nc r="D528" t="inlineStr">
        <is>
          <t>农业气象观测规范  花生</t>
        </is>
      </nc>
    </rcc>
    <rcc rId="0" sId="1">
      <nc r="E528" t="inlineStr">
        <is>
          <t>采用</t>
        </is>
      </nc>
    </rcc>
    <rcc rId="0" sId="1">
      <nc r="F528" t="inlineStr">
        <is>
          <t>农业气象业务</t>
        </is>
      </nc>
    </rcc>
  </rrc>
  <rcc rId="24334" sId="1">
    <oc r="G648" t="inlineStr">
      <is>
        <t>2023/7/1起实施</t>
      </is>
    </oc>
    <nc r="G648"/>
  </rcc>
  <rcc rId="24335" sId="1">
    <oc r="G649" t="inlineStr">
      <is>
        <t>2023/7/1起实施</t>
      </is>
    </oc>
    <nc r="G649"/>
  </rcc>
  <rcc rId="24336" sId="1">
    <oc r="G650" t="inlineStr">
      <is>
        <t>2023/7/1起实施</t>
      </is>
    </oc>
    <nc r="G650"/>
  </rcc>
  <rcc rId="24337" sId="1">
    <oc r="G651" t="inlineStr">
      <is>
        <t>2023/7/1起实施</t>
      </is>
    </oc>
    <nc r="G651"/>
  </rcc>
  <rcc rId="24338" sId="1">
    <oc r="G652" t="inlineStr">
      <is>
        <t>2023/7/1起实施</t>
      </is>
    </oc>
    <nc r="G652"/>
  </rcc>
  <rcc rId="24339" sId="1">
    <oc r="C719" t="inlineStr">
      <is>
        <t>QX/T 318—2023（QX/T 318-2016）</t>
      </is>
    </oc>
    <nc r="C719" t="inlineStr">
      <is>
        <t>QX/T 318—2023（代替QX/T 318-2016）</t>
      </is>
    </nc>
  </rcc>
  <rcc rId="24340" sId="1">
    <oc r="G719" t="inlineStr">
      <is>
        <t>2023/7/1起实施</t>
      </is>
    </oc>
    <nc r="G719"/>
  </rcc>
  <rrc rId="24341" sId="1" ref="A858:XFD858" action="insertRow"/>
  <rcc rId="24342" sId="1" odxf="true" dxf="true">
    <nc r="B858" t="inlineStr">
      <is>
        <t>公共气象服务</t>
      </is>
    </nc>
    <odxf>
      <font>
        <color auto="true"/>
      </font>
      <fill>
        <patternFill patternType="none"/>
      </fill>
    </odxf>
    <ndxf>
      <font>
        <color rgb="FFFF0000"/>
      </font>
      <fill>
        <patternFill patternType="none"/>
      </fill>
    </ndxf>
  </rcc>
  <rcc rId="24343" sId="1" odxf="true" dxf="true">
    <nc r="C858" t="inlineStr">
      <is>
        <t>QX/T 663—2023</t>
      </is>
    </nc>
    <odxf>
      <font>
        <color auto="true"/>
      </font>
      <fill>
        <patternFill patternType="none"/>
      </fill>
    </odxf>
    <ndxf>
      <font>
        <color rgb="FFFF0000"/>
      </font>
      <fill>
        <patternFill patternType="none"/>
      </fill>
    </ndxf>
  </rcc>
  <rcc rId="24344" sId="1" odxf="true" dxf="true">
    <nc r="D858" t="inlineStr">
      <is>
        <t>气象影视制播系统运行维护规范</t>
      </is>
    </nc>
    <odxf>
      <font>
        <color auto="true"/>
      </font>
      <fill>
        <patternFill patternType="none"/>
      </fill>
    </odxf>
    <ndxf>
      <font>
        <color rgb="FFFF0000"/>
      </font>
      <fill>
        <patternFill patternType="none"/>
      </fill>
    </ndxf>
  </rcc>
  <rcc rId="24345" sId="1" odxf="true" dxf="true">
    <nc r="E858" t="inlineStr">
      <is>
        <t>采用</t>
      </is>
    </nc>
    <odxf>
      <font>
        <color auto="true"/>
      </font>
      <fill>
        <patternFill patternType="none"/>
      </fill>
    </odxf>
    <ndxf>
      <font>
        <color rgb="FFFF0000"/>
      </font>
      <fill>
        <patternFill patternType="none"/>
      </fill>
    </ndxf>
  </rcc>
  <rcc rId="24346" sId="1" odxf="true" dxf="true">
    <nc r="F858" t="inlineStr">
      <is>
        <t>气象影视制作、播出系统、运行、维护</t>
      </is>
    </nc>
    <odxf>
      <font>
        <color auto="true"/>
      </font>
      <fill>
        <patternFill patternType="none"/>
      </fill>
      <alignment horizontal="left"/>
    </odxf>
    <ndxf>
      <font>
        <color rgb="FFFF0000"/>
      </font>
      <fill>
        <patternFill patternType="none"/>
      </fill>
      <alignment/>
    </ndxf>
  </rcc>
  <rrc rId="24347" sId="1" ref="A837:XFD837" action="deleteRow">
    <rfmt sheetId="1" sqref="$A837:$XFD837" start="0" length="2147483647">
      <dxf>
        <font>
          <name val="宋体"/>
          <charset val="134"/>
          <family val="false"/>
          <b val="0"/>
          <i val="0"/>
          <strike val="0"/>
          <color auto="true"/>
          <sz val="11"/>
          <u val="none"/>
        </font>
        <alignment vertical="center" textRotation="0" wrapText="true" indent="0" shrinkToFit="false"/>
      </dxf>
    </rfmt>
    <rfmt sheetId="1" sqref="A837"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3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3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3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3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3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3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37" t="n">
        <v>835</v>
      </nc>
    </rcc>
    <rcc rId="0" sId="1">
      <nc r="B837" t="inlineStr">
        <is>
          <t>公共气象服务</t>
        </is>
      </nc>
    </rcc>
    <rcc rId="0" sId="1">
      <nc r="C837" t="inlineStr">
        <is>
          <t>QX/T 663—2023</t>
        </is>
      </nc>
    </rcc>
    <rcc rId="0" sId="1">
      <nc r="D837" t="inlineStr">
        <is>
          <t>气象影视制播系统运行维护规范</t>
        </is>
      </nc>
    </rcc>
    <rcc rId="0" sId="1">
      <nc r="E837" t="inlineStr">
        <is>
          <t>采用</t>
        </is>
      </nc>
    </rcc>
    <rcc rId="0" sId="1">
      <nc r="F837" t="inlineStr">
        <is>
          <t>气象影视制作、播出系统、运行、维护</t>
        </is>
      </nc>
    </rcc>
  </rrc>
  <rrc rId="24348" sId="1" ref="A858:XFD858" action="insertRow"/>
  <rrc rId="24349" sId="1" ref="A858:XFD858" action="insertRow"/>
  <rcc rId="24350" sId="1">
    <nc r="B858" t="inlineStr">
      <is>
        <t>气象服务</t>
      </is>
    </nc>
  </rcc>
  <rcc rId="24351" sId="1" odxf="true" dxf="true">
    <nc r="C858" t="inlineStr">
      <is>
        <t>QX/T 669—2023</t>
      </is>
    </nc>
    <odxf>
      <fill>
        <patternFill patternType="none"/>
      </fill>
    </odxf>
    <ndxf>
      <fill>
        <patternFill patternType="none"/>
      </fill>
    </ndxf>
  </rcc>
  <rcc rId="24352" sId="1" odxf="true" dxf="true">
    <nc r="D858" t="inlineStr">
      <is>
        <t>气候资源评价  清新气候</t>
      </is>
    </nc>
    <odxf>
      <fill>
        <patternFill patternType="none"/>
      </fill>
    </odxf>
    <ndxf>
      <fill>
        <patternFill patternType="none"/>
      </fill>
    </ndxf>
  </rcc>
  <rcc rId="24353" sId="1" odxf="true" dxf="true">
    <nc r="E858" t="inlineStr">
      <is>
        <t>采用</t>
      </is>
    </nc>
    <odxf>
      <fill>
        <patternFill patternType="none"/>
      </fill>
    </odxf>
    <ndxf>
      <fill>
        <patternFill patternType="none"/>
      </fill>
    </ndxf>
  </rcc>
  <rcc rId="24354" sId="1" odxf="true" dxf="true">
    <nc r="F858" t="inlineStr">
      <is>
        <t>气候资源评价分析</t>
      </is>
    </nc>
    <odxf>
      <fill>
        <patternFill patternType="none"/>
      </fill>
      <alignment/>
    </odxf>
    <ndxf>
      <fill>
        <patternFill patternType="none"/>
      </fill>
      <alignment horizontal="left"/>
    </ndxf>
  </rcc>
  <rcc rId="24355" sId="1" odxf="true" dxf="true">
    <nc r="G858" t="inlineStr">
      <is>
        <t>2023/7/1起实施</t>
      </is>
    </nc>
    <odxf>
      <font>
        <color auto="true"/>
      </font>
      <fill>
        <patternFill patternType="none"/>
      </fill>
    </odxf>
    <ndxf>
      <font>
        <color rgb="FFFF0000"/>
      </font>
      <fill>
        <patternFill patternType="none"/>
      </fill>
    </ndxf>
  </rcc>
  <rcc rId="24356" sId="1">
    <nc r="B859" t="inlineStr">
      <is>
        <t>气象服务</t>
      </is>
    </nc>
  </rcc>
  <rcc rId="24357" sId="1" odxf="true" dxf="true">
    <nc r="C859" t="inlineStr">
      <is>
        <t>QX/T 670—2023</t>
      </is>
    </nc>
    <odxf>
      <fill>
        <patternFill patternType="none"/>
      </fill>
    </odxf>
    <ndxf>
      <fill>
        <patternFill patternType="none"/>
      </fill>
    </ndxf>
  </rcc>
  <rcc rId="24358" sId="1" odxf="true" dxf="true">
    <nc r="D859" t="inlineStr">
      <is>
        <t>气候资源评价  气候禀赋</t>
      </is>
    </nc>
    <odxf>
      <fill>
        <patternFill patternType="none"/>
      </fill>
    </odxf>
    <ndxf>
      <fill>
        <patternFill patternType="none"/>
      </fill>
    </ndxf>
  </rcc>
  <rcc rId="24359" sId="1" odxf="true" dxf="true">
    <nc r="E859" t="inlineStr">
      <is>
        <t>采用</t>
      </is>
    </nc>
    <odxf>
      <fill>
        <patternFill patternType="none"/>
      </fill>
    </odxf>
    <ndxf>
      <fill>
        <patternFill patternType="none"/>
      </fill>
    </ndxf>
  </rcc>
  <rcc rId="24360" sId="1" odxf="true" dxf="true">
    <nc r="F859" t="inlineStr">
      <is>
        <t>气候资源评价分析</t>
      </is>
    </nc>
    <odxf>
      <fill>
        <patternFill patternType="none"/>
      </fill>
      <alignment/>
    </odxf>
    <ndxf>
      <fill>
        <patternFill patternType="none"/>
      </fill>
      <alignment horizontal="left"/>
    </ndxf>
  </rcc>
  <rcc rId="24361" sId="1" odxf="true" dxf="true">
    <nc r="G859" t="inlineStr">
      <is>
        <t>2023/7/1起实施</t>
      </is>
    </nc>
    <odxf>
      <font>
        <color auto="true"/>
      </font>
      <fill>
        <patternFill patternType="none"/>
      </fill>
    </odxf>
    <ndxf>
      <font>
        <color rgb="FFFF0000"/>
      </font>
      <fill>
        <patternFill patternType="none"/>
      </fill>
    </ndxf>
  </rcc>
  <rcc rId="24362" sId="1">
    <oc r="G865" t="inlineStr">
      <is>
        <t>2023/7/1起实施</t>
      </is>
    </oc>
    <nc r="G865"/>
  </rcc>
  <rcc rId="24363" sId="1">
    <oc r="G866" t="inlineStr">
      <is>
        <t>2023/7/1起实施</t>
      </is>
    </oc>
    <nc r="G866"/>
  </rcc>
  <rrc rId="24364" sId="1" ref="A865:XFD865" action="deleteRow">
    <rfmt sheetId="1" xfDxf="true" sqref="$A865:$XFD865" start="0" length="2147483647"/>
    <rfmt sheetId="1" sqref="A865"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65"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65"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65"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65" start="0" length="2147483647">
      <dxf>
        <font>
          <name val="宋体"/>
          <charset val="134"/>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65"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65"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65" t="n">
        <v>861</v>
      </nc>
    </rcc>
    <rcc rId="0" sId="1">
      <nc r="B865" t="inlineStr">
        <is>
          <t>气象服务</t>
        </is>
      </nc>
    </rcc>
    <rcc rId="0" sId="1">
      <nc r="C865" t="inlineStr">
        <is>
          <t>QX/T 669—2023</t>
        </is>
      </nc>
    </rcc>
    <rcc rId="0" sId="1">
      <nc r="D865" t="inlineStr">
        <is>
          <t>气候资源评价  清新气候</t>
        </is>
      </nc>
    </rcc>
    <rcc rId="0" sId="1">
      <nc r="E865" t="inlineStr">
        <is>
          <t>采用</t>
        </is>
      </nc>
    </rcc>
    <rcc rId="0" sId="1">
      <nc r="F865" t="inlineStr">
        <is>
          <t>气候资源评价分析</t>
        </is>
      </nc>
    </rcc>
  </rrc>
  <rrc rId="24365" sId="1" ref="A865:XFD865" action="deleteRow">
    <rfmt sheetId="1" xfDxf="true" sqref="$A865:$XFD865" start="0" length="2147483647"/>
    <rfmt sheetId="1" sqref="A865"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65"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65"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65"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65" start="0" length="2147483647">
      <dxf>
        <font>
          <name val="宋体"/>
          <charset val="134"/>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65"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65"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65" t="n">
        <v>862</v>
      </nc>
    </rcc>
    <rcc rId="0" sId="1">
      <nc r="B865" t="inlineStr">
        <is>
          <t>气象服务</t>
        </is>
      </nc>
    </rcc>
    <rcc rId="0" sId="1">
      <nc r="C865" t="inlineStr">
        <is>
          <t>QX/T 670—2023</t>
        </is>
      </nc>
    </rcc>
    <rcc rId="0" sId="1">
      <nc r="D865" t="inlineStr">
        <is>
          <t>气候资源评价  气候禀赋</t>
        </is>
      </nc>
    </rcc>
    <rcc rId="0" sId="1">
      <nc r="E865" t="inlineStr">
        <is>
          <t>采用</t>
        </is>
      </nc>
    </rcc>
    <rcc rId="0" sId="1">
      <nc r="F865" t="inlineStr">
        <is>
          <t>气候资源评价分析</t>
        </is>
      </nc>
    </rcc>
  </rrc>
  <rcc rId="24366" sId="1">
    <oc r="G858" t="inlineStr">
      <is>
        <t>2023/7/1起实施</t>
      </is>
    </oc>
    <nc r="G858"/>
  </rcc>
  <rcc rId="24367" sId="1">
    <oc r="G859" t="inlineStr">
      <is>
        <t>2023/7/1起实施</t>
      </is>
    </oc>
    <nc r="G859"/>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68" sId="1">
    <oc r="A220" t="n">
      <v>220</v>
    </oc>
    <nc r="A220" t="n">
      <v>218</v>
    </nc>
  </rcc>
  <rcc rId="24369" sId="1">
    <oc r="A221" t="n">
      <v>221</v>
    </oc>
    <nc r="A221" t="n">
      <v>219</v>
    </nc>
  </rcc>
  <rcc rId="24370" sId="1">
    <oc r="A222" t="n">
      <v>222</v>
    </oc>
    <nc r="A222" t="n">
      <v>220</v>
    </nc>
  </rcc>
  <rcc rId="24371" sId="1">
    <oc r="A223" t="n">
      <v>223</v>
    </oc>
    <nc r="A223" t="n">
      <v>221</v>
    </nc>
  </rcc>
  <rcc rId="24372" sId="1">
    <oc r="A224" t="n">
      <v>224</v>
    </oc>
    <nc r="A224" t="n">
      <v>222</v>
    </nc>
  </rcc>
  <rcc rId="24373" sId="1">
    <oc r="A225" t="n">
      <v>225</v>
    </oc>
    <nc r="A225" t="n">
      <v>223</v>
    </nc>
  </rcc>
  <rcc rId="24374" sId="1">
    <oc r="A226" t="n">
      <v>226</v>
    </oc>
    <nc r="A226" t="n">
      <v>224</v>
    </nc>
  </rcc>
  <rcc rId="24375" sId="1">
    <oc r="A227" t="n">
      <v>227</v>
    </oc>
    <nc r="A227" t="n">
      <v>225</v>
    </nc>
  </rcc>
  <rcc rId="24376" sId="1">
    <oc r="A228" t="n">
      <v>228</v>
    </oc>
    <nc r="A228" t="n">
      <v>226</v>
    </nc>
  </rcc>
  <rcc rId="24377" sId="1">
    <oc r="A229" t="n">
      <v>229</v>
    </oc>
    <nc r="A229" t="n">
      <v>227</v>
    </nc>
  </rcc>
  <rcc rId="24378" sId="1">
    <oc r="A230" t="n">
      <v>230</v>
    </oc>
    <nc r="A230" t="n">
      <v>228</v>
    </nc>
  </rcc>
  <rcc rId="24379" sId="1">
    <oc r="A231" t="n">
      <v>231</v>
    </oc>
    <nc r="A231" t="n">
      <v>229</v>
    </nc>
  </rcc>
  <rcc rId="24380" sId="1">
    <oc r="A232" t="n">
      <v>232</v>
    </oc>
    <nc r="A232" t="n">
      <v>230</v>
    </nc>
  </rcc>
  <rcc rId="24381" sId="1">
    <oc r="A233" t="n">
      <v>233</v>
    </oc>
    <nc r="A233" t="n">
      <v>231</v>
    </nc>
  </rcc>
  <rcc rId="24382" sId="1">
    <oc r="A234" t="n">
      <v>234</v>
    </oc>
    <nc r="A234" t="n">
      <v>232</v>
    </nc>
  </rcc>
  <rcc rId="24383" sId="1">
    <oc r="A235" t="n">
      <v>235</v>
    </oc>
    <nc r="A235" t="n">
      <v>233</v>
    </nc>
  </rcc>
  <rcc rId="24384" sId="1">
    <oc r="A236" t="n">
      <v>236</v>
    </oc>
    <nc r="A236" t="n">
      <v>234</v>
    </nc>
  </rcc>
  <rcc rId="24385" sId="1">
    <oc r="A237" t="n">
      <v>237</v>
    </oc>
    <nc r="A237" t="n">
      <v>235</v>
    </nc>
  </rcc>
  <rcc rId="24386" sId="1">
    <oc r="A238" t="n">
      <v>238</v>
    </oc>
    <nc r="A238" t="n">
      <v>236</v>
    </nc>
  </rcc>
  <rcc rId="24387" sId="1">
    <oc r="A239" t="n">
      <v>239</v>
    </oc>
    <nc r="A239" t="n">
      <v>237</v>
    </nc>
  </rcc>
  <rcc rId="24388" sId="1">
    <oc r="A240" t="n">
      <v>240</v>
    </oc>
    <nc r="A240" t="n">
      <v>238</v>
    </nc>
  </rcc>
  <rcc rId="24389" sId="1">
    <oc r="A241" t="n">
      <v>241</v>
    </oc>
    <nc r="A241" t="n">
      <v>239</v>
    </nc>
  </rcc>
  <rcc rId="24390" sId="1">
    <oc r="A242" t="n">
      <v>242</v>
    </oc>
    <nc r="A242" t="n">
      <v>240</v>
    </nc>
  </rcc>
  <rcc rId="24391" sId="1">
    <oc r="A243" t="n">
      <v>243</v>
    </oc>
    <nc r="A243" t="n">
      <v>241</v>
    </nc>
  </rcc>
  <rcc rId="24392" sId="1">
    <oc r="A244" t="n">
      <v>244</v>
    </oc>
    <nc r="A244" t="n">
      <v>242</v>
    </nc>
  </rcc>
  <rcc rId="24393" sId="1">
    <oc r="A245" t="n">
      <v>245</v>
    </oc>
    <nc r="A245" t="n">
      <v>243</v>
    </nc>
  </rcc>
  <rcc rId="24394" sId="1">
    <oc r="A246" t="n">
      <v>246</v>
    </oc>
    <nc r="A246" t="n">
      <v>244</v>
    </nc>
  </rcc>
  <rcc rId="24395" sId="1">
    <oc r="A247" t="n">
      <v>247</v>
    </oc>
    <nc r="A247" t="n">
      <v>245</v>
    </nc>
  </rcc>
  <rcc rId="24396" sId="1">
    <oc r="A248" t="n">
      <v>248</v>
    </oc>
    <nc r="A248" t="n">
      <v>246</v>
    </nc>
  </rcc>
  <rcc rId="24397" sId="1">
    <oc r="A249" t="n">
      <v>249</v>
    </oc>
    <nc r="A249" t="n">
      <v>247</v>
    </nc>
  </rcc>
  <rcc rId="24398" sId="1">
    <oc r="A250" t="n">
      <v>250</v>
    </oc>
    <nc r="A250" t="n">
      <v>248</v>
    </nc>
  </rcc>
  <rcc rId="24399" sId="1">
    <oc r="A251" t="n">
      <v>251</v>
    </oc>
    <nc r="A251" t="n">
      <v>249</v>
    </nc>
  </rcc>
  <rcc rId="24400" sId="1">
    <oc r="A252" t="n">
      <v>252</v>
    </oc>
    <nc r="A252" t="n">
      <v>250</v>
    </nc>
  </rcc>
  <rcc rId="24401" sId="1">
    <oc r="A253" t="n">
      <v>253</v>
    </oc>
    <nc r="A253" t="n">
      <v>251</v>
    </nc>
  </rcc>
  <rcc rId="24402" sId="1">
    <oc r="A254" t="n">
      <v>254</v>
    </oc>
    <nc r="A254" t="n">
      <v>252</v>
    </nc>
  </rcc>
  <rcc rId="24403" sId="1">
    <oc r="A255" t="n">
      <v>255</v>
    </oc>
    <nc r="A255" t="n">
      <v>253</v>
    </nc>
  </rcc>
  <rcc rId="24404" sId="1">
    <oc r="A256" t="n">
      <v>256</v>
    </oc>
    <nc r="A256" t="n">
      <v>254</v>
    </nc>
  </rcc>
  <rcc rId="24405" sId="1">
    <oc r="A257" t="n">
      <v>257</v>
    </oc>
    <nc r="A257" t="n">
      <v>255</v>
    </nc>
  </rcc>
  <rcc rId="24406" sId="1">
    <oc r="A258" t="n">
      <v>258</v>
    </oc>
    <nc r="A258" t="n">
      <v>256</v>
    </nc>
  </rcc>
  <rcc rId="24407" sId="1">
    <oc r="A259" t="n">
      <v>259</v>
    </oc>
    <nc r="A259" t="n">
      <v>257</v>
    </nc>
  </rcc>
  <rcc rId="24408" sId="1">
    <oc r="A260" t="n">
      <v>260</v>
    </oc>
    <nc r="A260" t="n">
      <v>258</v>
    </nc>
  </rcc>
  <rcc rId="24409" sId="1">
    <nc r="A261" t="n">
      <v>259</v>
    </nc>
  </rcc>
  <rcc rId="24410" sId="1">
    <nc r="A262" t="n">
      <v>260</v>
    </nc>
  </rcc>
  <rcc rId="24411" sId="1">
    <oc r="A387" t="n">
      <v>386</v>
    </oc>
    <nc r="A387" t="n">
      <v>385</v>
    </nc>
  </rcc>
  <rcc rId="24412" sId="1">
    <oc r="A388" t="n">
      <v>387</v>
    </oc>
    <nc r="A388" t="n">
      <v>386</v>
    </nc>
  </rcc>
  <rcc rId="24413" sId="1">
    <oc r="A389" t="n">
      <v>388</v>
    </oc>
    <nc r="A389" t="n">
      <v>387</v>
    </nc>
  </rcc>
  <rcc rId="24414" sId="1">
    <oc r="A390" t="n">
      <v>389</v>
    </oc>
    <nc r="A390" t="n">
      <v>388</v>
    </nc>
  </rcc>
  <rcc rId="24415" sId="1">
    <oc r="A391" t="n">
      <v>390</v>
    </oc>
    <nc r="A391" t="n">
      <v>389</v>
    </nc>
  </rcc>
  <rcc rId="24416" sId="1">
    <oc r="A392" t="n">
      <v>391</v>
    </oc>
    <nc r="A392" t="n">
      <v>390</v>
    </nc>
  </rcc>
  <rcc rId="24417" sId="1">
    <oc r="A393" t="n">
      <v>392</v>
    </oc>
    <nc r="A393" t="n">
      <v>391</v>
    </nc>
  </rcc>
  <rcc rId="24418" sId="1">
    <oc r="A394" t="n">
      <v>393</v>
    </oc>
    <nc r="A394" t="n">
      <v>392</v>
    </nc>
  </rcc>
  <rcc rId="24419" sId="1">
    <oc r="A395" t="n">
      <v>394</v>
    </oc>
    <nc r="A395" t="n">
      <v>393</v>
    </nc>
  </rcc>
  <rcc rId="24420" sId="1">
    <oc r="A396" t="n">
      <v>395</v>
    </oc>
    <nc r="A396" t="n">
      <v>394</v>
    </nc>
  </rcc>
  <rcc rId="24421" sId="1">
    <oc r="A397" t="n">
      <v>396</v>
    </oc>
    <nc r="A397" t="n">
      <v>395</v>
    </nc>
  </rcc>
  <rcc rId="24422" sId="1">
    <oc r="A398" t="n">
      <v>397</v>
    </oc>
    <nc r="A398" t="n">
      <v>396</v>
    </nc>
  </rcc>
  <rcc rId="24423" sId="1">
    <oc r="A399" t="n">
      <v>398</v>
    </oc>
    <nc r="A399" t="n">
      <v>397</v>
    </nc>
  </rcc>
  <rcc rId="24424" sId="1">
    <oc r="A400" t="n">
      <v>399</v>
    </oc>
    <nc r="A400" t="n">
      <v>398</v>
    </nc>
  </rcc>
  <rcc rId="24425" sId="1">
    <oc r="A401" t="n">
      <v>400</v>
    </oc>
    <nc r="A401" t="n">
      <v>399</v>
    </nc>
  </rcc>
  <rcc rId="24426" sId="1">
    <oc r="A402" t="n">
      <v>401</v>
    </oc>
    <nc r="A402" t="n">
      <v>400</v>
    </nc>
  </rcc>
  <rcc rId="24427" sId="1">
    <oc r="A403" t="n">
      <v>402</v>
    </oc>
    <nc r="A403" t="n">
      <v>401</v>
    </nc>
  </rcc>
  <rcc rId="24428" sId="1">
    <oc r="A404" t="n">
      <v>403</v>
    </oc>
    <nc r="A404" t="n">
      <v>402</v>
    </nc>
  </rcc>
  <rcc rId="24429" sId="1">
    <oc r="A405" t="n">
      <v>404</v>
    </oc>
    <nc r="A405" t="n">
      <v>403</v>
    </nc>
  </rcc>
  <rcc rId="24430" sId="1">
    <oc r="A406" t="n">
      <v>405</v>
    </oc>
    <nc r="A406" t="n">
      <v>404</v>
    </nc>
  </rcc>
  <rcc rId="24431" sId="1">
    <oc r="A407" t="n">
      <v>406</v>
    </oc>
    <nc r="A407" t="n">
      <v>405</v>
    </nc>
  </rcc>
  <rcc rId="24432" sId="1">
    <oc r="A408" t="n">
      <v>407</v>
    </oc>
    <nc r="A408" t="n">
      <v>406</v>
    </nc>
  </rcc>
  <rcc rId="24433" sId="1">
    <oc r="A409" t="n">
      <v>408</v>
    </oc>
    <nc r="A409" t="n">
      <v>407</v>
    </nc>
  </rcc>
  <rcc rId="24434" sId="1">
    <oc r="A410" t="n">
      <v>409</v>
    </oc>
    <nc r="A410" t="n">
      <v>408</v>
    </nc>
  </rcc>
  <rcc rId="24435" sId="1">
    <oc r="A411" t="n">
      <v>410</v>
    </oc>
    <nc r="A411" t="n">
      <v>409</v>
    </nc>
  </rcc>
  <rcc rId="24436" sId="1">
    <oc r="A412" t="n">
      <v>411</v>
    </oc>
    <nc r="A412" t="n">
      <v>410</v>
    </nc>
  </rcc>
  <rcc rId="24437" sId="1">
    <oc r="A413" t="n">
      <v>412</v>
    </oc>
    <nc r="A413" t="n">
      <v>411</v>
    </nc>
  </rcc>
  <rcc rId="24438" sId="1">
    <oc r="A414" t="n">
      <v>413</v>
    </oc>
    <nc r="A414" t="n">
      <v>412</v>
    </nc>
  </rcc>
  <rcc rId="24439" sId="1">
    <oc r="A415" t="n">
      <v>414</v>
    </oc>
    <nc r="A415" t="n">
      <v>413</v>
    </nc>
  </rcc>
  <rcc rId="24440" sId="1">
    <oc r="A416" t="n">
      <v>415</v>
    </oc>
    <nc r="A416" t="n">
      <v>414</v>
    </nc>
  </rcc>
  <rcc rId="24441" sId="1">
    <oc r="A417" t="n">
      <v>416</v>
    </oc>
    <nc r="A417" t="n">
      <v>415</v>
    </nc>
  </rcc>
  <rcc rId="24442" sId="1">
    <oc r="A418" t="n">
      <v>417</v>
    </oc>
    <nc r="A418" t="n">
      <v>416</v>
    </nc>
  </rcc>
  <rcc rId="24443" sId="1">
    <oc r="A419" t="n">
      <v>418</v>
    </oc>
    <nc r="A419" t="n">
      <v>417</v>
    </nc>
  </rcc>
  <rcc rId="24444" sId="1">
    <oc r="A420" t="n">
      <v>419</v>
    </oc>
    <nc r="A420" t="n">
      <v>418</v>
    </nc>
  </rcc>
  <rcc rId="24445" sId="1">
    <oc r="A421" t="n">
      <v>420</v>
    </oc>
    <nc r="A421" t="n">
      <v>419</v>
    </nc>
  </rcc>
  <rcc rId="24446" sId="1">
    <oc r="A422" t="n">
      <v>421</v>
    </oc>
    <nc r="A422" t="n">
      <v>420</v>
    </nc>
  </rcc>
  <rcc rId="24447" sId="1">
    <oc r="A423" t="n">
      <v>422</v>
    </oc>
    <nc r="A423" t="n">
      <v>421</v>
    </nc>
  </rcc>
  <rcc rId="24448" sId="1">
    <oc r="A424" t="n">
      <v>423</v>
    </oc>
    <nc r="A424" t="n">
      <v>422</v>
    </nc>
  </rcc>
  <rcc rId="24449" sId="1">
    <oc r="A425" t="n">
      <v>424</v>
    </oc>
    <nc r="A425" t="n">
      <v>423</v>
    </nc>
  </rcc>
  <rcc rId="24450" sId="1">
    <oc r="A426" t="n">
      <v>425</v>
    </oc>
    <nc r="A426" t="n">
      <v>424</v>
    </nc>
  </rcc>
  <rcc rId="24451" sId="1">
    <oc r="A427" t="n">
      <v>426</v>
    </oc>
    <nc r="A427" t="n">
      <v>425</v>
    </nc>
  </rcc>
  <rcc rId="24452" sId="1">
    <oc r="A428" t="n">
      <v>427</v>
    </oc>
    <nc r="A428" t="n">
      <v>426</v>
    </nc>
  </rcc>
  <rcc rId="24453" sId="1">
    <oc r="A429" t="n">
      <v>428</v>
    </oc>
    <nc r="A429" t="n">
      <v>427</v>
    </nc>
  </rcc>
  <rcc rId="24454" sId="1">
    <oc r="A430" t="n">
      <v>429</v>
    </oc>
    <nc r="A430" t="n">
      <v>428</v>
    </nc>
  </rcc>
  <rcc rId="24455" sId="1">
    <oc r="A431" t="n">
      <v>430</v>
    </oc>
    <nc r="A431" t="n">
      <v>429</v>
    </nc>
  </rcc>
  <rcc rId="24456" sId="1">
    <oc r="A432" t="n">
      <v>431</v>
    </oc>
    <nc r="A432" t="n">
      <v>430</v>
    </nc>
  </rcc>
  <rcc rId="24457" sId="1">
    <oc r="A433" t="n">
      <v>432</v>
    </oc>
    <nc r="A433" t="n">
      <v>431</v>
    </nc>
  </rcc>
  <rcc rId="24458" sId="1">
    <oc r="A434" t="n">
      <v>433</v>
    </oc>
    <nc r="A434" t="n">
      <v>432</v>
    </nc>
  </rcc>
  <rcc rId="24459" sId="1">
    <oc r="A435" t="n">
      <v>434</v>
    </oc>
    <nc r="A435" t="n">
      <v>433</v>
    </nc>
  </rcc>
  <rcc rId="24460" sId="1">
    <oc r="A436" t="n">
      <v>435</v>
    </oc>
    <nc r="A436" t="n">
      <v>434</v>
    </nc>
  </rcc>
  <rcc rId="24461" sId="1">
    <oc r="A437" t="n">
      <v>436</v>
    </oc>
    <nc r="A437" t="n">
      <v>435</v>
    </nc>
  </rcc>
  <rcc rId="24462" sId="1">
    <oc r="A438" t="n">
      <v>437</v>
    </oc>
    <nc r="A438" t="n">
      <v>436</v>
    </nc>
  </rcc>
  <rcc rId="24463" sId="1">
    <oc r="A439" t="n">
      <v>438</v>
    </oc>
    <nc r="A439" t="n">
      <v>437</v>
    </nc>
  </rcc>
  <rcc rId="24464" sId="1">
    <oc r="A440" t="n">
      <v>439</v>
    </oc>
    <nc r="A440" t="n">
      <v>438</v>
    </nc>
  </rcc>
  <rcc rId="24465" sId="1">
    <oc r="A441" t="n">
      <v>440</v>
    </oc>
    <nc r="A441" t="n">
      <v>439</v>
    </nc>
  </rcc>
  <rcc rId="24466" sId="1">
    <oc r="A442" t="n">
      <v>441</v>
    </oc>
    <nc r="A442" t="n">
      <v>440</v>
    </nc>
  </rcc>
  <rcc rId="24467" sId="1">
    <nc r="A443" t="n">
      <v>441</v>
    </nc>
  </rcc>
  <rcc rId="24468" sId="1">
    <oc r="A528" t="n">
      <v>529</v>
    </oc>
    <nc r="A528" t="n">
      <v>526</v>
    </nc>
  </rcc>
  <rcc rId="24469" sId="1">
    <oc r="A529" t="n">
      <v>530</v>
    </oc>
    <nc r="A529" t="n">
      <v>527</v>
    </nc>
  </rcc>
  <rcc rId="24470" sId="1">
    <oc r="A530" t="n">
      <v>531</v>
    </oc>
    <nc r="A530" t="n">
      <v>528</v>
    </nc>
  </rcc>
  <rcc rId="24471" sId="1">
    <oc r="A531" t="n">
      <v>532</v>
    </oc>
    <nc r="A531" t="n">
      <v>529</v>
    </nc>
  </rcc>
  <rcc rId="24472" sId="1">
    <oc r="A532" t="n">
      <v>533</v>
    </oc>
    <nc r="A532" t="n">
      <v>530</v>
    </nc>
  </rcc>
  <rcc rId="24473" sId="1">
    <oc r="A533" t="n">
      <v>534</v>
    </oc>
    <nc r="A533" t="n">
      <v>531</v>
    </nc>
  </rcc>
  <rcc rId="24474" sId="1">
    <oc r="A534" t="n">
      <v>535</v>
    </oc>
    <nc r="A534" t="n">
      <v>532</v>
    </nc>
  </rcc>
  <rcc rId="24475" sId="1">
    <oc r="A535" t="n">
      <v>536</v>
    </oc>
    <nc r="A535" t="n">
      <v>533</v>
    </nc>
  </rcc>
  <rcc rId="24476" sId="1">
    <oc r="A536" t="n">
      <v>537</v>
    </oc>
    <nc r="A536" t="n">
      <v>534</v>
    </nc>
  </rcc>
  <rcc rId="24477" sId="1">
    <oc r="A537" t="n">
      <v>538</v>
    </oc>
    <nc r="A537" t="n">
      <v>535</v>
    </nc>
  </rcc>
  <rcc rId="24478" sId="1">
    <oc r="A538" t="n">
      <v>539</v>
    </oc>
    <nc r="A538" t="n">
      <v>536</v>
    </nc>
  </rcc>
  <rcc rId="24479" sId="1">
    <oc r="A539" t="n">
      <v>540</v>
    </oc>
    <nc r="A539" t="n">
      <v>537</v>
    </nc>
  </rcc>
  <rcc rId="24480" sId="1">
    <oc r="A540" t="n">
      <v>541</v>
    </oc>
    <nc r="A540" t="n">
      <v>538</v>
    </nc>
  </rcc>
  <rcc rId="24481" sId="1">
    <oc r="A541" t="n">
      <v>542</v>
    </oc>
    <nc r="A541" t="n">
      <v>539</v>
    </nc>
  </rcc>
  <rcc rId="24482" sId="1">
    <oc r="A542" t="n">
      <v>543</v>
    </oc>
    <nc r="A542" t="n">
      <v>540</v>
    </nc>
  </rcc>
  <rcc rId="24483" sId="1">
    <oc r="A543" t="n">
      <v>544</v>
    </oc>
    <nc r="A543" t="n">
      <v>541</v>
    </nc>
  </rcc>
  <rcc rId="24484" sId="1">
    <oc r="A544" t="n">
      <v>545</v>
    </oc>
    <nc r="A544" t="n">
      <v>542</v>
    </nc>
  </rcc>
  <rcc rId="24485" sId="1">
    <oc r="A545" t="n">
      <v>546</v>
    </oc>
    <nc r="A545" t="n">
      <v>543</v>
    </nc>
  </rcc>
  <rcc rId="24486" sId="1">
    <oc r="A546" t="n">
      <v>547</v>
    </oc>
    <nc r="A546" t="n">
      <v>544</v>
    </nc>
  </rcc>
  <rcc rId="24487" sId="1">
    <oc r="A547" t="n">
      <v>548</v>
    </oc>
    <nc r="A547" t="n">
      <v>545</v>
    </nc>
  </rcc>
  <rcc rId="24488" sId="1">
    <oc r="A548" t="n">
      <v>549</v>
    </oc>
    <nc r="A548" t="n">
      <v>546</v>
    </nc>
  </rcc>
  <rcc rId="24489" sId="1">
    <oc r="A549" t="n">
      <v>550</v>
    </oc>
    <nc r="A549" t="n">
      <v>547</v>
    </nc>
  </rcc>
  <rcc rId="24490" sId="1">
    <oc r="A550" t="n">
      <v>551</v>
    </oc>
    <nc r="A550" t="n">
      <v>548</v>
    </nc>
  </rcc>
  <rcc rId="24491" sId="1">
    <oc r="A551" t="n">
      <v>552</v>
    </oc>
    <nc r="A551" t="n">
      <v>549</v>
    </nc>
  </rcc>
  <rcc rId="24492" sId="1">
    <oc r="A552" t="n">
      <v>553</v>
    </oc>
    <nc r="A552" t="n">
      <v>550</v>
    </nc>
  </rcc>
  <rcc rId="24493" sId="1">
    <oc r="A553" t="n">
      <v>554</v>
    </oc>
    <nc r="A553" t="n">
      <v>551</v>
    </nc>
  </rcc>
  <rcc rId="24494" sId="1">
    <oc r="A554" t="n">
      <v>555</v>
    </oc>
    <nc r="A554" t="n">
      <v>552</v>
    </nc>
  </rcc>
  <rcc rId="24495" sId="1">
    <oc r="A555" t="n">
      <v>556</v>
    </oc>
    <nc r="A555" t="n">
      <v>553</v>
    </nc>
  </rcc>
  <rcc rId="24496" sId="1">
    <oc r="A556" t="n">
      <v>557</v>
    </oc>
    <nc r="A556" t="n">
      <v>554</v>
    </nc>
  </rcc>
  <rcc rId="24497" sId="1">
    <oc r="A557" t="n">
      <v>558</v>
    </oc>
    <nc r="A557" t="n">
      <v>555</v>
    </nc>
  </rcc>
  <rcc rId="24498" sId="1">
    <oc r="A558" t="n">
      <v>559</v>
    </oc>
    <nc r="A558" t="n">
      <v>556</v>
    </nc>
  </rcc>
  <rcc rId="24499" sId="1">
    <oc r="A559" t="n">
      <v>560</v>
    </oc>
    <nc r="A559" t="n">
      <v>557</v>
    </nc>
  </rcc>
  <rcc rId="24500" sId="1">
    <oc r="A560" t="n">
      <v>561</v>
    </oc>
    <nc r="A560" t="n">
      <v>558</v>
    </nc>
  </rcc>
  <rcc rId="24501" sId="1">
    <oc r="A561" t="n">
      <v>562</v>
    </oc>
    <nc r="A561" t="n">
      <v>559</v>
    </nc>
  </rcc>
  <rcc rId="24502" sId="1">
    <oc r="A562" t="n">
      <v>563</v>
    </oc>
    <nc r="A562" t="n">
      <v>560</v>
    </nc>
  </rcc>
  <rcc rId="24503" sId="1">
    <oc r="A563" t="n">
      <v>564</v>
    </oc>
    <nc r="A563" t="n">
      <v>561</v>
    </nc>
  </rcc>
  <rcc rId="24504" sId="1">
    <oc r="A564" t="n">
      <v>565</v>
    </oc>
    <nc r="A564" t="n">
      <v>562</v>
    </nc>
  </rcc>
  <rcc rId="24505" sId="1">
    <oc r="A565" t="n">
      <v>566</v>
    </oc>
    <nc r="A565" t="n">
      <v>563</v>
    </nc>
  </rcc>
  <rcc rId="24506" sId="1">
    <oc r="A566" t="n">
      <v>567</v>
    </oc>
    <nc r="A566" t="n">
      <v>564</v>
    </nc>
  </rcc>
  <rcc rId="24507" sId="1">
    <oc r="A567" t="n">
      <v>568</v>
    </oc>
    <nc r="A567" t="n">
      <v>565</v>
    </nc>
  </rcc>
  <rcc rId="24508" sId="1">
    <oc r="A568" t="n">
      <v>569</v>
    </oc>
    <nc r="A568" t="n">
      <v>566</v>
    </nc>
  </rcc>
  <rcc rId="24509" sId="1">
    <oc r="A569" t="n">
      <v>570</v>
    </oc>
    <nc r="A569" t="n">
      <v>567</v>
    </nc>
  </rcc>
  <rcc rId="24510" sId="1">
    <oc r="A570" t="n">
      <v>571</v>
    </oc>
    <nc r="A570" t="n">
      <v>568</v>
    </nc>
  </rcc>
  <rcc rId="24511" sId="1">
    <oc r="A571" t="n">
      <v>572</v>
    </oc>
    <nc r="A571" t="n">
      <v>569</v>
    </nc>
  </rcc>
  <rcc rId="24512" sId="1">
    <oc r="A572" t="n">
      <v>573</v>
    </oc>
    <nc r="A572" t="n">
      <v>570</v>
    </nc>
  </rcc>
  <rcc rId="24513" sId="1">
    <oc r="A573" t="n">
      <v>574</v>
    </oc>
    <nc r="A573" t="n">
      <v>571</v>
    </nc>
  </rcc>
  <rcc rId="24514" sId="1">
    <oc r="A574" t="n">
      <v>575</v>
    </oc>
    <nc r="A574" t="n">
      <v>572</v>
    </nc>
  </rcc>
  <rcc rId="24515" sId="1">
    <oc r="A575" t="n">
      <v>576</v>
    </oc>
    <nc r="A575" t="n">
      <v>573</v>
    </nc>
  </rcc>
  <rcc rId="24516" sId="1">
    <oc r="A576" t="n">
      <v>577</v>
    </oc>
    <nc r="A576" t="n">
      <v>574</v>
    </nc>
  </rcc>
  <rcc rId="24517" sId="1">
    <oc r="A577" t="n">
      <v>578</v>
    </oc>
    <nc r="A577" t="n">
      <v>575</v>
    </nc>
  </rcc>
  <rcc rId="24518" sId="1">
    <oc r="A578" t="n">
      <v>579</v>
    </oc>
    <nc r="A578" t="n">
      <v>576</v>
    </nc>
  </rcc>
  <rcc rId="24519" sId="1">
    <oc r="A579" t="n">
      <v>580</v>
    </oc>
    <nc r="A579" t="n">
      <v>577</v>
    </nc>
  </rcc>
  <rcc rId="24520" sId="1">
    <oc r="A580" t="n">
      <v>581</v>
    </oc>
    <nc r="A580" t="n">
      <v>578</v>
    </nc>
  </rcc>
  <rcc rId="24521" sId="1">
    <oc r="A581" t="n">
      <v>582</v>
    </oc>
    <nc r="A581" t="n">
      <v>579</v>
    </nc>
  </rcc>
  <rcc rId="24522" sId="1">
    <oc r="A582" t="n">
      <v>583</v>
    </oc>
    <nc r="A582" t="n">
      <v>580</v>
    </nc>
  </rcc>
  <rcc rId="24523" sId="1">
    <oc r="A583" t="n">
      <v>584</v>
    </oc>
    <nc r="A583" t="n">
      <v>581</v>
    </nc>
  </rcc>
  <rcc rId="24524" sId="1">
    <oc r="A584" t="n">
      <v>585</v>
    </oc>
    <nc r="A584" t="n">
      <v>582</v>
    </nc>
  </rcc>
  <rcc rId="24525" sId="1">
    <oc r="A585" t="n">
      <v>586</v>
    </oc>
    <nc r="A585" t="n">
      <v>583</v>
    </nc>
  </rcc>
  <rcc rId="24526" sId="1">
    <oc r="A586" t="n">
      <v>587</v>
    </oc>
    <nc r="A586" t="n">
      <v>584</v>
    </nc>
  </rcc>
  <rcc rId="24527" sId="1">
    <oc r="A587" t="n">
      <v>588</v>
    </oc>
    <nc r="A587" t="n">
      <v>585</v>
    </nc>
  </rcc>
  <rcc rId="24528" sId="1">
    <oc r="A588" t="n">
      <v>589</v>
    </oc>
    <nc r="A588" t="n">
      <v>586</v>
    </nc>
  </rcc>
  <rcc rId="24529" sId="1">
    <oc r="A589" t="n">
      <v>590</v>
    </oc>
    <nc r="A589" t="n">
      <v>587</v>
    </nc>
  </rcc>
  <rcc rId="24530" sId="1">
    <oc r="A590" t="n">
      <v>591</v>
    </oc>
    <nc r="A590" t="n">
      <v>588</v>
    </nc>
  </rcc>
  <rcc rId="24531" sId="1">
    <oc r="A591" t="n">
      <v>592</v>
    </oc>
    <nc r="A591" t="n">
      <v>589</v>
    </nc>
  </rcc>
  <rcc rId="24532" sId="1">
    <oc r="A592" t="n">
      <v>593</v>
    </oc>
    <nc r="A592" t="n">
      <v>590</v>
    </nc>
  </rcc>
  <rcc rId="24533" sId="1">
    <oc r="A593" t="n">
      <v>594</v>
    </oc>
    <nc r="A593" t="n">
      <v>591</v>
    </nc>
  </rcc>
  <rcc rId="24534" sId="1">
    <oc r="A594" t="n">
      <v>595</v>
    </oc>
    <nc r="A594" t="n">
      <v>592</v>
    </nc>
  </rcc>
  <rcc rId="24535" sId="1">
    <oc r="A595" t="n">
      <v>596</v>
    </oc>
    <nc r="A595" t="n">
      <v>593</v>
    </nc>
  </rcc>
  <rcc rId="24536" sId="1">
    <oc r="A596" t="n">
      <v>597</v>
    </oc>
    <nc r="A596" t="n">
      <v>594</v>
    </nc>
  </rcc>
  <rcc rId="24537" sId="1">
    <oc r="A597" t="n">
      <v>598</v>
    </oc>
    <nc r="A597" t="n">
      <v>595</v>
    </nc>
  </rcc>
  <rcc rId="24538" sId="1">
    <oc r="A598" t="n">
      <v>599</v>
    </oc>
    <nc r="A598" t="n">
      <v>596</v>
    </nc>
  </rcc>
  <rcc rId="24539" sId="1">
    <oc r="A599" t="n">
      <v>600</v>
    </oc>
    <nc r="A599" t="n">
      <v>597</v>
    </nc>
  </rcc>
  <rcc rId="24540" sId="1">
    <oc r="A600" t="n">
      <v>601</v>
    </oc>
    <nc r="A600" t="n">
      <v>598</v>
    </nc>
  </rcc>
  <rcc rId="24541" sId="1">
    <oc r="A601" t="n">
      <v>602</v>
    </oc>
    <nc r="A601" t="n">
      <v>599</v>
    </nc>
  </rcc>
  <rcc rId="24542" sId="1">
    <nc r="A602" t="n">
      <v>600</v>
    </nc>
  </rcc>
  <rcc rId="24543" sId="1">
    <nc r="A603" t="n">
      <v>601</v>
    </nc>
  </rcc>
  <rcc rId="24544" sId="1">
    <nc r="A604" t="n">
      <v>602</v>
    </nc>
  </rcc>
  <rcc rId="24545" sId="1">
    <oc r="A837" t="n">
      <v>836</v>
    </oc>
    <nc r="A837" t="n">
      <v>835</v>
    </nc>
  </rcc>
  <rcc rId="24546" sId="1">
    <oc r="A838" t="n">
      <v>837</v>
    </oc>
    <nc r="A838" t="n">
      <v>836</v>
    </nc>
  </rcc>
  <rcc rId="24547" sId="1">
    <oc r="A839" t="n">
      <v>838</v>
    </oc>
    <nc r="A839" t="n">
      <v>837</v>
    </nc>
  </rcc>
  <rcc rId="24548" sId="1">
    <oc r="A840" t="n">
      <v>839</v>
    </oc>
    <nc r="A840" t="n">
      <v>838</v>
    </nc>
  </rcc>
  <rcc rId="24549" sId="1">
    <oc r="A841" t="n">
      <v>840</v>
    </oc>
    <nc r="A841" t="n">
      <v>839</v>
    </nc>
  </rcc>
  <rcc rId="24550" sId="1">
    <oc r="A842" t="n">
      <v>841</v>
    </oc>
    <nc r="A842" t="n">
      <v>840</v>
    </nc>
  </rcc>
  <rcc rId="24551" sId="1">
    <oc r="A843" t="n">
      <v>842</v>
    </oc>
    <nc r="A843" t="n">
      <v>841</v>
    </nc>
  </rcc>
  <rcc rId="24552" sId="1">
    <oc r="A844" t="n">
      <v>843</v>
    </oc>
    <nc r="A844" t="n">
      <v>842</v>
    </nc>
  </rcc>
  <rcc rId="24553" sId="1">
    <oc r="A845" t="n">
      <v>844</v>
    </oc>
    <nc r="A845" t="n">
      <v>843</v>
    </nc>
  </rcc>
  <rcc rId="24554" sId="1">
    <oc r="A846" t="n">
      <v>845</v>
    </oc>
    <nc r="A846" t="n">
      <v>844</v>
    </nc>
  </rcc>
  <rcc rId="24555" sId="1">
    <oc r="A847" t="n">
      <v>846</v>
    </oc>
    <nc r="A847" t="n">
      <v>845</v>
    </nc>
  </rcc>
  <rcc rId="24556" sId="1">
    <oc r="A848" t="n">
      <v>847</v>
    </oc>
    <nc r="A848" t="n">
      <v>846</v>
    </nc>
  </rcc>
  <rcc rId="24557" sId="1">
    <oc r="A849" t="n">
      <v>848</v>
    </oc>
    <nc r="A849" t="n">
      <v>847</v>
    </nc>
  </rcc>
  <rcc rId="24558" sId="1">
    <oc r="A850" t="n">
      <v>849</v>
    </oc>
    <nc r="A850" t="n">
      <v>848</v>
    </nc>
  </rcc>
  <rcc rId="24559" sId="1">
    <oc r="A851" t="n">
      <v>850</v>
    </oc>
    <nc r="A851" t="n">
      <v>849</v>
    </nc>
  </rcc>
  <rcc rId="24560" sId="1">
    <oc r="A852" t="n">
      <v>851</v>
    </oc>
    <nc r="A852" t="n">
      <v>850</v>
    </nc>
  </rcc>
  <rcc rId="24561" sId="1">
    <oc r="A853" t="n">
      <v>852</v>
    </oc>
    <nc r="A853" t="n">
      <v>851</v>
    </nc>
  </rcc>
  <rcc rId="24562" sId="1">
    <oc r="A854" t="n">
      <v>853</v>
    </oc>
    <nc r="A854" t="n">
      <v>852</v>
    </nc>
  </rcc>
  <rcc rId="24563" sId="1">
    <oc r="A855" t="n">
      <v>854</v>
    </oc>
    <nc r="A855" t="n">
      <v>853</v>
    </nc>
  </rcc>
  <rcc rId="24564" sId="1">
    <oc r="A856" t="n">
      <v>855</v>
    </oc>
    <nc r="A856" t="n">
      <v>854</v>
    </nc>
  </rcc>
  <rcc rId="24565" sId="1">
    <nc r="A857" t="n">
      <v>855</v>
    </nc>
  </rcc>
  <rcc rId="24566" sId="1">
    <nc r="A858" t="n">
      <v>856</v>
    </nc>
  </rcc>
  <rcc rId="24567" sId="1">
    <nc r="A859" t="n">
      <v>857</v>
    </nc>
  </rcc>
  <rcc rId="24568" sId="1">
    <oc r="A860" t="n">
      <v>856</v>
    </oc>
    <nc r="A860" t="n">
      <v>858</v>
    </nc>
  </rcc>
  <rcc rId="24569" sId="1">
    <oc r="A861" t="n">
      <v>857</v>
    </oc>
    <nc r="A861" t="n">
      <v>859</v>
    </nc>
  </rcc>
  <rcc rId="24570" sId="1">
    <oc r="A862" t="n">
      <v>858</v>
    </oc>
    <nc r="A862" t="n">
      <v>860</v>
    </nc>
  </rcc>
  <rcc rId="24571" sId="1">
    <oc r="A863" t="n">
      <v>859</v>
    </oc>
    <nc r="A863" t="n">
      <v>861</v>
    </nc>
  </rcc>
  <rcc rId="24572" sId="1">
    <oc r="A864" t="n">
      <v>860</v>
    </oc>
    <nc r="A864" t="n">
      <v>862</v>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24573" sheetId="1" oldName="[云南省气象局标准执行清单（总-2023年10月更新-发布）.xlsx]云南省气象局标准执行清单202306" newName="[云南省气象局标准执行清单（总-2023年10月更新-发布）.xlsx]云南省气象局标准执行清单202310"/>
  <rfmt sheetId="1" sqref="G448" start="0" length="2147483647">
    <dxf>
      <font>
        <b val="0"/>
      </font>
      <fill>
        <patternFill patternType="none"/>
      </fill>
      <alignment/>
    </dxf>
  </rfmt>
  <rfmt sheetId="1" sqref="G449" start="0" length="2147483647">
    <dxf>
      <font>
        <b val="0"/>
      </font>
      <fill>
        <patternFill patternType="none"/>
      </fill>
      <alignment/>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43" start="0" length="2147483647">
    <dxf>
      <font>
        <name val="宋体"/>
        <color auto="true"/>
        <sz val="11"/>
      </font>
      <fill>
        <patternFill patternType="none"/>
      </fill>
      <alignment horizontal="left" wrapText="true"/>
      <border>
        <left style="thin">
          <color auto="true"/>
        </left>
        <right style="thin">
          <color auto="true"/>
        </right>
      </border>
    </dxf>
  </rfmt>
  <rfmt sheetId="1" sqref="D443" start="0" length="2147483647">
    <dxf>
      <font>
        <name val="宋体"/>
        <color auto="true"/>
        <sz val="11"/>
      </font>
      <fill>
        <patternFill patternType="none"/>
      </fill>
      <alignment wrapText="true"/>
      <border>
        <left style="thin">
          <color auto="true"/>
        </left>
        <right style="thin">
          <color auto="true"/>
        </right>
      </border>
    </dxf>
  </rfmt>
  <rfmt sheetId="1" sqref="C443:D443" start="0" length="2147483647">
    <dxf>
      <font>
        <color rgb="FFFF0000"/>
      </font>
    </dxf>
  </rfmt>
  <rrc rId="24574" sId="1" ref="A449:XFD449" action="insertRow"/>
  <rcc rId="24575" sId="1">
    <nc r="B449" t="inlineStr">
      <is>
        <t>卫星气象与遥感应用</t>
      </is>
    </nc>
  </rcc>
  <rcc rId="24576" sId="1">
    <nc r="C449" t="inlineStr">
      <is>
        <t>GB/T 39094—2020（代替QX/T 205-2013)</t>
      </is>
    </nc>
  </rcc>
  <rcc rId="24577" sId="1">
    <nc r="D449" t="inlineStr">
      <is>
        <t>中国气象卫星名词术语</t>
      </is>
    </nc>
  </rcc>
  <rcc rId="24578" sId="1">
    <nc r="E449" t="inlineStr">
      <is>
        <t>采用</t>
      </is>
    </nc>
  </rcc>
  <rcc rId="24579" sId="1" odxf="true" dxf="true">
    <nc r="F449" t="inlineStr">
      <is>
        <t>在气象卫星业务中应用</t>
      </is>
    </nc>
    <odxf>
      <fill>
        <patternFill patternType="none"/>
      </fill>
      <alignment horizontal="left"/>
    </odxf>
    <ndxf>
      <fill>
        <patternFill patternType="none"/>
      </fill>
      <alignment/>
    </ndxf>
  </rcc>
  <rcc rId="24580" sId="1">
    <nc r="G449" t="inlineStr">
      <is>
        <t>原同名行标QX/T 205-2013于2023年6月1日起废止</t>
      </is>
    </nc>
  </rcc>
  <rrc rId="24581" sId="1" ref="A451:XFD451" action="deleteRow">
    <rfmt sheetId="1" sqref="$A451:$XFD451" start="0" length="2147483647">
      <dxf>
        <font>
          <name val="宋体"/>
          <charset val="134"/>
          <family val="false"/>
          <b val="0"/>
          <i val="0"/>
          <strike val="0"/>
          <color auto="true"/>
          <sz val="11"/>
          <u val="none"/>
        </font>
        <alignment vertical="center" textRotation="0" wrapText="true" indent="0" shrinkToFit="false"/>
      </dxf>
    </rfmt>
    <rfmt sheetId="1" sqref="A451"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451"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451"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451"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451"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451"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451"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451" t="n">
        <v>448</v>
      </nc>
    </rcc>
    <rcc rId="0" sId="1">
      <nc r="B451" t="inlineStr">
        <is>
          <t>卫星气象与遥感应用</t>
        </is>
      </nc>
    </rcc>
    <rcc rId="0" sId="1">
      <nc r="C451" t="inlineStr">
        <is>
          <t>GB/T 39094—2020（代替QX/T 205-2013)</t>
        </is>
      </nc>
    </rcc>
    <rcc rId="0" sId="1">
      <nc r="D451" t="inlineStr">
        <is>
          <t>中国气象卫星名词术语</t>
        </is>
      </nc>
    </rcc>
    <rcc rId="0" sId="1">
      <nc r="E451" t="inlineStr">
        <is>
          <t>采用</t>
        </is>
      </nc>
    </rcc>
    <rcc rId="0" sId="1">
      <nc r="F451" t="inlineStr">
        <is>
          <t>在气象卫星业务中应用</t>
        </is>
      </nc>
    </rcc>
    <rcc rId="0" sId="1">
      <nc r="G451" t="inlineStr">
        <is>
          <t>原同名行标QX/T 205-2013于2023年6月1日起废止</t>
        </is>
      </nc>
    </rcc>
  </rrc>
  <rcc rId="24582" sId="1">
    <nc r="A449" t="n">
      <v>447</v>
    </nc>
  </rcc>
  <rcc rId="24583" sId="1">
    <oc r="A450" t="n">
      <v>447</v>
    </oc>
    <nc r="A450" t="n">
      <v>448</v>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584" sId="1" ref="A444:XFD445" action="insertRow"/>
  <rcc rId="24585" sId="1" odxf="true" dxf="true">
    <nc r="C444" t="inlineStr">
      <is>
        <t>QX/T 669—2023</t>
      </is>
    </nc>
    <odxf>
      <fill>
        <patternFill patternType="none"/>
      </fill>
      <alignment horizontal="left"/>
    </odxf>
    <ndxf>
      <fill>
        <patternFill patternType="none"/>
      </fill>
      <alignment/>
    </ndxf>
  </rcc>
  <rcc rId="24586" sId="1">
    <nc r="D444" t="inlineStr">
      <is>
        <t>气候资源评价  清新气候</t>
      </is>
    </nc>
  </rcc>
  <rcc rId="24587" sId="1" odxf="true" dxf="true">
    <nc r="E444" t="inlineStr">
      <is>
        <t>采用</t>
      </is>
    </nc>
    <odxf>
      <fill>
        <patternFill patternType="none"/>
      </fill>
    </odxf>
    <ndxf>
      <fill>
        <patternFill patternType="none"/>
      </fill>
    </ndxf>
  </rcc>
  <rcc rId="24588" sId="1" odxf="true" dxf="true">
    <nc r="F444" t="inlineStr">
      <is>
        <t>气候资源评价分析</t>
      </is>
    </nc>
    <odxf>
      <fill>
        <patternFill patternType="none"/>
      </fill>
      <alignment/>
    </odxf>
    <ndxf>
      <fill>
        <patternFill patternType="none"/>
      </fill>
      <alignment horizontal="left"/>
    </ndxf>
  </rcc>
  <rfmt sheetId="1" sqref="G444" start="0" length="2147483647">
    <dxf>
      <font>
        <name val="宋体"/>
        <sz val="11"/>
      </font>
      <numFmt numFmtId="0" formatCode="General"/>
      <fill>
        <patternFill patternType="none"/>
      </fill>
      <alignment wrapText="true"/>
      <border>
        <left style="thin">
          <color auto="true"/>
        </left>
      </border>
    </dxf>
  </rfmt>
  <rfmt sheetId="1" sqref="H444" start="0" length="2147483647">
    <dxf>
      <font>
        <sz val="12"/>
      </font>
      <fill>
        <patternFill patternType="none"/>
      </fill>
      <alignment wrapText="false"/>
    </dxf>
  </rfmt>
  <rfmt sheetId="1" sqref="I444" start="0" length="2147483647">
    <dxf>
      <font>
        <sz val="12"/>
      </font>
      <fill>
        <patternFill patternType="none"/>
      </fill>
      <alignment wrapText="false"/>
    </dxf>
  </rfmt>
  <rfmt sheetId="1" sqref="J444" start="0" length="2147483647">
    <dxf>
      <font>
        <sz val="12"/>
      </font>
      <fill>
        <patternFill patternType="none"/>
      </fill>
      <alignment wrapText="false"/>
    </dxf>
  </rfmt>
  <rfmt sheetId="1" sqref="K444" start="0" length="2147483647">
    <dxf>
      <font>
        <sz val="12"/>
      </font>
      <fill>
        <patternFill patternType="none"/>
      </fill>
      <alignment wrapText="false"/>
    </dxf>
  </rfmt>
  <rfmt sheetId="1" sqref="L444" start="0" length="2147483647">
    <dxf>
      <font>
        <sz val="12"/>
      </font>
      <fill>
        <patternFill patternType="none"/>
      </fill>
      <alignment wrapText="false"/>
    </dxf>
  </rfmt>
  <rfmt sheetId="1" sqref="M444" start="0" length="2147483647">
    <dxf>
      <font>
        <sz val="12"/>
      </font>
      <fill>
        <patternFill patternType="none"/>
      </fill>
      <alignment wrapText="false"/>
    </dxf>
  </rfmt>
  <rfmt sheetId="1" sqref="N444" start="0" length="2147483647">
    <dxf>
      <font>
        <sz val="12"/>
      </font>
      <fill>
        <patternFill patternType="none"/>
      </fill>
      <alignment wrapText="false"/>
    </dxf>
  </rfmt>
  <rfmt sheetId="1" sqref="O444" start="0" length="2147483647">
    <dxf>
      <font>
        <sz val="12"/>
      </font>
      <fill>
        <patternFill patternType="none"/>
      </fill>
      <alignment wrapText="false"/>
    </dxf>
  </rfmt>
  <rfmt sheetId="1" sqref="P444" start="0" length="2147483647">
    <dxf>
      <font>
        <sz val="12"/>
      </font>
      <fill>
        <patternFill patternType="none"/>
      </fill>
      <alignment wrapText="false"/>
    </dxf>
  </rfmt>
  <rfmt sheetId="1" sqref="Q444" start="0" length="2147483647">
    <dxf>
      <font>
        <sz val="12"/>
      </font>
      <fill>
        <patternFill patternType="none"/>
      </fill>
      <alignment wrapText="false"/>
    </dxf>
  </rfmt>
  <rfmt sheetId="1" sqref="R444" start="0" length="2147483647">
    <dxf>
      <font>
        <sz val="12"/>
      </font>
      <fill>
        <patternFill patternType="none"/>
      </fill>
      <alignment wrapText="false"/>
    </dxf>
  </rfmt>
  <rfmt sheetId="1" sqref="S444" start="0" length="2147483647">
    <dxf>
      <font>
        <sz val="12"/>
      </font>
      <fill>
        <patternFill patternType="none"/>
      </fill>
      <alignment wrapText="false"/>
    </dxf>
  </rfmt>
  <rfmt sheetId="1" sqref="T444" start="0" length="2147483647">
    <dxf>
      <font>
        <sz val="12"/>
      </font>
      <fill>
        <patternFill patternType="none"/>
      </fill>
      <alignment wrapText="false"/>
    </dxf>
  </rfmt>
  <rfmt sheetId="1" sqref="U444" start="0" length="2147483647">
    <dxf>
      <font>
        <sz val="12"/>
      </font>
      <fill>
        <patternFill patternType="none"/>
      </fill>
      <alignment wrapText="false"/>
    </dxf>
  </rfmt>
  <rfmt sheetId="1" sqref="V444" start="0" length="2147483647">
    <dxf>
      <font>
        <sz val="12"/>
      </font>
      <fill>
        <patternFill patternType="none"/>
      </fill>
      <alignment wrapText="false"/>
    </dxf>
  </rfmt>
  <rfmt sheetId="1" sqref="W444" start="0" length="2147483647">
    <dxf>
      <font>
        <sz val="12"/>
      </font>
      <fill>
        <patternFill patternType="none"/>
      </fill>
      <alignment wrapText="false"/>
    </dxf>
  </rfmt>
  <rfmt sheetId="1" sqref="X444" start="0" length="2147483647">
    <dxf>
      <font>
        <sz val="12"/>
      </font>
      <fill>
        <patternFill patternType="none"/>
      </fill>
      <alignment wrapText="false"/>
    </dxf>
  </rfmt>
  <rfmt sheetId="1" sqref="Y444" start="0" length="2147483647">
    <dxf>
      <font>
        <sz val="12"/>
      </font>
      <fill>
        <patternFill patternType="none"/>
      </fill>
      <alignment wrapText="false"/>
    </dxf>
  </rfmt>
  <rfmt sheetId="1" sqref="Z444" start="0" length="2147483647">
    <dxf>
      <font>
        <sz val="12"/>
      </font>
      <fill>
        <patternFill patternType="none"/>
      </fill>
      <alignment wrapText="false"/>
    </dxf>
  </rfmt>
  <rfmt sheetId="1" sqref="AA444" start="0" length="2147483647">
    <dxf>
      <font>
        <sz val="12"/>
      </font>
      <fill>
        <patternFill patternType="none"/>
      </fill>
      <alignment wrapText="false"/>
    </dxf>
  </rfmt>
  <rfmt sheetId="1" sqref="AB444" start="0" length="2147483647">
    <dxf>
      <font>
        <sz val="12"/>
      </font>
      <fill>
        <patternFill patternType="none"/>
      </fill>
      <alignment wrapText="false"/>
    </dxf>
  </rfmt>
  <rfmt sheetId="1" sqref="AC444" start="0" length="2147483647">
    <dxf>
      <font>
        <sz val="12"/>
      </font>
      <fill>
        <patternFill patternType="none"/>
      </fill>
      <alignment wrapText="false"/>
    </dxf>
  </rfmt>
  <rfmt sheetId="1" sqref="AD444" start="0" length="2147483647">
    <dxf>
      <font>
        <sz val="12"/>
      </font>
      <fill>
        <patternFill patternType="none"/>
      </fill>
      <alignment wrapText="false"/>
    </dxf>
  </rfmt>
  <rfmt sheetId="1" sqref="AE444" start="0" length="2147483647">
    <dxf>
      <font>
        <sz val="12"/>
      </font>
      <fill>
        <patternFill patternType="none"/>
      </fill>
      <alignment wrapText="false"/>
    </dxf>
  </rfmt>
  <rfmt sheetId="1" sqref="AF444" start="0" length="2147483647">
    <dxf>
      <font>
        <sz val="12"/>
      </font>
      <fill>
        <patternFill patternType="none"/>
      </fill>
      <alignment wrapText="false"/>
    </dxf>
  </rfmt>
  <rfmt sheetId="1" sqref="AG444" start="0" length="2147483647">
    <dxf>
      <font>
        <sz val="12"/>
      </font>
      <fill>
        <patternFill patternType="none"/>
      </fill>
      <alignment wrapText="false"/>
    </dxf>
  </rfmt>
  <rfmt sheetId="1" sqref="AH444" start="0" length="2147483647">
    <dxf>
      <font>
        <sz val="12"/>
      </font>
      <fill>
        <patternFill patternType="none"/>
      </fill>
      <alignment wrapText="false"/>
    </dxf>
  </rfmt>
  <rfmt sheetId="1" sqref="AI444" start="0" length="2147483647">
    <dxf>
      <font>
        <sz val="12"/>
      </font>
      <fill>
        <patternFill patternType="none"/>
      </fill>
      <alignment wrapText="false"/>
    </dxf>
  </rfmt>
  <rfmt sheetId="1" sqref="AJ444" start="0" length="2147483647">
    <dxf>
      <font>
        <sz val="12"/>
      </font>
      <fill>
        <patternFill patternType="none"/>
      </fill>
      <alignment wrapText="false"/>
    </dxf>
  </rfmt>
  <rfmt sheetId="1" sqref="AK444" start="0" length="2147483647">
    <dxf>
      <font>
        <sz val="12"/>
      </font>
      <fill>
        <patternFill patternType="none"/>
      </fill>
      <alignment wrapText="false"/>
    </dxf>
  </rfmt>
  <rfmt sheetId="1" sqref="AL444" start="0" length="2147483647">
    <dxf>
      <font>
        <sz val="12"/>
      </font>
      <fill>
        <patternFill patternType="none"/>
      </fill>
      <alignment wrapText="false"/>
    </dxf>
  </rfmt>
  <rfmt sheetId="1" sqref="AM444" start="0" length="2147483647">
    <dxf>
      <font>
        <sz val="12"/>
      </font>
      <fill>
        <patternFill patternType="none"/>
      </fill>
      <alignment wrapText="false"/>
    </dxf>
  </rfmt>
  <rfmt sheetId="1" sqref="AN444" start="0" length="2147483647">
    <dxf>
      <font>
        <sz val="12"/>
      </font>
      <fill>
        <patternFill patternType="none"/>
      </fill>
      <alignment wrapText="false"/>
    </dxf>
  </rfmt>
  <rfmt sheetId="1" sqref="AO444" start="0" length="2147483647">
    <dxf>
      <font>
        <sz val="12"/>
      </font>
      <fill>
        <patternFill patternType="none"/>
      </fill>
      <alignment wrapText="false"/>
    </dxf>
  </rfmt>
  <rfmt sheetId="1" sqref="AP444" start="0" length="2147483647">
    <dxf>
      <font>
        <sz val="12"/>
      </font>
      <fill>
        <patternFill patternType="none"/>
      </fill>
      <alignment wrapText="false"/>
    </dxf>
  </rfmt>
  <rfmt sheetId="1" sqref="AQ444" start="0" length="2147483647">
    <dxf>
      <font>
        <sz val="12"/>
      </font>
      <fill>
        <patternFill patternType="none"/>
      </fill>
      <alignment wrapText="false"/>
    </dxf>
  </rfmt>
  <rfmt sheetId="1" sqref="AR444" start="0" length="2147483647">
    <dxf>
      <font>
        <sz val="12"/>
      </font>
      <fill>
        <patternFill patternType="none"/>
      </fill>
      <alignment wrapText="false"/>
    </dxf>
  </rfmt>
  <rfmt sheetId="1" sqref="AS444" start="0" length="2147483647">
    <dxf>
      <font>
        <sz val="12"/>
      </font>
      <fill>
        <patternFill patternType="none"/>
      </fill>
      <alignment wrapText="false"/>
    </dxf>
  </rfmt>
  <rfmt sheetId="1" sqref="AT444" start="0" length="2147483647">
    <dxf>
      <font>
        <sz val="12"/>
      </font>
      <fill>
        <patternFill patternType="none"/>
      </fill>
      <alignment wrapText="false"/>
    </dxf>
  </rfmt>
  <rfmt sheetId="1" sqref="AU444" start="0" length="2147483647">
    <dxf>
      <font>
        <sz val="12"/>
      </font>
      <fill>
        <patternFill patternType="none"/>
      </fill>
      <alignment wrapText="false"/>
    </dxf>
  </rfmt>
  <rfmt sheetId="1" sqref="AV444" start="0" length="2147483647">
    <dxf>
      <font>
        <sz val="12"/>
      </font>
      <fill>
        <patternFill patternType="none"/>
      </fill>
      <alignment wrapText="false"/>
    </dxf>
  </rfmt>
  <rfmt sheetId="1" sqref="AW444" start="0" length="2147483647">
    <dxf>
      <font>
        <sz val="12"/>
      </font>
      <fill>
        <patternFill patternType="none"/>
      </fill>
      <alignment wrapText="false"/>
    </dxf>
  </rfmt>
  <rfmt sheetId="1" sqref="AX444" start="0" length="2147483647">
    <dxf>
      <font>
        <sz val="12"/>
      </font>
      <fill>
        <patternFill patternType="none"/>
      </fill>
      <alignment wrapText="false"/>
    </dxf>
  </rfmt>
  <rfmt sheetId="1" sqref="AY444" start="0" length="2147483647">
    <dxf>
      <font>
        <sz val="12"/>
      </font>
      <fill>
        <patternFill patternType="none"/>
      </fill>
      <alignment wrapText="false"/>
    </dxf>
  </rfmt>
  <rfmt sheetId="1" sqref="AZ444" start="0" length="2147483647">
    <dxf>
      <font>
        <sz val="12"/>
      </font>
      <fill>
        <patternFill patternType="none"/>
      </fill>
      <alignment wrapText="false"/>
    </dxf>
  </rfmt>
  <rfmt sheetId="1" sqref="BA444" start="0" length="2147483647">
    <dxf>
      <font>
        <sz val="12"/>
      </font>
      <fill>
        <patternFill patternType="none"/>
      </fill>
      <alignment wrapText="false"/>
    </dxf>
  </rfmt>
  <rfmt sheetId="1" sqref="BB444" start="0" length="2147483647">
    <dxf>
      <font>
        <sz val="12"/>
      </font>
      <fill>
        <patternFill patternType="none"/>
      </fill>
      <alignment wrapText="false"/>
    </dxf>
  </rfmt>
  <rfmt sheetId="1" sqref="BC444" start="0" length="2147483647">
    <dxf>
      <font>
        <sz val="12"/>
      </font>
      <fill>
        <patternFill patternType="none"/>
      </fill>
      <alignment wrapText="false"/>
    </dxf>
  </rfmt>
  <rfmt sheetId="1" sqref="BD444" start="0" length="2147483647">
    <dxf>
      <font>
        <sz val="12"/>
      </font>
      <fill>
        <patternFill patternType="none"/>
      </fill>
      <alignment wrapText="false"/>
    </dxf>
  </rfmt>
  <rfmt sheetId="1" sqref="BE444" start="0" length="2147483647">
    <dxf>
      <font>
        <sz val="12"/>
      </font>
      <fill>
        <patternFill patternType="none"/>
      </fill>
      <alignment wrapText="false"/>
    </dxf>
  </rfmt>
  <rfmt sheetId="1" sqref="BF444" start="0" length="2147483647">
    <dxf>
      <font>
        <sz val="12"/>
      </font>
      <fill>
        <patternFill patternType="none"/>
      </fill>
      <alignment wrapText="false"/>
    </dxf>
  </rfmt>
  <rfmt sheetId="1" sqref="BG444" start="0" length="2147483647">
    <dxf>
      <font>
        <sz val="12"/>
      </font>
      <fill>
        <patternFill patternType="none"/>
      </fill>
      <alignment wrapText="false"/>
    </dxf>
  </rfmt>
  <rfmt sheetId="1" sqref="BH444" start="0" length="2147483647">
    <dxf>
      <font>
        <sz val="12"/>
      </font>
      <fill>
        <patternFill patternType="none"/>
      </fill>
      <alignment wrapText="false"/>
    </dxf>
  </rfmt>
  <rfmt sheetId="1" sqref="BI444" start="0" length="2147483647">
    <dxf>
      <font>
        <sz val="12"/>
      </font>
      <fill>
        <patternFill patternType="none"/>
      </fill>
      <alignment wrapText="false"/>
    </dxf>
  </rfmt>
  <rfmt sheetId="1" sqref="BJ444" start="0" length="2147483647">
    <dxf>
      <font>
        <sz val="12"/>
      </font>
      <fill>
        <patternFill patternType="none"/>
      </fill>
      <alignment wrapText="false"/>
    </dxf>
  </rfmt>
  <rfmt sheetId="1" sqref="BK444" start="0" length="2147483647">
    <dxf>
      <font>
        <sz val="12"/>
      </font>
      <fill>
        <patternFill patternType="none"/>
      </fill>
      <alignment wrapText="false"/>
    </dxf>
  </rfmt>
  <rfmt sheetId="1" sqref="BL444" start="0" length="2147483647">
    <dxf>
      <font>
        <sz val="12"/>
      </font>
      <fill>
        <patternFill patternType="none"/>
      </fill>
      <alignment wrapText="false"/>
    </dxf>
  </rfmt>
  <rfmt sheetId="1" sqref="BM444" start="0" length="2147483647">
    <dxf>
      <font>
        <sz val="12"/>
      </font>
      <fill>
        <patternFill patternType="none"/>
      </fill>
      <alignment wrapText="false"/>
    </dxf>
  </rfmt>
  <rfmt sheetId="1" sqref="BN444" start="0" length="2147483647">
    <dxf>
      <font>
        <sz val="12"/>
      </font>
      <fill>
        <patternFill patternType="none"/>
      </fill>
      <alignment wrapText="false"/>
    </dxf>
  </rfmt>
  <rfmt sheetId="1" sqref="BO444" start="0" length="2147483647">
    <dxf>
      <font>
        <sz val="12"/>
      </font>
      <fill>
        <patternFill patternType="none"/>
      </fill>
      <alignment wrapText="false"/>
    </dxf>
  </rfmt>
  <rfmt sheetId="1" sqref="BP444" start="0" length="2147483647">
    <dxf>
      <font>
        <sz val="12"/>
      </font>
      <fill>
        <patternFill patternType="none"/>
      </fill>
      <alignment wrapText="false"/>
    </dxf>
  </rfmt>
  <rfmt sheetId="1" sqref="BQ444" start="0" length="2147483647">
    <dxf>
      <font>
        <sz val="12"/>
      </font>
      <fill>
        <patternFill patternType="none"/>
      </fill>
      <alignment wrapText="false"/>
    </dxf>
  </rfmt>
  <rfmt sheetId="1" sqref="BR444" start="0" length="2147483647">
    <dxf>
      <font>
        <sz val="12"/>
      </font>
      <fill>
        <patternFill patternType="none"/>
      </fill>
      <alignment wrapText="false"/>
    </dxf>
  </rfmt>
  <rfmt sheetId="1" sqref="BS444" start="0" length="2147483647">
    <dxf>
      <font>
        <sz val="12"/>
      </font>
      <fill>
        <patternFill patternType="none"/>
      </fill>
      <alignment wrapText="false"/>
    </dxf>
  </rfmt>
  <rfmt sheetId="1" sqref="BT444" start="0" length="2147483647">
    <dxf>
      <font>
        <sz val="12"/>
      </font>
      <fill>
        <patternFill patternType="none"/>
      </fill>
      <alignment wrapText="false"/>
    </dxf>
  </rfmt>
  <rfmt sheetId="1" sqref="BU444" start="0" length="2147483647">
    <dxf>
      <font>
        <sz val="12"/>
      </font>
      <fill>
        <patternFill patternType="none"/>
      </fill>
      <alignment wrapText="false"/>
    </dxf>
  </rfmt>
  <rfmt sheetId="1" sqref="BV444" start="0" length="2147483647">
    <dxf>
      <font>
        <sz val="12"/>
      </font>
      <fill>
        <patternFill patternType="none"/>
      </fill>
      <alignment wrapText="false"/>
    </dxf>
  </rfmt>
  <rfmt sheetId="1" sqref="BW444" start="0" length="2147483647">
    <dxf>
      <font>
        <sz val="12"/>
      </font>
      <fill>
        <patternFill patternType="none"/>
      </fill>
      <alignment wrapText="false"/>
    </dxf>
  </rfmt>
  <rfmt sheetId="1" sqref="BX444" start="0" length="2147483647">
    <dxf>
      <font>
        <sz val="12"/>
      </font>
      <fill>
        <patternFill patternType="none"/>
      </fill>
      <alignment wrapText="false"/>
    </dxf>
  </rfmt>
  <rfmt sheetId="1" sqref="BY444" start="0" length="2147483647">
    <dxf>
      <font>
        <sz val="12"/>
      </font>
      <fill>
        <patternFill patternType="none"/>
      </fill>
      <alignment wrapText="false"/>
    </dxf>
  </rfmt>
  <rfmt sheetId="1" sqref="BZ444" start="0" length="2147483647">
    <dxf>
      <font>
        <sz val="12"/>
      </font>
      <fill>
        <patternFill patternType="none"/>
      </fill>
      <alignment wrapText="false"/>
    </dxf>
  </rfmt>
  <rfmt sheetId="1" sqref="CA444" start="0" length="2147483647">
    <dxf>
      <font>
        <sz val="12"/>
      </font>
      <fill>
        <patternFill patternType="none"/>
      </fill>
      <alignment wrapText="false"/>
    </dxf>
  </rfmt>
  <rfmt sheetId="1" sqref="CB444" start="0" length="2147483647">
    <dxf>
      <font>
        <sz val="12"/>
      </font>
      <fill>
        <patternFill patternType="none"/>
      </fill>
      <alignment wrapText="false"/>
    </dxf>
  </rfmt>
  <rfmt sheetId="1" sqref="CC444" start="0" length="2147483647">
    <dxf>
      <font>
        <sz val="12"/>
      </font>
      <fill>
        <patternFill patternType="none"/>
      </fill>
      <alignment wrapText="false"/>
    </dxf>
  </rfmt>
  <rfmt sheetId="1" sqref="CD444" start="0" length="2147483647">
    <dxf>
      <font>
        <sz val="12"/>
      </font>
      <fill>
        <patternFill patternType="none"/>
      </fill>
      <alignment wrapText="false"/>
    </dxf>
  </rfmt>
  <rfmt sheetId="1" sqref="CE444" start="0" length="2147483647">
    <dxf>
      <font>
        <sz val="12"/>
      </font>
      <fill>
        <patternFill patternType="none"/>
      </fill>
      <alignment wrapText="false"/>
    </dxf>
  </rfmt>
  <rfmt sheetId="1" sqref="CF444" start="0" length="2147483647">
    <dxf>
      <font>
        <sz val="12"/>
      </font>
      <fill>
        <patternFill patternType="none"/>
      </fill>
      <alignment wrapText="false"/>
    </dxf>
  </rfmt>
  <rfmt sheetId="1" sqref="CG444" start="0" length="2147483647">
    <dxf>
      <font>
        <sz val="12"/>
      </font>
      <fill>
        <patternFill patternType="none"/>
      </fill>
      <alignment wrapText="false"/>
    </dxf>
  </rfmt>
  <rfmt sheetId="1" sqref="CH444" start="0" length="2147483647">
    <dxf>
      <font>
        <sz val="12"/>
      </font>
      <fill>
        <patternFill patternType="none"/>
      </fill>
      <alignment wrapText="false"/>
    </dxf>
  </rfmt>
  <rfmt sheetId="1" sqref="CI444" start="0" length="2147483647">
    <dxf>
      <font>
        <sz val="12"/>
      </font>
      <fill>
        <patternFill patternType="none"/>
      </fill>
      <alignment wrapText="false"/>
    </dxf>
  </rfmt>
  <rfmt sheetId="1" sqref="CJ444" start="0" length="2147483647">
    <dxf>
      <font>
        <sz val="12"/>
      </font>
      <fill>
        <patternFill patternType="none"/>
      </fill>
      <alignment wrapText="false"/>
    </dxf>
  </rfmt>
  <rfmt sheetId="1" sqref="CK444" start="0" length="2147483647">
    <dxf>
      <font>
        <sz val="12"/>
      </font>
      <fill>
        <patternFill patternType="none"/>
      </fill>
      <alignment wrapText="false"/>
    </dxf>
  </rfmt>
  <rfmt sheetId="1" sqref="CL444" start="0" length="2147483647">
    <dxf>
      <font>
        <sz val="12"/>
      </font>
      <fill>
        <patternFill patternType="none"/>
      </fill>
      <alignment wrapText="false"/>
    </dxf>
  </rfmt>
  <rfmt sheetId="1" sqref="CM444" start="0" length="2147483647">
    <dxf>
      <font>
        <sz val="12"/>
      </font>
      <fill>
        <patternFill patternType="none"/>
      </fill>
      <alignment wrapText="false"/>
    </dxf>
  </rfmt>
  <rfmt sheetId="1" sqref="CN444" start="0" length="2147483647">
    <dxf>
      <font>
        <sz val="12"/>
      </font>
      <fill>
        <patternFill patternType="none"/>
      </fill>
      <alignment wrapText="false"/>
    </dxf>
  </rfmt>
  <rfmt sheetId="1" sqref="CO444" start="0" length="2147483647">
    <dxf>
      <font>
        <sz val="12"/>
      </font>
      <fill>
        <patternFill patternType="none"/>
      </fill>
      <alignment wrapText="false"/>
    </dxf>
  </rfmt>
  <rfmt sheetId="1" sqref="CP444" start="0" length="2147483647">
    <dxf>
      <font>
        <sz val="12"/>
      </font>
      <fill>
        <patternFill patternType="none"/>
      </fill>
      <alignment wrapText="false"/>
    </dxf>
  </rfmt>
  <rfmt sheetId="1" sqref="CQ444" start="0" length="2147483647">
    <dxf>
      <font>
        <sz val="12"/>
      </font>
      <fill>
        <patternFill patternType="none"/>
      </fill>
      <alignment wrapText="false"/>
    </dxf>
  </rfmt>
  <rfmt sheetId="1" sqref="CR444" start="0" length="2147483647">
    <dxf>
      <font>
        <sz val="12"/>
      </font>
      <fill>
        <patternFill patternType="none"/>
      </fill>
      <alignment wrapText="false"/>
    </dxf>
  </rfmt>
  <rfmt sheetId="1" sqref="CS444" start="0" length="2147483647">
    <dxf>
      <font>
        <sz val="12"/>
      </font>
      <fill>
        <patternFill patternType="none"/>
      </fill>
      <alignment wrapText="false"/>
    </dxf>
  </rfmt>
  <rfmt sheetId="1" sqref="CT444" start="0" length="2147483647">
    <dxf>
      <font>
        <sz val="12"/>
      </font>
      <fill>
        <patternFill patternType="none"/>
      </fill>
      <alignment wrapText="false"/>
    </dxf>
  </rfmt>
  <rfmt sheetId="1" sqref="CU444" start="0" length="2147483647">
    <dxf>
      <font>
        <sz val="12"/>
      </font>
      <fill>
        <patternFill patternType="none"/>
      </fill>
      <alignment wrapText="false"/>
    </dxf>
  </rfmt>
  <rfmt sheetId="1" sqref="CV444" start="0" length="2147483647">
    <dxf>
      <font>
        <sz val="12"/>
      </font>
      <fill>
        <patternFill patternType="none"/>
      </fill>
      <alignment wrapText="false"/>
    </dxf>
  </rfmt>
  <rfmt sheetId="1" sqref="CW444" start="0" length="2147483647">
    <dxf>
      <font>
        <sz val="12"/>
      </font>
      <fill>
        <patternFill patternType="none"/>
      </fill>
      <alignment wrapText="false"/>
    </dxf>
  </rfmt>
  <rfmt sheetId="1" sqref="CX444" start="0" length="2147483647">
    <dxf>
      <font>
        <sz val="12"/>
      </font>
      <fill>
        <patternFill patternType="none"/>
      </fill>
      <alignment wrapText="false"/>
    </dxf>
  </rfmt>
  <rfmt sheetId="1" sqref="CY444" start="0" length="2147483647">
    <dxf>
      <font>
        <sz val="12"/>
      </font>
      <fill>
        <patternFill patternType="none"/>
      </fill>
      <alignment wrapText="false"/>
    </dxf>
  </rfmt>
  <rfmt sheetId="1" sqref="CZ444" start="0" length="2147483647">
    <dxf>
      <font>
        <sz val="12"/>
      </font>
      <fill>
        <patternFill patternType="none"/>
      </fill>
      <alignment wrapText="false"/>
    </dxf>
  </rfmt>
  <rfmt sheetId="1" sqref="DA444" start="0" length="2147483647">
    <dxf>
      <font>
        <sz val="12"/>
      </font>
      <fill>
        <patternFill patternType="none"/>
      </fill>
      <alignment wrapText="false"/>
    </dxf>
  </rfmt>
  <rfmt sheetId="1" sqref="DB444" start="0" length="2147483647">
    <dxf>
      <font>
        <sz val="12"/>
      </font>
      <fill>
        <patternFill patternType="none"/>
      </fill>
      <alignment wrapText="false"/>
    </dxf>
  </rfmt>
  <rfmt sheetId="1" sqref="DC444" start="0" length="2147483647">
    <dxf>
      <font>
        <sz val="12"/>
      </font>
      <fill>
        <patternFill patternType="none"/>
      </fill>
      <alignment wrapText="false"/>
    </dxf>
  </rfmt>
  <rfmt sheetId="1" sqref="DD444" start="0" length="2147483647">
    <dxf>
      <font>
        <sz val="12"/>
      </font>
      <fill>
        <patternFill patternType="none"/>
      </fill>
      <alignment wrapText="false"/>
    </dxf>
  </rfmt>
  <rfmt sheetId="1" sqref="DE444" start="0" length="2147483647">
    <dxf>
      <font>
        <sz val="12"/>
      </font>
      <fill>
        <patternFill patternType="none"/>
      </fill>
      <alignment wrapText="false"/>
    </dxf>
  </rfmt>
  <rfmt sheetId="1" sqref="DF444" start="0" length="2147483647">
    <dxf>
      <font>
        <sz val="12"/>
      </font>
      <fill>
        <patternFill patternType="none"/>
      </fill>
      <alignment wrapText="false"/>
    </dxf>
  </rfmt>
  <rfmt sheetId="1" sqref="DG444" start="0" length="2147483647">
    <dxf>
      <font>
        <sz val="12"/>
      </font>
      <fill>
        <patternFill patternType="none"/>
      </fill>
      <alignment wrapText="false"/>
    </dxf>
  </rfmt>
  <rfmt sheetId="1" sqref="DH444" start="0" length="2147483647">
    <dxf>
      <font>
        <sz val="12"/>
      </font>
      <fill>
        <patternFill patternType="none"/>
      </fill>
      <alignment wrapText="false"/>
    </dxf>
  </rfmt>
  <rfmt sheetId="1" sqref="DI444" start="0" length="2147483647">
    <dxf>
      <font>
        <sz val="12"/>
      </font>
      <fill>
        <patternFill patternType="none"/>
      </fill>
      <alignment wrapText="false"/>
    </dxf>
  </rfmt>
  <rfmt sheetId="1" sqref="DJ444" start="0" length="2147483647">
    <dxf>
      <font>
        <sz val="12"/>
      </font>
      <fill>
        <patternFill patternType="none"/>
      </fill>
      <alignment wrapText="false"/>
    </dxf>
  </rfmt>
  <rfmt sheetId="1" sqref="DK444" start="0" length="2147483647">
    <dxf>
      <font>
        <sz val="12"/>
      </font>
      <fill>
        <patternFill patternType="none"/>
      </fill>
      <alignment wrapText="false"/>
    </dxf>
  </rfmt>
  <rfmt sheetId="1" sqref="DL444" start="0" length="2147483647">
    <dxf>
      <font>
        <sz val="12"/>
      </font>
      <fill>
        <patternFill patternType="none"/>
      </fill>
      <alignment wrapText="false"/>
    </dxf>
  </rfmt>
  <rfmt sheetId="1" sqref="DM444" start="0" length="2147483647">
    <dxf>
      <font>
        <sz val="12"/>
      </font>
      <fill>
        <patternFill patternType="none"/>
      </fill>
      <alignment wrapText="false"/>
    </dxf>
  </rfmt>
  <rfmt sheetId="1" sqref="DN444" start="0" length="2147483647">
    <dxf>
      <font>
        <sz val="12"/>
      </font>
      <fill>
        <patternFill patternType="none"/>
      </fill>
      <alignment wrapText="false"/>
    </dxf>
  </rfmt>
  <rfmt sheetId="1" sqref="DO444" start="0" length="2147483647">
    <dxf>
      <font>
        <sz val="12"/>
      </font>
      <fill>
        <patternFill patternType="none"/>
      </fill>
      <alignment wrapText="false"/>
    </dxf>
  </rfmt>
  <rfmt sheetId="1" sqref="DP444" start="0" length="2147483647">
    <dxf>
      <font>
        <sz val="12"/>
      </font>
      <fill>
        <patternFill patternType="none"/>
      </fill>
      <alignment wrapText="false"/>
    </dxf>
  </rfmt>
  <rfmt sheetId="1" sqref="DQ444" start="0" length="2147483647">
    <dxf>
      <font>
        <sz val="12"/>
      </font>
      <fill>
        <patternFill patternType="none"/>
      </fill>
      <alignment wrapText="false"/>
    </dxf>
  </rfmt>
  <rfmt sheetId="1" sqref="DR444" start="0" length="2147483647">
    <dxf>
      <font>
        <sz val="12"/>
      </font>
      <fill>
        <patternFill patternType="none"/>
      </fill>
      <alignment wrapText="false"/>
    </dxf>
  </rfmt>
  <rfmt sheetId="1" sqref="DS444" start="0" length="2147483647">
    <dxf>
      <font>
        <sz val="12"/>
      </font>
      <fill>
        <patternFill patternType="none"/>
      </fill>
      <alignment wrapText="false"/>
    </dxf>
  </rfmt>
  <rfmt sheetId="1" sqref="DT444" start="0" length="2147483647">
    <dxf>
      <font>
        <sz val="12"/>
      </font>
      <fill>
        <patternFill patternType="none"/>
      </fill>
      <alignment wrapText="false"/>
    </dxf>
  </rfmt>
  <rfmt sheetId="1" sqref="DU444" start="0" length="2147483647">
    <dxf>
      <font>
        <sz val="12"/>
      </font>
      <fill>
        <patternFill patternType="none"/>
      </fill>
      <alignment wrapText="false"/>
    </dxf>
  </rfmt>
  <rfmt sheetId="1" sqref="DV444" start="0" length="2147483647">
    <dxf>
      <font>
        <sz val="12"/>
      </font>
      <fill>
        <patternFill patternType="none"/>
      </fill>
      <alignment wrapText="false"/>
    </dxf>
  </rfmt>
  <rfmt sheetId="1" sqref="DW444" start="0" length="2147483647">
    <dxf>
      <font>
        <sz val="12"/>
      </font>
      <fill>
        <patternFill patternType="none"/>
      </fill>
      <alignment wrapText="false"/>
    </dxf>
  </rfmt>
  <rfmt sheetId="1" sqref="DX444" start="0" length="2147483647">
    <dxf>
      <font>
        <sz val="12"/>
      </font>
      <fill>
        <patternFill patternType="none"/>
      </fill>
      <alignment wrapText="false"/>
    </dxf>
  </rfmt>
  <rfmt sheetId="1" sqref="DY444" start="0" length="2147483647">
    <dxf>
      <font>
        <sz val="12"/>
      </font>
      <fill>
        <patternFill patternType="none"/>
      </fill>
      <alignment wrapText="false"/>
    </dxf>
  </rfmt>
  <rfmt sheetId="1" sqref="DZ444" start="0" length="2147483647">
    <dxf>
      <font>
        <sz val="12"/>
      </font>
      <fill>
        <patternFill patternType="none"/>
      </fill>
      <alignment wrapText="false"/>
    </dxf>
  </rfmt>
  <rfmt sheetId="1" sqref="EA444" start="0" length="2147483647">
    <dxf>
      <font>
        <sz val="12"/>
      </font>
      <fill>
        <patternFill patternType="none"/>
      </fill>
      <alignment wrapText="false"/>
    </dxf>
  </rfmt>
  <rfmt sheetId="1" sqref="EB444" start="0" length="2147483647">
    <dxf>
      <font>
        <sz val="12"/>
      </font>
      <fill>
        <patternFill patternType="none"/>
      </fill>
      <alignment wrapText="false"/>
    </dxf>
  </rfmt>
  <rfmt sheetId="1" sqref="EC444" start="0" length="2147483647">
    <dxf>
      <font>
        <sz val="12"/>
      </font>
      <fill>
        <patternFill patternType="none"/>
      </fill>
      <alignment wrapText="false"/>
    </dxf>
  </rfmt>
  <rfmt sheetId="1" sqref="ED444" start="0" length="2147483647">
    <dxf>
      <font>
        <sz val="12"/>
      </font>
      <fill>
        <patternFill patternType="none"/>
      </fill>
      <alignment wrapText="false"/>
    </dxf>
  </rfmt>
  <rfmt sheetId="1" sqref="EE444" start="0" length="2147483647">
    <dxf>
      <font>
        <sz val="12"/>
      </font>
      <fill>
        <patternFill patternType="none"/>
      </fill>
      <alignment wrapText="false"/>
    </dxf>
  </rfmt>
  <rfmt sheetId="1" sqref="EF444" start="0" length="2147483647">
    <dxf>
      <font>
        <sz val="12"/>
      </font>
      <fill>
        <patternFill patternType="none"/>
      </fill>
      <alignment wrapText="false"/>
    </dxf>
  </rfmt>
  <rfmt sheetId="1" sqref="EG444" start="0" length="2147483647">
    <dxf>
      <font>
        <sz val="12"/>
      </font>
      <fill>
        <patternFill patternType="none"/>
      </fill>
      <alignment wrapText="false"/>
    </dxf>
  </rfmt>
  <rfmt sheetId="1" sqref="EH444" start="0" length="2147483647">
    <dxf>
      <font>
        <sz val="12"/>
      </font>
      <fill>
        <patternFill patternType="none"/>
      </fill>
      <alignment wrapText="false"/>
    </dxf>
  </rfmt>
  <rfmt sheetId="1" sqref="EI444" start="0" length="2147483647">
    <dxf>
      <font>
        <sz val="12"/>
      </font>
      <fill>
        <patternFill patternType="none"/>
      </fill>
      <alignment wrapText="false"/>
    </dxf>
  </rfmt>
  <rfmt sheetId="1" sqref="EJ444" start="0" length="2147483647">
    <dxf>
      <font>
        <sz val="12"/>
      </font>
      <fill>
        <patternFill patternType="none"/>
      </fill>
      <alignment wrapText="false"/>
    </dxf>
  </rfmt>
  <rfmt sheetId="1" sqref="EK444" start="0" length="2147483647">
    <dxf>
      <font>
        <sz val="12"/>
      </font>
      <fill>
        <patternFill patternType="none"/>
      </fill>
      <alignment wrapText="false"/>
    </dxf>
  </rfmt>
  <rfmt sheetId="1" sqref="EL444" start="0" length="2147483647">
    <dxf>
      <font>
        <sz val="12"/>
      </font>
      <fill>
        <patternFill patternType="none"/>
      </fill>
      <alignment wrapText="false"/>
    </dxf>
  </rfmt>
  <rfmt sheetId="1" sqref="EM444" start="0" length="2147483647">
    <dxf>
      <font>
        <sz val="12"/>
      </font>
      <fill>
        <patternFill patternType="none"/>
      </fill>
      <alignment wrapText="false"/>
    </dxf>
  </rfmt>
  <rfmt sheetId="1" sqref="EN444" start="0" length="2147483647">
    <dxf>
      <font>
        <sz val="12"/>
      </font>
      <fill>
        <patternFill patternType="none"/>
      </fill>
      <alignment wrapText="false"/>
    </dxf>
  </rfmt>
  <rfmt sheetId="1" sqref="EO444" start="0" length="2147483647">
    <dxf>
      <font>
        <sz val="12"/>
      </font>
      <fill>
        <patternFill patternType="none"/>
      </fill>
      <alignment wrapText="false"/>
    </dxf>
  </rfmt>
  <rfmt sheetId="1" sqref="EP444" start="0" length="2147483647">
    <dxf>
      <font>
        <sz val="12"/>
      </font>
      <fill>
        <patternFill patternType="none"/>
      </fill>
      <alignment wrapText="false"/>
    </dxf>
  </rfmt>
  <rfmt sheetId="1" sqref="EQ444" start="0" length="2147483647">
    <dxf>
      <font>
        <sz val="12"/>
      </font>
      <fill>
        <patternFill patternType="none"/>
      </fill>
      <alignment wrapText="false"/>
    </dxf>
  </rfmt>
  <rfmt sheetId="1" sqref="ER444" start="0" length="2147483647">
    <dxf>
      <font>
        <sz val="12"/>
      </font>
      <fill>
        <patternFill patternType="none"/>
      </fill>
      <alignment wrapText="false"/>
    </dxf>
  </rfmt>
  <rfmt sheetId="1" sqref="ES444" start="0" length="2147483647">
    <dxf>
      <font>
        <sz val="12"/>
      </font>
      <fill>
        <patternFill patternType="none"/>
      </fill>
      <alignment wrapText="false"/>
    </dxf>
  </rfmt>
  <rfmt sheetId="1" sqref="ET444" start="0" length="2147483647">
    <dxf>
      <font>
        <sz val="12"/>
      </font>
      <fill>
        <patternFill patternType="none"/>
      </fill>
      <alignment wrapText="false"/>
    </dxf>
  </rfmt>
  <rfmt sheetId="1" sqref="EU444" start="0" length="2147483647">
    <dxf>
      <font>
        <sz val="12"/>
      </font>
      <fill>
        <patternFill patternType="none"/>
      </fill>
      <alignment wrapText="false"/>
    </dxf>
  </rfmt>
  <rfmt sheetId="1" sqref="EV444" start="0" length="2147483647">
    <dxf>
      <font>
        <sz val="12"/>
      </font>
      <fill>
        <patternFill patternType="none"/>
      </fill>
      <alignment wrapText="false"/>
    </dxf>
  </rfmt>
  <rfmt sheetId="1" sqref="EW444" start="0" length="2147483647">
    <dxf>
      <font>
        <sz val="12"/>
      </font>
      <fill>
        <patternFill patternType="none"/>
      </fill>
      <alignment wrapText="false"/>
    </dxf>
  </rfmt>
  <rfmt sheetId="1" sqref="EX444" start="0" length="2147483647">
    <dxf>
      <font>
        <sz val="12"/>
      </font>
      <fill>
        <patternFill patternType="none"/>
      </fill>
      <alignment wrapText="false"/>
    </dxf>
  </rfmt>
  <rfmt sheetId="1" sqref="EY444" start="0" length="2147483647">
    <dxf>
      <font>
        <sz val="12"/>
      </font>
      <fill>
        <patternFill patternType="none"/>
      </fill>
      <alignment wrapText="false"/>
    </dxf>
  </rfmt>
  <rfmt sheetId="1" sqref="EZ444" start="0" length="2147483647">
    <dxf>
      <font>
        <sz val="12"/>
      </font>
      <fill>
        <patternFill patternType="none"/>
      </fill>
      <alignment wrapText="false"/>
    </dxf>
  </rfmt>
  <rfmt sheetId="1" sqref="FA444" start="0" length="2147483647">
    <dxf>
      <font>
        <sz val="12"/>
      </font>
      <fill>
        <patternFill patternType="none"/>
      </fill>
      <alignment wrapText="false"/>
    </dxf>
  </rfmt>
  <rfmt sheetId="1" sqref="FB444" start="0" length="2147483647">
    <dxf>
      <font>
        <sz val="12"/>
      </font>
      <fill>
        <patternFill patternType="none"/>
      </fill>
      <alignment wrapText="false"/>
    </dxf>
  </rfmt>
  <rfmt sheetId="1" sqref="FC444" start="0" length="2147483647">
    <dxf>
      <font>
        <sz val="12"/>
      </font>
      <fill>
        <patternFill patternType="none"/>
      </fill>
      <alignment wrapText="false"/>
    </dxf>
  </rfmt>
  <rfmt sheetId="1" sqref="FD444" start="0" length="2147483647">
    <dxf>
      <font>
        <sz val="12"/>
      </font>
      <fill>
        <patternFill patternType="none"/>
      </fill>
      <alignment wrapText="false"/>
    </dxf>
  </rfmt>
  <rfmt sheetId="1" sqref="FE444" start="0" length="2147483647">
    <dxf>
      <font>
        <sz val="12"/>
      </font>
      <fill>
        <patternFill patternType="none"/>
      </fill>
      <alignment wrapText="false"/>
    </dxf>
  </rfmt>
  <rfmt sheetId="1" sqref="FF444" start="0" length="2147483647">
    <dxf>
      <font>
        <sz val="12"/>
      </font>
      <fill>
        <patternFill patternType="none"/>
      </fill>
      <alignment wrapText="false"/>
    </dxf>
  </rfmt>
  <rfmt sheetId="1" sqref="FG444" start="0" length="2147483647">
    <dxf>
      <font>
        <sz val="12"/>
      </font>
      <fill>
        <patternFill patternType="none"/>
      </fill>
      <alignment wrapText="false"/>
    </dxf>
  </rfmt>
  <rfmt sheetId="1" sqref="FH444" start="0" length="2147483647">
    <dxf>
      <font>
        <sz val="12"/>
      </font>
      <fill>
        <patternFill patternType="none"/>
      </fill>
      <alignment wrapText="false"/>
    </dxf>
  </rfmt>
  <rfmt sheetId="1" sqref="FI444" start="0" length="2147483647">
    <dxf>
      <font>
        <sz val="12"/>
      </font>
      <fill>
        <patternFill patternType="none"/>
      </fill>
      <alignment wrapText="false"/>
    </dxf>
  </rfmt>
  <rfmt sheetId="1" sqref="FJ444" start="0" length="2147483647">
    <dxf>
      <font>
        <sz val="12"/>
      </font>
      <fill>
        <patternFill patternType="none"/>
      </fill>
      <alignment wrapText="false"/>
    </dxf>
  </rfmt>
  <rfmt sheetId="1" sqref="FK444" start="0" length="2147483647">
    <dxf>
      <font>
        <sz val="12"/>
      </font>
      <fill>
        <patternFill patternType="none"/>
      </fill>
      <alignment wrapText="false"/>
    </dxf>
  </rfmt>
  <rfmt sheetId="1" sqref="FL444" start="0" length="2147483647">
    <dxf>
      <font>
        <sz val="12"/>
      </font>
      <fill>
        <patternFill patternType="none"/>
      </fill>
      <alignment wrapText="false"/>
    </dxf>
  </rfmt>
  <rfmt sheetId="1" sqref="FM444" start="0" length="2147483647">
    <dxf>
      <font>
        <sz val="12"/>
      </font>
      <fill>
        <patternFill patternType="none"/>
      </fill>
      <alignment wrapText="false"/>
    </dxf>
  </rfmt>
  <rfmt sheetId="1" sqref="FN444" start="0" length="2147483647">
    <dxf>
      <font>
        <sz val="12"/>
      </font>
      <fill>
        <patternFill patternType="none"/>
      </fill>
      <alignment wrapText="false"/>
    </dxf>
  </rfmt>
  <rfmt sheetId="1" sqref="FO444" start="0" length="2147483647">
    <dxf>
      <font>
        <sz val="12"/>
      </font>
      <fill>
        <patternFill patternType="none"/>
      </fill>
      <alignment wrapText="false"/>
    </dxf>
  </rfmt>
  <rfmt sheetId="1" sqref="FP444" start="0" length="2147483647">
    <dxf>
      <font>
        <sz val="12"/>
      </font>
      <fill>
        <patternFill patternType="none"/>
      </fill>
      <alignment wrapText="false"/>
    </dxf>
  </rfmt>
  <rfmt sheetId="1" sqref="FQ444" start="0" length="2147483647">
    <dxf>
      <font>
        <sz val="12"/>
      </font>
      <fill>
        <patternFill patternType="none"/>
      </fill>
      <alignment wrapText="false"/>
    </dxf>
  </rfmt>
  <rfmt sheetId="1" sqref="FR444" start="0" length="2147483647">
    <dxf>
      <font>
        <sz val="12"/>
      </font>
      <fill>
        <patternFill patternType="none"/>
      </fill>
      <alignment wrapText="false"/>
    </dxf>
  </rfmt>
  <rfmt sheetId="1" sqref="FS444" start="0" length="2147483647">
    <dxf>
      <font>
        <sz val="12"/>
      </font>
      <fill>
        <patternFill patternType="none"/>
      </fill>
      <alignment wrapText="false"/>
    </dxf>
  </rfmt>
  <rfmt sheetId="1" sqref="FT444" start="0" length="2147483647">
    <dxf>
      <font>
        <sz val="12"/>
      </font>
      <fill>
        <patternFill patternType="none"/>
      </fill>
      <alignment wrapText="false"/>
    </dxf>
  </rfmt>
  <rfmt sheetId="1" sqref="FU444" start="0" length="2147483647">
    <dxf>
      <font>
        <sz val="12"/>
      </font>
      <fill>
        <patternFill patternType="none"/>
      </fill>
      <alignment wrapText="false"/>
    </dxf>
  </rfmt>
  <rfmt sheetId="1" sqref="FV444" start="0" length="2147483647">
    <dxf>
      <font>
        <sz val="12"/>
      </font>
      <fill>
        <patternFill patternType="none"/>
      </fill>
      <alignment wrapText="false"/>
    </dxf>
  </rfmt>
  <rfmt sheetId="1" sqref="FW444" start="0" length="2147483647">
    <dxf>
      <font>
        <sz val="12"/>
      </font>
      <fill>
        <patternFill patternType="none"/>
      </fill>
      <alignment wrapText="false"/>
    </dxf>
  </rfmt>
  <rfmt sheetId="1" sqref="FX444" start="0" length="2147483647">
    <dxf>
      <font>
        <sz val="12"/>
      </font>
      <fill>
        <patternFill patternType="none"/>
      </fill>
      <alignment wrapText="false"/>
    </dxf>
  </rfmt>
  <rfmt sheetId="1" sqref="FY444" start="0" length="2147483647">
    <dxf>
      <font>
        <sz val="12"/>
      </font>
      <fill>
        <patternFill patternType="none"/>
      </fill>
      <alignment wrapText="false"/>
    </dxf>
  </rfmt>
  <rfmt sheetId="1" sqref="FZ444" start="0" length="2147483647">
    <dxf>
      <font>
        <sz val="12"/>
      </font>
      <fill>
        <patternFill patternType="none"/>
      </fill>
      <alignment wrapText="false"/>
    </dxf>
  </rfmt>
  <rfmt sheetId="1" sqref="GA444" start="0" length="2147483647">
    <dxf>
      <font>
        <sz val="12"/>
      </font>
      <fill>
        <patternFill patternType="none"/>
      </fill>
      <alignment wrapText="false"/>
    </dxf>
  </rfmt>
  <rfmt sheetId="1" sqref="GB444" start="0" length="2147483647">
    <dxf>
      <font>
        <sz val="12"/>
      </font>
      <fill>
        <patternFill patternType="none"/>
      </fill>
      <alignment wrapText="false"/>
    </dxf>
  </rfmt>
  <rfmt sheetId="1" sqref="GC444" start="0" length="2147483647">
    <dxf>
      <font>
        <sz val="12"/>
      </font>
      <fill>
        <patternFill patternType="none"/>
      </fill>
      <alignment wrapText="false"/>
    </dxf>
  </rfmt>
  <rfmt sheetId="1" sqref="GD444" start="0" length="2147483647">
    <dxf>
      <font>
        <sz val="12"/>
      </font>
      <fill>
        <patternFill patternType="none"/>
      </fill>
      <alignment wrapText="false"/>
    </dxf>
  </rfmt>
  <rfmt sheetId="1" sqref="GE444" start="0" length="2147483647">
    <dxf>
      <font>
        <sz val="12"/>
      </font>
      <fill>
        <patternFill patternType="none"/>
      </fill>
      <alignment wrapText="false"/>
    </dxf>
  </rfmt>
  <rfmt sheetId="1" sqref="GF444" start="0" length="2147483647">
    <dxf>
      <font>
        <sz val="12"/>
      </font>
      <fill>
        <patternFill patternType="none"/>
      </fill>
      <alignment wrapText="false"/>
    </dxf>
  </rfmt>
  <rfmt sheetId="1" sqref="GG444" start="0" length="2147483647">
    <dxf>
      <font>
        <sz val="12"/>
      </font>
      <fill>
        <patternFill patternType="none"/>
      </fill>
      <alignment wrapText="false"/>
    </dxf>
  </rfmt>
  <rfmt sheetId="1" sqref="GH444" start="0" length="2147483647">
    <dxf>
      <font>
        <sz val="12"/>
      </font>
      <fill>
        <patternFill patternType="none"/>
      </fill>
      <alignment wrapText="false"/>
    </dxf>
  </rfmt>
  <rfmt sheetId="1" sqref="GI444" start="0" length="2147483647">
    <dxf>
      <font>
        <sz val="12"/>
      </font>
      <fill>
        <patternFill patternType="none"/>
      </fill>
      <alignment wrapText="false"/>
    </dxf>
  </rfmt>
  <rfmt sheetId="1" sqref="GJ444" start="0" length="2147483647">
    <dxf>
      <font>
        <sz val="12"/>
      </font>
      <fill>
        <patternFill patternType="none"/>
      </fill>
      <alignment wrapText="false"/>
    </dxf>
  </rfmt>
  <rfmt sheetId="1" sqref="GK444" start="0" length="2147483647">
    <dxf>
      <font>
        <sz val="12"/>
      </font>
      <fill>
        <patternFill patternType="none"/>
      </fill>
      <alignment wrapText="false"/>
    </dxf>
  </rfmt>
  <rfmt sheetId="1" sqref="GL444" start="0" length="2147483647">
    <dxf>
      <font>
        <sz val="12"/>
      </font>
      <fill>
        <patternFill patternType="none"/>
      </fill>
      <alignment wrapText="false"/>
    </dxf>
  </rfmt>
  <rfmt sheetId="1" sqref="GM444" start="0" length="2147483647">
    <dxf>
      <font>
        <sz val="12"/>
      </font>
      <fill>
        <patternFill patternType="none"/>
      </fill>
      <alignment wrapText="false"/>
    </dxf>
  </rfmt>
  <rfmt sheetId="1" sqref="GN444" start="0" length="2147483647">
    <dxf>
      <font>
        <sz val="12"/>
      </font>
      <fill>
        <patternFill patternType="none"/>
      </fill>
      <alignment wrapText="false"/>
    </dxf>
  </rfmt>
  <rfmt sheetId="1" sqref="GO444" start="0" length="2147483647">
    <dxf>
      <font>
        <sz val="12"/>
      </font>
      <fill>
        <patternFill patternType="none"/>
      </fill>
      <alignment wrapText="false"/>
    </dxf>
  </rfmt>
  <rfmt sheetId="1" sqref="GP444" start="0" length="2147483647">
    <dxf>
      <font>
        <sz val="12"/>
      </font>
      <fill>
        <patternFill patternType="none"/>
      </fill>
      <alignment wrapText="false"/>
    </dxf>
  </rfmt>
  <rfmt sheetId="1" sqref="GQ444" start="0" length="2147483647">
    <dxf>
      <font>
        <sz val="12"/>
      </font>
      <fill>
        <patternFill patternType="none"/>
      </fill>
      <alignment wrapText="false"/>
    </dxf>
  </rfmt>
  <rfmt sheetId="1" sqref="GR444" start="0" length="2147483647">
    <dxf>
      <font>
        <sz val="12"/>
      </font>
      <fill>
        <patternFill patternType="none"/>
      </fill>
      <alignment wrapText="false"/>
    </dxf>
  </rfmt>
  <rfmt sheetId="1" sqref="GS444" start="0" length="2147483647">
    <dxf>
      <font>
        <sz val="12"/>
      </font>
      <fill>
        <patternFill patternType="none"/>
      </fill>
      <alignment wrapText="false"/>
    </dxf>
  </rfmt>
  <rfmt sheetId="1" sqref="GT444" start="0" length="2147483647">
    <dxf>
      <font>
        <sz val="12"/>
      </font>
      <fill>
        <patternFill patternType="none"/>
      </fill>
      <alignment wrapText="false"/>
    </dxf>
  </rfmt>
  <rfmt sheetId="1" sqref="GU444" start="0" length="2147483647">
    <dxf>
      <font>
        <sz val="12"/>
      </font>
      <fill>
        <patternFill patternType="none"/>
      </fill>
      <alignment wrapText="false"/>
    </dxf>
  </rfmt>
  <rfmt sheetId="1" sqref="GV444" start="0" length="2147483647">
    <dxf>
      <font>
        <sz val="12"/>
      </font>
      <fill>
        <patternFill patternType="none"/>
      </fill>
      <alignment wrapText="false"/>
    </dxf>
  </rfmt>
  <rfmt sheetId="1" sqref="GW444" start="0" length="2147483647">
    <dxf>
      <font>
        <sz val="12"/>
      </font>
      <fill>
        <patternFill patternType="none"/>
      </fill>
      <alignment wrapText="false"/>
    </dxf>
  </rfmt>
  <rfmt sheetId="1" sqref="GX444" start="0" length="2147483647">
    <dxf>
      <font>
        <sz val="12"/>
      </font>
      <fill>
        <patternFill patternType="none"/>
      </fill>
      <alignment wrapText="false"/>
    </dxf>
  </rfmt>
  <rfmt sheetId="1" sqref="GY444" start="0" length="2147483647">
    <dxf>
      <font>
        <sz val="12"/>
      </font>
      <fill>
        <patternFill patternType="none"/>
      </fill>
      <alignment wrapText="false"/>
    </dxf>
  </rfmt>
  <rfmt sheetId="1" sqref="GZ444" start="0" length="2147483647">
    <dxf>
      <font>
        <sz val="12"/>
      </font>
      <fill>
        <patternFill patternType="none"/>
      </fill>
      <alignment wrapText="false"/>
    </dxf>
  </rfmt>
  <rfmt sheetId="1" sqref="HA444" start="0" length="2147483647">
    <dxf>
      <font>
        <sz val="12"/>
      </font>
      <fill>
        <patternFill patternType="none"/>
      </fill>
      <alignment wrapText="false"/>
    </dxf>
  </rfmt>
  <rfmt sheetId="1" sqref="HB444" start="0" length="2147483647">
    <dxf>
      <font>
        <sz val="12"/>
      </font>
      <fill>
        <patternFill patternType="none"/>
      </fill>
      <alignment wrapText="false"/>
    </dxf>
  </rfmt>
  <rfmt sheetId="1" sqref="HC444" start="0" length="2147483647">
    <dxf>
      <font>
        <sz val="12"/>
      </font>
      <fill>
        <patternFill patternType="none"/>
      </fill>
      <alignment wrapText="false"/>
    </dxf>
  </rfmt>
  <rfmt sheetId="1" sqref="HD444" start="0" length="2147483647">
    <dxf>
      <font>
        <sz val="12"/>
      </font>
      <fill>
        <patternFill patternType="none"/>
      </fill>
      <alignment wrapText="false"/>
    </dxf>
  </rfmt>
  <rfmt sheetId="1" sqref="HE444" start="0" length="2147483647">
    <dxf>
      <font>
        <sz val="12"/>
      </font>
      <fill>
        <patternFill patternType="none"/>
      </fill>
      <alignment wrapText="false"/>
    </dxf>
  </rfmt>
  <rfmt sheetId="1" sqref="HF444" start="0" length="2147483647">
    <dxf>
      <font>
        <sz val="12"/>
      </font>
      <fill>
        <patternFill patternType="none"/>
      </fill>
      <alignment wrapText="false"/>
    </dxf>
  </rfmt>
  <rfmt sheetId="1" sqref="HG444" start="0" length="2147483647">
    <dxf>
      <font>
        <sz val="12"/>
      </font>
      <fill>
        <patternFill patternType="none"/>
      </fill>
      <alignment wrapText="false"/>
    </dxf>
  </rfmt>
  <rfmt sheetId="1" sqref="HH444" start="0" length="2147483647">
    <dxf>
      <font>
        <sz val="12"/>
      </font>
      <fill>
        <patternFill patternType="none"/>
      </fill>
      <alignment wrapText="false"/>
    </dxf>
  </rfmt>
  <rfmt sheetId="1" sqref="HI444" start="0" length="2147483647">
    <dxf>
      <font>
        <sz val="12"/>
      </font>
      <fill>
        <patternFill patternType="none"/>
      </fill>
      <alignment wrapText="false"/>
    </dxf>
  </rfmt>
  <rfmt sheetId="1" sqref="HJ444" start="0" length="2147483647">
    <dxf>
      <font>
        <sz val="12"/>
      </font>
      <fill>
        <patternFill patternType="none"/>
      </fill>
      <alignment wrapText="false"/>
    </dxf>
  </rfmt>
  <rfmt sheetId="1" sqref="HK444" start="0" length="2147483647">
    <dxf>
      <font>
        <sz val="12"/>
      </font>
      <fill>
        <patternFill patternType="none"/>
      </fill>
      <alignment wrapText="false"/>
    </dxf>
  </rfmt>
  <rfmt sheetId="1" sqref="HL444" start="0" length="2147483647">
    <dxf>
      <font>
        <sz val="12"/>
      </font>
      <fill>
        <patternFill patternType="none"/>
      </fill>
      <alignment wrapText="false"/>
    </dxf>
  </rfmt>
  <rfmt sheetId="1" sqref="HM444" start="0" length="2147483647">
    <dxf>
      <font>
        <sz val="12"/>
      </font>
      <fill>
        <patternFill patternType="none"/>
      </fill>
      <alignment wrapText="false"/>
    </dxf>
  </rfmt>
  <rfmt sheetId="1" sqref="HN444" start="0" length="2147483647">
    <dxf>
      <font>
        <sz val="12"/>
      </font>
      <fill>
        <patternFill patternType="none"/>
      </fill>
      <alignment wrapText="false"/>
    </dxf>
  </rfmt>
  <rfmt sheetId="1" sqref="HO444" start="0" length="2147483647">
    <dxf>
      <font>
        <sz val="12"/>
      </font>
      <fill>
        <patternFill patternType="none"/>
      </fill>
      <alignment wrapText="false"/>
    </dxf>
  </rfmt>
  <rfmt sheetId="1" sqref="HP444" start="0" length="2147483647">
    <dxf>
      <font>
        <sz val="12"/>
      </font>
      <fill>
        <patternFill patternType="none"/>
      </fill>
      <alignment wrapText="false"/>
    </dxf>
  </rfmt>
  <rfmt sheetId="1" sqref="HQ444" start="0" length="2147483647">
    <dxf>
      <font>
        <sz val="12"/>
      </font>
      <fill>
        <patternFill patternType="none"/>
      </fill>
      <alignment wrapText="false"/>
    </dxf>
  </rfmt>
  <rfmt sheetId="1" sqref="HR444" start="0" length="2147483647">
    <dxf>
      <font>
        <sz val="12"/>
      </font>
      <fill>
        <patternFill patternType="none"/>
      </fill>
      <alignment wrapText="false"/>
    </dxf>
  </rfmt>
  <rfmt sheetId="1" sqref="HS444" start="0" length="2147483647">
    <dxf>
      <font>
        <sz val="12"/>
      </font>
      <fill>
        <patternFill patternType="none"/>
      </fill>
      <alignment wrapText="false"/>
    </dxf>
  </rfmt>
  <rfmt sheetId="1" sqref="HT444" start="0" length="2147483647">
    <dxf>
      <font>
        <sz val="12"/>
      </font>
      <fill>
        <patternFill patternType="none"/>
      </fill>
      <alignment wrapText="false"/>
    </dxf>
  </rfmt>
  <rfmt sheetId="1" sqref="HU444" start="0" length="2147483647">
    <dxf>
      <font>
        <sz val="12"/>
      </font>
      <fill>
        <patternFill patternType="none"/>
      </fill>
      <alignment wrapText="false"/>
    </dxf>
  </rfmt>
  <rfmt sheetId="1" sqref="HV444" start="0" length="2147483647">
    <dxf>
      <font>
        <sz val="12"/>
      </font>
      <fill>
        <patternFill patternType="none"/>
      </fill>
      <alignment wrapText="false"/>
    </dxf>
  </rfmt>
  <rfmt sheetId="1" sqref="HW444" start="0" length="2147483647">
    <dxf>
      <font>
        <sz val="12"/>
      </font>
      <fill>
        <patternFill patternType="none"/>
      </fill>
      <alignment wrapText="false"/>
    </dxf>
  </rfmt>
  <rfmt sheetId="1" sqref="HX444" start="0" length="2147483647">
    <dxf>
      <font>
        <sz val="12"/>
      </font>
      <fill>
        <patternFill patternType="none"/>
      </fill>
      <alignment wrapText="false"/>
    </dxf>
  </rfmt>
  <rfmt sheetId="1" sqref="HY444" start="0" length="2147483647">
    <dxf>
      <font>
        <sz val="12"/>
      </font>
      <fill>
        <patternFill patternType="none"/>
      </fill>
      <alignment wrapText="false"/>
    </dxf>
  </rfmt>
  <rfmt sheetId="1" sqref="HZ444" start="0" length="2147483647">
    <dxf>
      <font>
        <sz val="12"/>
      </font>
      <fill>
        <patternFill patternType="none"/>
      </fill>
      <alignment wrapText="false"/>
    </dxf>
  </rfmt>
  <rfmt sheetId="1" sqref="IA444" start="0" length="2147483647">
    <dxf>
      <font>
        <sz val="12"/>
      </font>
      <fill>
        <patternFill patternType="none"/>
      </fill>
      <alignment wrapText="false"/>
    </dxf>
  </rfmt>
  <rfmt sheetId="1" sqref="IB444" start="0" length="2147483647">
    <dxf>
      <font>
        <sz val="12"/>
      </font>
      <fill>
        <patternFill patternType="none"/>
      </fill>
      <alignment wrapText="false"/>
    </dxf>
  </rfmt>
  <rfmt sheetId="1" sqref="IC444" start="0" length="2147483647">
    <dxf>
      <font>
        <sz val="12"/>
      </font>
      <fill>
        <patternFill patternType="none"/>
      </fill>
      <alignment wrapText="false"/>
    </dxf>
  </rfmt>
  <rfmt sheetId="1" sqref="ID444" start="0" length="2147483647">
    <dxf>
      <font>
        <sz val="12"/>
      </font>
      <fill>
        <patternFill patternType="none"/>
      </fill>
      <alignment wrapText="false"/>
    </dxf>
  </rfmt>
  <rfmt sheetId="1" sqref="IE444" start="0" length="2147483647">
    <dxf>
      <font>
        <sz val="12"/>
      </font>
      <fill>
        <patternFill patternType="none"/>
      </fill>
      <alignment wrapText="false"/>
    </dxf>
  </rfmt>
  <rfmt sheetId="1" sqref="IF444" start="0" length="2147483647">
    <dxf>
      <font>
        <sz val="12"/>
      </font>
      <fill>
        <patternFill patternType="none"/>
      </fill>
      <alignment wrapText="false"/>
    </dxf>
  </rfmt>
  <rfmt sheetId="1" sqref="IG444" start="0" length="2147483647">
    <dxf>
      <font>
        <sz val="12"/>
      </font>
      <fill>
        <patternFill patternType="none"/>
      </fill>
      <alignment wrapText="false"/>
    </dxf>
  </rfmt>
  <rfmt sheetId="1" sqref="IH444" start="0" length="2147483647">
    <dxf>
      <font>
        <sz val="12"/>
      </font>
      <fill>
        <patternFill patternType="none"/>
      </fill>
      <alignment wrapText="false"/>
    </dxf>
  </rfmt>
  <rfmt sheetId="1" sqref="II444" start="0" length="2147483647">
    <dxf>
      <font>
        <sz val="12"/>
      </font>
      <fill>
        <patternFill patternType="none"/>
      </fill>
      <alignment wrapText="false"/>
    </dxf>
  </rfmt>
  <rfmt sheetId="1" sqref="IJ444" start="0" length="2147483647">
    <dxf>
      <font>
        <sz val="12"/>
      </font>
      <fill>
        <patternFill patternType="none"/>
      </fill>
      <alignment wrapText="false"/>
    </dxf>
  </rfmt>
  <rfmt sheetId="1" sqref="IK444" start="0" length="2147483647">
    <dxf>
      <font>
        <sz val="12"/>
      </font>
      <fill>
        <patternFill patternType="none"/>
      </fill>
      <alignment wrapText="false"/>
    </dxf>
  </rfmt>
  <rfmt sheetId="1" sqref="IL444" start="0" length="2147483647">
    <dxf>
      <font>
        <sz val="12"/>
      </font>
      <fill>
        <patternFill patternType="none"/>
      </fill>
      <alignment wrapText="false"/>
    </dxf>
  </rfmt>
  <rfmt sheetId="1" sqref="IM444" start="0" length="2147483647">
    <dxf>
      <font>
        <sz val="12"/>
      </font>
      <fill>
        <patternFill patternType="none"/>
      </fill>
      <alignment wrapText="false"/>
    </dxf>
  </rfmt>
  <rfmt sheetId="1" sqref="IN444" start="0" length="2147483647">
    <dxf>
      <font>
        <sz val="12"/>
      </font>
      <fill>
        <patternFill patternType="none"/>
      </fill>
      <alignment wrapText="false"/>
    </dxf>
  </rfmt>
  <rfmt sheetId="1" sqref="IO444" start="0" length="2147483647">
    <dxf>
      <font>
        <sz val="12"/>
      </font>
      <fill>
        <patternFill patternType="none"/>
      </fill>
      <alignment wrapText="false"/>
    </dxf>
  </rfmt>
  <rfmt sheetId="1" sqref="IP444" start="0" length="2147483647">
    <dxf>
      <font>
        <sz val="12"/>
      </font>
      <fill>
        <patternFill patternType="none"/>
      </fill>
      <alignment wrapText="false"/>
    </dxf>
  </rfmt>
  <rfmt sheetId="1" sqref="IQ444" start="0" length="2147483647">
    <dxf>
      <font>
        <sz val="12"/>
      </font>
      <fill>
        <patternFill patternType="none"/>
      </fill>
      <alignment wrapText="false"/>
    </dxf>
  </rfmt>
  <rfmt sheetId="1" sqref="IR444" start="0" length="2147483647">
    <dxf>
      <font>
        <sz val="12"/>
      </font>
      <fill>
        <patternFill patternType="none"/>
      </fill>
      <alignment wrapText="false"/>
    </dxf>
  </rfmt>
  <rfmt sheetId="1" sqref="IS444" start="0" length="2147483647">
    <dxf>
      <font>
        <sz val="12"/>
      </font>
      <fill>
        <patternFill patternType="none"/>
      </fill>
      <alignment wrapText="false"/>
    </dxf>
  </rfmt>
  <rfmt sheetId="1" sqref="IT444" start="0" length="2147483647">
    <dxf>
      <font>
        <sz val="12"/>
      </font>
      <fill>
        <patternFill patternType="none"/>
      </fill>
      <alignment wrapText="false"/>
    </dxf>
  </rfmt>
  <rfmt sheetId="1" sqref="IU444" start="0" length="2147483647">
    <dxf>
      <font>
        <sz val="12"/>
      </font>
      <fill>
        <patternFill patternType="none"/>
      </fill>
      <alignment wrapText="false"/>
    </dxf>
  </rfmt>
  <rfmt sheetId="1" sqref="IV444" start="0" length="2147483647">
    <dxf>
      <font>
        <sz val="12"/>
      </font>
      <fill>
        <patternFill patternType="none"/>
      </fill>
      <alignment wrapText="false"/>
    </dxf>
  </rfmt>
  <rfmt sheetId="1" sqref="IW444" start="0" length="2147483647">
    <dxf>
      <font>
        <sz val="12"/>
      </font>
      <fill>
        <patternFill patternType="none"/>
      </fill>
      <alignment wrapText="false"/>
    </dxf>
  </rfmt>
  <rfmt sheetId="1" sqref="IX444" start="0" length="2147483647">
    <dxf>
      <font>
        <sz val="12"/>
      </font>
      <fill>
        <patternFill patternType="none"/>
      </fill>
      <alignment wrapText="false"/>
    </dxf>
  </rfmt>
  <rfmt sheetId="1" sqref="IY444" start="0" length="2147483647">
    <dxf>
      <font>
        <sz val="12"/>
      </font>
      <fill>
        <patternFill patternType="none"/>
      </fill>
      <alignment wrapText="false"/>
    </dxf>
  </rfmt>
  <rfmt sheetId="1" sqref="IZ444" start="0" length="2147483647">
    <dxf>
      <font>
        <sz val="12"/>
      </font>
      <fill>
        <patternFill patternType="none"/>
      </fill>
      <alignment wrapText="false"/>
    </dxf>
  </rfmt>
  <rfmt sheetId="1" sqref="JA444" start="0" length="2147483647">
    <dxf>
      <font>
        <sz val="12"/>
      </font>
      <fill>
        <patternFill patternType="none"/>
      </fill>
      <alignment wrapText="false"/>
    </dxf>
  </rfmt>
  <rfmt sheetId="1" sqref="JB444" start="0" length="2147483647">
    <dxf>
      <font>
        <sz val="12"/>
      </font>
      <fill>
        <patternFill patternType="none"/>
      </fill>
      <alignment wrapText="false"/>
    </dxf>
  </rfmt>
  <rfmt sheetId="1" sqref="JC444" start="0" length="2147483647">
    <dxf>
      <font>
        <sz val="12"/>
      </font>
      <fill>
        <patternFill patternType="none"/>
      </fill>
      <alignment wrapText="false"/>
    </dxf>
  </rfmt>
  <rfmt sheetId="1" sqref="JD444" start="0" length="2147483647">
    <dxf>
      <font>
        <sz val="12"/>
      </font>
      <fill>
        <patternFill patternType="none"/>
      </fill>
      <alignment wrapText="false"/>
    </dxf>
  </rfmt>
  <rfmt sheetId="1" sqref="JE444" start="0" length="2147483647">
    <dxf>
      <font>
        <sz val="12"/>
      </font>
      <fill>
        <patternFill patternType="none"/>
      </fill>
      <alignment wrapText="false"/>
    </dxf>
  </rfmt>
  <rfmt sheetId="1" sqref="JF444" start="0" length="2147483647">
    <dxf>
      <font>
        <sz val="12"/>
      </font>
      <fill>
        <patternFill patternType="none"/>
      </fill>
      <alignment wrapText="false"/>
    </dxf>
  </rfmt>
  <rfmt sheetId="1" sqref="JG444" start="0" length="2147483647">
    <dxf>
      <font>
        <sz val="12"/>
      </font>
      <fill>
        <patternFill patternType="none"/>
      </fill>
      <alignment wrapText="false"/>
    </dxf>
  </rfmt>
  <rfmt sheetId="1" sqref="JH444" start="0" length="2147483647">
    <dxf>
      <font>
        <sz val="12"/>
      </font>
      <fill>
        <patternFill patternType="none"/>
      </fill>
      <alignment wrapText="false"/>
    </dxf>
  </rfmt>
  <rfmt sheetId="1" sqref="JI444" start="0" length="2147483647">
    <dxf>
      <font>
        <sz val="12"/>
      </font>
      <fill>
        <patternFill patternType="none"/>
      </fill>
      <alignment wrapText="false"/>
    </dxf>
  </rfmt>
  <rfmt sheetId="1" sqref="JJ444" start="0" length="2147483647">
    <dxf>
      <font>
        <sz val="12"/>
      </font>
      <fill>
        <patternFill patternType="none"/>
      </fill>
      <alignment wrapText="false"/>
    </dxf>
  </rfmt>
  <rfmt sheetId="1" sqref="JK444" start="0" length="2147483647">
    <dxf>
      <font>
        <sz val="12"/>
      </font>
      <fill>
        <patternFill patternType="none"/>
      </fill>
      <alignment wrapText="false"/>
    </dxf>
  </rfmt>
  <rfmt sheetId="1" sqref="JL444" start="0" length="2147483647">
    <dxf>
      <font>
        <sz val="12"/>
      </font>
      <fill>
        <patternFill patternType="none"/>
      </fill>
      <alignment wrapText="false"/>
    </dxf>
  </rfmt>
  <rfmt sheetId="1" sqref="JM444" start="0" length="2147483647">
    <dxf>
      <font>
        <sz val="12"/>
      </font>
      <fill>
        <patternFill patternType="none"/>
      </fill>
      <alignment wrapText="false"/>
    </dxf>
  </rfmt>
  <rfmt sheetId="1" sqref="JN444" start="0" length="2147483647">
    <dxf>
      <font>
        <sz val="12"/>
      </font>
      <fill>
        <patternFill patternType="none"/>
      </fill>
      <alignment wrapText="false"/>
    </dxf>
  </rfmt>
  <rfmt sheetId="1" sqref="JO444" start="0" length="2147483647">
    <dxf>
      <font>
        <sz val="12"/>
      </font>
      <fill>
        <patternFill patternType="none"/>
      </fill>
      <alignment wrapText="false"/>
    </dxf>
  </rfmt>
  <rfmt sheetId="1" sqref="JP444" start="0" length="2147483647">
    <dxf>
      <font>
        <sz val="12"/>
      </font>
      <fill>
        <patternFill patternType="none"/>
      </fill>
      <alignment wrapText="false"/>
    </dxf>
  </rfmt>
  <rfmt sheetId="1" sqref="JQ444" start="0" length="2147483647">
    <dxf>
      <font>
        <sz val="12"/>
      </font>
      <fill>
        <patternFill patternType="none"/>
      </fill>
      <alignment wrapText="false"/>
    </dxf>
  </rfmt>
  <rfmt sheetId="1" sqref="JR444" start="0" length="2147483647">
    <dxf>
      <font>
        <sz val="12"/>
      </font>
      <fill>
        <patternFill patternType="none"/>
      </fill>
      <alignment wrapText="false"/>
    </dxf>
  </rfmt>
  <rfmt sheetId="1" sqref="JS444" start="0" length="2147483647">
    <dxf>
      <font>
        <sz val="12"/>
      </font>
      <fill>
        <patternFill patternType="none"/>
      </fill>
      <alignment wrapText="false"/>
    </dxf>
  </rfmt>
  <rfmt sheetId="1" sqref="JT444" start="0" length="2147483647">
    <dxf>
      <font>
        <sz val="12"/>
      </font>
      <fill>
        <patternFill patternType="none"/>
      </fill>
      <alignment wrapText="false"/>
    </dxf>
  </rfmt>
  <rfmt sheetId="1" sqref="JU444" start="0" length="2147483647">
    <dxf>
      <font>
        <sz val="12"/>
      </font>
      <fill>
        <patternFill patternType="none"/>
      </fill>
      <alignment wrapText="false"/>
    </dxf>
  </rfmt>
  <rfmt sheetId="1" sqref="JV444" start="0" length="2147483647">
    <dxf>
      <font>
        <sz val="12"/>
      </font>
      <fill>
        <patternFill patternType="none"/>
      </fill>
      <alignment wrapText="false"/>
    </dxf>
  </rfmt>
  <rfmt sheetId="1" sqref="JW444" start="0" length="2147483647">
    <dxf>
      <font>
        <sz val="12"/>
      </font>
      <fill>
        <patternFill patternType="none"/>
      </fill>
      <alignment wrapText="false"/>
    </dxf>
  </rfmt>
  <rfmt sheetId="1" sqref="JX444" start="0" length="2147483647">
    <dxf>
      <font>
        <sz val="12"/>
      </font>
      <fill>
        <patternFill patternType="none"/>
      </fill>
      <alignment wrapText="false"/>
    </dxf>
  </rfmt>
  <rfmt sheetId="1" sqref="JY444" start="0" length="2147483647">
    <dxf>
      <font>
        <sz val="12"/>
      </font>
      <fill>
        <patternFill patternType="none"/>
      </fill>
      <alignment wrapText="false"/>
    </dxf>
  </rfmt>
  <rfmt sheetId="1" sqref="JZ444" start="0" length="2147483647">
    <dxf>
      <font>
        <sz val="12"/>
      </font>
      <fill>
        <patternFill patternType="none"/>
      </fill>
      <alignment wrapText="false"/>
    </dxf>
  </rfmt>
  <rfmt sheetId="1" sqref="KA444" start="0" length="2147483647">
    <dxf>
      <font>
        <sz val="12"/>
      </font>
      <fill>
        <patternFill patternType="none"/>
      </fill>
      <alignment wrapText="false"/>
    </dxf>
  </rfmt>
  <rfmt sheetId="1" sqref="KB444" start="0" length="2147483647">
    <dxf>
      <font>
        <sz val="12"/>
      </font>
      <fill>
        <patternFill patternType="none"/>
      </fill>
      <alignment wrapText="false"/>
    </dxf>
  </rfmt>
  <rfmt sheetId="1" sqref="KC444" start="0" length="2147483647">
    <dxf>
      <font>
        <sz val="12"/>
      </font>
      <fill>
        <patternFill patternType="none"/>
      </fill>
      <alignment wrapText="false"/>
    </dxf>
  </rfmt>
  <rfmt sheetId="1" sqref="KD444" start="0" length="2147483647">
    <dxf>
      <font>
        <sz val="12"/>
      </font>
      <fill>
        <patternFill patternType="none"/>
      </fill>
      <alignment wrapText="false"/>
    </dxf>
  </rfmt>
  <rfmt sheetId="1" sqref="KE444" start="0" length="2147483647">
    <dxf>
      <font>
        <sz val="12"/>
      </font>
      <fill>
        <patternFill patternType="none"/>
      </fill>
      <alignment wrapText="false"/>
    </dxf>
  </rfmt>
  <rfmt sheetId="1" sqref="KF444" start="0" length="2147483647">
    <dxf>
      <font>
        <sz val="12"/>
      </font>
      <fill>
        <patternFill patternType="none"/>
      </fill>
      <alignment wrapText="false"/>
    </dxf>
  </rfmt>
  <rfmt sheetId="1" sqref="KG444" start="0" length="2147483647">
    <dxf>
      <font>
        <sz val="12"/>
      </font>
      <fill>
        <patternFill patternType="none"/>
      </fill>
      <alignment wrapText="false"/>
    </dxf>
  </rfmt>
  <rfmt sheetId="1" sqref="KH444" start="0" length="2147483647">
    <dxf>
      <font>
        <sz val="12"/>
      </font>
      <fill>
        <patternFill patternType="none"/>
      </fill>
      <alignment wrapText="false"/>
    </dxf>
  </rfmt>
  <rfmt sheetId="1" sqref="KI444" start="0" length="2147483647">
    <dxf>
      <font>
        <sz val="12"/>
      </font>
      <fill>
        <patternFill patternType="none"/>
      </fill>
      <alignment wrapText="false"/>
    </dxf>
  </rfmt>
  <rfmt sheetId="1" sqref="KJ444" start="0" length="2147483647">
    <dxf>
      <font>
        <sz val="12"/>
      </font>
      <fill>
        <patternFill patternType="none"/>
      </fill>
      <alignment wrapText="false"/>
    </dxf>
  </rfmt>
  <rfmt sheetId="1" sqref="KK444" start="0" length="2147483647">
    <dxf>
      <font>
        <sz val="12"/>
      </font>
      <fill>
        <patternFill patternType="none"/>
      </fill>
      <alignment wrapText="false"/>
    </dxf>
  </rfmt>
  <rfmt sheetId="1" sqref="KL444" start="0" length="2147483647">
    <dxf>
      <font>
        <sz val="12"/>
      </font>
      <fill>
        <patternFill patternType="none"/>
      </fill>
      <alignment wrapText="false"/>
    </dxf>
  </rfmt>
  <rfmt sheetId="1" sqref="KM444" start="0" length="2147483647">
    <dxf>
      <font>
        <sz val="12"/>
      </font>
      <fill>
        <patternFill patternType="none"/>
      </fill>
      <alignment wrapText="false"/>
    </dxf>
  </rfmt>
  <rfmt sheetId="1" sqref="KN444" start="0" length="2147483647">
    <dxf>
      <font>
        <sz val="12"/>
      </font>
      <fill>
        <patternFill patternType="none"/>
      </fill>
      <alignment wrapText="false"/>
    </dxf>
  </rfmt>
  <rfmt sheetId="1" sqref="KO444" start="0" length="2147483647">
    <dxf>
      <font>
        <sz val="12"/>
      </font>
      <fill>
        <patternFill patternType="none"/>
      </fill>
      <alignment wrapText="false"/>
    </dxf>
  </rfmt>
  <rfmt sheetId="1" sqref="KP444" start="0" length="2147483647">
    <dxf>
      <font>
        <sz val="12"/>
      </font>
      <fill>
        <patternFill patternType="none"/>
      </fill>
      <alignment wrapText="false"/>
    </dxf>
  </rfmt>
  <rfmt sheetId="1" sqref="KQ444" start="0" length="2147483647">
    <dxf>
      <font>
        <sz val="12"/>
      </font>
      <fill>
        <patternFill patternType="none"/>
      </fill>
      <alignment wrapText="false"/>
    </dxf>
  </rfmt>
  <rfmt sheetId="1" sqref="KR444" start="0" length="2147483647">
    <dxf>
      <font>
        <sz val="12"/>
      </font>
      <fill>
        <patternFill patternType="none"/>
      </fill>
      <alignment wrapText="false"/>
    </dxf>
  </rfmt>
  <rfmt sheetId="1" sqref="KS444" start="0" length="2147483647">
    <dxf>
      <font>
        <sz val="12"/>
      </font>
      <fill>
        <patternFill patternType="none"/>
      </fill>
      <alignment wrapText="false"/>
    </dxf>
  </rfmt>
  <rfmt sheetId="1" sqref="KT444" start="0" length="2147483647">
    <dxf>
      <font>
        <sz val="12"/>
      </font>
      <fill>
        <patternFill patternType="none"/>
      </fill>
      <alignment wrapText="false"/>
    </dxf>
  </rfmt>
  <rfmt sheetId="1" sqref="KU444" start="0" length="2147483647">
    <dxf>
      <font>
        <sz val="12"/>
      </font>
      <fill>
        <patternFill patternType="none"/>
      </fill>
      <alignment wrapText="false"/>
    </dxf>
  </rfmt>
  <rfmt sheetId="1" sqref="KV444" start="0" length="2147483647">
    <dxf>
      <font>
        <sz val="12"/>
      </font>
      <fill>
        <patternFill patternType="none"/>
      </fill>
      <alignment wrapText="false"/>
    </dxf>
  </rfmt>
  <rfmt sheetId="1" sqref="KW444" start="0" length="2147483647">
    <dxf>
      <font>
        <sz val="12"/>
      </font>
      <fill>
        <patternFill patternType="none"/>
      </fill>
      <alignment wrapText="false"/>
    </dxf>
  </rfmt>
  <rfmt sheetId="1" sqref="KX444" start="0" length="2147483647">
    <dxf>
      <font>
        <sz val="12"/>
      </font>
      <fill>
        <patternFill patternType="none"/>
      </fill>
      <alignment wrapText="false"/>
    </dxf>
  </rfmt>
  <rfmt sheetId="1" sqref="KY444" start="0" length="2147483647">
    <dxf>
      <font>
        <sz val="12"/>
      </font>
      <fill>
        <patternFill patternType="none"/>
      </fill>
      <alignment wrapText="false"/>
    </dxf>
  </rfmt>
  <rfmt sheetId="1" sqref="KZ444" start="0" length="2147483647">
    <dxf>
      <font>
        <sz val="12"/>
      </font>
      <fill>
        <patternFill patternType="none"/>
      </fill>
      <alignment wrapText="false"/>
    </dxf>
  </rfmt>
  <rfmt sheetId="1" sqref="LA444" start="0" length="2147483647">
    <dxf>
      <font>
        <sz val="12"/>
      </font>
      <fill>
        <patternFill patternType="none"/>
      </fill>
      <alignment wrapText="false"/>
    </dxf>
  </rfmt>
  <rfmt sheetId="1" sqref="LB444" start="0" length="2147483647">
    <dxf>
      <font>
        <sz val="12"/>
      </font>
      <fill>
        <patternFill patternType="none"/>
      </fill>
      <alignment wrapText="false"/>
    </dxf>
  </rfmt>
  <rfmt sheetId="1" sqref="LC444" start="0" length="2147483647">
    <dxf>
      <font>
        <sz val="12"/>
      </font>
      <fill>
        <patternFill patternType="none"/>
      </fill>
      <alignment wrapText="false"/>
    </dxf>
  </rfmt>
  <rfmt sheetId="1" sqref="LD444" start="0" length="2147483647">
    <dxf>
      <font>
        <sz val="12"/>
      </font>
      <fill>
        <patternFill patternType="none"/>
      </fill>
      <alignment wrapText="false"/>
    </dxf>
  </rfmt>
  <rfmt sheetId="1" sqref="LE444" start="0" length="2147483647">
    <dxf>
      <font>
        <sz val="12"/>
      </font>
      <fill>
        <patternFill patternType="none"/>
      </fill>
      <alignment wrapText="false"/>
    </dxf>
  </rfmt>
  <rfmt sheetId="1" sqref="LF444" start="0" length="2147483647">
    <dxf>
      <font>
        <sz val="12"/>
      </font>
      <fill>
        <patternFill patternType="none"/>
      </fill>
      <alignment wrapText="false"/>
    </dxf>
  </rfmt>
  <rfmt sheetId="1" sqref="LG444" start="0" length="2147483647">
    <dxf>
      <font>
        <sz val="12"/>
      </font>
      <fill>
        <patternFill patternType="none"/>
      </fill>
      <alignment wrapText="false"/>
    </dxf>
  </rfmt>
  <rfmt sheetId="1" sqref="LH444" start="0" length="2147483647">
    <dxf>
      <font>
        <sz val="12"/>
      </font>
      <fill>
        <patternFill patternType="none"/>
      </fill>
      <alignment wrapText="false"/>
    </dxf>
  </rfmt>
  <rfmt sheetId="1" sqref="LI444" start="0" length="2147483647">
    <dxf>
      <font>
        <sz val="12"/>
      </font>
      <fill>
        <patternFill patternType="none"/>
      </fill>
      <alignment wrapText="false"/>
    </dxf>
  </rfmt>
  <rfmt sheetId="1" sqref="LJ444" start="0" length="2147483647">
    <dxf>
      <font>
        <sz val="12"/>
      </font>
      <fill>
        <patternFill patternType="none"/>
      </fill>
      <alignment wrapText="false"/>
    </dxf>
  </rfmt>
  <rfmt sheetId="1" sqref="LK444" start="0" length="2147483647">
    <dxf>
      <font>
        <sz val="12"/>
      </font>
      <fill>
        <patternFill patternType="none"/>
      </fill>
      <alignment wrapText="false"/>
    </dxf>
  </rfmt>
  <rfmt sheetId="1" sqref="LL444" start="0" length="2147483647">
    <dxf>
      <font>
        <sz val="12"/>
      </font>
      <fill>
        <patternFill patternType="none"/>
      </fill>
      <alignment wrapText="false"/>
    </dxf>
  </rfmt>
  <rfmt sheetId="1" sqref="LM444" start="0" length="2147483647">
    <dxf>
      <font>
        <sz val="12"/>
      </font>
      <fill>
        <patternFill patternType="none"/>
      </fill>
      <alignment wrapText="false"/>
    </dxf>
  </rfmt>
  <rfmt sheetId="1" sqref="LN444" start="0" length="2147483647">
    <dxf>
      <font>
        <sz val="12"/>
      </font>
      <fill>
        <patternFill patternType="none"/>
      </fill>
      <alignment wrapText="false"/>
    </dxf>
  </rfmt>
  <rfmt sheetId="1" sqref="LO444" start="0" length="2147483647">
    <dxf>
      <font>
        <sz val="12"/>
      </font>
      <fill>
        <patternFill patternType="none"/>
      </fill>
      <alignment wrapText="false"/>
    </dxf>
  </rfmt>
  <rfmt sheetId="1" sqref="LP444" start="0" length="2147483647">
    <dxf>
      <font>
        <sz val="12"/>
      </font>
      <fill>
        <patternFill patternType="none"/>
      </fill>
      <alignment wrapText="false"/>
    </dxf>
  </rfmt>
  <rfmt sheetId="1" sqref="LQ444" start="0" length="2147483647">
    <dxf>
      <font>
        <sz val="12"/>
      </font>
      <fill>
        <patternFill patternType="none"/>
      </fill>
      <alignment wrapText="false"/>
    </dxf>
  </rfmt>
  <rfmt sheetId="1" sqref="LR444" start="0" length="2147483647">
    <dxf>
      <font>
        <sz val="12"/>
      </font>
      <fill>
        <patternFill patternType="none"/>
      </fill>
      <alignment wrapText="false"/>
    </dxf>
  </rfmt>
  <rfmt sheetId="1" sqref="LS444" start="0" length="2147483647">
    <dxf>
      <font>
        <sz val="12"/>
      </font>
      <fill>
        <patternFill patternType="none"/>
      </fill>
      <alignment wrapText="false"/>
    </dxf>
  </rfmt>
  <rfmt sheetId="1" sqref="LT444" start="0" length="2147483647">
    <dxf>
      <font>
        <sz val="12"/>
      </font>
      <fill>
        <patternFill patternType="none"/>
      </fill>
      <alignment wrapText="false"/>
    </dxf>
  </rfmt>
  <rfmt sheetId="1" sqref="LU444" start="0" length="2147483647">
    <dxf>
      <font>
        <sz val="12"/>
      </font>
      <fill>
        <patternFill patternType="none"/>
      </fill>
      <alignment wrapText="false"/>
    </dxf>
  </rfmt>
  <rfmt sheetId="1" sqref="LV444" start="0" length="2147483647">
    <dxf>
      <font>
        <sz val="12"/>
      </font>
      <fill>
        <patternFill patternType="none"/>
      </fill>
      <alignment wrapText="false"/>
    </dxf>
  </rfmt>
  <rfmt sheetId="1" sqref="LW444" start="0" length="2147483647">
    <dxf>
      <font>
        <sz val="12"/>
      </font>
      <fill>
        <patternFill patternType="none"/>
      </fill>
      <alignment wrapText="false"/>
    </dxf>
  </rfmt>
  <rfmt sheetId="1" sqref="LX444" start="0" length="2147483647">
    <dxf>
      <font>
        <sz val="12"/>
      </font>
      <fill>
        <patternFill patternType="none"/>
      </fill>
      <alignment wrapText="false"/>
    </dxf>
  </rfmt>
  <rfmt sheetId="1" sqref="LY444" start="0" length="2147483647">
    <dxf>
      <font>
        <sz val="12"/>
      </font>
      <fill>
        <patternFill patternType="none"/>
      </fill>
      <alignment wrapText="false"/>
    </dxf>
  </rfmt>
  <rfmt sheetId="1" sqref="LZ444" start="0" length="2147483647">
    <dxf>
      <font>
        <sz val="12"/>
      </font>
      <fill>
        <patternFill patternType="none"/>
      </fill>
      <alignment wrapText="false"/>
    </dxf>
  </rfmt>
  <rfmt sheetId="1" sqref="MA444" start="0" length="2147483647">
    <dxf>
      <font>
        <sz val="12"/>
      </font>
      <fill>
        <patternFill patternType="none"/>
      </fill>
      <alignment wrapText="false"/>
    </dxf>
  </rfmt>
  <rfmt sheetId="1" sqref="MB444" start="0" length="2147483647">
    <dxf>
      <font>
        <sz val="12"/>
      </font>
      <fill>
        <patternFill patternType="none"/>
      </fill>
      <alignment wrapText="false"/>
    </dxf>
  </rfmt>
  <rfmt sheetId="1" sqref="MC444" start="0" length="2147483647">
    <dxf>
      <font>
        <sz val="12"/>
      </font>
      <fill>
        <patternFill patternType="none"/>
      </fill>
      <alignment wrapText="false"/>
    </dxf>
  </rfmt>
  <rfmt sheetId="1" sqref="MD444" start="0" length="2147483647">
    <dxf>
      <font>
        <sz val="12"/>
      </font>
      <fill>
        <patternFill patternType="none"/>
      </fill>
      <alignment wrapText="false"/>
    </dxf>
  </rfmt>
  <rfmt sheetId="1" sqref="ME444" start="0" length="2147483647">
    <dxf>
      <font>
        <sz val="12"/>
      </font>
      <fill>
        <patternFill patternType="none"/>
      </fill>
      <alignment wrapText="false"/>
    </dxf>
  </rfmt>
  <rfmt sheetId="1" sqref="MF444" start="0" length="2147483647">
    <dxf>
      <font>
        <sz val="12"/>
      </font>
      <fill>
        <patternFill patternType="none"/>
      </fill>
      <alignment wrapText="false"/>
    </dxf>
  </rfmt>
  <rfmt sheetId="1" sqref="MG444" start="0" length="2147483647">
    <dxf>
      <font>
        <sz val="12"/>
      </font>
      <fill>
        <patternFill patternType="none"/>
      </fill>
      <alignment wrapText="false"/>
    </dxf>
  </rfmt>
  <rfmt sheetId="1" sqref="MH444" start="0" length="2147483647">
    <dxf>
      <font>
        <sz val="12"/>
      </font>
      <fill>
        <patternFill patternType="none"/>
      </fill>
      <alignment wrapText="false"/>
    </dxf>
  </rfmt>
  <rfmt sheetId="1" sqref="MI444" start="0" length="2147483647">
    <dxf>
      <font>
        <sz val="12"/>
      </font>
      <fill>
        <patternFill patternType="none"/>
      </fill>
      <alignment wrapText="false"/>
    </dxf>
  </rfmt>
  <rfmt sheetId="1" sqref="MJ444" start="0" length="2147483647">
    <dxf>
      <font>
        <sz val="12"/>
      </font>
      <fill>
        <patternFill patternType="none"/>
      </fill>
      <alignment wrapText="false"/>
    </dxf>
  </rfmt>
  <rfmt sheetId="1" sqref="MK444" start="0" length="2147483647">
    <dxf>
      <font>
        <sz val="12"/>
      </font>
      <fill>
        <patternFill patternType="none"/>
      </fill>
      <alignment wrapText="false"/>
    </dxf>
  </rfmt>
  <rfmt sheetId="1" sqref="ML444" start="0" length="2147483647">
    <dxf>
      <font>
        <sz val="12"/>
      </font>
      <fill>
        <patternFill patternType="none"/>
      </fill>
      <alignment wrapText="false"/>
    </dxf>
  </rfmt>
  <rfmt sheetId="1" sqref="MM444" start="0" length="2147483647">
    <dxf>
      <font>
        <sz val="12"/>
      </font>
      <fill>
        <patternFill patternType="none"/>
      </fill>
      <alignment wrapText="false"/>
    </dxf>
  </rfmt>
  <rfmt sheetId="1" sqref="MN444" start="0" length="2147483647">
    <dxf>
      <font>
        <sz val="12"/>
      </font>
      <fill>
        <patternFill patternType="none"/>
      </fill>
      <alignment wrapText="false"/>
    </dxf>
  </rfmt>
  <rfmt sheetId="1" sqref="MO444" start="0" length="2147483647">
    <dxf>
      <font>
        <sz val="12"/>
      </font>
      <fill>
        <patternFill patternType="none"/>
      </fill>
      <alignment wrapText="false"/>
    </dxf>
  </rfmt>
  <rfmt sheetId="1" sqref="MP444" start="0" length="2147483647">
    <dxf>
      <font>
        <sz val="12"/>
      </font>
      <fill>
        <patternFill patternType="none"/>
      </fill>
      <alignment wrapText="false"/>
    </dxf>
  </rfmt>
  <rfmt sheetId="1" sqref="MQ444" start="0" length="2147483647">
    <dxf>
      <font>
        <sz val="12"/>
      </font>
      <fill>
        <patternFill patternType="none"/>
      </fill>
      <alignment wrapText="false"/>
    </dxf>
  </rfmt>
  <rfmt sheetId="1" sqref="MR444" start="0" length="2147483647">
    <dxf>
      <font>
        <sz val="12"/>
      </font>
      <fill>
        <patternFill patternType="none"/>
      </fill>
      <alignment wrapText="false"/>
    </dxf>
  </rfmt>
  <rfmt sheetId="1" sqref="MS444" start="0" length="2147483647">
    <dxf>
      <font>
        <sz val="12"/>
      </font>
      <fill>
        <patternFill patternType="none"/>
      </fill>
      <alignment wrapText="false"/>
    </dxf>
  </rfmt>
  <rfmt sheetId="1" sqref="MT444" start="0" length="2147483647">
    <dxf>
      <font>
        <sz val="12"/>
      </font>
      <fill>
        <patternFill patternType="none"/>
      </fill>
      <alignment wrapText="false"/>
    </dxf>
  </rfmt>
  <rfmt sheetId="1" sqref="MU444" start="0" length="2147483647">
    <dxf>
      <font>
        <sz val="12"/>
      </font>
      <fill>
        <patternFill patternType="none"/>
      </fill>
      <alignment wrapText="false"/>
    </dxf>
  </rfmt>
  <rfmt sheetId="1" sqref="MV444" start="0" length="2147483647">
    <dxf>
      <font>
        <sz val="12"/>
      </font>
      <fill>
        <patternFill patternType="none"/>
      </fill>
      <alignment wrapText="false"/>
    </dxf>
  </rfmt>
  <rfmt sheetId="1" sqref="MW444" start="0" length="2147483647">
    <dxf>
      <font>
        <sz val="12"/>
      </font>
      <fill>
        <patternFill patternType="none"/>
      </fill>
      <alignment wrapText="false"/>
    </dxf>
  </rfmt>
  <rfmt sheetId="1" sqref="MX444" start="0" length="2147483647">
    <dxf>
      <font>
        <sz val="12"/>
      </font>
      <fill>
        <patternFill patternType="none"/>
      </fill>
      <alignment wrapText="false"/>
    </dxf>
  </rfmt>
  <rfmt sheetId="1" sqref="MY444" start="0" length="2147483647">
    <dxf>
      <font>
        <sz val="12"/>
      </font>
      <fill>
        <patternFill patternType="none"/>
      </fill>
      <alignment wrapText="false"/>
    </dxf>
  </rfmt>
  <rfmt sheetId="1" sqref="MZ444" start="0" length="2147483647">
    <dxf>
      <font>
        <sz val="12"/>
      </font>
      <fill>
        <patternFill patternType="none"/>
      </fill>
      <alignment wrapText="false"/>
    </dxf>
  </rfmt>
  <rfmt sheetId="1" sqref="NA444" start="0" length="2147483647">
    <dxf>
      <font>
        <sz val="12"/>
      </font>
      <fill>
        <patternFill patternType="none"/>
      </fill>
      <alignment wrapText="false"/>
    </dxf>
  </rfmt>
  <rfmt sheetId="1" sqref="NB444" start="0" length="2147483647">
    <dxf>
      <font>
        <sz val="12"/>
      </font>
      <fill>
        <patternFill patternType="none"/>
      </fill>
      <alignment wrapText="false"/>
    </dxf>
  </rfmt>
  <rfmt sheetId="1" sqref="NC444" start="0" length="2147483647">
    <dxf>
      <font>
        <sz val="12"/>
      </font>
      <fill>
        <patternFill patternType="none"/>
      </fill>
      <alignment wrapText="false"/>
    </dxf>
  </rfmt>
  <rfmt sheetId="1" sqref="ND444" start="0" length="2147483647">
    <dxf>
      <font>
        <sz val="12"/>
      </font>
      <fill>
        <patternFill patternType="none"/>
      </fill>
      <alignment wrapText="false"/>
    </dxf>
  </rfmt>
  <rfmt sheetId="1" sqref="NE444" start="0" length="2147483647">
    <dxf>
      <font>
        <sz val="12"/>
      </font>
      <fill>
        <patternFill patternType="none"/>
      </fill>
      <alignment wrapText="false"/>
    </dxf>
  </rfmt>
  <rfmt sheetId="1" sqref="NF444" start="0" length="2147483647">
    <dxf>
      <font>
        <sz val="12"/>
      </font>
      <fill>
        <patternFill patternType="none"/>
      </fill>
      <alignment wrapText="false"/>
    </dxf>
  </rfmt>
  <rfmt sheetId="1" sqref="NG444" start="0" length="2147483647">
    <dxf>
      <font>
        <sz val="12"/>
      </font>
      <fill>
        <patternFill patternType="none"/>
      </fill>
      <alignment wrapText="false"/>
    </dxf>
  </rfmt>
  <rfmt sheetId="1" sqref="NH444" start="0" length="2147483647">
    <dxf>
      <font>
        <sz val="12"/>
      </font>
      <fill>
        <patternFill patternType="none"/>
      </fill>
      <alignment wrapText="false"/>
    </dxf>
  </rfmt>
  <rfmt sheetId="1" sqref="NI444" start="0" length="2147483647">
    <dxf>
      <font>
        <sz val="12"/>
      </font>
      <fill>
        <patternFill patternType="none"/>
      </fill>
      <alignment wrapText="false"/>
    </dxf>
  </rfmt>
  <rfmt sheetId="1" sqref="NJ444" start="0" length="2147483647">
    <dxf>
      <font>
        <sz val="12"/>
      </font>
      <fill>
        <patternFill patternType="none"/>
      </fill>
      <alignment wrapText="false"/>
    </dxf>
  </rfmt>
  <rfmt sheetId="1" sqref="NK444" start="0" length="2147483647">
    <dxf>
      <font>
        <sz val="12"/>
      </font>
      <fill>
        <patternFill patternType="none"/>
      </fill>
      <alignment wrapText="false"/>
    </dxf>
  </rfmt>
  <rfmt sheetId="1" sqref="NL444" start="0" length="2147483647">
    <dxf>
      <font>
        <sz val="12"/>
      </font>
      <fill>
        <patternFill patternType="none"/>
      </fill>
      <alignment wrapText="false"/>
    </dxf>
  </rfmt>
  <rfmt sheetId="1" sqref="NM444" start="0" length="2147483647">
    <dxf>
      <font>
        <sz val="12"/>
      </font>
      <fill>
        <patternFill patternType="none"/>
      </fill>
      <alignment wrapText="false"/>
    </dxf>
  </rfmt>
  <rfmt sheetId="1" sqref="NN444" start="0" length="2147483647">
    <dxf>
      <font>
        <sz val="12"/>
      </font>
      <fill>
        <patternFill patternType="none"/>
      </fill>
      <alignment wrapText="false"/>
    </dxf>
  </rfmt>
  <rfmt sheetId="1" sqref="NO444" start="0" length="2147483647">
    <dxf>
      <font>
        <sz val="12"/>
      </font>
      <fill>
        <patternFill patternType="none"/>
      </fill>
      <alignment wrapText="false"/>
    </dxf>
  </rfmt>
  <rfmt sheetId="1" sqref="NP444" start="0" length="2147483647">
    <dxf>
      <font>
        <sz val="12"/>
      </font>
      <fill>
        <patternFill patternType="none"/>
      </fill>
      <alignment wrapText="false"/>
    </dxf>
  </rfmt>
  <rfmt sheetId="1" sqref="NQ444" start="0" length="2147483647">
    <dxf>
      <font>
        <sz val="12"/>
      </font>
      <fill>
        <patternFill patternType="none"/>
      </fill>
      <alignment wrapText="false"/>
    </dxf>
  </rfmt>
  <rfmt sheetId="1" sqref="NR444" start="0" length="2147483647">
    <dxf>
      <font>
        <sz val="12"/>
      </font>
      <fill>
        <patternFill patternType="none"/>
      </fill>
      <alignment wrapText="false"/>
    </dxf>
  </rfmt>
  <rfmt sheetId="1" sqref="NS444" start="0" length="2147483647">
    <dxf>
      <font>
        <sz val="12"/>
      </font>
      <fill>
        <patternFill patternType="none"/>
      </fill>
      <alignment wrapText="false"/>
    </dxf>
  </rfmt>
  <rfmt sheetId="1" sqref="NT444" start="0" length="2147483647">
    <dxf>
      <font>
        <sz val="12"/>
      </font>
      <fill>
        <patternFill patternType="none"/>
      </fill>
      <alignment wrapText="false"/>
    </dxf>
  </rfmt>
  <rfmt sheetId="1" sqref="NU444" start="0" length="2147483647">
    <dxf>
      <font>
        <sz val="12"/>
      </font>
      <fill>
        <patternFill patternType="none"/>
      </fill>
      <alignment wrapText="false"/>
    </dxf>
  </rfmt>
  <rfmt sheetId="1" sqref="NV444" start="0" length="2147483647">
    <dxf>
      <font>
        <sz val="12"/>
      </font>
      <fill>
        <patternFill patternType="none"/>
      </fill>
      <alignment wrapText="false"/>
    </dxf>
  </rfmt>
  <rfmt sheetId="1" sqref="NW444" start="0" length="2147483647">
    <dxf>
      <font>
        <sz val="12"/>
      </font>
      <fill>
        <patternFill patternType="none"/>
      </fill>
      <alignment wrapText="false"/>
    </dxf>
  </rfmt>
  <rfmt sheetId="1" sqref="NX444" start="0" length="2147483647">
    <dxf>
      <font>
        <sz val="12"/>
      </font>
      <fill>
        <patternFill patternType="none"/>
      </fill>
      <alignment wrapText="false"/>
    </dxf>
  </rfmt>
  <rfmt sheetId="1" sqref="NY444" start="0" length="2147483647">
    <dxf>
      <font>
        <sz val="12"/>
      </font>
      <fill>
        <patternFill patternType="none"/>
      </fill>
      <alignment wrapText="false"/>
    </dxf>
  </rfmt>
  <rfmt sheetId="1" sqref="NZ444" start="0" length="2147483647">
    <dxf>
      <font>
        <sz val="12"/>
      </font>
      <fill>
        <patternFill patternType="none"/>
      </fill>
      <alignment wrapText="false"/>
    </dxf>
  </rfmt>
  <rfmt sheetId="1" sqref="OA444" start="0" length="2147483647">
    <dxf>
      <font>
        <sz val="12"/>
      </font>
      <fill>
        <patternFill patternType="none"/>
      </fill>
      <alignment wrapText="false"/>
    </dxf>
  </rfmt>
  <rfmt sheetId="1" sqref="OB444" start="0" length="2147483647">
    <dxf>
      <font>
        <sz val="12"/>
      </font>
      <fill>
        <patternFill patternType="none"/>
      </fill>
      <alignment wrapText="false"/>
    </dxf>
  </rfmt>
  <rfmt sheetId="1" sqref="OC444" start="0" length="2147483647">
    <dxf>
      <font>
        <sz val="12"/>
      </font>
      <fill>
        <patternFill patternType="none"/>
      </fill>
      <alignment wrapText="false"/>
    </dxf>
  </rfmt>
  <rfmt sheetId="1" sqref="OD444" start="0" length="2147483647">
    <dxf>
      <font>
        <sz val="12"/>
      </font>
      <fill>
        <patternFill patternType="none"/>
      </fill>
      <alignment wrapText="false"/>
    </dxf>
  </rfmt>
  <rfmt sheetId="1" sqref="OE444" start="0" length="2147483647">
    <dxf>
      <font>
        <sz val="12"/>
      </font>
      <fill>
        <patternFill patternType="none"/>
      </fill>
      <alignment wrapText="false"/>
    </dxf>
  </rfmt>
  <rfmt sheetId="1" sqref="OF444" start="0" length="2147483647">
    <dxf>
      <font>
        <sz val="12"/>
      </font>
      <fill>
        <patternFill patternType="none"/>
      </fill>
      <alignment wrapText="false"/>
    </dxf>
  </rfmt>
  <rfmt sheetId="1" sqref="OG444" start="0" length="2147483647">
    <dxf>
      <font>
        <sz val="12"/>
      </font>
      <fill>
        <patternFill patternType="none"/>
      </fill>
      <alignment wrapText="false"/>
    </dxf>
  </rfmt>
  <rfmt sheetId="1" sqref="OH444" start="0" length="2147483647">
    <dxf>
      <font>
        <sz val="12"/>
      </font>
      <fill>
        <patternFill patternType="none"/>
      </fill>
      <alignment wrapText="false"/>
    </dxf>
  </rfmt>
  <rfmt sheetId="1" sqref="OI444" start="0" length="2147483647">
    <dxf>
      <font>
        <sz val="12"/>
      </font>
      <fill>
        <patternFill patternType="none"/>
      </fill>
      <alignment wrapText="false"/>
    </dxf>
  </rfmt>
  <rfmt sheetId="1" sqref="OJ444" start="0" length="2147483647">
    <dxf>
      <font>
        <sz val="12"/>
      </font>
      <fill>
        <patternFill patternType="none"/>
      </fill>
      <alignment wrapText="false"/>
    </dxf>
  </rfmt>
  <rfmt sheetId="1" sqref="OK444" start="0" length="2147483647">
    <dxf>
      <font>
        <sz val="12"/>
      </font>
      <fill>
        <patternFill patternType="none"/>
      </fill>
      <alignment wrapText="false"/>
    </dxf>
  </rfmt>
  <rfmt sheetId="1" sqref="OL444" start="0" length="2147483647">
    <dxf>
      <font>
        <sz val="12"/>
      </font>
      <fill>
        <patternFill patternType="none"/>
      </fill>
      <alignment wrapText="false"/>
    </dxf>
  </rfmt>
  <rfmt sheetId="1" sqref="OM444" start="0" length="2147483647">
    <dxf>
      <font>
        <sz val="12"/>
      </font>
      <fill>
        <patternFill patternType="none"/>
      </fill>
      <alignment wrapText="false"/>
    </dxf>
  </rfmt>
  <rfmt sheetId="1" sqref="ON444" start="0" length="2147483647">
    <dxf>
      <font>
        <sz val="12"/>
      </font>
      <fill>
        <patternFill patternType="none"/>
      </fill>
      <alignment wrapText="false"/>
    </dxf>
  </rfmt>
  <rfmt sheetId="1" sqref="OO444" start="0" length="2147483647">
    <dxf>
      <font>
        <sz val="12"/>
      </font>
      <fill>
        <patternFill patternType="none"/>
      </fill>
      <alignment wrapText="false"/>
    </dxf>
  </rfmt>
  <rfmt sheetId="1" sqref="OP444" start="0" length="2147483647">
    <dxf>
      <font>
        <sz val="12"/>
      </font>
      <fill>
        <patternFill patternType="none"/>
      </fill>
      <alignment wrapText="false"/>
    </dxf>
  </rfmt>
  <rfmt sheetId="1" sqref="OQ444" start="0" length="2147483647">
    <dxf>
      <font>
        <sz val="12"/>
      </font>
      <fill>
        <patternFill patternType="none"/>
      </fill>
      <alignment wrapText="false"/>
    </dxf>
  </rfmt>
  <rfmt sheetId="1" sqref="OR444" start="0" length="2147483647">
    <dxf>
      <font>
        <sz val="12"/>
      </font>
      <fill>
        <patternFill patternType="none"/>
      </fill>
      <alignment wrapText="false"/>
    </dxf>
  </rfmt>
  <rfmt sheetId="1" sqref="OS444" start="0" length="2147483647">
    <dxf>
      <font>
        <sz val="12"/>
      </font>
      <fill>
        <patternFill patternType="none"/>
      </fill>
      <alignment wrapText="false"/>
    </dxf>
  </rfmt>
  <rfmt sheetId="1" sqref="OT444" start="0" length="2147483647">
    <dxf>
      <font>
        <sz val="12"/>
      </font>
      <fill>
        <patternFill patternType="none"/>
      </fill>
      <alignment wrapText="false"/>
    </dxf>
  </rfmt>
  <rfmt sheetId="1" sqref="OU444" start="0" length="2147483647">
    <dxf>
      <font>
        <sz val="12"/>
      </font>
      <fill>
        <patternFill patternType="none"/>
      </fill>
      <alignment wrapText="false"/>
    </dxf>
  </rfmt>
  <rfmt sheetId="1" sqref="OV444" start="0" length="2147483647">
    <dxf>
      <font>
        <sz val="12"/>
      </font>
      <fill>
        <patternFill patternType="none"/>
      </fill>
      <alignment wrapText="false"/>
    </dxf>
  </rfmt>
  <rfmt sheetId="1" sqref="OW444" start="0" length="2147483647">
    <dxf>
      <font>
        <sz val="12"/>
      </font>
      <fill>
        <patternFill patternType="none"/>
      </fill>
      <alignment wrapText="false"/>
    </dxf>
  </rfmt>
  <rfmt sheetId="1" sqref="OX444" start="0" length="2147483647">
    <dxf>
      <font>
        <sz val="12"/>
      </font>
      <fill>
        <patternFill patternType="none"/>
      </fill>
      <alignment wrapText="false"/>
    </dxf>
  </rfmt>
  <rfmt sheetId="1" sqref="OY444" start="0" length="2147483647">
    <dxf>
      <font>
        <sz val="12"/>
      </font>
      <fill>
        <patternFill patternType="none"/>
      </fill>
      <alignment wrapText="false"/>
    </dxf>
  </rfmt>
  <rfmt sheetId="1" sqref="OZ444" start="0" length="2147483647">
    <dxf>
      <font>
        <sz val="12"/>
      </font>
      <fill>
        <patternFill patternType="none"/>
      </fill>
      <alignment wrapText="false"/>
    </dxf>
  </rfmt>
  <rfmt sheetId="1" sqref="PA444" start="0" length="2147483647">
    <dxf>
      <font>
        <sz val="12"/>
      </font>
      <fill>
        <patternFill patternType="none"/>
      </fill>
      <alignment wrapText="false"/>
    </dxf>
  </rfmt>
  <rfmt sheetId="1" sqref="PB444" start="0" length="2147483647">
    <dxf>
      <font>
        <sz val="12"/>
      </font>
      <fill>
        <patternFill patternType="none"/>
      </fill>
      <alignment wrapText="false"/>
    </dxf>
  </rfmt>
  <rfmt sheetId="1" sqref="PC444" start="0" length="2147483647">
    <dxf>
      <font>
        <sz val="12"/>
      </font>
      <fill>
        <patternFill patternType="none"/>
      </fill>
      <alignment wrapText="false"/>
    </dxf>
  </rfmt>
  <rfmt sheetId="1" sqref="PD444" start="0" length="2147483647">
    <dxf>
      <font>
        <sz val="12"/>
      </font>
      <fill>
        <patternFill patternType="none"/>
      </fill>
      <alignment wrapText="false"/>
    </dxf>
  </rfmt>
  <rfmt sheetId="1" sqref="PE444" start="0" length="2147483647">
    <dxf>
      <font>
        <sz val="12"/>
      </font>
      <fill>
        <patternFill patternType="none"/>
      </fill>
      <alignment wrapText="false"/>
    </dxf>
  </rfmt>
  <rfmt sheetId="1" sqref="PF444" start="0" length="2147483647">
    <dxf>
      <font>
        <sz val="12"/>
      </font>
      <fill>
        <patternFill patternType="none"/>
      </fill>
      <alignment wrapText="false"/>
    </dxf>
  </rfmt>
  <rfmt sheetId="1" sqref="PG444" start="0" length="2147483647">
    <dxf>
      <font>
        <sz val="12"/>
      </font>
      <fill>
        <patternFill patternType="none"/>
      </fill>
      <alignment wrapText="false"/>
    </dxf>
  </rfmt>
  <rfmt sheetId="1" sqref="PH444" start="0" length="2147483647">
    <dxf>
      <font>
        <sz val="12"/>
      </font>
      <fill>
        <patternFill patternType="none"/>
      </fill>
      <alignment wrapText="false"/>
    </dxf>
  </rfmt>
  <rfmt sheetId="1" sqref="PI444" start="0" length="2147483647">
    <dxf>
      <font>
        <sz val="12"/>
      </font>
      <fill>
        <patternFill patternType="none"/>
      </fill>
      <alignment wrapText="false"/>
    </dxf>
  </rfmt>
  <rfmt sheetId="1" sqref="PJ444" start="0" length="2147483647">
    <dxf>
      <font>
        <sz val="12"/>
      </font>
      <fill>
        <patternFill patternType="none"/>
      </fill>
      <alignment wrapText="false"/>
    </dxf>
  </rfmt>
  <rfmt sheetId="1" sqref="PK444" start="0" length="2147483647">
    <dxf>
      <font>
        <sz val="12"/>
      </font>
      <fill>
        <patternFill patternType="none"/>
      </fill>
      <alignment wrapText="false"/>
    </dxf>
  </rfmt>
  <rfmt sheetId="1" sqref="PL444" start="0" length="2147483647">
    <dxf>
      <font>
        <sz val="12"/>
      </font>
      <fill>
        <patternFill patternType="none"/>
      </fill>
      <alignment wrapText="false"/>
    </dxf>
  </rfmt>
  <rfmt sheetId="1" sqref="PM444" start="0" length="2147483647">
    <dxf>
      <font>
        <sz val="12"/>
      </font>
      <fill>
        <patternFill patternType="none"/>
      </fill>
      <alignment wrapText="false"/>
    </dxf>
  </rfmt>
  <rfmt sheetId="1" sqref="PN444" start="0" length="2147483647">
    <dxf>
      <font>
        <sz val="12"/>
      </font>
      <fill>
        <patternFill patternType="none"/>
      </fill>
      <alignment wrapText="false"/>
    </dxf>
  </rfmt>
  <rfmt sheetId="1" sqref="PO444" start="0" length="2147483647">
    <dxf>
      <font>
        <sz val="12"/>
      </font>
      <fill>
        <patternFill patternType="none"/>
      </fill>
      <alignment wrapText="false"/>
    </dxf>
  </rfmt>
  <rfmt sheetId="1" sqref="PP444" start="0" length="2147483647">
    <dxf>
      <font>
        <sz val="12"/>
      </font>
      <fill>
        <patternFill patternType="none"/>
      </fill>
      <alignment wrapText="false"/>
    </dxf>
  </rfmt>
  <rfmt sheetId="1" sqref="PQ444" start="0" length="2147483647">
    <dxf>
      <font>
        <sz val="12"/>
      </font>
      <fill>
        <patternFill patternType="none"/>
      </fill>
      <alignment wrapText="false"/>
    </dxf>
  </rfmt>
  <rfmt sheetId="1" sqref="PR444" start="0" length="2147483647">
    <dxf>
      <font>
        <sz val="12"/>
      </font>
      <fill>
        <patternFill patternType="none"/>
      </fill>
      <alignment wrapText="false"/>
    </dxf>
  </rfmt>
  <rfmt sheetId="1" sqref="PS444" start="0" length="2147483647">
    <dxf>
      <font>
        <sz val="12"/>
      </font>
      <fill>
        <patternFill patternType="none"/>
      </fill>
      <alignment wrapText="false"/>
    </dxf>
  </rfmt>
  <rfmt sheetId="1" sqref="PT444" start="0" length="2147483647">
    <dxf>
      <font>
        <sz val="12"/>
      </font>
      <fill>
        <patternFill patternType="none"/>
      </fill>
      <alignment wrapText="false"/>
    </dxf>
  </rfmt>
  <rfmt sheetId="1" sqref="PU444" start="0" length="2147483647">
    <dxf>
      <font>
        <sz val="12"/>
      </font>
      <fill>
        <patternFill patternType="none"/>
      </fill>
      <alignment wrapText="false"/>
    </dxf>
  </rfmt>
  <rfmt sheetId="1" sqref="PV444" start="0" length="2147483647">
    <dxf>
      <font>
        <sz val="12"/>
      </font>
      <fill>
        <patternFill patternType="none"/>
      </fill>
      <alignment wrapText="false"/>
    </dxf>
  </rfmt>
  <rfmt sheetId="1" sqref="PW444" start="0" length="2147483647">
    <dxf>
      <font>
        <sz val="12"/>
      </font>
      <fill>
        <patternFill patternType="none"/>
      </fill>
      <alignment wrapText="false"/>
    </dxf>
  </rfmt>
  <rfmt sheetId="1" sqref="PX444" start="0" length="2147483647">
    <dxf>
      <font>
        <sz val="12"/>
      </font>
      <fill>
        <patternFill patternType="none"/>
      </fill>
      <alignment wrapText="false"/>
    </dxf>
  </rfmt>
  <rfmt sheetId="1" sqref="PY444" start="0" length="2147483647">
    <dxf>
      <font>
        <sz val="12"/>
      </font>
      <fill>
        <patternFill patternType="none"/>
      </fill>
      <alignment wrapText="false"/>
    </dxf>
  </rfmt>
  <rfmt sheetId="1" sqref="PZ444" start="0" length="2147483647">
    <dxf>
      <font>
        <sz val="12"/>
      </font>
      <fill>
        <patternFill patternType="none"/>
      </fill>
      <alignment wrapText="false"/>
    </dxf>
  </rfmt>
  <rfmt sheetId="1" sqref="QA444" start="0" length="2147483647">
    <dxf>
      <font>
        <sz val="12"/>
      </font>
      <fill>
        <patternFill patternType="none"/>
      </fill>
      <alignment wrapText="false"/>
    </dxf>
  </rfmt>
  <rfmt sheetId="1" sqref="QB444" start="0" length="2147483647">
    <dxf>
      <font>
        <sz val="12"/>
      </font>
      <fill>
        <patternFill patternType="none"/>
      </fill>
      <alignment wrapText="false"/>
    </dxf>
  </rfmt>
  <rfmt sheetId="1" sqref="QC444" start="0" length="2147483647">
    <dxf>
      <font>
        <sz val="12"/>
      </font>
      <fill>
        <patternFill patternType="none"/>
      </fill>
      <alignment wrapText="false"/>
    </dxf>
  </rfmt>
  <rfmt sheetId="1" sqref="QD444" start="0" length="2147483647">
    <dxf>
      <font>
        <sz val="12"/>
      </font>
      <fill>
        <patternFill patternType="none"/>
      </fill>
      <alignment wrapText="false"/>
    </dxf>
  </rfmt>
  <rfmt sheetId="1" sqref="QE444" start="0" length="2147483647">
    <dxf>
      <font>
        <sz val="12"/>
      </font>
      <fill>
        <patternFill patternType="none"/>
      </fill>
      <alignment wrapText="false"/>
    </dxf>
  </rfmt>
  <rfmt sheetId="1" sqref="QF444" start="0" length="2147483647">
    <dxf>
      <font>
        <sz val="12"/>
      </font>
      <fill>
        <patternFill patternType="none"/>
      </fill>
      <alignment wrapText="false"/>
    </dxf>
  </rfmt>
  <rfmt sheetId="1" sqref="QG444" start="0" length="2147483647">
    <dxf>
      <font>
        <sz val="12"/>
      </font>
      <fill>
        <patternFill patternType="none"/>
      </fill>
      <alignment wrapText="false"/>
    </dxf>
  </rfmt>
  <rfmt sheetId="1" sqref="QH444" start="0" length="2147483647">
    <dxf>
      <font>
        <sz val="12"/>
      </font>
      <fill>
        <patternFill patternType="none"/>
      </fill>
      <alignment wrapText="false"/>
    </dxf>
  </rfmt>
  <rfmt sheetId="1" sqref="QI444" start="0" length="2147483647">
    <dxf>
      <font>
        <sz val="12"/>
      </font>
      <fill>
        <patternFill patternType="none"/>
      </fill>
      <alignment wrapText="false"/>
    </dxf>
  </rfmt>
  <rfmt sheetId="1" sqref="QJ444" start="0" length="2147483647">
    <dxf>
      <font>
        <sz val="12"/>
      </font>
      <fill>
        <patternFill patternType="none"/>
      </fill>
      <alignment wrapText="false"/>
    </dxf>
  </rfmt>
  <rfmt sheetId="1" sqref="QK444" start="0" length="2147483647">
    <dxf>
      <font>
        <sz val="12"/>
      </font>
      <fill>
        <patternFill patternType="none"/>
      </fill>
      <alignment wrapText="false"/>
    </dxf>
  </rfmt>
  <rfmt sheetId="1" sqref="QL444" start="0" length="2147483647">
    <dxf>
      <font>
        <sz val="12"/>
      </font>
      <fill>
        <patternFill patternType="none"/>
      </fill>
      <alignment wrapText="false"/>
    </dxf>
  </rfmt>
  <rfmt sheetId="1" sqref="QM444" start="0" length="2147483647">
    <dxf>
      <font>
        <sz val="12"/>
      </font>
      <fill>
        <patternFill patternType="none"/>
      </fill>
      <alignment wrapText="false"/>
    </dxf>
  </rfmt>
  <rfmt sheetId="1" sqref="QN444" start="0" length="2147483647">
    <dxf>
      <font>
        <sz val="12"/>
      </font>
      <fill>
        <patternFill patternType="none"/>
      </fill>
      <alignment wrapText="false"/>
    </dxf>
  </rfmt>
  <rfmt sheetId="1" sqref="QO444" start="0" length="2147483647">
    <dxf>
      <font>
        <sz val="12"/>
      </font>
      <fill>
        <patternFill patternType="none"/>
      </fill>
      <alignment wrapText="false"/>
    </dxf>
  </rfmt>
  <rfmt sheetId="1" sqref="QP444" start="0" length="2147483647">
    <dxf>
      <font>
        <sz val="12"/>
      </font>
      <fill>
        <patternFill patternType="none"/>
      </fill>
      <alignment wrapText="false"/>
    </dxf>
  </rfmt>
  <rfmt sheetId="1" sqref="QQ444" start="0" length="2147483647">
    <dxf>
      <font>
        <sz val="12"/>
      </font>
      <fill>
        <patternFill patternType="none"/>
      </fill>
      <alignment wrapText="false"/>
    </dxf>
  </rfmt>
  <rfmt sheetId="1" sqref="QR444" start="0" length="2147483647">
    <dxf>
      <font>
        <sz val="12"/>
      </font>
      <fill>
        <patternFill patternType="none"/>
      </fill>
      <alignment wrapText="false"/>
    </dxf>
  </rfmt>
  <rfmt sheetId="1" sqref="QS444" start="0" length="2147483647">
    <dxf>
      <font>
        <sz val="12"/>
      </font>
      <fill>
        <patternFill patternType="none"/>
      </fill>
      <alignment wrapText="false"/>
    </dxf>
  </rfmt>
  <rfmt sheetId="1" sqref="QT444" start="0" length="2147483647">
    <dxf>
      <font>
        <sz val="12"/>
      </font>
      <fill>
        <patternFill patternType="none"/>
      </fill>
      <alignment wrapText="false"/>
    </dxf>
  </rfmt>
  <rfmt sheetId="1" sqref="QU444" start="0" length="2147483647">
    <dxf>
      <font>
        <sz val="12"/>
      </font>
      <fill>
        <patternFill patternType="none"/>
      </fill>
      <alignment wrapText="false"/>
    </dxf>
  </rfmt>
  <rfmt sheetId="1" sqref="QV444" start="0" length="2147483647">
    <dxf>
      <font>
        <sz val="12"/>
      </font>
      <fill>
        <patternFill patternType="none"/>
      </fill>
      <alignment wrapText="false"/>
    </dxf>
  </rfmt>
  <rfmt sheetId="1" sqref="QW444" start="0" length="2147483647">
    <dxf>
      <font>
        <sz val="12"/>
      </font>
      <fill>
        <patternFill patternType="none"/>
      </fill>
      <alignment wrapText="false"/>
    </dxf>
  </rfmt>
  <rfmt sheetId="1" sqref="QX444" start="0" length="2147483647">
    <dxf>
      <font>
        <sz val="12"/>
      </font>
      <fill>
        <patternFill patternType="none"/>
      </fill>
      <alignment wrapText="false"/>
    </dxf>
  </rfmt>
  <rfmt sheetId="1" sqref="QY444" start="0" length="2147483647">
    <dxf>
      <font>
        <sz val="12"/>
      </font>
      <fill>
        <patternFill patternType="none"/>
      </fill>
      <alignment wrapText="false"/>
    </dxf>
  </rfmt>
  <rfmt sheetId="1" sqref="QZ444" start="0" length="2147483647">
    <dxf>
      <font>
        <sz val="12"/>
      </font>
      <fill>
        <patternFill patternType="none"/>
      </fill>
      <alignment wrapText="false"/>
    </dxf>
  </rfmt>
  <rfmt sheetId="1" sqref="RA444" start="0" length="2147483647">
    <dxf>
      <font>
        <sz val="12"/>
      </font>
      <fill>
        <patternFill patternType="none"/>
      </fill>
      <alignment wrapText="false"/>
    </dxf>
  </rfmt>
  <rfmt sheetId="1" sqref="RB444" start="0" length="2147483647">
    <dxf>
      <font>
        <sz val="12"/>
      </font>
      <fill>
        <patternFill patternType="none"/>
      </fill>
      <alignment wrapText="false"/>
    </dxf>
  </rfmt>
  <rfmt sheetId="1" sqref="RC444" start="0" length="2147483647">
    <dxf>
      <font>
        <sz val="12"/>
      </font>
      <fill>
        <patternFill patternType="none"/>
      </fill>
      <alignment wrapText="false"/>
    </dxf>
  </rfmt>
  <rfmt sheetId="1" sqref="RD444" start="0" length="2147483647">
    <dxf>
      <font>
        <sz val="12"/>
      </font>
      <fill>
        <patternFill patternType="none"/>
      </fill>
      <alignment wrapText="false"/>
    </dxf>
  </rfmt>
  <rfmt sheetId="1" sqref="RE444" start="0" length="2147483647">
    <dxf>
      <font>
        <sz val="12"/>
      </font>
      <fill>
        <patternFill patternType="none"/>
      </fill>
      <alignment wrapText="false"/>
    </dxf>
  </rfmt>
  <rfmt sheetId="1" sqref="RF444" start="0" length="2147483647">
    <dxf>
      <font>
        <sz val="12"/>
      </font>
      <fill>
        <patternFill patternType="none"/>
      </fill>
      <alignment wrapText="false"/>
    </dxf>
  </rfmt>
  <rfmt sheetId="1" sqref="RG444" start="0" length="2147483647">
    <dxf>
      <font>
        <sz val="12"/>
      </font>
      <fill>
        <patternFill patternType="none"/>
      </fill>
      <alignment wrapText="false"/>
    </dxf>
  </rfmt>
  <rfmt sheetId="1" sqref="RH444" start="0" length="2147483647">
    <dxf>
      <font>
        <sz val="12"/>
      </font>
      <fill>
        <patternFill patternType="none"/>
      </fill>
      <alignment wrapText="false"/>
    </dxf>
  </rfmt>
  <rfmt sheetId="1" sqref="RI444" start="0" length="2147483647">
    <dxf>
      <font>
        <sz val="12"/>
      </font>
      <fill>
        <patternFill patternType="none"/>
      </fill>
      <alignment wrapText="false"/>
    </dxf>
  </rfmt>
  <rfmt sheetId="1" sqref="RJ444" start="0" length="2147483647">
    <dxf>
      <font>
        <sz val="12"/>
      </font>
      <fill>
        <patternFill patternType="none"/>
      </fill>
      <alignment wrapText="false"/>
    </dxf>
  </rfmt>
  <rfmt sheetId="1" sqref="RK444" start="0" length="2147483647">
    <dxf>
      <font>
        <sz val="12"/>
      </font>
      <fill>
        <patternFill patternType="none"/>
      </fill>
      <alignment wrapText="false"/>
    </dxf>
  </rfmt>
  <rfmt sheetId="1" sqref="RL444" start="0" length="2147483647">
    <dxf>
      <font>
        <sz val="12"/>
      </font>
      <fill>
        <patternFill patternType="none"/>
      </fill>
      <alignment wrapText="false"/>
    </dxf>
  </rfmt>
  <rfmt sheetId="1" sqref="RM444" start="0" length="2147483647">
    <dxf>
      <font>
        <sz val="12"/>
      </font>
      <fill>
        <patternFill patternType="none"/>
      </fill>
      <alignment wrapText="false"/>
    </dxf>
  </rfmt>
  <rfmt sheetId="1" sqref="RN444" start="0" length="2147483647">
    <dxf>
      <font>
        <sz val="12"/>
      </font>
      <fill>
        <patternFill patternType="none"/>
      </fill>
      <alignment wrapText="false"/>
    </dxf>
  </rfmt>
  <rfmt sheetId="1" sqref="RO444" start="0" length="2147483647">
    <dxf>
      <font>
        <sz val="12"/>
      </font>
      <fill>
        <patternFill patternType="none"/>
      </fill>
      <alignment wrapText="false"/>
    </dxf>
  </rfmt>
  <rfmt sheetId="1" sqref="RP444" start="0" length="2147483647">
    <dxf>
      <font>
        <sz val="12"/>
      </font>
      <fill>
        <patternFill patternType="none"/>
      </fill>
      <alignment wrapText="false"/>
    </dxf>
  </rfmt>
  <rfmt sheetId="1" sqref="RQ444" start="0" length="2147483647">
    <dxf>
      <font>
        <sz val="12"/>
      </font>
      <fill>
        <patternFill patternType="none"/>
      </fill>
      <alignment wrapText="false"/>
    </dxf>
  </rfmt>
  <rfmt sheetId="1" sqref="RR444" start="0" length="2147483647">
    <dxf>
      <font>
        <sz val="12"/>
      </font>
      <fill>
        <patternFill patternType="none"/>
      </fill>
      <alignment wrapText="false"/>
    </dxf>
  </rfmt>
  <rfmt sheetId="1" sqref="RS444" start="0" length="2147483647">
    <dxf>
      <font>
        <sz val="12"/>
      </font>
      <fill>
        <patternFill patternType="none"/>
      </fill>
      <alignment wrapText="false"/>
    </dxf>
  </rfmt>
  <rfmt sheetId="1" sqref="RT444" start="0" length="2147483647">
    <dxf>
      <font>
        <sz val="12"/>
      </font>
      <fill>
        <patternFill patternType="none"/>
      </fill>
      <alignment wrapText="false"/>
    </dxf>
  </rfmt>
  <rfmt sheetId="1" sqref="RU444" start="0" length="2147483647">
    <dxf>
      <font>
        <sz val="12"/>
      </font>
      <fill>
        <patternFill patternType="none"/>
      </fill>
      <alignment wrapText="false"/>
    </dxf>
  </rfmt>
  <rfmt sheetId="1" sqref="RV444" start="0" length="2147483647">
    <dxf>
      <font>
        <sz val="12"/>
      </font>
      <fill>
        <patternFill patternType="none"/>
      </fill>
      <alignment wrapText="false"/>
    </dxf>
  </rfmt>
  <rfmt sheetId="1" sqref="RW444" start="0" length="2147483647">
    <dxf>
      <font>
        <sz val="12"/>
      </font>
      <fill>
        <patternFill patternType="none"/>
      </fill>
      <alignment wrapText="false"/>
    </dxf>
  </rfmt>
  <rfmt sheetId="1" sqref="RX444" start="0" length="2147483647">
    <dxf>
      <font>
        <sz val="12"/>
      </font>
      <fill>
        <patternFill patternType="none"/>
      </fill>
      <alignment wrapText="false"/>
    </dxf>
  </rfmt>
  <rfmt sheetId="1" sqref="RY444" start="0" length="2147483647">
    <dxf>
      <font>
        <sz val="12"/>
      </font>
      <fill>
        <patternFill patternType="none"/>
      </fill>
      <alignment wrapText="false"/>
    </dxf>
  </rfmt>
  <rfmt sheetId="1" sqref="RZ444" start="0" length="2147483647">
    <dxf>
      <font>
        <sz val="12"/>
      </font>
      <fill>
        <patternFill patternType="none"/>
      </fill>
      <alignment wrapText="false"/>
    </dxf>
  </rfmt>
  <rfmt sheetId="1" sqref="SA444" start="0" length="2147483647">
    <dxf>
      <font>
        <sz val="12"/>
      </font>
      <fill>
        <patternFill patternType="none"/>
      </fill>
      <alignment wrapText="false"/>
    </dxf>
  </rfmt>
  <rfmt sheetId="1" sqref="SB444" start="0" length="2147483647">
    <dxf>
      <font>
        <sz val="12"/>
      </font>
      <fill>
        <patternFill patternType="none"/>
      </fill>
      <alignment wrapText="false"/>
    </dxf>
  </rfmt>
  <rfmt sheetId="1" sqref="SC444" start="0" length="2147483647">
    <dxf>
      <font>
        <sz val="12"/>
      </font>
      <fill>
        <patternFill patternType="none"/>
      </fill>
      <alignment wrapText="false"/>
    </dxf>
  </rfmt>
  <rfmt sheetId="1" sqref="SD444" start="0" length="2147483647">
    <dxf>
      <font>
        <sz val="12"/>
      </font>
      <fill>
        <patternFill patternType="none"/>
      </fill>
      <alignment wrapText="false"/>
    </dxf>
  </rfmt>
  <rfmt sheetId="1" sqref="SE444" start="0" length="2147483647">
    <dxf>
      <font>
        <sz val="12"/>
      </font>
      <fill>
        <patternFill patternType="none"/>
      </fill>
      <alignment wrapText="false"/>
    </dxf>
  </rfmt>
  <rfmt sheetId="1" sqref="SF444" start="0" length="2147483647">
    <dxf>
      <font>
        <sz val="12"/>
      </font>
      <fill>
        <patternFill patternType="none"/>
      </fill>
      <alignment wrapText="false"/>
    </dxf>
  </rfmt>
  <rfmt sheetId="1" sqref="SG444" start="0" length="2147483647">
    <dxf>
      <font>
        <sz val="12"/>
      </font>
      <fill>
        <patternFill patternType="none"/>
      </fill>
      <alignment wrapText="false"/>
    </dxf>
  </rfmt>
  <rfmt sheetId="1" sqref="SH444" start="0" length="2147483647">
    <dxf>
      <font>
        <sz val="12"/>
      </font>
      <fill>
        <patternFill patternType="none"/>
      </fill>
      <alignment wrapText="false"/>
    </dxf>
  </rfmt>
  <rfmt sheetId="1" sqref="SI444" start="0" length="2147483647">
    <dxf>
      <font>
        <sz val="12"/>
      </font>
      <fill>
        <patternFill patternType="none"/>
      </fill>
      <alignment wrapText="false"/>
    </dxf>
  </rfmt>
  <rfmt sheetId="1" sqref="SJ444" start="0" length="2147483647">
    <dxf>
      <font>
        <sz val="12"/>
      </font>
      <fill>
        <patternFill patternType="none"/>
      </fill>
      <alignment wrapText="false"/>
    </dxf>
  </rfmt>
  <rfmt sheetId="1" sqref="SK444" start="0" length="2147483647">
    <dxf>
      <font>
        <sz val="12"/>
      </font>
      <fill>
        <patternFill patternType="none"/>
      </fill>
      <alignment wrapText="false"/>
    </dxf>
  </rfmt>
  <rfmt sheetId="1" sqref="SL444" start="0" length="2147483647">
    <dxf>
      <font>
        <sz val="12"/>
      </font>
      <fill>
        <patternFill patternType="none"/>
      </fill>
      <alignment wrapText="false"/>
    </dxf>
  </rfmt>
  <rfmt sheetId="1" sqref="SM444" start="0" length="2147483647">
    <dxf>
      <font>
        <sz val="12"/>
      </font>
      <fill>
        <patternFill patternType="none"/>
      </fill>
      <alignment wrapText="false"/>
    </dxf>
  </rfmt>
  <rfmt sheetId="1" sqref="SN444" start="0" length="2147483647">
    <dxf>
      <font>
        <sz val="12"/>
      </font>
      <fill>
        <patternFill patternType="none"/>
      </fill>
      <alignment wrapText="false"/>
    </dxf>
  </rfmt>
  <rfmt sheetId="1" sqref="SO444" start="0" length="2147483647">
    <dxf>
      <font>
        <sz val="12"/>
      </font>
      <fill>
        <patternFill patternType="none"/>
      </fill>
      <alignment wrapText="false"/>
    </dxf>
  </rfmt>
  <rfmt sheetId="1" sqref="SP444" start="0" length="2147483647">
    <dxf>
      <font>
        <sz val="12"/>
      </font>
      <fill>
        <patternFill patternType="none"/>
      </fill>
      <alignment wrapText="false"/>
    </dxf>
  </rfmt>
  <rfmt sheetId="1" sqref="SQ444" start="0" length="2147483647">
    <dxf>
      <font>
        <sz val="12"/>
      </font>
      <fill>
        <patternFill patternType="none"/>
      </fill>
      <alignment wrapText="false"/>
    </dxf>
  </rfmt>
  <rfmt sheetId="1" sqref="SR444" start="0" length="2147483647">
    <dxf>
      <font>
        <sz val="12"/>
      </font>
      <fill>
        <patternFill patternType="none"/>
      </fill>
      <alignment wrapText="false"/>
    </dxf>
  </rfmt>
  <rfmt sheetId="1" sqref="SS444" start="0" length="2147483647">
    <dxf>
      <font>
        <sz val="12"/>
      </font>
      <fill>
        <patternFill patternType="none"/>
      </fill>
      <alignment wrapText="false"/>
    </dxf>
  </rfmt>
  <rfmt sheetId="1" sqref="ST444" start="0" length="2147483647">
    <dxf>
      <font>
        <sz val="12"/>
      </font>
      <fill>
        <patternFill patternType="none"/>
      </fill>
      <alignment wrapText="false"/>
    </dxf>
  </rfmt>
  <rfmt sheetId="1" sqref="SU444" start="0" length="2147483647">
    <dxf>
      <font>
        <sz val="12"/>
      </font>
      <fill>
        <patternFill patternType="none"/>
      </fill>
      <alignment wrapText="false"/>
    </dxf>
  </rfmt>
  <rfmt sheetId="1" sqref="SV444" start="0" length="2147483647">
    <dxf>
      <font>
        <sz val="12"/>
      </font>
      <fill>
        <patternFill patternType="none"/>
      </fill>
      <alignment wrapText="false"/>
    </dxf>
  </rfmt>
  <rfmt sheetId="1" sqref="SW444" start="0" length="2147483647">
    <dxf>
      <font>
        <sz val="12"/>
      </font>
      <fill>
        <patternFill patternType="none"/>
      </fill>
      <alignment wrapText="false"/>
    </dxf>
  </rfmt>
  <rfmt sheetId="1" sqref="SX444" start="0" length="2147483647">
    <dxf>
      <font>
        <sz val="12"/>
      </font>
      <fill>
        <patternFill patternType="none"/>
      </fill>
      <alignment wrapText="false"/>
    </dxf>
  </rfmt>
  <rfmt sheetId="1" sqref="SY444" start="0" length="2147483647">
    <dxf>
      <font>
        <sz val="12"/>
      </font>
      <fill>
        <patternFill patternType="none"/>
      </fill>
      <alignment wrapText="false"/>
    </dxf>
  </rfmt>
  <rfmt sheetId="1" sqref="SZ444" start="0" length="2147483647">
    <dxf>
      <font>
        <sz val="12"/>
      </font>
      <fill>
        <patternFill patternType="none"/>
      </fill>
      <alignment wrapText="false"/>
    </dxf>
  </rfmt>
  <rfmt sheetId="1" sqref="TA444" start="0" length="2147483647">
    <dxf>
      <font>
        <sz val="12"/>
      </font>
      <fill>
        <patternFill patternType="none"/>
      </fill>
      <alignment wrapText="false"/>
    </dxf>
  </rfmt>
  <rfmt sheetId="1" sqref="TB444" start="0" length="2147483647">
    <dxf>
      <font>
        <sz val="12"/>
      </font>
      <fill>
        <patternFill patternType="none"/>
      </fill>
      <alignment wrapText="false"/>
    </dxf>
  </rfmt>
  <rfmt sheetId="1" sqref="TC444" start="0" length="2147483647">
    <dxf>
      <font>
        <sz val="12"/>
      </font>
      <fill>
        <patternFill patternType="none"/>
      </fill>
      <alignment wrapText="false"/>
    </dxf>
  </rfmt>
  <rfmt sheetId="1" sqref="TD444" start="0" length="2147483647">
    <dxf>
      <font>
        <sz val="12"/>
      </font>
      <fill>
        <patternFill patternType="none"/>
      </fill>
      <alignment wrapText="false"/>
    </dxf>
  </rfmt>
  <rfmt sheetId="1" sqref="TE444" start="0" length="2147483647">
    <dxf>
      <font>
        <sz val="12"/>
      </font>
      <fill>
        <patternFill patternType="none"/>
      </fill>
      <alignment wrapText="false"/>
    </dxf>
  </rfmt>
  <rfmt sheetId="1" sqref="TF444" start="0" length="2147483647">
    <dxf>
      <font>
        <sz val="12"/>
      </font>
      <fill>
        <patternFill patternType="none"/>
      </fill>
      <alignment wrapText="false"/>
    </dxf>
  </rfmt>
  <rfmt sheetId="1" sqref="TG444" start="0" length="2147483647">
    <dxf>
      <font>
        <sz val="12"/>
      </font>
      <fill>
        <patternFill patternType="none"/>
      </fill>
      <alignment wrapText="false"/>
    </dxf>
  </rfmt>
  <rfmt sheetId="1" sqref="TH444" start="0" length="2147483647">
    <dxf>
      <font>
        <sz val="12"/>
      </font>
      <fill>
        <patternFill patternType="none"/>
      </fill>
      <alignment wrapText="false"/>
    </dxf>
  </rfmt>
  <rfmt sheetId="1" sqref="TI444" start="0" length="2147483647">
    <dxf>
      <font>
        <sz val="12"/>
      </font>
      <fill>
        <patternFill patternType="none"/>
      </fill>
      <alignment wrapText="false"/>
    </dxf>
  </rfmt>
  <rfmt sheetId="1" sqref="TJ444" start="0" length="2147483647">
    <dxf>
      <font>
        <sz val="12"/>
      </font>
      <fill>
        <patternFill patternType="none"/>
      </fill>
      <alignment wrapText="false"/>
    </dxf>
  </rfmt>
  <rfmt sheetId="1" sqref="TK444" start="0" length="2147483647">
    <dxf>
      <font>
        <sz val="12"/>
      </font>
      <fill>
        <patternFill patternType="none"/>
      </fill>
      <alignment wrapText="false"/>
    </dxf>
  </rfmt>
  <rfmt sheetId="1" sqref="TL444" start="0" length="2147483647">
    <dxf>
      <font>
        <sz val="12"/>
      </font>
      <fill>
        <patternFill patternType="none"/>
      </fill>
      <alignment wrapText="false"/>
    </dxf>
  </rfmt>
  <rfmt sheetId="1" sqref="TM444" start="0" length="2147483647">
    <dxf>
      <font>
        <sz val="12"/>
      </font>
      <fill>
        <patternFill patternType="none"/>
      </fill>
      <alignment wrapText="false"/>
    </dxf>
  </rfmt>
  <rfmt sheetId="1" sqref="TN444" start="0" length="2147483647">
    <dxf>
      <font>
        <sz val="12"/>
      </font>
      <fill>
        <patternFill patternType="none"/>
      </fill>
      <alignment wrapText="false"/>
    </dxf>
  </rfmt>
  <rfmt sheetId="1" sqref="TO444" start="0" length="2147483647">
    <dxf>
      <font>
        <sz val="12"/>
      </font>
      <fill>
        <patternFill patternType="none"/>
      </fill>
      <alignment wrapText="false"/>
    </dxf>
  </rfmt>
  <rfmt sheetId="1" sqref="TP444" start="0" length="2147483647">
    <dxf>
      <font>
        <sz val="12"/>
      </font>
      <fill>
        <patternFill patternType="none"/>
      </fill>
      <alignment wrapText="false"/>
    </dxf>
  </rfmt>
  <rfmt sheetId="1" sqref="TQ444" start="0" length="2147483647">
    <dxf>
      <font>
        <sz val="12"/>
      </font>
      <fill>
        <patternFill patternType="none"/>
      </fill>
      <alignment wrapText="false"/>
    </dxf>
  </rfmt>
  <rfmt sheetId="1" sqref="TR444" start="0" length="2147483647">
    <dxf>
      <font>
        <sz val="12"/>
      </font>
      <fill>
        <patternFill patternType="none"/>
      </fill>
      <alignment wrapText="false"/>
    </dxf>
  </rfmt>
  <rfmt sheetId="1" sqref="TS444" start="0" length="2147483647">
    <dxf>
      <font>
        <sz val="12"/>
      </font>
      <fill>
        <patternFill patternType="none"/>
      </fill>
      <alignment wrapText="false"/>
    </dxf>
  </rfmt>
  <rfmt sheetId="1" sqref="TT444" start="0" length="2147483647">
    <dxf>
      <font>
        <sz val="12"/>
      </font>
      <fill>
        <patternFill patternType="none"/>
      </fill>
      <alignment wrapText="false"/>
    </dxf>
  </rfmt>
  <rfmt sheetId="1" sqref="TU444" start="0" length="2147483647">
    <dxf>
      <font>
        <sz val="12"/>
      </font>
      <fill>
        <patternFill patternType="none"/>
      </fill>
      <alignment wrapText="false"/>
    </dxf>
  </rfmt>
  <rfmt sheetId="1" sqref="TV444" start="0" length="2147483647">
    <dxf>
      <font>
        <sz val="12"/>
      </font>
      <fill>
        <patternFill patternType="none"/>
      </fill>
      <alignment wrapText="false"/>
    </dxf>
  </rfmt>
  <rfmt sheetId="1" sqref="TW444" start="0" length="2147483647">
    <dxf>
      <font>
        <sz val="12"/>
      </font>
      <fill>
        <patternFill patternType="none"/>
      </fill>
      <alignment wrapText="false"/>
    </dxf>
  </rfmt>
  <rfmt sheetId="1" sqref="TX444" start="0" length="2147483647">
    <dxf>
      <font>
        <sz val="12"/>
      </font>
      <fill>
        <patternFill patternType="none"/>
      </fill>
      <alignment wrapText="false"/>
    </dxf>
  </rfmt>
  <rfmt sheetId="1" sqref="TY444" start="0" length="2147483647">
    <dxf>
      <font>
        <sz val="12"/>
      </font>
      <fill>
        <patternFill patternType="none"/>
      </fill>
      <alignment wrapText="false"/>
    </dxf>
  </rfmt>
  <rfmt sheetId="1" sqref="TZ444" start="0" length="2147483647">
    <dxf>
      <font>
        <sz val="12"/>
      </font>
      <fill>
        <patternFill patternType="none"/>
      </fill>
      <alignment wrapText="false"/>
    </dxf>
  </rfmt>
  <rfmt sheetId="1" sqref="UA444" start="0" length="2147483647">
    <dxf>
      <font>
        <sz val="12"/>
      </font>
      <fill>
        <patternFill patternType="none"/>
      </fill>
      <alignment wrapText="false"/>
    </dxf>
  </rfmt>
  <rfmt sheetId="1" sqref="UB444" start="0" length="2147483647">
    <dxf>
      <font>
        <sz val="12"/>
      </font>
      <fill>
        <patternFill patternType="none"/>
      </fill>
      <alignment wrapText="false"/>
    </dxf>
  </rfmt>
  <rfmt sheetId="1" sqref="UC444" start="0" length="2147483647">
    <dxf>
      <font>
        <sz val="12"/>
      </font>
      <fill>
        <patternFill patternType="none"/>
      </fill>
      <alignment wrapText="false"/>
    </dxf>
  </rfmt>
  <rfmt sheetId="1" sqref="UD444" start="0" length="2147483647">
    <dxf>
      <font>
        <sz val="12"/>
      </font>
      <fill>
        <patternFill patternType="none"/>
      </fill>
      <alignment wrapText="false"/>
    </dxf>
  </rfmt>
  <rfmt sheetId="1" sqref="UE444" start="0" length="2147483647">
    <dxf>
      <font>
        <sz val="12"/>
      </font>
      <fill>
        <patternFill patternType="none"/>
      </fill>
      <alignment wrapText="false"/>
    </dxf>
  </rfmt>
  <rfmt sheetId="1" sqref="UF444" start="0" length="2147483647">
    <dxf>
      <font>
        <sz val="12"/>
      </font>
      <fill>
        <patternFill patternType="none"/>
      </fill>
      <alignment wrapText="false"/>
    </dxf>
  </rfmt>
  <rfmt sheetId="1" sqref="UG444" start="0" length="2147483647">
    <dxf>
      <font>
        <sz val="12"/>
      </font>
      <fill>
        <patternFill patternType="none"/>
      </fill>
      <alignment wrapText="false"/>
    </dxf>
  </rfmt>
  <rfmt sheetId="1" sqref="UH444" start="0" length="2147483647">
    <dxf>
      <font>
        <sz val="12"/>
      </font>
      <fill>
        <patternFill patternType="none"/>
      </fill>
      <alignment wrapText="false"/>
    </dxf>
  </rfmt>
  <rfmt sheetId="1" sqref="UI444" start="0" length="2147483647">
    <dxf>
      <font>
        <sz val="12"/>
      </font>
      <fill>
        <patternFill patternType="none"/>
      </fill>
      <alignment wrapText="false"/>
    </dxf>
  </rfmt>
  <rfmt sheetId="1" sqref="UJ444" start="0" length="2147483647">
    <dxf>
      <font>
        <sz val="12"/>
      </font>
      <fill>
        <patternFill patternType="none"/>
      </fill>
      <alignment wrapText="false"/>
    </dxf>
  </rfmt>
  <rfmt sheetId="1" sqref="UK444" start="0" length="2147483647">
    <dxf>
      <font>
        <sz val="12"/>
      </font>
      <fill>
        <patternFill patternType="none"/>
      </fill>
      <alignment wrapText="false"/>
    </dxf>
  </rfmt>
  <rfmt sheetId="1" sqref="UL444" start="0" length="2147483647">
    <dxf>
      <font>
        <sz val="12"/>
      </font>
      <fill>
        <patternFill patternType="none"/>
      </fill>
      <alignment wrapText="false"/>
    </dxf>
  </rfmt>
  <rfmt sheetId="1" sqref="UM444" start="0" length="2147483647">
    <dxf>
      <font>
        <sz val="12"/>
      </font>
      <fill>
        <patternFill patternType="none"/>
      </fill>
      <alignment wrapText="false"/>
    </dxf>
  </rfmt>
  <rfmt sheetId="1" sqref="UN444" start="0" length="2147483647">
    <dxf>
      <font>
        <sz val="12"/>
      </font>
      <fill>
        <patternFill patternType="none"/>
      </fill>
      <alignment wrapText="false"/>
    </dxf>
  </rfmt>
  <rfmt sheetId="1" sqref="UO444" start="0" length="2147483647">
    <dxf>
      <font>
        <sz val="12"/>
      </font>
      <fill>
        <patternFill patternType="none"/>
      </fill>
      <alignment wrapText="false"/>
    </dxf>
  </rfmt>
  <rfmt sheetId="1" sqref="UP444" start="0" length="2147483647">
    <dxf>
      <font>
        <sz val="12"/>
      </font>
      <fill>
        <patternFill patternType="none"/>
      </fill>
      <alignment wrapText="false"/>
    </dxf>
  </rfmt>
  <rfmt sheetId="1" sqref="UQ444" start="0" length="2147483647">
    <dxf>
      <font>
        <sz val="12"/>
      </font>
      <fill>
        <patternFill patternType="none"/>
      </fill>
      <alignment wrapText="false"/>
    </dxf>
  </rfmt>
  <rfmt sheetId="1" sqref="UR444" start="0" length="2147483647">
    <dxf>
      <font>
        <sz val="12"/>
      </font>
      <fill>
        <patternFill patternType="none"/>
      </fill>
      <alignment wrapText="false"/>
    </dxf>
  </rfmt>
  <rfmt sheetId="1" sqref="US444" start="0" length="2147483647">
    <dxf>
      <font>
        <sz val="12"/>
      </font>
      <fill>
        <patternFill patternType="none"/>
      </fill>
      <alignment wrapText="false"/>
    </dxf>
  </rfmt>
  <rfmt sheetId="1" sqref="UT444" start="0" length="2147483647">
    <dxf>
      <font>
        <sz val="12"/>
      </font>
      <fill>
        <patternFill patternType="none"/>
      </fill>
      <alignment wrapText="false"/>
    </dxf>
  </rfmt>
  <rfmt sheetId="1" sqref="UU444" start="0" length="2147483647">
    <dxf>
      <font>
        <sz val="12"/>
      </font>
      <fill>
        <patternFill patternType="none"/>
      </fill>
      <alignment wrapText="false"/>
    </dxf>
  </rfmt>
  <rfmt sheetId="1" sqref="UV444" start="0" length="2147483647">
    <dxf>
      <font>
        <sz val="12"/>
      </font>
      <fill>
        <patternFill patternType="none"/>
      </fill>
      <alignment wrapText="false"/>
    </dxf>
  </rfmt>
  <rfmt sheetId="1" sqref="UW444" start="0" length="2147483647">
    <dxf>
      <font>
        <sz val="12"/>
      </font>
      <fill>
        <patternFill patternType="none"/>
      </fill>
      <alignment wrapText="false"/>
    </dxf>
  </rfmt>
  <rfmt sheetId="1" sqref="UX444" start="0" length="2147483647">
    <dxf>
      <font>
        <sz val="12"/>
      </font>
      <fill>
        <patternFill patternType="none"/>
      </fill>
      <alignment wrapText="false"/>
    </dxf>
  </rfmt>
  <rfmt sheetId="1" sqref="UY444" start="0" length="2147483647">
    <dxf>
      <font>
        <sz val="12"/>
      </font>
      <fill>
        <patternFill patternType="none"/>
      </fill>
      <alignment wrapText="false"/>
    </dxf>
  </rfmt>
  <rfmt sheetId="1" sqref="UZ444" start="0" length="2147483647">
    <dxf>
      <font>
        <sz val="12"/>
      </font>
      <fill>
        <patternFill patternType="none"/>
      </fill>
      <alignment wrapText="false"/>
    </dxf>
  </rfmt>
  <rfmt sheetId="1" sqref="VA444" start="0" length="2147483647">
    <dxf>
      <font>
        <sz val="12"/>
      </font>
      <fill>
        <patternFill patternType="none"/>
      </fill>
      <alignment wrapText="false"/>
    </dxf>
  </rfmt>
  <rfmt sheetId="1" sqref="VB444" start="0" length="2147483647">
    <dxf>
      <font>
        <sz val="12"/>
      </font>
      <fill>
        <patternFill patternType="none"/>
      </fill>
      <alignment wrapText="false"/>
    </dxf>
  </rfmt>
  <rfmt sheetId="1" sqref="VC444" start="0" length="2147483647">
    <dxf>
      <font>
        <sz val="12"/>
      </font>
      <fill>
        <patternFill patternType="none"/>
      </fill>
      <alignment wrapText="false"/>
    </dxf>
  </rfmt>
  <rfmt sheetId="1" sqref="VD444" start="0" length="2147483647">
    <dxf>
      <font>
        <sz val="12"/>
      </font>
      <fill>
        <patternFill patternType="none"/>
      </fill>
      <alignment wrapText="false"/>
    </dxf>
  </rfmt>
  <rfmt sheetId="1" sqref="VE444" start="0" length="2147483647">
    <dxf>
      <font>
        <sz val="12"/>
      </font>
      <fill>
        <patternFill patternType="none"/>
      </fill>
      <alignment wrapText="false"/>
    </dxf>
  </rfmt>
  <rfmt sheetId="1" sqref="VF444" start="0" length="2147483647">
    <dxf>
      <font>
        <sz val="12"/>
      </font>
      <fill>
        <patternFill patternType="none"/>
      </fill>
      <alignment wrapText="false"/>
    </dxf>
  </rfmt>
  <rfmt sheetId="1" sqref="VG444" start="0" length="2147483647">
    <dxf>
      <font>
        <sz val="12"/>
      </font>
      <fill>
        <patternFill patternType="none"/>
      </fill>
      <alignment wrapText="false"/>
    </dxf>
  </rfmt>
  <rfmt sheetId="1" sqref="VH444" start="0" length="2147483647">
    <dxf>
      <font>
        <sz val="12"/>
      </font>
      <fill>
        <patternFill patternType="none"/>
      </fill>
      <alignment wrapText="false"/>
    </dxf>
  </rfmt>
  <rfmt sheetId="1" sqref="VI444" start="0" length="2147483647">
    <dxf>
      <font>
        <sz val="12"/>
      </font>
      <fill>
        <patternFill patternType="none"/>
      </fill>
      <alignment wrapText="false"/>
    </dxf>
  </rfmt>
  <rfmt sheetId="1" sqref="VJ444" start="0" length="2147483647">
    <dxf>
      <font>
        <sz val="12"/>
      </font>
      <fill>
        <patternFill patternType="none"/>
      </fill>
      <alignment wrapText="false"/>
    </dxf>
  </rfmt>
  <rfmt sheetId="1" sqref="VK444" start="0" length="2147483647">
    <dxf>
      <font>
        <sz val="12"/>
      </font>
      <fill>
        <patternFill patternType="none"/>
      </fill>
      <alignment wrapText="false"/>
    </dxf>
  </rfmt>
  <rfmt sheetId="1" sqref="VL444" start="0" length="2147483647">
    <dxf>
      <font>
        <sz val="12"/>
      </font>
      <fill>
        <patternFill patternType="none"/>
      </fill>
      <alignment wrapText="false"/>
    </dxf>
  </rfmt>
  <rfmt sheetId="1" sqref="VM444" start="0" length="2147483647">
    <dxf>
      <font>
        <sz val="12"/>
      </font>
      <fill>
        <patternFill patternType="none"/>
      </fill>
      <alignment wrapText="false"/>
    </dxf>
  </rfmt>
  <rfmt sheetId="1" sqref="VN444" start="0" length="2147483647">
    <dxf>
      <font>
        <sz val="12"/>
      </font>
      <fill>
        <patternFill patternType="none"/>
      </fill>
      <alignment wrapText="false"/>
    </dxf>
  </rfmt>
  <rfmt sheetId="1" sqref="VO444" start="0" length="2147483647">
    <dxf>
      <font>
        <sz val="12"/>
      </font>
      <fill>
        <patternFill patternType="none"/>
      </fill>
      <alignment wrapText="false"/>
    </dxf>
  </rfmt>
  <rfmt sheetId="1" sqref="VP444" start="0" length="2147483647">
    <dxf>
      <font>
        <sz val="12"/>
      </font>
      <fill>
        <patternFill patternType="none"/>
      </fill>
      <alignment wrapText="false"/>
    </dxf>
  </rfmt>
  <rfmt sheetId="1" sqref="VQ444" start="0" length="2147483647">
    <dxf>
      <font>
        <sz val="12"/>
      </font>
      <fill>
        <patternFill patternType="none"/>
      </fill>
      <alignment wrapText="false"/>
    </dxf>
  </rfmt>
  <rfmt sheetId="1" sqref="VR444" start="0" length="2147483647">
    <dxf>
      <font>
        <sz val="12"/>
      </font>
      <fill>
        <patternFill patternType="none"/>
      </fill>
      <alignment wrapText="false"/>
    </dxf>
  </rfmt>
  <rfmt sheetId="1" sqref="VS444" start="0" length="2147483647">
    <dxf>
      <font>
        <sz val="12"/>
      </font>
      <fill>
        <patternFill patternType="none"/>
      </fill>
      <alignment wrapText="false"/>
    </dxf>
  </rfmt>
  <rfmt sheetId="1" sqref="VT444" start="0" length="2147483647">
    <dxf>
      <font>
        <sz val="12"/>
      </font>
      <fill>
        <patternFill patternType="none"/>
      </fill>
      <alignment wrapText="false"/>
    </dxf>
  </rfmt>
  <rfmt sheetId="1" sqref="VU444" start="0" length="2147483647">
    <dxf>
      <font>
        <sz val="12"/>
      </font>
      <fill>
        <patternFill patternType="none"/>
      </fill>
      <alignment wrapText="false"/>
    </dxf>
  </rfmt>
  <rfmt sheetId="1" sqref="VV444" start="0" length="2147483647">
    <dxf>
      <font>
        <sz val="12"/>
      </font>
      <fill>
        <patternFill patternType="none"/>
      </fill>
      <alignment wrapText="false"/>
    </dxf>
  </rfmt>
  <rfmt sheetId="1" sqref="VW444" start="0" length="2147483647">
    <dxf>
      <font>
        <sz val="12"/>
      </font>
      <fill>
        <patternFill patternType="none"/>
      </fill>
      <alignment wrapText="false"/>
    </dxf>
  </rfmt>
  <rfmt sheetId="1" sqref="VX444" start="0" length="2147483647">
    <dxf>
      <font>
        <sz val="12"/>
      </font>
      <fill>
        <patternFill patternType="none"/>
      </fill>
      <alignment wrapText="false"/>
    </dxf>
  </rfmt>
  <rfmt sheetId="1" sqref="VY444" start="0" length="2147483647">
    <dxf>
      <font>
        <sz val="12"/>
      </font>
      <fill>
        <patternFill patternType="none"/>
      </fill>
      <alignment wrapText="false"/>
    </dxf>
  </rfmt>
  <rfmt sheetId="1" sqref="VZ444" start="0" length="2147483647">
    <dxf>
      <font>
        <sz val="12"/>
      </font>
      <fill>
        <patternFill patternType="none"/>
      </fill>
      <alignment wrapText="false"/>
    </dxf>
  </rfmt>
  <rfmt sheetId="1" sqref="WA444" start="0" length="2147483647">
    <dxf>
      <font>
        <sz val="12"/>
      </font>
      <fill>
        <patternFill patternType="none"/>
      </fill>
      <alignment wrapText="false"/>
    </dxf>
  </rfmt>
  <rfmt sheetId="1" sqref="WB444" start="0" length="2147483647">
    <dxf>
      <font>
        <sz val="12"/>
      </font>
      <fill>
        <patternFill patternType="none"/>
      </fill>
      <alignment wrapText="false"/>
    </dxf>
  </rfmt>
  <rfmt sheetId="1" sqref="WC444" start="0" length="2147483647">
    <dxf>
      <font>
        <sz val="12"/>
      </font>
      <fill>
        <patternFill patternType="none"/>
      </fill>
      <alignment wrapText="false"/>
    </dxf>
  </rfmt>
  <rfmt sheetId="1" sqref="WD444" start="0" length="2147483647">
    <dxf>
      <font>
        <sz val="12"/>
      </font>
      <fill>
        <patternFill patternType="none"/>
      </fill>
      <alignment wrapText="false"/>
    </dxf>
  </rfmt>
  <rfmt sheetId="1" sqref="WE444" start="0" length="2147483647">
    <dxf>
      <font>
        <sz val="12"/>
      </font>
      <fill>
        <patternFill patternType="none"/>
      </fill>
      <alignment wrapText="false"/>
    </dxf>
  </rfmt>
  <rfmt sheetId="1" sqref="WF444" start="0" length="2147483647">
    <dxf>
      <font>
        <sz val="12"/>
      </font>
      <fill>
        <patternFill patternType="none"/>
      </fill>
      <alignment wrapText="false"/>
    </dxf>
  </rfmt>
  <rfmt sheetId="1" sqref="WG444" start="0" length="2147483647">
    <dxf>
      <font>
        <sz val="12"/>
      </font>
      <fill>
        <patternFill patternType="none"/>
      </fill>
      <alignment wrapText="false"/>
    </dxf>
  </rfmt>
  <rfmt sheetId="1" sqref="WH444" start="0" length="2147483647">
    <dxf>
      <font>
        <sz val="12"/>
      </font>
      <fill>
        <patternFill patternType="none"/>
      </fill>
      <alignment wrapText="false"/>
    </dxf>
  </rfmt>
  <rfmt sheetId="1" sqref="WI444" start="0" length="2147483647">
    <dxf>
      <font>
        <sz val="12"/>
      </font>
      <fill>
        <patternFill patternType="none"/>
      </fill>
      <alignment wrapText="false"/>
    </dxf>
  </rfmt>
  <rfmt sheetId="1" sqref="WJ444" start="0" length="2147483647">
    <dxf>
      <font>
        <sz val="12"/>
      </font>
      <fill>
        <patternFill patternType="none"/>
      </fill>
      <alignment wrapText="false"/>
    </dxf>
  </rfmt>
  <rfmt sheetId="1" sqref="WK444" start="0" length="2147483647">
    <dxf>
      <font>
        <sz val="12"/>
      </font>
      <fill>
        <patternFill patternType="none"/>
      </fill>
      <alignment wrapText="false"/>
    </dxf>
  </rfmt>
  <rfmt sheetId="1" sqref="WL444" start="0" length="2147483647">
    <dxf>
      <font>
        <sz val="12"/>
      </font>
      <fill>
        <patternFill patternType="none"/>
      </fill>
      <alignment wrapText="false"/>
    </dxf>
  </rfmt>
  <rfmt sheetId="1" sqref="WM444" start="0" length="2147483647">
    <dxf>
      <font>
        <sz val="12"/>
      </font>
      <fill>
        <patternFill patternType="none"/>
      </fill>
      <alignment wrapText="false"/>
    </dxf>
  </rfmt>
  <rfmt sheetId="1" sqref="WN444" start="0" length="2147483647">
    <dxf>
      <font>
        <sz val="12"/>
      </font>
      <fill>
        <patternFill patternType="none"/>
      </fill>
      <alignment wrapText="false"/>
    </dxf>
  </rfmt>
  <rfmt sheetId="1" sqref="WO444" start="0" length="2147483647">
    <dxf>
      <font>
        <sz val="12"/>
      </font>
      <fill>
        <patternFill patternType="none"/>
      </fill>
      <alignment wrapText="false"/>
    </dxf>
  </rfmt>
  <rfmt sheetId="1" sqref="WP444" start="0" length="2147483647">
    <dxf>
      <font>
        <sz val="12"/>
      </font>
      <fill>
        <patternFill patternType="none"/>
      </fill>
      <alignment wrapText="false"/>
    </dxf>
  </rfmt>
  <rfmt sheetId="1" sqref="WQ444" start="0" length="2147483647">
    <dxf>
      <font>
        <sz val="12"/>
      </font>
      <fill>
        <patternFill patternType="none"/>
      </fill>
      <alignment wrapText="false"/>
    </dxf>
  </rfmt>
  <rfmt sheetId="1" sqref="WR444" start="0" length="2147483647">
    <dxf>
      <font>
        <sz val="12"/>
      </font>
      <fill>
        <patternFill patternType="none"/>
      </fill>
      <alignment wrapText="false"/>
    </dxf>
  </rfmt>
  <rfmt sheetId="1" sqref="WS444" start="0" length="2147483647">
    <dxf>
      <font>
        <sz val="12"/>
      </font>
      <fill>
        <patternFill patternType="none"/>
      </fill>
      <alignment wrapText="false"/>
    </dxf>
  </rfmt>
  <rfmt sheetId="1" sqref="WT444" start="0" length="2147483647">
    <dxf>
      <font>
        <sz val="12"/>
      </font>
      <fill>
        <patternFill patternType="none"/>
      </fill>
      <alignment wrapText="false"/>
    </dxf>
  </rfmt>
  <rfmt sheetId="1" sqref="WU444" start="0" length="2147483647">
    <dxf>
      <font>
        <sz val="12"/>
      </font>
      <fill>
        <patternFill patternType="none"/>
      </fill>
      <alignment wrapText="false"/>
    </dxf>
  </rfmt>
  <rfmt sheetId="1" sqref="WV444" start="0" length="2147483647">
    <dxf>
      <font>
        <sz val="12"/>
      </font>
      <fill>
        <patternFill patternType="none"/>
      </fill>
      <alignment wrapText="false"/>
    </dxf>
  </rfmt>
  <rfmt sheetId="1" sqref="WW444" start="0" length="2147483647">
    <dxf>
      <font>
        <sz val="12"/>
      </font>
      <fill>
        <patternFill patternType="none"/>
      </fill>
      <alignment wrapText="false"/>
    </dxf>
  </rfmt>
  <rfmt sheetId="1" sqref="WX444" start="0" length="2147483647">
    <dxf>
      <font>
        <sz val="12"/>
      </font>
      <fill>
        <patternFill patternType="none"/>
      </fill>
      <alignment wrapText="false"/>
    </dxf>
  </rfmt>
  <rfmt sheetId="1" sqref="WY444" start="0" length="2147483647">
    <dxf>
      <font>
        <sz val="12"/>
      </font>
      <fill>
        <patternFill patternType="none"/>
      </fill>
      <alignment wrapText="false"/>
    </dxf>
  </rfmt>
  <rfmt sheetId="1" sqref="WZ444" start="0" length="2147483647">
    <dxf>
      <font>
        <sz val="12"/>
      </font>
      <fill>
        <patternFill patternType="none"/>
      </fill>
      <alignment wrapText="false"/>
    </dxf>
  </rfmt>
  <rfmt sheetId="1" sqref="XA444" start="0" length="2147483647">
    <dxf>
      <font>
        <sz val="12"/>
      </font>
      <fill>
        <patternFill patternType="none"/>
      </fill>
      <alignment wrapText="false"/>
    </dxf>
  </rfmt>
  <rfmt sheetId="1" sqref="XB444" start="0" length="2147483647">
    <dxf>
      <font>
        <sz val="12"/>
      </font>
      <fill>
        <patternFill patternType="none"/>
      </fill>
      <alignment wrapText="false"/>
    </dxf>
  </rfmt>
  <rfmt sheetId="1" sqref="XC444" start="0" length="2147483647">
    <dxf>
      <font>
        <sz val="12"/>
      </font>
      <fill>
        <patternFill patternType="none"/>
      </fill>
      <alignment wrapText="false"/>
    </dxf>
  </rfmt>
  <rfmt sheetId="1" sqref="XD444" start="0" length="2147483647">
    <dxf>
      <font>
        <sz val="12"/>
      </font>
      <fill>
        <patternFill patternType="none"/>
      </fill>
      <alignment wrapText="false"/>
    </dxf>
  </rfmt>
  <rfmt sheetId="1" sqref="XE444" start="0" length="2147483647">
    <dxf>
      <font>
        <sz val="12"/>
      </font>
      <fill>
        <patternFill patternType="none"/>
      </fill>
      <alignment wrapText="false"/>
    </dxf>
  </rfmt>
  <rfmt sheetId="1" sqref="XF444" start="0" length="2147483647">
    <dxf>
      <font>
        <sz val="12"/>
      </font>
      <fill>
        <patternFill patternType="none"/>
      </fill>
      <alignment wrapText="false"/>
    </dxf>
  </rfmt>
  <rfmt sheetId="1" sqref="XG444" start="0" length="2147483647">
    <dxf>
      <font>
        <sz val="12"/>
      </font>
      <fill>
        <patternFill patternType="none"/>
      </fill>
      <alignment wrapText="false"/>
    </dxf>
  </rfmt>
  <rfmt sheetId="1" sqref="XH444" start="0" length="2147483647">
    <dxf>
      <font>
        <sz val="12"/>
      </font>
      <fill>
        <patternFill patternType="none"/>
      </fill>
      <alignment wrapText="false"/>
    </dxf>
  </rfmt>
  <rfmt sheetId="1" sqref="XI444" start="0" length="2147483647">
    <dxf>
      <font>
        <sz val="12"/>
      </font>
      <fill>
        <patternFill patternType="none"/>
      </fill>
      <alignment wrapText="false"/>
    </dxf>
  </rfmt>
  <rfmt sheetId="1" sqref="XJ444" start="0" length="2147483647">
    <dxf>
      <font>
        <sz val="12"/>
      </font>
      <fill>
        <patternFill patternType="none"/>
      </fill>
      <alignment wrapText="false"/>
    </dxf>
  </rfmt>
  <rfmt sheetId="1" sqref="XK444" start="0" length="2147483647">
    <dxf>
      <font>
        <sz val="12"/>
      </font>
      <fill>
        <patternFill patternType="none"/>
      </fill>
      <alignment wrapText="false"/>
    </dxf>
  </rfmt>
  <rfmt sheetId="1" sqref="XL444" start="0" length="2147483647">
    <dxf>
      <font>
        <sz val="12"/>
      </font>
      <fill>
        <patternFill patternType="none"/>
      </fill>
      <alignment wrapText="false"/>
    </dxf>
  </rfmt>
  <rfmt sheetId="1" sqref="XM444" start="0" length="2147483647">
    <dxf>
      <font>
        <sz val="12"/>
      </font>
      <fill>
        <patternFill patternType="none"/>
      </fill>
      <alignment wrapText="false"/>
    </dxf>
  </rfmt>
  <rfmt sheetId="1" sqref="XN444" start="0" length="2147483647">
    <dxf>
      <font>
        <sz val="12"/>
      </font>
      <fill>
        <patternFill patternType="none"/>
      </fill>
      <alignment wrapText="false"/>
    </dxf>
  </rfmt>
  <rfmt sheetId="1" sqref="XO444" start="0" length="2147483647">
    <dxf>
      <font>
        <sz val="12"/>
      </font>
      <fill>
        <patternFill patternType="none"/>
      </fill>
      <alignment wrapText="false"/>
    </dxf>
  </rfmt>
  <rfmt sheetId="1" sqref="XP444" start="0" length="2147483647">
    <dxf>
      <font>
        <sz val="12"/>
      </font>
      <fill>
        <patternFill patternType="none"/>
      </fill>
      <alignment wrapText="false"/>
    </dxf>
  </rfmt>
  <rfmt sheetId="1" sqref="XQ444" start="0" length="2147483647">
    <dxf>
      <font>
        <sz val="12"/>
      </font>
      <fill>
        <patternFill patternType="none"/>
      </fill>
      <alignment wrapText="false"/>
    </dxf>
  </rfmt>
  <rfmt sheetId="1" sqref="XR444" start="0" length="2147483647">
    <dxf>
      <font>
        <sz val="12"/>
      </font>
      <fill>
        <patternFill patternType="none"/>
      </fill>
      <alignment wrapText="false"/>
    </dxf>
  </rfmt>
  <rfmt sheetId="1" sqref="XS444" start="0" length="2147483647">
    <dxf>
      <font>
        <sz val="12"/>
      </font>
      <fill>
        <patternFill patternType="none"/>
      </fill>
      <alignment wrapText="false"/>
    </dxf>
  </rfmt>
  <rfmt sheetId="1" sqref="XT444" start="0" length="2147483647">
    <dxf>
      <font>
        <sz val="12"/>
      </font>
      <fill>
        <patternFill patternType="none"/>
      </fill>
      <alignment wrapText="false"/>
    </dxf>
  </rfmt>
  <rfmt sheetId="1" sqref="XU444" start="0" length="2147483647">
    <dxf>
      <font>
        <sz val="12"/>
      </font>
      <fill>
        <patternFill patternType="none"/>
      </fill>
      <alignment wrapText="false"/>
    </dxf>
  </rfmt>
  <rfmt sheetId="1" sqref="XV444" start="0" length="2147483647">
    <dxf>
      <font>
        <sz val="12"/>
      </font>
      <fill>
        <patternFill patternType="none"/>
      </fill>
      <alignment wrapText="false"/>
    </dxf>
  </rfmt>
  <rfmt sheetId="1" sqref="XW444" start="0" length="2147483647">
    <dxf>
      <font>
        <sz val="12"/>
      </font>
      <fill>
        <patternFill patternType="none"/>
      </fill>
      <alignment wrapText="false"/>
    </dxf>
  </rfmt>
  <rfmt sheetId="1" sqref="XX444" start="0" length="2147483647">
    <dxf>
      <font>
        <sz val="12"/>
      </font>
      <fill>
        <patternFill patternType="none"/>
      </fill>
      <alignment wrapText="false"/>
    </dxf>
  </rfmt>
  <rfmt sheetId="1" sqref="XY444" start="0" length="2147483647">
    <dxf>
      <font>
        <sz val="12"/>
      </font>
      <fill>
        <patternFill patternType="none"/>
      </fill>
      <alignment wrapText="false"/>
    </dxf>
  </rfmt>
  <rfmt sheetId="1" sqref="XZ444" start="0" length="2147483647">
    <dxf>
      <font>
        <sz val="12"/>
      </font>
      <fill>
        <patternFill patternType="none"/>
      </fill>
      <alignment wrapText="false"/>
    </dxf>
  </rfmt>
  <rfmt sheetId="1" sqref="YA444" start="0" length="2147483647">
    <dxf>
      <font>
        <sz val="12"/>
      </font>
      <fill>
        <patternFill patternType="none"/>
      </fill>
      <alignment wrapText="false"/>
    </dxf>
  </rfmt>
  <rfmt sheetId="1" sqref="YB444" start="0" length="2147483647">
    <dxf>
      <font>
        <sz val="12"/>
      </font>
      <fill>
        <patternFill patternType="none"/>
      </fill>
      <alignment wrapText="false"/>
    </dxf>
  </rfmt>
  <rfmt sheetId="1" sqref="YC444" start="0" length="2147483647">
    <dxf>
      <font>
        <sz val="12"/>
      </font>
      <fill>
        <patternFill patternType="none"/>
      </fill>
      <alignment wrapText="false"/>
    </dxf>
  </rfmt>
  <rfmt sheetId="1" sqref="YD444" start="0" length="2147483647">
    <dxf>
      <font>
        <sz val="12"/>
      </font>
      <fill>
        <patternFill patternType="none"/>
      </fill>
      <alignment wrapText="false"/>
    </dxf>
  </rfmt>
  <rfmt sheetId="1" sqref="YE444" start="0" length="2147483647">
    <dxf>
      <font>
        <sz val="12"/>
      </font>
      <fill>
        <patternFill patternType="none"/>
      </fill>
      <alignment wrapText="false"/>
    </dxf>
  </rfmt>
  <rfmt sheetId="1" sqref="YF444" start="0" length="2147483647">
    <dxf>
      <font>
        <sz val="12"/>
      </font>
      <fill>
        <patternFill patternType="none"/>
      </fill>
      <alignment wrapText="false"/>
    </dxf>
  </rfmt>
  <rfmt sheetId="1" sqref="YG444" start="0" length="2147483647">
    <dxf>
      <font>
        <sz val="12"/>
      </font>
      <fill>
        <patternFill patternType="none"/>
      </fill>
      <alignment wrapText="false"/>
    </dxf>
  </rfmt>
  <rfmt sheetId="1" sqref="YH444" start="0" length="2147483647">
    <dxf>
      <font>
        <sz val="12"/>
      </font>
      <fill>
        <patternFill patternType="none"/>
      </fill>
      <alignment wrapText="false"/>
    </dxf>
  </rfmt>
  <rfmt sheetId="1" sqref="YI444" start="0" length="2147483647">
    <dxf>
      <font>
        <sz val="12"/>
      </font>
      <fill>
        <patternFill patternType="none"/>
      </fill>
      <alignment wrapText="false"/>
    </dxf>
  </rfmt>
  <rfmt sheetId="1" sqref="YJ444" start="0" length="2147483647">
    <dxf>
      <font>
        <sz val="12"/>
      </font>
      <fill>
        <patternFill patternType="none"/>
      </fill>
      <alignment wrapText="false"/>
    </dxf>
  </rfmt>
  <rfmt sheetId="1" sqref="YK444" start="0" length="2147483647">
    <dxf>
      <font>
        <sz val="12"/>
      </font>
      <fill>
        <patternFill patternType="none"/>
      </fill>
      <alignment wrapText="false"/>
    </dxf>
  </rfmt>
  <rfmt sheetId="1" sqref="YL444" start="0" length="2147483647">
    <dxf>
      <font>
        <sz val="12"/>
      </font>
      <fill>
        <patternFill patternType="none"/>
      </fill>
      <alignment wrapText="false"/>
    </dxf>
  </rfmt>
  <rfmt sheetId="1" sqref="YM444" start="0" length="2147483647">
    <dxf>
      <font>
        <sz val="12"/>
      </font>
      <fill>
        <patternFill patternType="none"/>
      </fill>
      <alignment wrapText="false"/>
    </dxf>
  </rfmt>
  <rfmt sheetId="1" sqref="YN444" start="0" length="2147483647">
    <dxf>
      <font>
        <sz val="12"/>
      </font>
      <fill>
        <patternFill patternType="none"/>
      </fill>
      <alignment wrapText="false"/>
    </dxf>
  </rfmt>
  <rfmt sheetId="1" sqref="YO444" start="0" length="2147483647">
    <dxf>
      <font>
        <sz val="12"/>
      </font>
      <fill>
        <patternFill patternType="none"/>
      </fill>
      <alignment wrapText="false"/>
    </dxf>
  </rfmt>
  <rfmt sheetId="1" sqref="YP444" start="0" length="2147483647">
    <dxf>
      <font>
        <sz val="12"/>
      </font>
      <fill>
        <patternFill patternType="none"/>
      </fill>
      <alignment wrapText="false"/>
    </dxf>
  </rfmt>
  <rfmt sheetId="1" sqref="YQ444" start="0" length="2147483647">
    <dxf>
      <font>
        <sz val="12"/>
      </font>
      <fill>
        <patternFill patternType="none"/>
      </fill>
      <alignment wrapText="false"/>
    </dxf>
  </rfmt>
  <rfmt sheetId="1" sqref="YR444" start="0" length="2147483647">
    <dxf>
      <font>
        <sz val="12"/>
      </font>
      <fill>
        <patternFill patternType="none"/>
      </fill>
      <alignment wrapText="false"/>
    </dxf>
  </rfmt>
  <rfmt sheetId="1" sqref="YS444" start="0" length="2147483647">
    <dxf>
      <font>
        <sz val="12"/>
      </font>
      <fill>
        <patternFill patternType="none"/>
      </fill>
      <alignment wrapText="false"/>
    </dxf>
  </rfmt>
  <rfmt sheetId="1" sqref="YT444" start="0" length="2147483647">
    <dxf>
      <font>
        <sz val="12"/>
      </font>
      <fill>
        <patternFill patternType="none"/>
      </fill>
      <alignment wrapText="false"/>
    </dxf>
  </rfmt>
  <rfmt sheetId="1" sqref="YU444" start="0" length="2147483647">
    <dxf>
      <font>
        <sz val="12"/>
      </font>
      <fill>
        <patternFill patternType="none"/>
      </fill>
      <alignment wrapText="false"/>
    </dxf>
  </rfmt>
  <rfmt sheetId="1" sqref="YV444" start="0" length="2147483647">
    <dxf>
      <font>
        <sz val="12"/>
      </font>
      <fill>
        <patternFill patternType="none"/>
      </fill>
      <alignment wrapText="false"/>
    </dxf>
  </rfmt>
  <rfmt sheetId="1" sqref="YW444" start="0" length="2147483647">
    <dxf>
      <font>
        <sz val="12"/>
      </font>
      <fill>
        <patternFill patternType="none"/>
      </fill>
      <alignment wrapText="false"/>
    </dxf>
  </rfmt>
  <rfmt sheetId="1" sqref="YX444" start="0" length="2147483647">
    <dxf>
      <font>
        <sz val="12"/>
      </font>
      <fill>
        <patternFill patternType="none"/>
      </fill>
      <alignment wrapText="false"/>
    </dxf>
  </rfmt>
  <rfmt sheetId="1" sqref="YY444" start="0" length="2147483647">
    <dxf>
      <font>
        <sz val="12"/>
      </font>
      <fill>
        <patternFill patternType="none"/>
      </fill>
      <alignment wrapText="false"/>
    </dxf>
  </rfmt>
  <rfmt sheetId="1" sqref="YZ444" start="0" length="2147483647">
    <dxf>
      <font>
        <sz val="12"/>
      </font>
      <fill>
        <patternFill patternType="none"/>
      </fill>
      <alignment wrapText="false"/>
    </dxf>
  </rfmt>
  <rfmt sheetId="1" sqref="ZA444" start="0" length="2147483647">
    <dxf>
      <font>
        <sz val="12"/>
      </font>
      <fill>
        <patternFill patternType="none"/>
      </fill>
      <alignment wrapText="false"/>
    </dxf>
  </rfmt>
  <rfmt sheetId="1" sqref="ZB444" start="0" length="2147483647">
    <dxf>
      <font>
        <sz val="12"/>
      </font>
      <fill>
        <patternFill patternType="none"/>
      </fill>
      <alignment wrapText="false"/>
    </dxf>
  </rfmt>
  <rfmt sheetId="1" sqref="ZC444" start="0" length="2147483647">
    <dxf>
      <font>
        <sz val="12"/>
      </font>
      <fill>
        <patternFill patternType="none"/>
      </fill>
      <alignment wrapText="false"/>
    </dxf>
  </rfmt>
  <rfmt sheetId="1" sqref="ZD444" start="0" length="2147483647">
    <dxf>
      <font>
        <sz val="12"/>
      </font>
      <fill>
        <patternFill patternType="none"/>
      </fill>
      <alignment wrapText="false"/>
    </dxf>
  </rfmt>
  <rfmt sheetId="1" sqref="ZE444" start="0" length="2147483647">
    <dxf>
      <font>
        <sz val="12"/>
      </font>
      <fill>
        <patternFill patternType="none"/>
      </fill>
      <alignment wrapText="false"/>
    </dxf>
  </rfmt>
  <rfmt sheetId="1" sqref="ZF444" start="0" length="2147483647">
    <dxf>
      <font>
        <sz val="12"/>
      </font>
      <fill>
        <patternFill patternType="none"/>
      </fill>
      <alignment wrapText="false"/>
    </dxf>
  </rfmt>
  <rfmt sheetId="1" sqref="ZG444" start="0" length="2147483647">
    <dxf>
      <font>
        <sz val="12"/>
      </font>
      <fill>
        <patternFill patternType="none"/>
      </fill>
      <alignment wrapText="false"/>
    </dxf>
  </rfmt>
  <rfmt sheetId="1" sqref="ZH444" start="0" length="2147483647">
    <dxf>
      <font>
        <sz val="12"/>
      </font>
      <fill>
        <patternFill patternType="none"/>
      </fill>
      <alignment wrapText="false"/>
    </dxf>
  </rfmt>
  <rfmt sheetId="1" sqref="ZI444" start="0" length="2147483647">
    <dxf>
      <font>
        <sz val="12"/>
      </font>
      <fill>
        <patternFill patternType="none"/>
      </fill>
      <alignment wrapText="false"/>
    </dxf>
  </rfmt>
  <rfmt sheetId="1" sqref="ZJ444" start="0" length="2147483647">
    <dxf>
      <font>
        <sz val="12"/>
      </font>
      <fill>
        <patternFill patternType="none"/>
      </fill>
      <alignment wrapText="false"/>
    </dxf>
  </rfmt>
  <rfmt sheetId="1" sqref="ZK444" start="0" length="2147483647">
    <dxf>
      <font>
        <sz val="12"/>
      </font>
      <fill>
        <patternFill patternType="none"/>
      </fill>
      <alignment wrapText="false"/>
    </dxf>
  </rfmt>
  <rfmt sheetId="1" sqref="ZL444" start="0" length="2147483647">
    <dxf>
      <font>
        <sz val="12"/>
      </font>
      <fill>
        <patternFill patternType="none"/>
      </fill>
      <alignment wrapText="false"/>
    </dxf>
  </rfmt>
  <rfmt sheetId="1" sqref="ZM444" start="0" length="2147483647">
    <dxf>
      <font>
        <sz val="12"/>
      </font>
      <fill>
        <patternFill patternType="none"/>
      </fill>
      <alignment wrapText="false"/>
    </dxf>
  </rfmt>
  <rfmt sheetId="1" sqref="ZN444" start="0" length="2147483647">
    <dxf>
      <font>
        <sz val="12"/>
      </font>
      <fill>
        <patternFill patternType="none"/>
      </fill>
      <alignment wrapText="false"/>
    </dxf>
  </rfmt>
  <rfmt sheetId="1" sqref="ZO444" start="0" length="2147483647">
    <dxf>
      <font>
        <sz val="12"/>
      </font>
      <fill>
        <patternFill patternType="none"/>
      </fill>
      <alignment wrapText="false"/>
    </dxf>
  </rfmt>
  <rfmt sheetId="1" sqref="ZP444" start="0" length="2147483647">
    <dxf>
      <font>
        <sz val="12"/>
      </font>
      <fill>
        <patternFill patternType="none"/>
      </fill>
      <alignment wrapText="false"/>
    </dxf>
  </rfmt>
  <rfmt sheetId="1" sqref="ZQ444" start="0" length="2147483647">
    <dxf>
      <font>
        <sz val="12"/>
      </font>
      <fill>
        <patternFill patternType="none"/>
      </fill>
      <alignment wrapText="false"/>
    </dxf>
  </rfmt>
  <rfmt sheetId="1" sqref="ZR444" start="0" length="2147483647">
    <dxf>
      <font>
        <sz val="12"/>
      </font>
      <fill>
        <patternFill patternType="none"/>
      </fill>
      <alignment wrapText="false"/>
    </dxf>
  </rfmt>
  <rfmt sheetId="1" sqref="ZS444" start="0" length="2147483647">
    <dxf>
      <font>
        <sz val="12"/>
      </font>
      <fill>
        <patternFill patternType="none"/>
      </fill>
      <alignment wrapText="false"/>
    </dxf>
  </rfmt>
  <rfmt sheetId="1" sqref="ZT444" start="0" length="2147483647">
    <dxf>
      <font>
        <sz val="12"/>
      </font>
      <fill>
        <patternFill patternType="none"/>
      </fill>
      <alignment wrapText="false"/>
    </dxf>
  </rfmt>
  <rfmt sheetId="1" sqref="ZU444" start="0" length="2147483647">
    <dxf>
      <font>
        <sz val="12"/>
      </font>
      <fill>
        <patternFill patternType="none"/>
      </fill>
      <alignment wrapText="false"/>
    </dxf>
  </rfmt>
  <rfmt sheetId="1" sqref="ZV444" start="0" length="2147483647">
    <dxf>
      <font>
        <sz val="12"/>
      </font>
      <fill>
        <patternFill patternType="none"/>
      </fill>
      <alignment wrapText="false"/>
    </dxf>
  </rfmt>
  <rfmt sheetId="1" sqref="ZW444" start="0" length="2147483647">
    <dxf>
      <font>
        <sz val="12"/>
      </font>
      <fill>
        <patternFill patternType="none"/>
      </fill>
      <alignment wrapText="false"/>
    </dxf>
  </rfmt>
  <rfmt sheetId="1" sqref="ZX444" start="0" length="2147483647">
    <dxf>
      <font>
        <sz val="12"/>
      </font>
      <fill>
        <patternFill patternType="none"/>
      </fill>
      <alignment wrapText="false"/>
    </dxf>
  </rfmt>
  <rfmt sheetId="1" sqref="ZY444" start="0" length="2147483647">
    <dxf>
      <font>
        <sz val="12"/>
      </font>
      <fill>
        <patternFill patternType="none"/>
      </fill>
      <alignment wrapText="false"/>
    </dxf>
  </rfmt>
  <rfmt sheetId="1" sqref="ZZ444" start="0" length="2147483647">
    <dxf>
      <font>
        <sz val="12"/>
      </font>
      <fill>
        <patternFill patternType="none"/>
      </fill>
      <alignment wrapText="false"/>
    </dxf>
  </rfmt>
  <rfmt sheetId="1" sqref="AAA444" start="0" length="2147483647">
    <dxf>
      <font>
        <sz val="12"/>
      </font>
      <fill>
        <patternFill patternType="none"/>
      </fill>
      <alignment wrapText="false"/>
    </dxf>
  </rfmt>
  <rfmt sheetId="1" sqref="AAB444" start="0" length="2147483647">
    <dxf>
      <font>
        <sz val="12"/>
      </font>
      <fill>
        <patternFill patternType="none"/>
      </fill>
      <alignment wrapText="false"/>
    </dxf>
  </rfmt>
  <rfmt sheetId="1" sqref="AAC444" start="0" length="2147483647">
    <dxf>
      <font>
        <sz val="12"/>
      </font>
      <fill>
        <patternFill patternType="none"/>
      </fill>
      <alignment wrapText="false"/>
    </dxf>
  </rfmt>
  <rfmt sheetId="1" sqref="AAD444" start="0" length="2147483647">
    <dxf>
      <font>
        <sz val="12"/>
      </font>
      <fill>
        <patternFill patternType="none"/>
      </fill>
      <alignment wrapText="false"/>
    </dxf>
  </rfmt>
  <rfmt sheetId="1" sqref="AAE444" start="0" length="2147483647">
    <dxf>
      <font>
        <sz val="12"/>
      </font>
      <fill>
        <patternFill patternType="none"/>
      </fill>
      <alignment wrapText="false"/>
    </dxf>
  </rfmt>
  <rfmt sheetId="1" sqref="AAF444" start="0" length="2147483647">
    <dxf>
      <font>
        <sz val="12"/>
      </font>
      <fill>
        <patternFill patternType="none"/>
      </fill>
      <alignment wrapText="false"/>
    </dxf>
  </rfmt>
  <rfmt sheetId="1" sqref="AAG444" start="0" length="2147483647">
    <dxf>
      <font>
        <sz val="12"/>
      </font>
      <fill>
        <patternFill patternType="none"/>
      </fill>
      <alignment wrapText="false"/>
    </dxf>
  </rfmt>
  <rfmt sheetId="1" sqref="AAH444" start="0" length="2147483647">
    <dxf>
      <font>
        <sz val="12"/>
      </font>
      <fill>
        <patternFill patternType="none"/>
      </fill>
      <alignment wrapText="false"/>
    </dxf>
  </rfmt>
  <rfmt sheetId="1" sqref="AAI444" start="0" length="2147483647">
    <dxf>
      <font>
        <sz val="12"/>
      </font>
      <fill>
        <patternFill patternType="none"/>
      </fill>
      <alignment wrapText="false"/>
    </dxf>
  </rfmt>
  <rfmt sheetId="1" sqref="AAJ444" start="0" length="2147483647">
    <dxf>
      <font>
        <sz val="12"/>
      </font>
      <fill>
        <patternFill patternType="none"/>
      </fill>
      <alignment wrapText="false"/>
    </dxf>
  </rfmt>
  <rfmt sheetId="1" sqref="AAK444" start="0" length="2147483647">
    <dxf>
      <font>
        <sz val="12"/>
      </font>
      <fill>
        <patternFill patternType="none"/>
      </fill>
      <alignment wrapText="false"/>
    </dxf>
  </rfmt>
  <rfmt sheetId="1" sqref="AAL444" start="0" length="2147483647">
    <dxf>
      <font>
        <sz val="12"/>
      </font>
      <fill>
        <patternFill patternType="none"/>
      </fill>
      <alignment wrapText="false"/>
    </dxf>
  </rfmt>
  <rfmt sheetId="1" sqref="AAM444" start="0" length="2147483647">
    <dxf>
      <font>
        <sz val="12"/>
      </font>
      <fill>
        <patternFill patternType="none"/>
      </fill>
      <alignment wrapText="false"/>
    </dxf>
  </rfmt>
  <rfmt sheetId="1" sqref="AAN444" start="0" length="2147483647">
    <dxf>
      <font>
        <sz val="12"/>
      </font>
      <fill>
        <patternFill patternType="none"/>
      </fill>
      <alignment wrapText="false"/>
    </dxf>
  </rfmt>
  <rfmt sheetId="1" sqref="AAO444" start="0" length="2147483647">
    <dxf>
      <font>
        <sz val="12"/>
      </font>
      <fill>
        <patternFill patternType="none"/>
      </fill>
      <alignment wrapText="false"/>
    </dxf>
  </rfmt>
  <rfmt sheetId="1" sqref="AAP444" start="0" length="2147483647">
    <dxf>
      <font>
        <sz val="12"/>
      </font>
      <fill>
        <patternFill patternType="none"/>
      </fill>
      <alignment wrapText="false"/>
    </dxf>
  </rfmt>
  <rfmt sheetId="1" sqref="AAQ444" start="0" length="2147483647">
    <dxf>
      <font>
        <sz val="12"/>
      </font>
      <fill>
        <patternFill patternType="none"/>
      </fill>
      <alignment wrapText="false"/>
    </dxf>
  </rfmt>
  <rfmt sheetId="1" sqref="AAR444" start="0" length="2147483647">
    <dxf>
      <font>
        <sz val="12"/>
      </font>
      <fill>
        <patternFill patternType="none"/>
      </fill>
      <alignment wrapText="false"/>
    </dxf>
  </rfmt>
  <rfmt sheetId="1" sqref="AAS444" start="0" length="2147483647">
    <dxf>
      <font>
        <sz val="12"/>
      </font>
      <fill>
        <patternFill patternType="none"/>
      </fill>
      <alignment wrapText="false"/>
    </dxf>
  </rfmt>
  <rfmt sheetId="1" sqref="AAT444" start="0" length="2147483647">
    <dxf>
      <font>
        <sz val="12"/>
      </font>
      <fill>
        <patternFill patternType="none"/>
      </fill>
      <alignment wrapText="false"/>
    </dxf>
  </rfmt>
  <rfmt sheetId="1" sqref="AAU444" start="0" length="2147483647">
    <dxf>
      <font>
        <sz val="12"/>
      </font>
      <fill>
        <patternFill patternType="none"/>
      </fill>
      <alignment wrapText="false"/>
    </dxf>
  </rfmt>
  <rfmt sheetId="1" sqref="AAV444" start="0" length="2147483647">
    <dxf>
      <font>
        <sz val="12"/>
      </font>
      <fill>
        <patternFill patternType="none"/>
      </fill>
      <alignment wrapText="false"/>
    </dxf>
  </rfmt>
  <rfmt sheetId="1" sqref="AAW444" start="0" length="2147483647">
    <dxf>
      <font>
        <sz val="12"/>
      </font>
      <fill>
        <patternFill patternType="none"/>
      </fill>
      <alignment wrapText="false"/>
    </dxf>
  </rfmt>
  <rfmt sheetId="1" sqref="AAX444" start="0" length="2147483647">
    <dxf>
      <font>
        <sz val="12"/>
      </font>
      <fill>
        <patternFill patternType="none"/>
      </fill>
      <alignment wrapText="false"/>
    </dxf>
  </rfmt>
  <rfmt sheetId="1" sqref="AAY444" start="0" length="2147483647">
    <dxf>
      <font>
        <sz val="12"/>
      </font>
      <fill>
        <patternFill patternType="none"/>
      </fill>
      <alignment wrapText="false"/>
    </dxf>
  </rfmt>
  <rfmt sheetId="1" sqref="AAZ444" start="0" length="2147483647">
    <dxf>
      <font>
        <sz val="12"/>
      </font>
      <fill>
        <patternFill patternType="none"/>
      </fill>
      <alignment wrapText="false"/>
    </dxf>
  </rfmt>
  <rfmt sheetId="1" sqref="ABA444" start="0" length="2147483647">
    <dxf>
      <font>
        <sz val="12"/>
      </font>
      <fill>
        <patternFill patternType="none"/>
      </fill>
      <alignment wrapText="false"/>
    </dxf>
  </rfmt>
  <rfmt sheetId="1" sqref="ABB444" start="0" length="2147483647">
    <dxf>
      <font>
        <sz val="12"/>
      </font>
      <fill>
        <patternFill patternType="none"/>
      </fill>
      <alignment wrapText="false"/>
    </dxf>
  </rfmt>
  <rfmt sheetId="1" sqref="ABC444" start="0" length="2147483647">
    <dxf>
      <font>
        <sz val="12"/>
      </font>
      <fill>
        <patternFill patternType="none"/>
      </fill>
      <alignment wrapText="false"/>
    </dxf>
  </rfmt>
  <rfmt sheetId="1" sqref="ABD444" start="0" length="2147483647">
    <dxf>
      <font>
        <sz val="12"/>
      </font>
      <fill>
        <patternFill patternType="none"/>
      </fill>
      <alignment wrapText="false"/>
    </dxf>
  </rfmt>
  <rfmt sheetId="1" sqref="ABE444" start="0" length="2147483647">
    <dxf>
      <font>
        <sz val="12"/>
      </font>
      <fill>
        <patternFill patternType="none"/>
      </fill>
      <alignment wrapText="false"/>
    </dxf>
  </rfmt>
  <rfmt sheetId="1" sqref="ABF444" start="0" length="2147483647">
    <dxf>
      <font>
        <sz val="12"/>
      </font>
      <fill>
        <patternFill patternType="none"/>
      </fill>
      <alignment wrapText="false"/>
    </dxf>
  </rfmt>
  <rfmt sheetId="1" sqref="ABG444" start="0" length="2147483647">
    <dxf>
      <font>
        <sz val="12"/>
      </font>
      <fill>
        <patternFill patternType="none"/>
      </fill>
      <alignment wrapText="false"/>
    </dxf>
  </rfmt>
  <rfmt sheetId="1" sqref="ABH444" start="0" length="2147483647">
    <dxf>
      <font>
        <sz val="12"/>
      </font>
      <fill>
        <patternFill patternType="none"/>
      </fill>
      <alignment wrapText="false"/>
    </dxf>
  </rfmt>
  <rfmt sheetId="1" sqref="ABI444" start="0" length="2147483647">
    <dxf>
      <font>
        <sz val="12"/>
      </font>
      <fill>
        <patternFill patternType="none"/>
      </fill>
      <alignment wrapText="false"/>
    </dxf>
  </rfmt>
  <rfmt sheetId="1" sqref="ABJ444" start="0" length="2147483647">
    <dxf>
      <font>
        <sz val="12"/>
      </font>
      <fill>
        <patternFill patternType="none"/>
      </fill>
      <alignment wrapText="false"/>
    </dxf>
  </rfmt>
  <rfmt sheetId="1" sqref="ABK444" start="0" length="2147483647">
    <dxf>
      <font>
        <sz val="12"/>
      </font>
      <fill>
        <patternFill patternType="none"/>
      </fill>
      <alignment wrapText="false"/>
    </dxf>
  </rfmt>
  <rfmt sheetId="1" sqref="ABL444" start="0" length="2147483647">
    <dxf>
      <font>
        <sz val="12"/>
      </font>
      <fill>
        <patternFill patternType="none"/>
      </fill>
      <alignment wrapText="false"/>
    </dxf>
  </rfmt>
  <rfmt sheetId="1" sqref="ABM444" start="0" length="2147483647">
    <dxf>
      <font>
        <sz val="12"/>
      </font>
      <fill>
        <patternFill patternType="none"/>
      </fill>
      <alignment wrapText="false"/>
    </dxf>
  </rfmt>
  <rfmt sheetId="1" sqref="ABN444" start="0" length="2147483647">
    <dxf>
      <font>
        <sz val="12"/>
      </font>
      <fill>
        <patternFill patternType="none"/>
      </fill>
      <alignment wrapText="false"/>
    </dxf>
  </rfmt>
  <rfmt sheetId="1" sqref="ABO444" start="0" length="2147483647">
    <dxf>
      <font>
        <sz val="12"/>
      </font>
      <fill>
        <patternFill patternType="none"/>
      </fill>
      <alignment wrapText="false"/>
    </dxf>
  </rfmt>
  <rfmt sheetId="1" sqref="ABP444" start="0" length="2147483647">
    <dxf>
      <font>
        <sz val="12"/>
      </font>
      <fill>
        <patternFill patternType="none"/>
      </fill>
      <alignment wrapText="false"/>
    </dxf>
  </rfmt>
  <rfmt sheetId="1" sqref="ABQ444" start="0" length="2147483647">
    <dxf>
      <font>
        <sz val="12"/>
      </font>
      <fill>
        <patternFill patternType="none"/>
      </fill>
      <alignment wrapText="false"/>
    </dxf>
  </rfmt>
  <rfmt sheetId="1" sqref="ABR444" start="0" length="2147483647">
    <dxf>
      <font>
        <sz val="12"/>
      </font>
      <fill>
        <patternFill patternType="none"/>
      </fill>
      <alignment wrapText="false"/>
    </dxf>
  </rfmt>
  <rfmt sheetId="1" sqref="ABS444" start="0" length="2147483647">
    <dxf>
      <font>
        <sz val="12"/>
      </font>
      <fill>
        <patternFill patternType="none"/>
      </fill>
      <alignment wrapText="false"/>
    </dxf>
  </rfmt>
  <rfmt sheetId="1" sqref="ABT444" start="0" length="2147483647">
    <dxf>
      <font>
        <sz val="12"/>
      </font>
      <fill>
        <patternFill patternType="none"/>
      </fill>
      <alignment wrapText="false"/>
    </dxf>
  </rfmt>
  <rfmt sheetId="1" sqref="ABU444" start="0" length="2147483647">
    <dxf>
      <font>
        <sz val="12"/>
      </font>
      <fill>
        <patternFill patternType="none"/>
      </fill>
      <alignment wrapText="false"/>
    </dxf>
  </rfmt>
  <rfmt sheetId="1" sqref="ABV444" start="0" length="2147483647">
    <dxf>
      <font>
        <sz val="12"/>
      </font>
      <fill>
        <patternFill patternType="none"/>
      </fill>
      <alignment wrapText="false"/>
    </dxf>
  </rfmt>
  <rfmt sheetId="1" sqref="ABW444" start="0" length="2147483647">
    <dxf>
      <font>
        <sz val="12"/>
      </font>
      <fill>
        <patternFill patternType="none"/>
      </fill>
      <alignment wrapText="false"/>
    </dxf>
  </rfmt>
  <rfmt sheetId="1" sqref="ABX444" start="0" length="2147483647">
    <dxf>
      <font>
        <sz val="12"/>
      </font>
      <fill>
        <patternFill patternType="none"/>
      </fill>
      <alignment wrapText="false"/>
    </dxf>
  </rfmt>
  <rfmt sheetId="1" sqref="ABY444" start="0" length="2147483647">
    <dxf>
      <font>
        <sz val="12"/>
      </font>
      <fill>
        <patternFill patternType="none"/>
      </fill>
      <alignment wrapText="false"/>
    </dxf>
  </rfmt>
  <rfmt sheetId="1" sqref="ABZ444" start="0" length="2147483647">
    <dxf>
      <font>
        <sz val="12"/>
      </font>
      <fill>
        <patternFill patternType="none"/>
      </fill>
      <alignment wrapText="false"/>
    </dxf>
  </rfmt>
  <rfmt sheetId="1" sqref="ACA444" start="0" length="2147483647">
    <dxf>
      <font>
        <sz val="12"/>
      </font>
      <fill>
        <patternFill patternType="none"/>
      </fill>
      <alignment wrapText="false"/>
    </dxf>
  </rfmt>
  <rfmt sheetId="1" sqref="ACB444" start="0" length="2147483647">
    <dxf>
      <font>
        <sz val="12"/>
      </font>
      <fill>
        <patternFill patternType="none"/>
      </fill>
      <alignment wrapText="false"/>
    </dxf>
  </rfmt>
  <rfmt sheetId="1" sqref="ACC444" start="0" length="2147483647">
    <dxf>
      <font>
        <sz val="12"/>
      </font>
      <fill>
        <patternFill patternType="none"/>
      </fill>
      <alignment wrapText="false"/>
    </dxf>
  </rfmt>
  <rfmt sheetId="1" sqref="ACD444" start="0" length="2147483647">
    <dxf>
      <font>
        <sz val="12"/>
      </font>
      <fill>
        <patternFill patternType="none"/>
      </fill>
      <alignment wrapText="false"/>
    </dxf>
  </rfmt>
  <rfmt sheetId="1" sqref="ACE444" start="0" length="2147483647">
    <dxf>
      <font>
        <sz val="12"/>
      </font>
      <fill>
        <patternFill patternType="none"/>
      </fill>
      <alignment wrapText="false"/>
    </dxf>
  </rfmt>
  <rfmt sheetId="1" sqref="ACF444" start="0" length="2147483647">
    <dxf>
      <font>
        <sz val="12"/>
      </font>
      <fill>
        <patternFill patternType="none"/>
      </fill>
      <alignment wrapText="false"/>
    </dxf>
  </rfmt>
  <rfmt sheetId="1" sqref="ACG444" start="0" length="2147483647">
    <dxf>
      <font>
        <sz val="12"/>
      </font>
      <fill>
        <patternFill patternType="none"/>
      </fill>
      <alignment wrapText="false"/>
    </dxf>
  </rfmt>
  <rfmt sheetId="1" sqref="ACH444" start="0" length="2147483647">
    <dxf>
      <font>
        <sz val="12"/>
      </font>
      <fill>
        <patternFill patternType="none"/>
      </fill>
      <alignment wrapText="false"/>
    </dxf>
  </rfmt>
  <rfmt sheetId="1" sqref="ACI444" start="0" length="2147483647">
    <dxf>
      <font>
        <sz val="12"/>
      </font>
      <fill>
        <patternFill patternType="none"/>
      </fill>
      <alignment wrapText="false"/>
    </dxf>
  </rfmt>
  <rfmt sheetId="1" sqref="ACJ444" start="0" length="2147483647">
    <dxf>
      <font>
        <sz val="12"/>
      </font>
      <fill>
        <patternFill patternType="none"/>
      </fill>
      <alignment wrapText="false"/>
    </dxf>
  </rfmt>
  <rfmt sheetId="1" sqref="ACK444" start="0" length="2147483647">
    <dxf>
      <font>
        <sz val="12"/>
      </font>
      <fill>
        <patternFill patternType="none"/>
      </fill>
      <alignment wrapText="false"/>
    </dxf>
  </rfmt>
  <rfmt sheetId="1" sqref="ACL444" start="0" length="2147483647">
    <dxf>
      <font>
        <sz val="12"/>
      </font>
      <fill>
        <patternFill patternType="none"/>
      </fill>
      <alignment wrapText="false"/>
    </dxf>
  </rfmt>
  <rfmt sheetId="1" sqref="ACM444" start="0" length="2147483647">
    <dxf>
      <font>
        <sz val="12"/>
      </font>
      <fill>
        <patternFill patternType="none"/>
      </fill>
      <alignment wrapText="false"/>
    </dxf>
  </rfmt>
  <rfmt sheetId="1" sqref="ACN444" start="0" length="2147483647">
    <dxf>
      <font>
        <sz val="12"/>
      </font>
      <fill>
        <patternFill patternType="none"/>
      </fill>
      <alignment wrapText="false"/>
    </dxf>
  </rfmt>
  <rfmt sheetId="1" sqref="ACO444" start="0" length="2147483647">
    <dxf>
      <font>
        <sz val="12"/>
      </font>
      <fill>
        <patternFill patternType="none"/>
      </fill>
      <alignment wrapText="false"/>
    </dxf>
  </rfmt>
  <rfmt sheetId="1" sqref="ACP444" start="0" length="2147483647">
    <dxf>
      <font>
        <sz val="12"/>
      </font>
      <fill>
        <patternFill patternType="none"/>
      </fill>
      <alignment wrapText="false"/>
    </dxf>
  </rfmt>
  <rfmt sheetId="1" sqref="ACQ444" start="0" length="2147483647">
    <dxf>
      <font>
        <sz val="12"/>
      </font>
      <fill>
        <patternFill patternType="none"/>
      </fill>
      <alignment wrapText="false"/>
    </dxf>
  </rfmt>
  <rfmt sheetId="1" sqref="ACR444" start="0" length="2147483647">
    <dxf>
      <font>
        <sz val="12"/>
      </font>
      <fill>
        <patternFill patternType="none"/>
      </fill>
      <alignment wrapText="false"/>
    </dxf>
  </rfmt>
  <rfmt sheetId="1" sqref="ACS444" start="0" length="2147483647">
    <dxf>
      <font>
        <sz val="12"/>
      </font>
      <fill>
        <patternFill patternType="none"/>
      </fill>
      <alignment wrapText="false"/>
    </dxf>
  </rfmt>
  <rfmt sheetId="1" sqref="ACT444" start="0" length="2147483647">
    <dxf>
      <font>
        <sz val="12"/>
      </font>
      <fill>
        <patternFill patternType="none"/>
      </fill>
      <alignment wrapText="false"/>
    </dxf>
  </rfmt>
  <rfmt sheetId="1" sqref="ACU444" start="0" length="2147483647">
    <dxf>
      <font>
        <sz val="12"/>
      </font>
      <fill>
        <patternFill patternType="none"/>
      </fill>
      <alignment wrapText="false"/>
    </dxf>
  </rfmt>
  <rfmt sheetId="1" sqref="ACV444" start="0" length="2147483647">
    <dxf>
      <font>
        <sz val="12"/>
      </font>
      <fill>
        <patternFill patternType="none"/>
      </fill>
      <alignment wrapText="false"/>
    </dxf>
  </rfmt>
  <rfmt sheetId="1" sqref="ACW444" start="0" length="2147483647">
    <dxf>
      <font>
        <sz val="12"/>
      </font>
      <fill>
        <patternFill patternType="none"/>
      </fill>
      <alignment wrapText="false"/>
    </dxf>
  </rfmt>
  <rfmt sheetId="1" sqref="ACX444" start="0" length="2147483647">
    <dxf>
      <font>
        <sz val="12"/>
      </font>
      <fill>
        <patternFill patternType="none"/>
      </fill>
      <alignment wrapText="false"/>
    </dxf>
  </rfmt>
  <rfmt sheetId="1" sqref="ACY444" start="0" length="2147483647">
    <dxf>
      <font>
        <sz val="12"/>
      </font>
      <fill>
        <patternFill patternType="none"/>
      </fill>
      <alignment wrapText="false"/>
    </dxf>
  </rfmt>
  <rfmt sheetId="1" sqref="ACZ444" start="0" length="2147483647">
    <dxf>
      <font>
        <sz val="12"/>
      </font>
      <fill>
        <patternFill patternType="none"/>
      </fill>
      <alignment wrapText="false"/>
    </dxf>
  </rfmt>
  <rfmt sheetId="1" sqref="ADA444" start="0" length="2147483647">
    <dxf>
      <font>
        <sz val="12"/>
      </font>
      <fill>
        <patternFill patternType="none"/>
      </fill>
      <alignment wrapText="false"/>
    </dxf>
  </rfmt>
  <rfmt sheetId="1" sqref="ADB444" start="0" length="2147483647">
    <dxf>
      <font>
        <sz val="12"/>
      </font>
      <fill>
        <patternFill patternType="none"/>
      </fill>
      <alignment wrapText="false"/>
    </dxf>
  </rfmt>
  <rfmt sheetId="1" sqref="ADC444" start="0" length="2147483647">
    <dxf>
      <font>
        <sz val="12"/>
      </font>
      <fill>
        <patternFill patternType="none"/>
      </fill>
      <alignment wrapText="false"/>
    </dxf>
  </rfmt>
  <rfmt sheetId="1" sqref="ADD444" start="0" length="2147483647">
    <dxf>
      <font>
        <sz val="12"/>
      </font>
      <fill>
        <patternFill patternType="none"/>
      </fill>
      <alignment wrapText="false"/>
    </dxf>
  </rfmt>
  <rfmt sheetId="1" sqref="ADE444" start="0" length="2147483647">
    <dxf>
      <font>
        <sz val="12"/>
      </font>
      <fill>
        <patternFill patternType="none"/>
      </fill>
      <alignment wrapText="false"/>
    </dxf>
  </rfmt>
  <rfmt sheetId="1" sqref="ADF444" start="0" length="2147483647">
    <dxf>
      <font>
        <sz val="12"/>
      </font>
      <fill>
        <patternFill patternType="none"/>
      </fill>
      <alignment wrapText="false"/>
    </dxf>
  </rfmt>
  <rfmt sheetId="1" sqref="ADG444" start="0" length="2147483647">
    <dxf>
      <font>
        <sz val="12"/>
      </font>
      <fill>
        <patternFill patternType="none"/>
      </fill>
      <alignment wrapText="false"/>
    </dxf>
  </rfmt>
  <rfmt sheetId="1" sqref="ADH444" start="0" length="2147483647">
    <dxf>
      <font>
        <sz val="12"/>
      </font>
      <fill>
        <patternFill patternType="none"/>
      </fill>
      <alignment wrapText="false"/>
    </dxf>
  </rfmt>
  <rfmt sheetId="1" sqref="ADI444" start="0" length="2147483647">
    <dxf>
      <font>
        <sz val="12"/>
      </font>
      <fill>
        <patternFill patternType="none"/>
      </fill>
      <alignment wrapText="false"/>
    </dxf>
  </rfmt>
  <rfmt sheetId="1" sqref="ADJ444" start="0" length="2147483647">
    <dxf>
      <font>
        <sz val="12"/>
      </font>
      <fill>
        <patternFill patternType="none"/>
      </fill>
      <alignment wrapText="false"/>
    </dxf>
  </rfmt>
  <rfmt sheetId="1" sqref="ADK444" start="0" length="2147483647">
    <dxf>
      <font>
        <sz val="12"/>
      </font>
      <fill>
        <patternFill patternType="none"/>
      </fill>
      <alignment wrapText="false"/>
    </dxf>
  </rfmt>
  <rfmt sheetId="1" sqref="ADL444" start="0" length="2147483647">
    <dxf>
      <font>
        <sz val="12"/>
      </font>
      <fill>
        <patternFill patternType="none"/>
      </fill>
      <alignment wrapText="false"/>
    </dxf>
  </rfmt>
  <rfmt sheetId="1" sqref="ADM444" start="0" length="2147483647">
    <dxf>
      <font>
        <sz val="12"/>
      </font>
      <fill>
        <patternFill patternType="none"/>
      </fill>
      <alignment wrapText="false"/>
    </dxf>
  </rfmt>
  <rfmt sheetId="1" sqref="ADN444" start="0" length="2147483647">
    <dxf>
      <font>
        <sz val="12"/>
      </font>
      <fill>
        <patternFill patternType="none"/>
      </fill>
      <alignment wrapText="false"/>
    </dxf>
  </rfmt>
  <rfmt sheetId="1" sqref="ADO444" start="0" length="2147483647">
    <dxf>
      <font>
        <sz val="12"/>
      </font>
      <fill>
        <patternFill patternType="none"/>
      </fill>
      <alignment wrapText="false"/>
    </dxf>
  </rfmt>
  <rfmt sheetId="1" sqref="ADP444" start="0" length="2147483647">
    <dxf>
      <font>
        <sz val="12"/>
      </font>
      <fill>
        <patternFill patternType="none"/>
      </fill>
      <alignment wrapText="false"/>
    </dxf>
  </rfmt>
  <rfmt sheetId="1" sqref="ADQ444" start="0" length="2147483647">
    <dxf>
      <font>
        <sz val="12"/>
      </font>
      <fill>
        <patternFill patternType="none"/>
      </fill>
      <alignment wrapText="false"/>
    </dxf>
  </rfmt>
  <rfmt sheetId="1" sqref="ADR444" start="0" length="2147483647">
    <dxf>
      <font>
        <sz val="12"/>
      </font>
      <fill>
        <patternFill patternType="none"/>
      </fill>
      <alignment wrapText="false"/>
    </dxf>
  </rfmt>
  <rfmt sheetId="1" sqref="ADS444" start="0" length="2147483647">
    <dxf>
      <font>
        <sz val="12"/>
      </font>
      <fill>
        <patternFill patternType="none"/>
      </fill>
      <alignment wrapText="false"/>
    </dxf>
  </rfmt>
  <rfmt sheetId="1" sqref="ADT444" start="0" length="2147483647">
    <dxf>
      <font>
        <sz val="12"/>
      </font>
      <fill>
        <patternFill patternType="none"/>
      </fill>
      <alignment wrapText="false"/>
    </dxf>
  </rfmt>
  <rfmt sheetId="1" sqref="ADU444" start="0" length="2147483647">
    <dxf>
      <font>
        <sz val="12"/>
      </font>
      <fill>
        <patternFill patternType="none"/>
      </fill>
      <alignment wrapText="false"/>
    </dxf>
  </rfmt>
  <rfmt sheetId="1" sqref="ADV444" start="0" length="2147483647">
    <dxf>
      <font>
        <sz val="12"/>
      </font>
      <fill>
        <patternFill patternType="none"/>
      </fill>
      <alignment wrapText="false"/>
    </dxf>
  </rfmt>
  <rfmt sheetId="1" sqref="ADW444" start="0" length="2147483647">
    <dxf>
      <font>
        <sz val="12"/>
      </font>
      <fill>
        <patternFill patternType="none"/>
      </fill>
      <alignment wrapText="false"/>
    </dxf>
  </rfmt>
  <rfmt sheetId="1" sqref="ADX444" start="0" length="2147483647">
    <dxf>
      <font>
        <sz val="12"/>
      </font>
      <fill>
        <patternFill patternType="none"/>
      </fill>
      <alignment wrapText="false"/>
    </dxf>
  </rfmt>
  <rfmt sheetId="1" sqref="ADY444" start="0" length="2147483647">
    <dxf>
      <font>
        <sz val="12"/>
      </font>
      <fill>
        <patternFill patternType="none"/>
      </fill>
      <alignment wrapText="false"/>
    </dxf>
  </rfmt>
  <rfmt sheetId="1" sqref="ADZ444" start="0" length="2147483647">
    <dxf>
      <font>
        <sz val="12"/>
      </font>
      <fill>
        <patternFill patternType="none"/>
      </fill>
      <alignment wrapText="false"/>
    </dxf>
  </rfmt>
  <rfmt sheetId="1" sqref="AEA444" start="0" length="2147483647">
    <dxf>
      <font>
        <sz val="12"/>
      </font>
      <fill>
        <patternFill patternType="none"/>
      </fill>
      <alignment wrapText="false"/>
    </dxf>
  </rfmt>
  <rfmt sheetId="1" sqref="AEB444" start="0" length="2147483647">
    <dxf>
      <font>
        <sz val="12"/>
      </font>
      <fill>
        <patternFill patternType="none"/>
      </fill>
      <alignment wrapText="false"/>
    </dxf>
  </rfmt>
  <rfmt sheetId="1" sqref="AEC444" start="0" length="2147483647">
    <dxf>
      <font>
        <sz val="12"/>
      </font>
      <fill>
        <patternFill patternType="none"/>
      </fill>
      <alignment wrapText="false"/>
    </dxf>
  </rfmt>
  <rfmt sheetId="1" sqref="AED444" start="0" length="2147483647">
    <dxf>
      <font>
        <sz val="12"/>
      </font>
      <fill>
        <patternFill patternType="none"/>
      </fill>
      <alignment wrapText="false"/>
    </dxf>
  </rfmt>
  <rfmt sheetId="1" sqref="AEE444" start="0" length="2147483647">
    <dxf>
      <font>
        <sz val="12"/>
      </font>
      <fill>
        <patternFill patternType="none"/>
      </fill>
      <alignment wrapText="false"/>
    </dxf>
  </rfmt>
  <rfmt sheetId="1" sqref="AEF444" start="0" length="2147483647">
    <dxf>
      <font>
        <sz val="12"/>
      </font>
      <fill>
        <patternFill patternType="none"/>
      </fill>
      <alignment wrapText="false"/>
    </dxf>
  </rfmt>
  <rfmt sheetId="1" sqref="AEG444" start="0" length="2147483647">
    <dxf>
      <font>
        <sz val="12"/>
      </font>
      <fill>
        <patternFill patternType="none"/>
      </fill>
      <alignment wrapText="false"/>
    </dxf>
  </rfmt>
  <rfmt sheetId="1" sqref="AEH444" start="0" length="2147483647">
    <dxf>
      <font>
        <sz val="12"/>
      </font>
      <fill>
        <patternFill patternType="none"/>
      </fill>
      <alignment wrapText="false"/>
    </dxf>
  </rfmt>
  <rfmt sheetId="1" sqref="AEI444" start="0" length="2147483647">
    <dxf>
      <font>
        <sz val="12"/>
      </font>
      <fill>
        <patternFill patternType="none"/>
      </fill>
      <alignment wrapText="false"/>
    </dxf>
  </rfmt>
  <rfmt sheetId="1" sqref="AEJ444" start="0" length="2147483647">
    <dxf>
      <font>
        <sz val="12"/>
      </font>
      <fill>
        <patternFill patternType="none"/>
      </fill>
      <alignment wrapText="false"/>
    </dxf>
  </rfmt>
  <rfmt sheetId="1" sqref="AEK444" start="0" length="2147483647">
    <dxf>
      <font>
        <sz val="12"/>
      </font>
      <fill>
        <patternFill patternType="none"/>
      </fill>
      <alignment wrapText="false"/>
    </dxf>
  </rfmt>
  <rfmt sheetId="1" sqref="AEL444" start="0" length="2147483647">
    <dxf>
      <font>
        <sz val="12"/>
      </font>
      <fill>
        <patternFill patternType="none"/>
      </fill>
      <alignment wrapText="false"/>
    </dxf>
  </rfmt>
  <rfmt sheetId="1" sqref="AEM444" start="0" length="2147483647">
    <dxf>
      <font>
        <sz val="12"/>
      </font>
      <fill>
        <patternFill patternType="none"/>
      </fill>
      <alignment wrapText="false"/>
    </dxf>
  </rfmt>
  <rfmt sheetId="1" sqref="AEN444" start="0" length="2147483647">
    <dxf>
      <font>
        <sz val="12"/>
      </font>
      <fill>
        <patternFill patternType="none"/>
      </fill>
      <alignment wrapText="false"/>
    </dxf>
  </rfmt>
  <rfmt sheetId="1" sqref="AEO444" start="0" length="2147483647">
    <dxf>
      <font>
        <sz val="12"/>
      </font>
      <fill>
        <patternFill patternType="none"/>
      </fill>
      <alignment wrapText="false"/>
    </dxf>
  </rfmt>
  <rfmt sheetId="1" sqref="AEP444" start="0" length="2147483647">
    <dxf>
      <font>
        <sz val="12"/>
      </font>
      <fill>
        <patternFill patternType="none"/>
      </fill>
      <alignment wrapText="false"/>
    </dxf>
  </rfmt>
  <rfmt sheetId="1" sqref="AEQ444" start="0" length="2147483647">
    <dxf>
      <font>
        <sz val="12"/>
      </font>
      <fill>
        <patternFill patternType="none"/>
      </fill>
      <alignment wrapText="false"/>
    </dxf>
  </rfmt>
  <rfmt sheetId="1" sqref="AER444" start="0" length="2147483647">
    <dxf>
      <font>
        <sz val="12"/>
      </font>
      <fill>
        <patternFill patternType="none"/>
      </fill>
      <alignment wrapText="false"/>
    </dxf>
  </rfmt>
  <rfmt sheetId="1" sqref="AES444" start="0" length="2147483647">
    <dxf>
      <font>
        <sz val="12"/>
      </font>
      <fill>
        <patternFill patternType="none"/>
      </fill>
      <alignment wrapText="false"/>
    </dxf>
  </rfmt>
  <rfmt sheetId="1" sqref="AET444" start="0" length="2147483647">
    <dxf>
      <font>
        <sz val="12"/>
      </font>
      <fill>
        <patternFill patternType="none"/>
      </fill>
      <alignment wrapText="false"/>
    </dxf>
  </rfmt>
  <rfmt sheetId="1" sqref="AEU444" start="0" length="2147483647">
    <dxf>
      <font>
        <sz val="12"/>
      </font>
      <fill>
        <patternFill patternType="none"/>
      </fill>
      <alignment wrapText="false"/>
    </dxf>
  </rfmt>
  <rfmt sheetId="1" sqref="AEV444" start="0" length="2147483647">
    <dxf>
      <font>
        <sz val="12"/>
      </font>
      <fill>
        <patternFill patternType="none"/>
      </fill>
      <alignment wrapText="false"/>
    </dxf>
  </rfmt>
  <rfmt sheetId="1" sqref="AEW444" start="0" length="2147483647">
    <dxf>
      <font>
        <sz val="12"/>
      </font>
      <fill>
        <patternFill patternType="none"/>
      </fill>
      <alignment wrapText="false"/>
    </dxf>
  </rfmt>
  <rfmt sheetId="1" sqref="AEX444" start="0" length="2147483647">
    <dxf>
      <font>
        <sz val="12"/>
      </font>
      <fill>
        <patternFill patternType="none"/>
      </fill>
      <alignment wrapText="false"/>
    </dxf>
  </rfmt>
  <rfmt sheetId="1" sqref="AEY444" start="0" length="2147483647">
    <dxf>
      <font>
        <sz val="12"/>
      </font>
      <fill>
        <patternFill patternType="none"/>
      </fill>
      <alignment wrapText="false"/>
    </dxf>
  </rfmt>
  <rfmt sheetId="1" sqref="AEZ444" start="0" length="2147483647">
    <dxf>
      <font>
        <sz val="12"/>
      </font>
      <fill>
        <patternFill patternType="none"/>
      </fill>
      <alignment wrapText="false"/>
    </dxf>
  </rfmt>
  <rfmt sheetId="1" sqref="AFA444" start="0" length="2147483647">
    <dxf>
      <font>
        <sz val="12"/>
      </font>
      <fill>
        <patternFill patternType="none"/>
      </fill>
      <alignment wrapText="false"/>
    </dxf>
  </rfmt>
  <rfmt sheetId="1" sqref="AFB444" start="0" length="2147483647">
    <dxf>
      <font>
        <sz val="12"/>
      </font>
      <fill>
        <patternFill patternType="none"/>
      </fill>
      <alignment wrapText="false"/>
    </dxf>
  </rfmt>
  <rfmt sheetId="1" sqref="AFC444" start="0" length="2147483647">
    <dxf>
      <font>
        <sz val="12"/>
      </font>
      <fill>
        <patternFill patternType="none"/>
      </fill>
      <alignment wrapText="false"/>
    </dxf>
  </rfmt>
  <rfmt sheetId="1" sqref="AFD444" start="0" length="2147483647">
    <dxf>
      <font>
        <sz val="12"/>
      </font>
      <fill>
        <patternFill patternType="none"/>
      </fill>
      <alignment wrapText="false"/>
    </dxf>
  </rfmt>
  <rfmt sheetId="1" sqref="AFE444" start="0" length="2147483647">
    <dxf>
      <font>
        <sz val="12"/>
      </font>
      <fill>
        <patternFill patternType="none"/>
      </fill>
      <alignment wrapText="false"/>
    </dxf>
  </rfmt>
  <rfmt sheetId="1" sqref="AFF444" start="0" length="2147483647">
    <dxf>
      <font>
        <sz val="12"/>
      </font>
      <fill>
        <patternFill patternType="none"/>
      </fill>
      <alignment wrapText="false"/>
    </dxf>
  </rfmt>
  <rfmt sheetId="1" sqref="AFG444" start="0" length="2147483647">
    <dxf>
      <font>
        <sz val="12"/>
      </font>
      <fill>
        <patternFill patternType="none"/>
      </fill>
      <alignment wrapText="false"/>
    </dxf>
  </rfmt>
  <rfmt sheetId="1" sqref="AFH444" start="0" length="2147483647">
    <dxf>
      <font>
        <sz val="12"/>
      </font>
      <fill>
        <patternFill patternType="none"/>
      </fill>
      <alignment wrapText="false"/>
    </dxf>
  </rfmt>
  <rfmt sheetId="1" sqref="AFI444" start="0" length="2147483647">
    <dxf>
      <font>
        <sz val="12"/>
      </font>
      <fill>
        <patternFill patternType="none"/>
      </fill>
      <alignment wrapText="false"/>
    </dxf>
  </rfmt>
  <rfmt sheetId="1" sqref="AFJ444" start="0" length="2147483647">
    <dxf>
      <font>
        <sz val="12"/>
      </font>
      <fill>
        <patternFill patternType="none"/>
      </fill>
      <alignment wrapText="false"/>
    </dxf>
  </rfmt>
  <rfmt sheetId="1" sqref="AFK444" start="0" length="2147483647">
    <dxf>
      <font>
        <sz val="12"/>
      </font>
      <fill>
        <patternFill patternType="none"/>
      </fill>
      <alignment wrapText="false"/>
    </dxf>
  </rfmt>
  <rfmt sheetId="1" sqref="AFL444" start="0" length="2147483647">
    <dxf>
      <font>
        <sz val="12"/>
      </font>
      <fill>
        <patternFill patternType="none"/>
      </fill>
      <alignment wrapText="false"/>
    </dxf>
  </rfmt>
  <rfmt sheetId="1" sqref="AFM444" start="0" length="2147483647">
    <dxf>
      <font>
        <sz val="12"/>
      </font>
      <fill>
        <patternFill patternType="none"/>
      </fill>
      <alignment wrapText="false"/>
    </dxf>
  </rfmt>
  <rfmt sheetId="1" sqref="AFN444" start="0" length="2147483647">
    <dxf>
      <font>
        <sz val="12"/>
      </font>
      <fill>
        <patternFill patternType="none"/>
      </fill>
      <alignment wrapText="false"/>
    </dxf>
  </rfmt>
  <rfmt sheetId="1" sqref="AFO444" start="0" length="2147483647">
    <dxf>
      <font>
        <sz val="12"/>
      </font>
      <fill>
        <patternFill patternType="none"/>
      </fill>
      <alignment wrapText="false"/>
    </dxf>
  </rfmt>
  <rfmt sheetId="1" sqref="AFP444" start="0" length="2147483647">
    <dxf>
      <font>
        <sz val="12"/>
      </font>
      <fill>
        <patternFill patternType="none"/>
      </fill>
      <alignment wrapText="false"/>
    </dxf>
  </rfmt>
  <rfmt sheetId="1" sqref="AFQ444" start="0" length="2147483647">
    <dxf>
      <font>
        <sz val="12"/>
      </font>
      <fill>
        <patternFill patternType="none"/>
      </fill>
      <alignment wrapText="false"/>
    </dxf>
  </rfmt>
  <rfmt sheetId="1" sqref="AFR444" start="0" length="2147483647">
    <dxf>
      <font>
        <sz val="12"/>
      </font>
      <fill>
        <patternFill patternType="none"/>
      </fill>
      <alignment wrapText="false"/>
    </dxf>
  </rfmt>
  <rfmt sheetId="1" sqref="AFS444" start="0" length="2147483647">
    <dxf>
      <font>
        <sz val="12"/>
      </font>
      <fill>
        <patternFill patternType="none"/>
      </fill>
      <alignment wrapText="false"/>
    </dxf>
  </rfmt>
  <rfmt sheetId="1" sqref="AFT444" start="0" length="2147483647">
    <dxf>
      <font>
        <sz val="12"/>
      </font>
      <fill>
        <patternFill patternType="none"/>
      </fill>
      <alignment wrapText="false"/>
    </dxf>
  </rfmt>
  <rfmt sheetId="1" sqref="AFU444" start="0" length="2147483647">
    <dxf>
      <font>
        <sz val="12"/>
      </font>
      <fill>
        <patternFill patternType="none"/>
      </fill>
      <alignment wrapText="false"/>
    </dxf>
  </rfmt>
  <rfmt sheetId="1" sqref="AFV444" start="0" length="2147483647">
    <dxf>
      <font>
        <sz val="12"/>
      </font>
      <fill>
        <patternFill patternType="none"/>
      </fill>
      <alignment wrapText="false"/>
    </dxf>
  </rfmt>
  <rfmt sheetId="1" sqref="AFW444" start="0" length="2147483647">
    <dxf>
      <font>
        <sz val="12"/>
      </font>
      <fill>
        <patternFill patternType="none"/>
      </fill>
      <alignment wrapText="false"/>
    </dxf>
  </rfmt>
  <rfmt sheetId="1" sqref="AFX444" start="0" length="2147483647">
    <dxf>
      <font>
        <sz val="12"/>
      </font>
      <fill>
        <patternFill patternType="none"/>
      </fill>
      <alignment wrapText="false"/>
    </dxf>
  </rfmt>
  <rfmt sheetId="1" sqref="AFY444" start="0" length="2147483647">
    <dxf>
      <font>
        <sz val="12"/>
      </font>
      <fill>
        <patternFill patternType="none"/>
      </fill>
      <alignment wrapText="false"/>
    </dxf>
  </rfmt>
  <rfmt sheetId="1" sqref="AFZ444" start="0" length="2147483647">
    <dxf>
      <font>
        <sz val="12"/>
      </font>
      <fill>
        <patternFill patternType="none"/>
      </fill>
      <alignment wrapText="false"/>
    </dxf>
  </rfmt>
  <rfmt sheetId="1" sqref="AGA444" start="0" length="2147483647">
    <dxf>
      <font>
        <sz val="12"/>
      </font>
      <fill>
        <patternFill patternType="none"/>
      </fill>
      <alignment wrapText="false"/>
    </dxf>
  </rfmt>
  <rfmt sheetId="1" sqref="AGB444" start="0" length="2147483647">
    <dxf>
      <font>
        <sz val="12"/>
      </font>
      <fill>
        <patternFill patternType="none"/>
      </fill>
      <alignment wrapText="false"/>
    </dxf>
  </rfmt>
  <rfmt sheetId="1" sqref="AGC444" start="0" length="2147483647">
    <dxf>
      <font>
        <sz val="12"/>
      </font>
      <fill>
        <patternFill patternType="none"/>
      </fill>
      <alignment wrapText="false"/>
    </dxf>
  </rfmt>
  <rfmt sheetId="1" sqref="AGD444" start="0" length="2147483647">
    <dxf>
      <font>
        <sz val="12"/>
      </font>
      <fill>
        <patternFill patternType="none"/>
      </fill>
      <alignment wrapText="false"/>
    </dxf>
  </rfmt>
  <rfmt sheetId="1" sqref="AGE444" start="0" length="2147483647">
    <dxf>
      <font>
        <sz val="12"/>
      </font>
      <fill>
        <patternFill patternType="none"/>
      </fill>
      <alignment wrapText="false"/>
    </dxf>
  </rfmt>
  <rfmt sheetId="1" sqref="AGF444" start="0" length="2147483647">
    <dxf>
      <font>
        <sz val="12"/>
      </font>
      <fill>
        <patternFill patternType="none"/>
      </fill>
      <alignment wrapText="false"/>
    </dxf>
  </rfmt>
  <rfmt sheetId="1" sqref="AGG444" start="0" length="2147483647">
    <dxf>
      <font>
        <sz val="12"/>
      </font>
      <fill>
        <patternFill patternType="none"/>
      </fill>
      <alignment wrapText="false"/>
    </dxf>
  </rfmt>
  <rfmt sheetId="1" sqref="AGH444" start="0" length="2147483647">
    <dxf>
      <font>
        <sz val="12"/>
      </font>
      <fill>
        <patternFill patternType="none"/>
      </fill>
      <alignment wrapText="false"/>
    </dxf>
  </rfmt>
  <rfmt sheetId="1" sqref="AGI444" start="0" length="2147483647">
    <dxf>
      <font>
        <sz val="12"/>
      </font>
      <fill>
        <patternFill patternType="none"/>
      </fill>
      <alignment wrapText="false"/>
    </dxf>
  </rfmt>
  <rfmt sheetId="1" sqref="AGJ444" start="0" length="2147483647">
    <dxf>
      <font>
        <sz val="12"/>
      </font>
      <fill>
        <patternFill patternType="none"/>
      </fill>
      <alignment wrapText="false"/>
    </dxf>
  </rfmt>
  <rfmt sheetId="1" sqref="AGK444" start="0" length="2147483647">
    <dxf>
      <font>
        <sz val="12"/>
      </font>
      <fill>
        <patternFill patternType="none"/>
      </fill>
      <alignment wrapText="false"/>
    </dxf>
  </rfmt>
  <rfmt sheetId="1" sqref="AGL444" start="0" length="2147483647">
    <dxf>
      <font>
        <sz val="12"/>
      </font>
      <fill>
        <patternFill patternType="none"/>
      </fill>
      <alignment wrapText="false"/>
    </dxf>
  </rfmt>
  <rfmt sheetId="1" sqref="AGM444" start="0" length="2147483647">
    <dxf>
      <font>
        <sz val="12"/>
      </font>
      <fill>
        <patternFill patternType="none"/>
      </fill>
      <alignment wrapText="false"/>
    </dxf>
  </rfmt>
  <rfmt sheetId="1" sqref="AGN444" start="0" length="2147483647">
    <dxf>
      <font>
        <sz val="12"/>
      </font>
      <fill>
        <patternFill patternType="none"/>
      </fill>
      <alignment wrapText="false"/>
    </dxf>
  </rfmt>
  <rfmt sheetId="1" sqref="AGO444" start="0" length="2147483647">
    <dxf>
      <font>
        <sz val="12"/>
      </font>
      <fill>
        <patternFill patternType="none"/>
      </fill>
      <alignment wrapText="false"/>
    </dxf>
  </rfmt>
  <rfmt sheetId="1" sqref="AGP444" start="0" length="2147483647">
    <dxf>
      <font>
        <sz val="12"/>
      </font>
      <fill>
        <patternFill patternType="none"/>
      </fill>
      <alignment wrapText="false"/>
    </dxf>
  </rfmt>
  <rfmt sheetId="1" sqref="AGQ444" start="0" length="2147483647">
    <dxf>
      <font>
        <sz val="12"/>
      </font>
      <fill>
        <patternFill patternType="none"/>
      </fill>
      <alignment wrapText="false"/>
    </dxf>
  </rfmt>
  <rfmt sheetId="1" sqref="AGR444" start="0" length="2147483647">
    <dxf>
      <font>
        <sz val="12"/>
      </font>
      <fill>
        <patternFill patternType="none"/>
      </fill>
      <alignment wrapText="false"/>
    </dxf>
  </rfmt>
  <rfmt sheetId="1" sqref="AGS444" start="0" length="2147483647">
    <dxf>
      <font>
        <sz val="12"/>
      </font>
      <fill>
        <patternFill patternType="none"/>
      </fill>
      <alignment wrapText="false"/>
    </dxf>
  </rfmt>
  <rfmt sheetId="1" sqref="AGT444" start="0" length="2147483647">
    <dxf>
      <font>
        <sz val="12"/>
      </font>
      <fill>
        <patternFill patternType="none"/>
      </fill>
      <alignment wrapText="false"/>
    </dxf>
  </rfmt>
  <rfmt sheetId="1" sqref="AGU444" start="0" length="2147483647">
    <dxf>
      <font>
        <sz val="12"/>
      </font>
      <fill>
        <patternFill patternType="none"/>
      </fill>
      <alignment wrapText="false"/>
    </dxf>
  </rfmt>
  <rfmt sheetId="1" sqref="AGV444" start="0" length="2147483647">
    <dxf>
      <font>
        <sz val="12"/>
      </font>
      <fill>
        <patternFill patternType="none"/>
      </fill>
      <alignment wrapText="false"/>
    </dxf>
  </rfmt>
  <rfmt sheetId="1" sqref="AGW444" start="0" length="2147483647">
    <dxf>
      <font>
        <sz val="12"/>
      </font>
      <fill>
        <patternFill patternType="none"/>
      </fill>
      <alignment wrapText="false"/>
    </dxf>
  </rfmt>
  <rfmt sheetId="1" sqref="AGX444" start="0" length="2147483647">
    <dxf>
      <font>
        <sz val="12"/>
      </font>
      <fill>
        <patternFill patternType="none"/>
      </fill>
      <alignment wrapText="false"/>
    </dxf>
  </rfmt>
  <rfmt sheetId="1" sqref="AGY444" start="0" length="2147483647">
    <dxf>
      <font>
        <sz val="12"/>
      </font>
      <fill>
        <patternFill patternType="none"/>
      </fill>
      <alignment wrapText="false"/>
    </dxf>
  </rfmt>
  <rfmt sheetId="1" sqref="AGZ444" start="0" length="2147483647">
    <dxf>
      <font>
        <sz val="12"/>
      </font>
      <fill>
        <patternFill patternType="none"/>
      </fill>
      <alignment wrapText="false"/>
    </dxf>
  </rfmt>
  <rfmt sheetId="1" sqref="AHA444" start="0" length="2147483647">
    <dxf>
      <font>
        <sz val="12"/>
      </font>
      <fill>
        <patternFill patternType="none"/>
      </fill>
      <alignment wrapText="false"/>
    </dxf>
  </rfmt>
  <rfmt sheetId="1" sqref="AHB444" start="0" length="2147483647">
    <dxf>
      <font>
        <sz val="12"/>
      </font>
      <fill>
        <patternFill patternType="none"/>
      </fill>
      <alignment wrapText="false"/>
    </dxf>
  </rfmt>
  <rfmt sheetId="1" sqref="AHC444" start="0" length="2147483647">
    <dxf>
      <font>
        <sz val="12"/>
      </font>
      <fill>
        <patternFill patternType="none"/>
      </fill>
      <alignment wrapText="false"/>
    </dxf>
  </rfmt>
  <rfmt sheetId="1" sqref="AHD444" start="0" length="2147483647">
    <dxf>
      <font>
        <sz val="12"/>
      </font>
      <fill>
        <patternFill patternType="none"/>
      </fill>
      <alignment wrapText="false"/>
    </dxf>
  </rfmt>
  <rfmt sheetId="1" sqref="AHE444" start="0" length="2147483647">
    <dxf>
      <font>
        <sz val="12"/>
      </font>
      <fill>
        <patternFill patternType="none"/>
      </fill>
      <alignment wrapText="false"/>
    </dxf>
  </rfmt>
  <rfmt sheetId="1" sqref="AHF444" start="0" length="2147483647">
    <dxf>
      <font>
        <sz val="12"/>
      </font>
      <fill>
        <patternFill patternType="none"/>
      </fill>
      <alignment wrapText="false"/>
    </dxf>
  </rfmt>
  <rfmt sheetId="1" sqref="AHG444" start="0" length="2147483647">
    <dxf>
      <font>
        <sz val="12"/>
      </font>
      <fill>
        <patternFill patternType="none"/>
      </fill>
      <alignment wrapText="false"/>
    </dxf>
  </rfmt>
  <rfmt sheetId="1" sqref="AHH444" start="0" length="2147483647">
    <dxf>
      <font>
        <sz val="12"/>
      </font>
      <fill>
        <patternFill patternType="none"/>
      </fill>
      <alignment wrapText="false"/>
    </dxf>
  </rfmt>
  <rfmt sheetId="1" sqref="AHI444" start="0" length="2147483647">
    <dxf>
      <font>
        <sz val="12"/>
      </font>
      <fill>
        <patternFill patternType="none"/>
      </fill>
      <alignment wrapText="false"/>
    </dxf>
  </rfmt>
  <rfmt sheetId="1" sqref="AHJ444" start="0" length="2147483647">
    <dxf>
      <font>
        <sz val="12"/>
      </font>
      <fill>
        <patternFill patternType="none"/>
      </fill>
      <alignment wrapText="false"/>
    </dxf>
  </rfmt>
  <rfmt sheetId="1" sqref="AHK444" start="0" length="2147483647">
    <dxf>
      <font>
        <sz val="12"/>
      </font>
      <fill>
        <patternFill patternType="none"/>
      </fill>
      <alignment wrapText="false"/>
    </dxf>
  </rfmt>
  <rfmt sheetId="1" sqref="AHL444" start="0" length="2147483647">
    <dxf>
      <font>
        <sz val="12"/>
      </font>
      <fill>
        <patternFill patternType="none"/>
      </fill>
      <alignment wrapText="false"/>
    </dxf>
  </rfmt>
  <rfmt sheetId="1" sqref="AHM444" start="0" length="2147483647">
    <dxf>
      <font>
        <sz val="12"/>
      </font>
      <fill>
        <patternFill patternType="none"/>
      </fill>
      <alignment wrapText="false"/>
    </dxf>
  </rfmt>
  <rfmt sheetId="1" sqref="AHN444" start="0" length="2147483647">
    <dxf>
      <font>
        <sz val="12"/>
      </font>
      <fill>
        <patternFill patternType="none"/>
      </fill>
      <alignment wrapText="false"/>
    </dxf>
  </rfmt>
  <rfmt sheetId="1" sqref="AHO444" start="0" length="2147483647">
    <dxf>
      <font>
        <sz val="12"/>
      </font>
      <fill>
        <patternFill patternType="none"/>
      </fill>
      <alignment wrapText="false"/>
    </dxf>
  </rfmt>
  <rfmt sheetId="1" sqref="AHP444" start="0" length="2147483647">
    <dxf>
      <font>
        <sz val="12"/>
      </font>
      <fill>
        <patternFill patternType="none"/>
      </fill>
      <alignment wrapText="false"/>
    </dxf>
  </rfmt>
  <rfmt sheetId="1" sqref="AHQ444" start="0" length="2147483647">
    <dxf>
      <font>
        <sz val="12"/>
      </font>
      <fill>
        <patternFill patternType="none"/>
      </fill>
      <alignment wrapText="false"/>
    </dxf>
  </rfmt>
  <rfmt sheetId="1" sqref="AHR444" start="0" length="2147483647">
    <dxf>
      <font>
        <sz val="12"/>
      </font>
      <fill>
        <patternFill patternType="none"/>
      </fill>
      <alignment wrapText="false"/>
    </dxf>
  </rfmt>
  <rfmt sheetId="1" sqref="AHS444" start="0" length="2147483647">
    <dxf>
      <font>
        <sz val="12"/>
      </font>
      <fill>
        <patternFill patternType="none"/>
      </fill>
      <alignment wrapText="false"/>
    </dxf>
  </rfmt>
  <rfmt sheetId="1" sqref="AHT444" start="0" length="2147483647">
    <dxf>
      <font>
        <sz val="12"/>
      </font>
      <fill>
        <patternFill patternType="none"/>
      </fill>
      <alignment wrapText="false"/>
    </dxf>
  </rfmt>
  <rfmt sheetId="1" sqref="AHU444" start="0" length="2147483647">
    <dxf>
      <font>
        <sz val="12"/>
      </font>
      <fill>
        <patternFill patternType="none"/>
      </fill>
      <alignment wrapText="false"/>
    </dxf>
  </rfmt>
  <rfmt sheetId="1" sqref="AHV444" start="0" length="2147483647">
    <dxf>
      <font>
        <sz val="12"/>
      </font>
      <fill>
        <patternFill patternType="none"/>
      </fill>
      <alignment wrapText="false"/>
    </dxf>
  </rfmt>
  <rfmt sheetId="1" sqref="AHW444" start="0" length="2147483647">
    <dxf>
      <font>
        <sz val="12"/>
      </font>
      <fill>
        <patternFill patternType="none"/>
      </fill>
      <alignment wrapText="false"/>
    </dxf>
  </rfmt>
  <rfmt sheetId="1" sqref="AHX444" start="0" length="2147483647">
    <dxf>
      <font>
        <sz val="12"/>
      </font>
      <fill>
        <patternFill patternType="none"/>
      </fill>
      <alignment wrapText="false"/>
    </dxf>
  </rfmt>
  <rfmt sheetId="1" sqref="AHY444" start="0" length="2147483647">
    <dxf>
      <font>
        <sz val="12"/>
      </font>
      <fill>
        <patternFill patternType="none"/>
      </fill>
      <alignment wrapText="false"/>
    </dxf>
  </rfmt>
  <rfmt sheetId="1" sqref="AHZ444" start="0" length="2147483647">
    <dxf>
      <font>
        <sz val="12"/>
      </font>
      <fill>
        <patternFill patternType="none"/>
      </fill>
      <alignment wrapText="false"/>
    </dxf>
  </rfmt>
  <rfmt sheetId="1" sqref="AIA444" start="0" length="2147483647">
    <dxf>
      <font>
        <sz val="12"/>
      </font>
      <fill>
        <patternFill patternType="none"/>
      </fill>
      <alignment wrapText="false"/>
    </dxf>
  </rfmt>
  <rfmt sheetId="1" sqref="AIB444" start="0" length="2147483647">
    <dxf>
      <font>
        <sz val="12"/>
      </font>
      <fill>
        <patternFill patternType="none"/>
      </fill>
      <alignment wrapText="false"/>
    </dxf>
  </rfmt>
  <rfmt sheetId="1" sqref="AIC444" start="0" length="2147483647">
    <dxf>
      <font>
        <sz val="12"/>
      </font>
      <fill>
        <patternFill patternType="none"/>
      </fill>
      <alignment wrapText="false"/>
    </dxf>
  </rfmt>
  <rfmt sheetId="1" sqref="AID444" start="0" length="2147483647">
    <dxf>
      <font>
        <sz val="12"/>
      </font>
      <fill>
        <patternFill patternType="none"/>
      </fill>
      <alignment wrapText="false"/>
    </dxf>
  </rfmt>
  <rfmt sheetId="1" sqref="AIE444" start="0" length="2147483647">
    <dxf>
      <font>
        <sz val="12"/>
      </font>
      <fill>
        <patternFill patternType="none"/>
      </fill>
      <alignment wrapText="false"/>
    </dxf>
  </rfmt>
  <rfmt sheetId="1" sqref="AIF444" start="0" length="2147483647">
    <dxf>
      <font>
        <sz val="12"/>
      </font>
      <fill>
        <patternFill patternType="none"/>
      </fill>
      <alignment wrapText="false"/>
    </dxf>
  </rfmt>
  <rfmt sheetId="1" sqref="AIG444" start="0" length="2147483647">
    <dxf>
      <font>
        <sz val="12"/>
      </font>
      <fill>
        <patternFill patternType="none"/>
      </fill>
      <alignment wrapText="false"/>
    </dxf>
  </rfmt>
  <rfmt sheetId="1" sqref="AIH444" start="0" length="2147483647">
    <dxf>
      <font>
        <sz val="12"/>
      </font>
      <fill>
        <patternFill patternType="none"/>
      </fill>
      <alignment wrapText="false"/>
    </dxf>
  </rfmt>
  <rfmt sheetId="1" sqref="AII444" start="0" length="2147483647">
    <dxf>
      <font>
        <sz val="12"/>
      </font>
      <fill>
        <patternFill patternType="none"/>
      </fill>
      <alignment wrapText="false"/>
    </dxf>
  </rfmt>
  <rfmt sheetId="1" sqref="AIJ444" start="0" length="2147483647">
    <dxf>
      <font>
        <sz val="12"/>
      </font>
      <fill>
        <patternFill patternType="none"/>
      </fill>
      <alignment wrapText="false"/>
    </dxf>
  </rfmt>
  <rfmt sheetId="1" sqref="AIK444" start="0" length="2147483647">
    <dxf>
      <font>
        <sz val="12"/>
      </font>
      <fill>
        <patternFill patternType="none"/>
      </fill>
      <alignment wrapText="false"/>
    </dxf>
  </rfmt>
  <rfmt sheetId="1" sqref="AIL444" start="0" length="2147483647">
    <dxf>
      <font>
        <sz val="12"/>
      </font>
      <fill>
        <patternFill patternType="none"/>
      </fill>
      <alignment wrapText="false"/>
    </dxf>
  </rfmt>
  <rfmt sheetId="1" sqref="AIM444" start="0" length="2147483647">
    <dxf>
      <font>
        <sz val="12"/>
      </font>
      <fill>
        <patternFill patternType="none"/>
      </fill>
      <alignment wrapText="false"/>
    </dxf>
  </rfmt>
  <rfmt sheetId="1" sqref="AIN444" start="0" length="2147483647">
    <dxf>
      <font>
        <sz val="12"/>
      </font>
      <fill>
        <patternFill patternType="none"/>
      </fill>
      <alignment wrapText="false"/>
    </dxf>
  </rfmt>
  <rfmt sheetId="1" sqref="AIO444" start="0" length="2147483647">
    <dxf>
      <font>
        <sz val="12"/>
      </font>
      <fill>
        <patternFill patternType="none"/>
      </fill>
      <alignment wrapText="false"/>
    </dxf>
  </rfmt>
  <rfmt sheetId="1" sqref="AIP444" start="0" length="2147483647">
    <dxf>
      <font>
        <sz val="12"/>
      </font>
      <fill>
        <patternFill patternType="none"/>
      </fill>
      <alignment wrapText="false"/>
    </dxf>
  </rfmt>
  <rfmt sheetId="1" sqref="AIQ444" start="0" length="2147483647">
    <dxf>
      <font>
        <sz val="12"/>
      </font>
      <fill>
        <patternFill patternType="none"/>
      </fill>
      <alignment wrapText="false"/>
    </dxf>
  </rfmt>
  <rfmt sheetId="1" sqref="AIR444" start="0" length="2147483647">
    <dxf>
      <font>
        <sz val="12"/>
      </font>
      <fill>
        <patternFill patternType="none"/>
      </fill>
      <alignment wrapText="false"/>
    </dxf>
  </rfmt>
  <rfmt sheetId="1" sqref="AIS444" start="0" length="2147483647">
    <dxf>
      <font>
        <sz val="12"/>
      </font>
      <fill>
        <patternFill patternType="none"/>
      </fill>
      <alignment wrapText="false"/>
    </dxf>
  </rfmt>
  <rfmt sheetId="1" sqref="AIT444" start="0" length="2147483647">
    <dxf>
      <font>
        <sz val="12"/>
      </font>
      <fill>
        <patternFill patternType="none"/>
      </fill>
      <alignment wrapText="false"/>
    </dxf>
  </rfmt>
  <rfmt sheetId="1" sqref="AIU444" start="0" length="2147483647">
    <dxf>
      <font>
        <sz val="12"/>
      </font>
      <fill>
        <patternFill patternType="none"/>
      </fill>
      <alignment wrapText="false"/>
    </dxf>
  </rfmt>
  <rfmt sheetId="1" sqref="AIV444" start="0" length="2147483647">
    <dxf>
      <font>
        <sz val="12"/>
      </font>
      <fill>
        <patternFill patternType="none"/>
      </fill>
      <alignment wrapText="false"/>
    </dxf>
  </rfmt>
  <rfmt sheetId="1" sqref="AIW444" start="0" length="2147483647">
    <dxf>
      <font>
        <sz val="12"/>
      </font>
      <fill>
        <patternFill patternType="none"/>
      </fill>
      <alignment wrapText="false"/>
    </dxf>
  </rfmt>
  <rfmt sheetId="1" sqref="AIX444" start="0" length="2147483647">
    <dxf>
      <font>
        <sz val="12"/>
      </font>
      <fill>
        <patternFill patternType="none"/>
      </fill>
      <alignment wrapText="false"/>
    </dxf>
  </rfmt>
  <rfmt sheetId="1" sqref="AIY444" start="0" length="2147483647">
    <dxf>
      <font>
        <sz val="12"/>
      </font>
      <fill>
        <patternFill patternType="none"/>
      </fill>
      <alignment wrapText="false"/>
    </dxf>
  </rfmt>
  <rfmt sheetId="1" sqref="AIZ444" start="0" length="2147483647">
    <dxf>
      <font>
        <sz val="12"/>
      </font>
      <fill>
        <patternFill patternType="none"/>
      </fill>
      <alignment wrapText="false"/>
    </dxf>
  </rfmt>
  <rfmt sheetId="1" sqref="AJA444" start="0" length="2147483647">
    <dxf>
      <font>
        <sz val="12"/>
      </font>
      <fill>
        <patternFill patternType="none"/>
      </fill>
      <alignment wrapText="false"/>
    </dxf>
  </rfmt>
  <rfmt sheetId="1" sqref="AJB444" start="0" length="2147483647">
    <dxf>
      <font>
        <sz val="12"/>
      </font>
      <fill>
        <patternFill patternType="none"/>
      </fill>
      <alignment wrapText="false"/>
    </dxf>
  </rfmt>
  <rfmt sheetId="1" sqref="AJC444" start="0" length="2147483647">
    <dxf>
      <font>
        <sz val="12"/>
      </font>
      <fill>
        <patternFill patternType="none"/>
      </fill>
      <alignment wrapText="false"/>
    </dxf>
  </rfmt>
  <rfmt sheetId="1" sqref="AJD444" start="0" length="2147483647">
    <dxf>
      <font>
        <sz val="12"/>
      </font>
      <fill>
        <patternFill patternType="none"/>
      </fill>
      <alignment wrapText="false"/>
    </dxf>
  </rfmt>
  <rfmt sheetId="1" sqref="AJE444" start="0" length="2147483647">
    <dxf>
      <font>
        <sz val="12"/>
      </font>
      <fill>
        <patternFill patternType="none"/>
      </fill>
      <alignment wrapText="false"/>
    </dxf>
  </rfmt>
  <rfmt sheetId="1" sqref="AJF444" start="0" length="2147483647">
    <dxf>
      <font>
        <sz val="12"/>
      </font>
      <fill>
        <patternFill patternType="none"/>
      </fill>
      <alignment wrapText="false"/>
    </dxf>
  </rfmt>
  <rfmt sheetId="1" sqref="AJG444" start="0" length="2147483647">
    <dxf>
      <font>
        <sz val="12"/>
      </font>
      <fill>
        <patternFill patternType="none"/>
      </fill>
      <alignment wrapText="false"/>
    </dxf>
  </rfmt>
  <rfmt sheetId="1" sqref="AJH444" start="0" length="2147483647">
    <dxf>
      <font>
        <sz val="12"/>
      </font>
      <fill>
        <patternFill patternType="none"/>
      </fill>
      <alignment wrapText="false"/>
    </dxf>
  </rfmt>
  <rfmt sheetId="1" sqref="AJI444" start="0" length="2147483647">
    <dxf>
      <font>
        <sz val="12"/>
      </font>
      <fill>
        <patternFill patternType="none"/>
      </fill>
      <alignment wrapText="false"/>
    </dxf>
  </rfmt>
  <rfmt sheetId="1" sqref="AJJ444" start="0" length="2147483647">
    <dxf>
      <font>
        <sz val="12"/>
      </font>
      <fill>
        <patternFill patternType="none"/>
      </fill>
      <alignment wrapText="false"/>
    </dxf>
  </rfmt>
  <rfmt sheetId="1" sqref="AJK444" start="0" length="2147483647">
    <dxf>
      <font>
        <sz val="12"/>
      </font>
      <fill>
        <patternFill patternType="none"/>
      </fill>
      <alignment wrapText="false"/>
    </dxf>
  </rfmt>
  <rfmt sheetId="1" sqref="AJL444" start="0" length="2147483647">
    <dxf>
      <font>
        <sz val="12"/>
      </font>
      <fill>
        <patternFill patternType="none"/>
      </fill>
      <alignment wrapText="false"/>
    </dxf>
  </rfmt>
  <rfmt sheetId="1" sqref="AJM444" start="0" length="2147483647">
    <dxf>
      <font>
        <sz val="12"/>
      </font>
      <fill>
        <patternFill patternType="none"/>
      </fill>
      <alignment wrapText="false"/>
    </dxf>
  </rfmt>
  <rfmt sheetId="1" sqref="AJN444" start="0" length="2147483647">
    <dxf>
      <font>
        <sz val="12"/>
      </font>
      <fill>
        <patternFill patternType="none"/>
      </fill>
      <alignment wrapText="false"/>
    </dxf>
  </rfmt>
  <rfmt sheetId="1" sqref="AJO444" start="0" length="2147483647">
    <dxf>
      <font>
        <sz val="12"/>
      </font>
      <fill>
        <patternFill patternType="none"/>
      </fill>
      <alignment wrapText="false"/>
    </dxf>
  </rfmt>
  <rfmt sheetId="1" sqref="AJP444" start="0" length="2147483647">
    <dxf>
      <font>
        <sz val="12"/>
      </font>
      <fill>
        <patternFill patternType="none"/>
      </fill>
      <alignment wrapText="false"/>
    </dxf>
  </rfmt>
  <rfmt sheetId="1" sqref="AJQ444" start="0" length="2147483647">
    <dxf>
      <font>
        <sz val="12"/>
      </font>
      <fill>
        <patternFill patternType="none"/>
      </fill>
      <alignment wrapText="false"/>
    </dxf>
  </rfmt>
  <rfmt sheetId="1" sqref="AJR444" start="0" length="2147483647">
    <dxf>
      <font>
        <sz val="12"/>
      </font>
      <fill>
        <patternFill patternType="none"/>
      </fill>
      <alignment wrapText="false"/>
    </dxf>
  </rfmt>
  <rfmt sheetId="1" sqref="AJS444" start="0" length="2147483647">
    <dxf>
      <font>
        <sz val="12"/>
      </font>
      <fill>
        <patternFill patternType="none"/>
      </fill>
      <alignment wrapText="false"/>
    </dxf>
  </rfmt>
  <rfmt sheetId="1" sqref="AJT444" start="0" length="2147483647">
    <dxf>
      <font>
        <sz val="12"/>
      </font>
      <fill>
        <patternFill patternType="none"/>
      </fill>
      <alignment wrapText="false"/>
    </dxf>
  </rfmt>
  <rfmt sheetId="1" sqref="AJU444" start="0" length="2147483647">
    <dxf>
      <font>
        <sz val="12"/>
      </font>
      <fill>
        <patternFill patternType="none"/>
      </fill>
      <alignment wrapText="false"/>
    </dxf>
  </rfmt>
  <rfmt sheetId="1" sqref="AJV444" start="0" length="2147483647">
    <dxf>
      <font>
        <sz val="12"/>
      </font>
      <fill>
        <patternFill patternType="none"/>
      </fill>
      <alignment wrapText="false"/>
    </dxf>
  </rfmt>
  <rfmt sheetId="1" sqref="AJW444" start="0" length="2147483647">
    <dxf>
      <font>
        <sz val="12"/>
      </font>
      <fill>
        <patternFill patternType="none"/>
      </fill>
      <alignment wrapText="false"/>
    </dxf>
  </rfmt>
  <rfmt sheetId="1" sqref="AJX444" start="0" length="2147483647">
    <dxf>
      <font>
        <sz val="12"/>
      </font>
      <fill>
        <patternFill patternType="none"/>
      </fill>
      <alignment wrapText="false"/>
    </dxf>
  </rfmt>
  <rfmt sheetId="1" sqref="AJY444" start="0" length="2147483647">
    <dxf>
      <font>
        <sz val="12"/>
      </font>
      <fill>
        <patternFill patternType="none"/>
      </fill>
      <alignment wrapText="false"/>
    </dxf>
  </rfmt>
  <rfmt sheetId="1" sqref="AJZ444" start="0" length="2147483647">
    <dxf>
      <font>
        <sz val="12"/>
      </font>
      <fill>
        <patternFill patternType="none"/>
      </fill>
      <alignment wrapText="false"/>
    </dxf>
  </rfmt>
  <rfmt sheetId="1" sqref="AKA444" start="0" length="2147483647">
    <dxf>
      <font>
        <sz val="12"/>
      </font>
      <fill>
        <patternFill patternType="none"/>
      </fill>
      <alignment wrapText="false"/>
    </dxf>
  </rfmt>
  <rfmt sheetId="1" sqref="AKB444" start="0" length="2147483647">
    <dxf>
      <font>
        <sz val="12"/>
      </font>
      <fill>
        <patternFill patternType="none"/>
      </fill>
      <alignment wrapText="false"/>
    </dxf>
  </rfmt>
  <rfmt sheetId="1" sqref="AKC444" start="0" length="2147483647">
    <dxf>
      <font>
        <sz val="12"/>
      </font>
      <fill>
        <patternFill patternType="none"/>
      </fill>
      <alignment wrapText="false"/>
    </dxf>
  </rfmt>
  <rfmt sheetId="1" sqref="AKD444" start="0" length="2147483647">
    <dxf>
      <font>
        <sz val="12"/>
      </font>
      <fill>
        <patternFill patternType="none"/>
      </fill>
      <alignment wrapText="false"/>
    </dxf>
  </rfmt>
  <rfmt sheetId="1" sqref="AKE444" start="0" length="2147483647">
    <dxf>
      <font>
        <sz val="12"/>
      </font>
      <fill>
        <patternFill patternType="none"/>
      </fill>
      <alignment wrapText="false"/>
    </dxf>
  </rfmt>
  <rfmt sheetId="1" sqref="AKF444" start="0" length="2147483647">
    <dxf>
      <font>
        <sz val="12"/>
      </font>
      <fill>
        <patternFill patternType="none"/>
      </fill>
      <alignment wrapText="false"/>
    </dxf>
  </rfmt>
  <rfmt sheetId="1" sqref="AKG444" start="0" length="2147483647">
    <dxf>
      <font>
        <sz val="12"/>
      </font>
      <fill>
        <patternFill patternType="none"/>
      </fill>
      <alignment wrapText="false"/>
    </dxf>
  </rfmt>
  <rfmt sheetId="1" sqref="AKH444" start="0" length="2147483647">
    <dxf>
      <font>
        <sz val="12"/>
      </font>
      <fill>
        <patternFill patternType="none"/>
      </fill>
      <alignment wrapText="false"/>
    </dxf>
  </rfmt>
  <rfmt sheetId="1" sqref="AKI444" start="0" length="2147483647">
    <dxf>
      <font>
        <sz val="12"/>
      </font>
      <fill>
        <patternFill patternType="none"/>
      </fill>
      <alignment wrapText="false"/>
    </dxf>
  </rfmt>
  <rfmt sheetId="1" sqref="AKJ444" start="0" length="2147483647">
    <dxf>
      <font>
        <sz val="12"/>
      </font>
      <fill>
        <patternFill patternType="none"/>
      </fill>
      <alignment wrapText="false"/>
    </dxf>
  </rfmt>
  <rfmt sheetId="1" sqref="AKK444" start="0" length="2147483647">
    <dxf>
      <font>
        <sz val="12"/>
      </font>
      <fill>
        <patternFill patternType="none"/>
      </fill>
      <alignment wrapText="false"/>
    </dxf>
  </rfmt>
  <rfmt sheetId="1" sqref="AKL444" start="0" length="2147483647">
    <dxf>
      <font>
        <sz val="12"/>
      </font>
      <fill>
        <patternFill patternType="none"/>
      </fill>
      <alignment wrapText="false"/>
    </dxf>
  </rfmt>
  <rfmt sheetId="1" sqref="AKM444" start="0" length="2147483647">
    <dxf>
      <font>
        <sz val="12"/>
      </font>
      <fill>
        <patternFill patternType="none"/>
      </fill>
      <alignment wrapText="false"/>
    </dxf>
  </rfmt>
  <rfmt sheetId="1" sqref="AKN444" start="0" length="2147483647">
    <dxf>
      <font>
        <sz val="12"/>
      </font>
      <fill>
        <patternFill patternType="none"/>
      </fill>
      <alignment wrapText="false"/>
    </dxf>
  </rfmt>
  <rfmt sheetId="1" sqref="AKO444" start="0" length="2147483647">
    <dxf>
      <font>
        <sz val="12"/>
      </font>
      <fill>
        <patternFill patternType="none"/>
      </fill>
      <alignment wrapText="false"/>
    </dxf>
  </rfmt>
  <rfmt sheetId="1" sqref="AKP444" start="0" length="2147483647">
    <dxf>
      <font>
        <sz val="12"/>
      </font>
      <fill>
        <patternFill patternType="none"/>
      </fill>
      <alignment wrapText="false"/>
    </dxf>
  </rfmt>
  <rfmt sheetId="1" sqref="AKQ444" start="0" length="2147483647">
    <dxf>
      <font>
        <sz val="12"/>
      </font>
      <fill>
        <patternFill patternType="none"/>
      </fill>
      <alignment wrapText="false"/>
    </dxf>
  </rfmt>
  <rfmt sheetId="1" sqref="AKR444" start="0" length="2147483647">
    <dxf>
      <font>
        <sz val="12"/>
      </font>
      <fill>
        <patternFill patternType="none"/>
      </fill>
      <alignment wrapText="false"/>
    </dxf>
  </rfmt>
  <rfmt sheetId="1" sqref="AKS444" start="0" length="2147483647">
    <dxf>
      <font>
        <sz val="12"/>
      </font>
      <fill>
        <patternFill patternType="none"/>
      </fill>
      <alignment wrapText="false"/>
    </dxf>
  </rfmt>
  <rfmt sheetId="1" sqref="AKT444" start="0" length="2147483647">
    <dxf>
      <font>
        <sz val="12"/>
      </font>
      <fill>
        <patternFill patternType="none"/>
      </fill>
      <alignment wrapText="false"/>
    </dxf>
  </rfmt>
  <rfmt sheetId="1" sqref="AKU444" start="0" length="2147483647">
    <dxf>
      <font>
        <sz val="12"/>
      </font>
      <fill>
        <patternFill patternType="none"/>
      </fill>
      <alignment wrapText="false"/>
    </dxf>
  </rfmt>
  <rfmt sheetId="1" sqref="AKV444" start="0" length="2147483647">
    <dxf>
      <font>
        <sz val="12"/>
      </font>
      <fill>
        <patternFill patternType="none"/>
      </fill>
      <alignment wrapText="false"/>
    </dxf>
  </rfmt>
  <rfmt sheetId="1" sqref="AKW444" start="0" length="2147483647">
    <dxf>
      <font>
        <sz val="12"/>
      </font>
      <fill>
        <patternFill patternType="none"/>
      </fill>
      <alignment wrapText="false"/>
    </dxf>
  </rfmt>
  <rfmt sheetId="1" sqref="AKX444" start="0" length="2147483647">
    <dxf>
      <font>
        <sz val="12"/>
      </font>
      <fill>
        <patternFill patternType="none"/>
      </fill>
      <alignment wrapText="false"/>
    </dxf>
  </rfmt>
  <rfmt sheetId="1" sqref="AKY444" start="0" length="2147483647">
    <dxf>
      <font>
        <sz val="12"/>
      </font>
      <fill>
        <patternFill patternType="none"/>
      </fill>
      <alignment wrapText="false"/>
    </dxf>
  </rfmt>
  <rfmt sheetId="1" sqref="AKZ444" start="0" length="2147483647">
    <dxf>
      <font>
        <sz val="12"/>
      </font>
      <fill>
        <patternFill patternType="none"/>
      </fill>
      <alignment wrapText="false"/>
    </dxf>
  </rfmt>
  <rfmt sheetId="1" sqref="ALA444" start="0" length="2147483647">
    <dxf>
      <font>
        <sz val="12"/>
      </font>
      <fill>
        <patternFill patternType="none"/>
      </fill>
      <alignment wrapText="false"/>
    </dxf>
  </rfmt>
  <rfmt sheetId="1" sqref="ALB444" start="0" length="2147483647">
    <dxf>
      <font>
        <sz val="12"/>
      </font>
      <fill>
        <patternFill patternType="none"/>
      </fill>
      <alignment wrapText="false"/>
    </dxf>
  </rfmt>
  <rfmt sheetId="1" sqref="ALC444" start="0" length="2147483647">
    <dxf>
      <font>
        <sz val="12"/>
      </font>
      <fill>
        <patternFill patternType="none"/>
      </fill>
      <alignment wrapText="false"/>
    </dxf>
  </rfmt>
  <rfmt sheetId="1" sqref="ALD444" start="0" length="2147483647">
    <dxf>
      <font>
        <sz val="12"/>
      </font>
      <fill>
        <patternFill patternType="none"/>
      </fill>
      <alignment wrapText="false"/>
    </dxf>
  </rfmt>
  <rfmt sheetId="1" sqref="ALE444" start="0" length="2147483647">
    <dxf>
      <font>
        <sz val="12"/>
      </font>
      <fill>
        <patternFill patternType="none"/>
      </fill>
      <alignment wrapText="false"/>
    </dxf>
  </rfmt>
  <rfmt sheetId="1" sqref="ALF444" start="0" length="2147483647">
    <dxf>
      <font>
        <sz val="12"/>
      </font>
      <fill>
        <patternFill patternType="none"/>
      </fill>
      <alignment wrapText="false"/>
    </dxf>
  </rfmt>
  <rfmt sheetId="1" sqref="ALG444" start="0" length="2147483647">
    <dxf>
      <font>
        <sz val="12"/>
      </font>
      <fill>
        <patternFill patternType="none"/>
      </fill>
      <alignment wrapText="false"/>
    </dxf>
  </rfmt>
  <rfmt sheetId="1" sqref="ALH444" start="0" length="2147483647">
    <dxf>
      <font>
        <sz val="12"/>
      </font>
      <fill>
        <patternFill patternType="none"/>
      </fill>
      <alignment wrapText="false"/>
    </dxf>
  </rfmt>
  <rfmt sheetId="1" sqref="ALI444" start="0" length="2147483647">
    <dxf>
      <font>
        <sz val="12"/>
      </font>
      <fill>
        <patternFill patternType="none"/>
      </fill>
      <alignment wrapText="false"/>
    </dxf>
  </rfmt>
  <rfmt sheetId="1" sqref="ALJ444" start="0" length="2147483647">
    <dxf>
      <font>
        <sz val="12"/>
      </font>
      <fill>
        <patternFill patternType="none"/>
      </fill>
      <alignment wrapText="false"/>
    </dxf>
  </rfmt>
  <rfmt sheetId="1" sqref="ALK444" start="0" length="2147483647">
    <dxf>
      <font>
        <sz val="12"/>
      </font>
      <fill>
        <patternFill patternType="none"/>
      </fill>
      <alignment wrapText="false"/>
    </dxf>
  </rfmt>
  <rfmt sheetId="1" sqref="ALL444" start="0" length="2147483647">
    <dxf>
      <font>
        <sz val="12"/>
      </font>
      <fill>
        <patternFill patternType="none"/>
      </fill>
      <alignment wrapText="false"/>
    </dxf>
  </rfmt>
  <rfmt sheetId="1" sqref="ALM444" start="0" length="2147483647">
    <dxf>
      <font>
        <sz val="12"/>
      </font>
      <fill>
        <patternFill patternType="none"/>
      </fill>
      <alignment wrapText="false"/>
    </dxf>
  </rfmt>
  <rfmt sheetId="1" sqref="ALN444" start="0" length="2147483647">
    <dxf>
      <font>
        <sz val="12"/>
      </font>
      <fill>
        <patternFill patternType="none"/>
      </fill>
      <alignment wrapText="false"/>
    </dxf>
  </rfmt>
  <rfmt sheetId="1" sqref="ALO444" start="0" length="2147483647">
    <dxf>
      <font>
        <sz val="12"/>
      </font>
      <fill>
        <patternFill patternType="none"/>
      </fill>
      <alignment wrapText="false"/>
    </dxf>
  </rfmt>
  <rfmt sheetId="1" sqref="ALP444" start="0" length="2147483647">
    <dxf>
      <font>
        <sz val="12"/>
      </font>
      <fill>
        <patternFill patternType="none"/>
      </fill>
      <alignment wrapText="false"/>
    </dxf>
  </rfmt>
  <rfmt sheetId="1" sqref="ALQ444" start="0" length="2147483647">
    <dxf>
      <font>
        <sz val="12"/>
      </font>
      <fill>
        <patternFill patternType="none"/>
      </fill>
      <alignment wrapText="false"/>
    </dxf>
  </rfmt>
  <rfmt sheetId="1" sqref="ALR444" start="0" length="2147483647">
    <dxf>
      <font>
        <sz val="12"/>
      </font>
      <fill>
        <patternFill patternType="none"/>
      </fill>
      <alignment wrapText="false"/>
    </dxf>
  </rfmt>
  <rfmt sheetId="1" sqref="ALS444" start="0" length="2147483647">
    <dxf>
      <font>
        <sz val="12"/>
      </font>
      <fill>
        <patternFill patternType="none"/>
      </fill>
      <alignment wrapText="false"/>
    </dxf>
  </rfmt>
  <rfmt sheetId="1" sqref="ALT444" start="0" length="2147483647">
    <dxf>
      <font>
        <sz val="12"/>
      </font>
      <fill>
        <patternFill patternType="none"/>
      </fill>
      <alignment wrapText="false"/>
    </dxf>
  </rfmt>
  <rfmt sheetId="1" sqref="ALU444" start="0" length="2147483647">
    <dxf>
      <font>
        <sz val="12"/>
      </font>
      <fill>
        <patternFill patternType="none"/>
      </fill>
      <alignment wrapText="false"/>
    </dxf>
  </rfmt>
  <rfmt sheetId="1" sqref="ALV444" start="0" length="2147483647">
    <dxf>
      <font>
        <sz val="12"/>
      </font>
      <fill>
        <patternFill patternType="none"/>
      </fill>
      <alignment wrapText="false"/>
    </dxf>
  </rfmt>
  <rfmt sheetId="1" sqref="ALW444" start="0" length="2147483647">
    <dxf>
      <font>
        <sz val="12"/>
      </font>
      <fill>
        <patternFill patternType="none"/>
      </fill>
      <alignment wrapText="false"/>
    </dxf>
  </rfmt>
  <rfmt sheetId="1" sqref="ALX444" start="0" length="2147483647">
    <dxf>
      <font>
        <sz val="12"/>
      </font>
      <fill>
        <patternFill patternType="none"/>
      </fill>
      <alignment wrapText="false"/>
    </dxf>
  </rfmt>
  <rfmt sheetId="1" sqref="ALY444" start="0" length="2147483647">
    <dxf>
      <font>
        <sz val="12"/>
      </font>
      <fill>
        <patternFill patternType="none"/>
      </fill>
      <alignment wrapText="false"/>
    </dxf>
  </rfmt>
  <rfmt sheetId="1" sqref="ALZ444" start="0" length="2147483647">
    <dxf>
      <font>
        <sz val="12"/>
      </font>
      <fill>
        <patternFill patternType="none"/>
      </fill>
      <alignment wrapText="false"/>
    </dxf>
  </rfmt>
  <rfmt sheetId="1" sqref="AMA444" start="0" length="2147483647">
    <dxf>
      <font>
        <sz val="12"/>
      </font>
      <fill>
        <patternFill patternType="none"/>
      </fill>
      <alignment wrapText="false"/>
    </dxf>
  </rfmt>
  <rfmt sheetId="1" sqref="AMB444" start="0" length="2147483647">
    <dxf>
      <font>
        <sz val="12"/>
      </font>
      <fill>
        <patternFill patternType="none"/>
      </fill>
      <alignment wrapText="false"/>
    </dxf>
  </rfmt>
  <rfmt sheetId="1" sqref="AMC444" start="0" length="2147483647">
    <dxf>
      <font>
        <sz val="12"/>
      </font>
      <fill>
        <patternFill patternType="none"/>
      </fill>
      <alignment wrapText="false"/>
    </dxf>
  </rfmt>
  <rfmt sheetId="1" sqref="AMD444" start="0" length="2147483647">
    <dxf>
      <font>
        <sz val="12"/>
      </font>
      <fill>
        <patternFill patternType="none"/>
      </fill>
      <alignment wrapText="false"/>
    </dxf>
  </rfmt>
  <rfmt sheetId="1" sqref="AME444" start="0" length="2147483647">
    <dxf>
      <font>
        <sz val="12"/>
      </font>
      <fill>
        <patternFill patternType="none"/>
      </fill>
      <alignment wrapText="false"/>
    </dxf>
  </rfmt>
  <rfmt sheetId="1" sqref="AMF444" start="0" length="2147483647">
    <dxf>
      <font>
        <sz val="12"/>
      </font>
      <fill>
        <patternFill patternType="none"/>
      </fill>
      <alignment wrapText="false"/>
    </dxf>
  </rfmt>
  <rfmt sheetId="1" sqref="AMG444" start="0" length="2147483647">
    <dxf>
      <font>
        <sz val="12"/>
      </font>
      <fill>
        <patternFill patternType="none"/>
      </fill>
      <alignment wrapText="false"/>
    </dxf>
  </rfmt>
  <rfmt sheetId="1" sqref="AMH444" start="0" length="2147483647">
    <dxf>
      <font>
        <sz val="12"/>
      </font>
      <fill>
        <patternFill patternType="none"/>
      </fill>
      <alignment wrapText="false"/>
    </dxf>
  </rfmt>
  <rfmt sheetId="1" sqref="AMI444" start="0" length="2147483647">
    <dxf>
      <font>
        <sz val="12"/>
      </font>
      <fill>
        <patternFill patternType="none"/>
      </fill>
      <alignment wrapText="false"/>
    </dxf>
  </rfmt>
  <rfmt sheetId="1" sqref="AMJ444" start="0" length="2147483647">
    <dxf>
      <font>
        <sz val="12"/>
      </font>
      <fill>
        <patternFill patternType="none"/>
      </fill>
      <alignment wrapText="false"/>
    </dxf>
  </rfmt>
  <rfmt sheetId="1" sqref="AMK444" start="0" length="2147483647">
    <dxf>
      <font>
        <sz val="12"/>
      </font>
      <fill>
        <patternFill patternType="none"/>
      </fill>
      <alignment wrapText="false"/>
    </dxf>
  </rfmt>
  <rfmt sheetId="1" sqref="AML444" start="0" length="2147483647">
    <dxf>
      <font>
        <sz val="12"/>
      </font>
      <fill>
        <patternFill patternType="none"/>
      </fill>
      <alignment wrapText="false"/>
    </dxf>
  </rfmt>
  <rfmt sheetId="1" sqref="AMM444" start="0" length="2147483647">
    <dxf>
      <font>
        <sz val="12"/>
      </font>
      <fill>
        <patternFill patternType="none"/>
      </fill>
      <alignment wrapText="false"/>
    </dxf>
  </rfmt>
  <rfmt sheetId="1" sqref="AMN444" start="0" length="2147483647">
    <dxf>
      <font>
        <sz val="12"/>
      </font>
      <fill>
        <patternFill patternType="none"/>
      </fill>
      <alignment wrapText="false"/>
    </dxf>
  </rfmt>
  <rfmt sheetId="1" sqref="AMO444" start="0" length="2147483647">
    <dxf>
      <font>
        <sz val="12"/>
      </font>
      <fill>
        <patternFill patternType="none"/>
      </fill>
      <alignment wrapText="false"/>
    </dxf>
  </rfmt>
  <rfmt sheetId="1" sqref="AMP444" start="0" length="2147483647">
    <dxf>
      <font>
        <sz val="12"/>
      </font>
      <fill>
        <patternFill patternType="none"/>
      </fill>
      <alignment wrapText="false"/>
    </dxf>
  </rfmt>
  <rfmt sheetId="1" sqref="AMQ444" start="0" length="2147483647">
    <dxf>
      <font>
        <sz val="12"/>
      </font>
      <fill>
        <patternFill patternType="none"/>
      </fill>
      <alignment wrapText="false"/>
    </dxf>
  </rfmt>
  <rfmt sheetId="1" sqref="AMR444" start="0" length="2147483647">
    <dxf>
      <font>
        <sz val="12"/>
      </font>
      <fill>
        <patternFill patternType="none"/>
      </fill>
      <alignment wrapText="false"/>
    </dxf>
  </rfmt>
  <rfmt sheetId="1" sqref="AMS444" start="0" length="2147483647">
    <dxf>
      <font>
        <sz val="12"/>
      </font>
      <fill>
        <patternFill patternType="none"/>
      </fill>
      <alignment wrapText="false"/>
    </dxf>
  </rfmt>
  <rfmt sheetId="1" sqref="AMT444" start="0" length="2147483647">
    <dxf>
      <font>
        <sz val="12"/>
      </font>
      <fill>
        <patternFill patternType="none"/>
      </fill>
      <alignment wrapText="false"/>
    </dxf>
  </rfmt>
  <rfmt sheetId="1" sqref="AMU444" start="0" length="2147483647">
    <dxf>
      <font>
        <sz val="12"/>
      </font>
      <fill>
        <patternFill patternType="none"/>
      </fill>
      <alignment wrapText="false"/>
    </dxf>
  </rfmt>
  <rfmt sheetId="1" sqref="AMV444" start="0" length="2147483647">
    <dxf>
      <font>
        <sz val="12"/>
      </font>
      <fill>
        <patternFill patternType="none"/>
      </fill>
      <alignment wrapText="false"/>
    </dxf>
  </rfmt>
  <rfmt sheetId="1" sqref="AMW444" start="0" length="2147483647">
    <dxf>
      <font>
        <sz val="12"/>
      </font>
      <fill>
        <patternFill patternType="none"/>
      </fill>
      <alignment wrapText="false"/>
    </dxf>
  </rfmt>
  <rfmt sheetId="1" sqref="AMX444" start="0" length="2147483647">
    <dxf>
      <font>
        <sz val="12"/>
      </font>
      <fill>
        <patternFill patternType="none"/>
      </fill>
      <alignment wrapText="false"/>
    </dxf>
  </rfmt>
  <rfmt sheetId="1" sqref="AMY444" start="0" length="2147483647">
    <dxf>
      <font>
        <sz val="12"/>
      </font>
      <fill>
        <patternFill patternType="none"/>
      </fill>
      <alignment wrapText="false"/>
    </dxf>
  </rfmt>
  <rfmt sheetId="1" sqref="AMZ444" start="0" length="2147483647">
    <dxf>
      <font>
        <sz val="12"/>
      </font>
      <fill>
        <patternFill patternType="none"/>
      </fill>
      <alignment wrapText="false"/>
    </dxf>
  </rfmt>
  <rfmt sheetId="1" sqref="ANA444" start="0" length="2147483647">
    <dxf>
      <font>
        <sz val="12"/>
      </font>
      <fill>
        <patternFill patternType="none"/>
      </fill>
      <alignment wrapText="false"/>
    </dxf>
  </rfmt>
  <rfmt sheetId="1" sqref="ANB444" start="0" length="2147483647">
    <dxf>
      <font>
        <sz val="12"/>
      </font>
      <fill>
        <patternFill patternType="none"/>
      </fill>
      <alignment wrapText="false"/>
    </dxf>
  </rfmt>
  <rfmt sheetId="1" sqref="ANC444" start="0" length="2147483647">
    <dxf>
      <font>
        <sz val="12"/>
      </font>
      <fill>
        <patternFill patternType="none"/>
      </fill>
      <alignment wrapText="false"/>
    </dxf>
  </rfmt>
  <rfmt sheetId="1" sqref="AND444" start="0" length="2147483647">
    <dxf>
      <font>
        <sz val="12"/>
      </font>
      <fill>
        <patternFill patternType="none"/>
      </fill>
      <alignment wrapText="false"/>
    </dxf>
  </rfmt>
  <rfmt sheetId="1" sqref="ANE444" start="0" length="2147483647">
    <dxf>
      <font>
        <sz val="12"/>
      </font>
      <fill>
        <patternFill patternType="none"/>
      </fill>
      <alignment wrapText="false"/>
    </dxf>
  </rfmt>
  <rfmt sheetId="1" sqref="ANF444" start="0" length="2147483647">
    <dxf>
      <font>
        <sz val="12"/>
      </font>
      <fill>
        <patternFill patternType="none"/>
      </fill>
      <alignment wrapText="false"/>
    </dxf>
  </rfmt>
  <rfmt sheetId="1" sqref="ANG444" start="0" length="2147483647">
    <dxf>
      <font>
        <sz val="12"/>
      </font>
      <fill>
        <patternFill patternType="none"/>
      </fill>
      <alignment wrapText="false"/>
    </dxf>
  </rfmt>
  <rfmt sheetId="1" sqref="ANH444" start="0" length="2147483647">
    <dxf>
      <font>
        <sz val="12"/>
      </font>
      <fill>
        <patternFill patternType="none"/>
      </fill>
      <alignment wrapText="false"/>
    </dxf>
  </rfmt>
  <rfmt sheetId="1" sqref="ANI444" start="0" length="2147483647">
    <dxf>
      <font>
        <sz val="12"/>
      </font>
      <fill>
        <patternFill patternType="none"/>
      </fill>
      <alignment wrapText="false"/>
    </dxf>
  </rfmt>
  <rfmt sheetId="1" sqref="ANJ444" start="0" length="2147483647">
    <dxf>
      <font>
        <sz val="12"/>
      </font>
      <fill>
        <patternFill patternType="none"/>
      </fill>
      <alignment wrapText="false"/>
    </dxf>
  </rfmt>
  <rfmt sheetId="1" sqref="ANK444" start="0" length="2147483647">
    <dxf>
      <font>
        <sz val="12"/>
      </font>
      <fill>
        <patternFill patternType="none"/>
      </fill>
      <alignment wrapText="false"/>
    </dxf>
  </rfmt>
  <rfmt sheetId="1" sqref="ANL444" start="0" length="2147483647">
    <dxf>
      <font>
        <sz val="12"/>
      </font>
      <fill>
        <patternFill patternType="none"/>
      </fill>
      <alignment wrapText="false"/>
    </dxf>
  </rfmt>
  <rfmt sheetId="1" sqref="ANM444" start="0" length="2147483647">
    <dxf>
      <font>
        <sz val="12"/>
      </font>
      <fill>
        <patternFill patternType="none"/>
      </fill>
      <alignment wrapText="false"/>
    </dxf>
  </rfmt>
  <rfmt sheetId="1" sqref="ANN444" start="0" length="2147483647">
    <dxf>
      <font>
        <sz val="12"/>
      </font>
      <fill>
        <patternFill patternType="none"/>
      </fill>
      <alignment wrapText="false"/>
    </dxf>
  </rfmt>
  <rfmt sheetId="1" sqref="ANO444" start="0" length="2147483647">
    <dxf>
      <font>
        <sz val="12"/>
      </font>
      <fill>
        <patternFill patternType="none"/>
      </fill>
      <alignment wrapText="false"/>
    </dxf>
  </rfmt>
  <rfmt sheetId="1" sqref="ANP444" start="0" length="2147483647">
    <dxf>
      <font>
        <sz val="12"/>
      </font>
      <fill>
        <patternFill patternType="none"/>
      </fill>
      <alignment wrapText="false"/>
    </dxf>
  </rfmt>
  <rfmt sheetId="1" sqref="ANQ444" start="0" length="2147483647">
    <dxf>
      <font>
        <sz val="12"/>
      </font>
      <fill>
        <patternFill patternType="none"/>
      </fill>
      <alignment wrapText="false"/>
    </dxf>
  </rfmt>
  <rfmt sheetId="1" sqref="ANR444" start="0" length="2147483647">
    <dxf>
      <font>
        <sz val="12"/>
      </font>
      <fill>
        <patternFill patternType="none"/>
      </fill>
      <alignment wrapText="false"/>
    </dxf>
  </rfmt>
  <rfmt sheetId="1" sqref="ANS444" start="0" length="2147483647">
    <dxf>
      <font>
        <sz val="12"/>
      </font>
      <fill>
        <patternFill patternType="none"/>
      </fill>
      <alignment wrapText="false"/>
    </dxf>
  </rfmt>
  <rfmt sheetId="1" sqref="ANT444" start="0" length="2147483647">
    <dxf>
      <font>
        <sz val="12"/>
      </font>
      <fill>
        <patternFill patternType="none"/>
      </fill>
      <alignment wrapText="false"/>
    </dxf>
  </rfmt>
  <rfmt sheetId="1" sqref="ANU444" start="0" length="2147483647">
    <dxf>
      <font>
        <sz val="12"/>
      </font>
      <fill>
        <patternFill patternType="none"/>
      </fill>
      <alignment wrapText="false"/>
    </dxf>
  </rfmt>
  <rfmt sheetId="1" sqref="ANV444" start="0" length="2147483647">
    <dxf>
      <font>
        <sz val="12"/>
      </font>
      <fill>
        <patternFill patternType="none"/>
      </fill>
      <alignment wrapText="false"/>
    </dxf>
  </rfmt>
  <rfmt sheetId="1" sqref="ANW444" start="0" length="2147483647">
    <dxf>
      <font>
        <sz val="12"/>
      </font>
      <fill>
        <patternFill patternType="none"/>
      </fill>
      <alignment wrapText="false"/>
    </dxf>
  </rfmt>
  <rfmt sheetId="1" sqref="ANX444" start="0" length="2147483647">
    <dxf>
      <font>
        <sz val="12"/>
      </font>
      <fill>
        <patternFill patternType="none"/>
      </fill>
      <alignment wrapText="false"/>
    </dxf>
  </rfmt>
  <rfmt sheetId="1" sqref="ANY444" start="0" length="2147483647">
    <dxf>
      <font>
        <sz val="12"/>
      </font>
      <fill>
        <patternFill patternType="none"/>
      </fill>
      <alignment wrapText="false"/>
    </dxf>
  </rfmt>
  <rfmt sheetId="1" sqref="ANZ444" start="0" length="2147483647">
    <dxf>
      <font>
        <sz val="12"/>
      </font>
      <fill>
        <patternFill patternType="none"/>
      </fill>
      <alignment wrapText="false"/>
    </dxf>
  </rfmt>
  <rfmt sheetId="1" sqref="AOA444" start="0" length="2147483647">
    <dxf>
      <font>
        <sz val="12"/>
      </font>
      <fill>
        <patternFill patternType="none"/>
      </fill>
      <alignment wrapText="false"/>
    </dxf>
  </rfmt>
  <rfmt sheetId="1" sqref="AOB444" start="0" length="2147483647">
    <dxf>
      <font>
        <sz val="12"/>
      </font>
      <fill>
        <patternFill patternType="none"/>
      </fill>
      <alignment wrapText="false"/>
    </dxf>
  </rfmt>
  <rfmt sheetId="1" sqref="AOC444" start="0" length="2147483647">
    <dxf>
      <font>
        <sz val="12"/>
      </font>
      <fill>
        <patternFill patternType="none"/>
      </fill>
      <alignment wrapText="false"/>
    </dxf>
  </rfmt>
  <rfmt sheetId="1" sqref="AOD444" start="0" length="2147483647">
    <dxf>
      <font>
        <sz val="12"/>
      </font>
      <fill>
        <patternFill patternType="none"/>
      </fill>
      <alignment wrapText="false"/>
    </dxf>
  </rfmt>
  <rfmt sheetId="1" sqref="AOE444" start="0" length="2147483647">
    <dxf>
      <font>
        <sz val="12"/>
      </font>
      <fill>
        <patternFill patternType="none"/>
      </fill>
      <alignment wrapText="false"/>
    </dxf>
  </rfmt>
  <rfmt sheetId="1" sqref="AOF444" start="0" length="2147483647">
    <dxf>
      <font>
        <sz val="12"/>
      </font>
      <fill>
        <patternFill patternType="none"/>
      </fill>
      <alignment wrapText="false"/>
    </dxf>
  </rfmt>
  <rfmt sheetId="1" sqref="AOG444" start="0" length="2147483647">
    <dxf>
      <font>
        <sz val="12"/>
      </font>
      <fill>
        <patternFill patternType="none"/>
      </fill>
      <alignment wrapText="false"/>
    </dxf>
  </rfmt>
  <rfmt sheetId="1" sqref="AOH444" start="0" length="2147483647">
    <dxf>
      <font>
        <sz val="12"/>
      </font>
      <fill>
        <patternFill patternType="none"/>
      </fill>
      <alignment wrapText="false"/>
    </dxf>
  </rfmt>
  <rfmt sheetId="1" sqref="AOI444" start="0" length="2147483647">
    <dxf>
      <font>
        <sz val="12"/>
      </font>
      <fill>
        <patternFill patternType="none"/>
      </fill>
      <alignment wrapText="false"/>
    </dxf>
  </rfmt>
  <rfmt sheetId="1" sqref="AOJ444" start="0" length="2147483647">
    <dxf>
      <font>
        <sz val="12"/>
      </font>
      <fill>
        <patternFill patternType="none"/>
      </fill>
      <alignment wrapText="false"/>
    </dxf>
  </rfmt>
  <rfmt sheetId="1" sqref="AOK444" start="0" length="2147483647">
    <dxf>
      <font>
        <sz val="12"/>
      </font>
      <fill>
        <patternFill patternType="none"/>
      </fill>
      <alignment wrapText="false"/>
    </dxf>
  </rfmt>
  <rfmt sheetId="1" sqref="AOL444" start="0" length="2147483647">
    <dxf>
      <font>
        <sz val="12"/>
      </font>
      <fill>
        <patternFill patternType="none"/>
      </fill>
      <alignment wrapText="false"/>
    </dxf>
  </rfmt>
  <rfmt sheetId="1" sqref="AOM444" start="0" length="2147483647">
    <dxf>
      <font>
        <sz val="12"/>
      </font>
      <fill>
        <patternFill patternType="none"/>
      </fill>
      <alignment wrapText="false"/>
    </dxf>
  </rfmt>
  <rfmt sheetId="1" sqref="AON444" start="0" length="2147483647">
    <dxf>
      <font>
        <sz val="12"/>
      </font>
      <fill>
        <patternFill patternType="none"/>
      </fill>
      <alignment wrapText="false"/>
    </dxf>
  </rfmt>
  <rfmt sheetId="1" sqref="AOO444" start="0" length="2147483647">
    <dxf>
      <font>
        <sz val="12"/>
      </font>
      <fill>
        <patternFill patternType="none"/>
      </fill>
      <alignment wrapText="false"/>
    </dxf>
  </rfmt>
  <rfmt sheetId="1" sqref="AOP444" start="0" length="2147483647">
    <dxf>
      <font>
        <sz val="12"/>
      </font>
      <fill>
        <patternFill patternType="none"/>
      </fill>
      <alignment wrapText="false"/>
    </dxf>
  </rfmt>
  <rfmt sheetId="1" sqref="AOQ444" start="0" length="2147483647">
    <dxf>
      <font>
        <sz val="12"/>
      </font>
      <fill>
        <patternFill patternType="none"/>
      </fill>
      <alignment wrapText="false"/>
    </dxf>
  </rfmt>
  <rfmt sheetId="1" sqref="AOR444" start="0" length="2147483647">
    <dxf>
      <font>
        <sz val="12"/>
      </font>
      <fill>
        <patternFill patternType="none"/>
      </fill>
      <alignment wrapText="false"/>
    </dxf>
  </rfmt>
  <rfmt sheetId="1" sqref="AOS444" start="0" length="2147483647">
    <dxf>
      <font>
        <sz val="12"/>
      </font>
      <fill>
        <patternFill patternType="none"/>
      </fill>
      <alignment wrapText="false"/>
    </dxf>
  </rfmt>
  <rfmt sheetId="1" sqref="AOT444" start="0" length="2147483647">
    <dxf>
      <font>
        <sz val="12"/>
      </font>
      <fill>
        <patternFill patternType="none"/>
      </fill>
      <alignment wrapText="false"/>
    </dxf>
  </rfmt>
  <rfmt sheetId="1" sqref="AOU444" start="0" length="2147483647">
    <dxf>
      <font>
        <sz val="12"/>
      </font>
      <fill>
        <patternFill patternType="none"/>
      </fill>
      <alignment wrapText="false"/>
    </dxf>
  </rfmt>
  <rfmt sheetId="1" sqref="AOV444" start="0" length="2147483647">
    <dxf>
      <font>
        <sz val="12"/>
      </font>
      <fill>
        <patternFill patternType="none"/>
      </fill>
      <alignment wrapText="false"/>
    </dxf>
  </rfmt>
  <rfmt sheetId="1" sqref="AOW444" start="0" length="2147483647">
    <dxf>
      <font>
        <sz val="12"/>
      </font>
      <fill>
        <patternFill patternType="none"/>
      </fill>
      <alignment wrapText="false"/>
    </dxf>
  </rfmt>
  <rfmt sheetId="1" sqref="AOX444" start="0" length="2147483647">
    <dxf>
      <font>
        <sz val="12"/>
      </font>
      <fill>
        <patternFill patternType="none"/>
      </fill>
      <alignment wrapText="false"/>
    </dxf>
  </rfmt>
  <rfmt sheetId="1" sqref="AOY444" start="0" length="2147483647">
    <dxf>
      <font>
        <sz val="12"/>
      </font>
      <fill>
        <patternFill patternType="none"/>
      </fill>
      <alignment wrapText="false"/>
    </dxf>
  </rfmt>
  <rfmt sheetId="1" sqref="AOZ444" start="0" length="2147483647">
    <dxf>
      <font>
        <sz val="12"/>
      </font>
      <fill>
        <patternFill patternType="none"/>
      </fill>
      <alignment wrapText="false"/>
    </dxf>
  </rfmt>
  <rfmt sheetId="1" sqref="APA444" start="0" length="2147483647">
    <dxf>
      <font>
        <sz val="12"/>
      </font>
      <fill>
        <patternFill patternType="none"/>
      </fill>
      <alignment wrapText="false"/>
    </dxf>
  </rfmt>
  <rfmt sheetId="1" sqref="APB444" start="0" length="2147483647">
    <dxf>
      <font>
        <sz val="12"/>
      </font>
      <fill>
        <patternFill patternType="none"/>
      </fill>
      <alignment wrapText="false"/>
    </dxf>
  </rfmt>
  <rfmt sheetId="1" sqref="APC444" start="0" length="2147483647">
    <dxf>
      <font>
        <sz val="12"/>
      </font>
      <fill>
        <patternFill patternType="none"/>
      </fill>
      <alignment wrapText="false"/>
    </dxf>
  </rfmt>
  <rfmt sheetId="1" sqref="APD444" start="0" length="2147483647">
    <dxf>
      <font>
        <sz val="12"/>
      </font>
      <fill>
        <patternFill patternType="none"/>
      </fill>
      <alignment wrapText="false"/>
    </dxf>
  </rfmt>
  <rfmt sheetId="1" sqref="APE444" start="0" length="2147483647">
    <dxf>
      <font>
        <sz val="12"/>
      </font>
      <fill>
        <patternFill patternType="none"/>
      </fill>
      <alignment wrapText="false"/>
    </dxf>
  </rfmt>
  <rfmt sheetId="1" sqref="APF444" start="0" length="2147483647">
    <dxf>
      <font>
        <sz val="12"/>
      </font>
      <fill>
        <patternFill patternType="none"/>
      </fill>
      <alignment wrapText="false"/>
    </dxf>
  </rfmt>
  <rfmt sheetId="1" sqref="APG444" start="0" length="2147483647">
    <dxf>
      <font>
        <sz val="12"/>
      </font>
      <fill>
        <patternFill patternType="none"/>
      </fill>
      <alignment wrapText="false"/>
    </dxf>
  </rfmt>
  <rfmt sheetId="1" sqref="APH444" start="0" length="2147483647">
    <dxf>
      <font>
        <sz val="12"/>
      </font>
      <fill>
        <patternFill patternType="none"/>
      </fill>
      <alignment wrapText="false"/>
    </dxf>
  </rfmt>
  <rfmt sheetId="1" sqref="API444" start="0" length="2147483647">
    <dxf>
      <font>
        <sz val="12"/>
      </font>
      <fill>
        <patternFill patternType="none"/>
      </fill>
      <alignment wrapText="false"/>
    </dxf>
  </rfmt>
  <rfmt sheetId="1" sqref="APJ444" start="0" length="2147483647">
    <dxf>
      <font>
        <sz val="12"/>
      </font>
      <fill>
        <patternFill patternType="none"/>
      </fill>
      <alignment wrapText="false"/>
    </dxf>
  </rfmt>
  <rfmt sheetId="1" sqref="APK444" start="0" length="2147483647">
    <dxf>
      <font>
        <sz val="12"/>
      </font>
      <fill>
        <patternFill patternType="none"/>
      </fill>
      <alignment wrapText="false"/>
    </dxf>
  </rfmt>
  <rfmt sheetId="1" sqref="APL444" start="0" length="2147483647">
    <dxf>
      <font>
        <sz val="12"/>
      </font>
      <fill>
        <patternFill patternType="none"/>
      </fill>
      <alignment wrapText="false"/>
    </dxf>
  </rfmt>
  <rfmt sheetId="1" sqref="APM444" start="0" length="2147483647">
    <dxf>
      <font>
        <sz val="12"/>
      </font>
      <fill>
        <patternFill patternType="none"/>
      </fill>
      <alignment wrapText="false"/>
    </dxf>
  </rfmt>
  <rfmt sheetId="1" sqref="APN444" start="0" length="2147483647">
    <dxf>
      <font>
        <sz val="12"/>
      </font>
      <fill>
        <patternFill patternType="none"/>
      </fill>
      <alignment wrapText="false"/>
    </dxf>
  </rfmt>
  <rfmt sheetId="1" sqref="APO444" start="0" length="2147483647">
    <dxf>
      <font>
        <sz val="12"/>
      </font>
      <fill>
        <patternFill patternType="none"/>
      </fill>
      <alignment wrapText="false"/>
    </dxf>
  </rfmt>
  <rfmt sheetId="1" sqref="APP444" start="0" length="2147483647">
    <dxf>
      <font>
        <sz val="12"/>
      </font>
      <fill>
        <patternFill patternType="none"/>
      </fill>
      <alignment wrapText="false"/>
    </dxf>
  </rfmt>
  <rfmt sheetId="1" sqref="APQ444" start="0" length="2147483647">
    <dxf>
      <font>
        <sz val="12"/>
      </font>
      <fill>
        <patternFill patternType="none"/>
      </fill>
      <alignment wrapText="false"/>
    </dxf>
  </rfmt>
  <rfmt sheetId="1" sqref="APR444" start="0" length="2147483647">
    <dxf>
      <font>
        <sz val="12"/>
      </font>
      <fill>
        <patternFill patternType="none"/>
      </fill>
      <alignment wrapText="false"/>
    </dxf>
  </rfmt>
  <rfmt sheetId="1" sqref="APS444" start="0" length="2147483647">
    <dxf>
      <font>
        <sz val="12"/>
      </font>
      <fill>
        <patternFill patternType="none"/>
      </fill>
      <alignment wrapText="false"/>
    </dxf>
  </rfmt>
  <rfmt sheetId="1" sqref="APT444" start="0" length="2147483647">
    <dxf>
      <font>
        <sz val="12"/>
      </font>
      <fill>
        <patternFill patternType="none"/>
      </fill>
      <alignment wrapText="false"/>
    </dxf>
  </rfmt>
  <rfmt sheetId="1" sqref="APU444" start="0" length="2147483647">
    <dxf>
      <font>
        <sz val="12"/>
      </font>
      <fill>
        <patternFill patternType="none"/>
      </fill>
      <alignment wrapText="false"/>
    </dxf>
  </rfmt>
  <rfmt sheetId="1" sqref="APV444" start="0" length="2147483647">
    <dxf>
      <font>
        <sz val="12"/>
      </font>
      <fill>
        <patternFill patternType="none"/>
      </fill>
      <alignment wrapText="false"/>
    </dxf>
  </rfmt>
  <rfmt sheetId="1" sqref="APW444" start="0" length="2147483647">
    <dxf>
      <font>
        <sz val="12"/>
      </font>
      <fill>
        <patternFill patternType="none"/>
      </fill>
      <alignment wrapText="false"/>
    </dxf>
  </rfmt>
  <rfmt sheetId="1" sqref="APX444" start="0" length="2147483647">
    <dxf>
      <font>
        <sz val="12"/>
      </font>
      <fill>
        <patternFill patternType="none"/>
      </fill>
      <alignment wrapText="false"/>
    </dxf>
  </rfmt>
  <rfmt sheetId="1" sqref="APY444" start="0" length="2147483647">
    <dxf>
      <font>
        <sz val="12"/>
      </font>
      <fill>
        <patternFill patternType="none"/>
      </fill>
      <alignment wrapText="false"/>
    </dxf>
  </rfmt>
  <rfmt sheetId="1" sqref="APZ444" start="0" length="2147483647">
    <dxf>
      <font>
        <sz val="12"/>
      </font>
      <fill>
        <patternFill patternType="none"/>
      </fill>
      <alignment wrapText="false"/>
    </dxf>
  </rfmt>
  <rfmt sheetId="1" sqref="AQA444" start="0" length="2147483647">
    <dxf>
      <font>
        <sz val="12"/>
      </font>
      <fill>
        <patternFill patternType="none"/>
      </fill>
      <alignment wrapText="false"/>
    </dxf>
  </rfmt>
  <rfmt sheetId="1" sqref="AQB444" start="0" length="2147483647">
    <dxf>
      <font>
        <sz val="12"/>
      </font>
      <fill>
        <patternFill patternType="none"/>
      </fill>
      <alignment wrapText="false"/>
    </dxf>
  </rfmt>
  <rfmt sheetId="1" sqref="AQC444" start="0" length="2147483647">
    <dxf>
      <font>
        <sz val="12"/>
      </font>
      <fill>
        <patternFill patternType="none"/>
      </fill>
      <alignment wrapText="false"/>
    </dxf>
  </rfmt>
  <rfmt sheetId="1" sqref="AQD444" start="0" length="2147483647">
    <dxf>
      <font>
        <sz val="12"/>
      </font>
      <fill>
        <patternFill patternType="none"/>
      </fill>
      <alignment wrapText="false"/>
    </dxf>
  </rfmt>
  <rfmt sheetId="1" sqref="AQE444" start="0" length="2147483647">
    <dxf>
      <font>
        <sz val="12"/>
      </font>
      <fill>
        <patternFill patternType="none"/>
      </fill>
      <alignment wrapText="false"/>
    </dxf>
  </rfmt>
  <rfmt sheetId="1" sqref="AQF444" start="0" length="2147483647">
    <dxf>
      <font>
        <sz val="12"/>
      </font>
      <fill>
        <patternFill patternType="none"/>
      </fill>
      <alignment wrapText="false"/>
    </dxf>
  </rfmt>
  <rfmt sheetId="1" sqref="AQG444" start="0" length="2147483647">
    <dxf>
      <font>
        <sz val="12"/>
      </font>
      <fill>
        <patternFill patternType="none"/>
      </fill>
      <alignment wrapText="false"/>
    </dxf>
  </rfmt>
  <rfmt sheetId="1" sqref="AQH444" start="0" length="2147483647">
    <dxf>
      <font>
        <sz val="12"/>
      </font>
      <fill>
        <patternFill patternType="none"/>
      </fill>
      <alignment wrapText="false"/>
    </dxf>
  </rfmt>
  <rfmt sheetId="1" sqref="AQI444" start="0" length="2147483647">
    <dxf>
      <font>
        <sz val="12"/>
      </font>
      <fill>
        <patternFill patternType="none"/>
      </fill>
      <alignment wrapText="false"/>
    </dxf>
  </rfmt>
  <rfmt sheetId="1" sqref="AQJ444" start="0" length="2147483647">
    <dxf>
      <font>
        <sz val="12"/>
      </font>
      <fill>
        <patternFill patternType="none"/>
      </fill>
      <alignment wrapText="false"/>
    </dxf>
  </rfmt>
  <rfmt sheetId="1" sqref="AQK444" start="0" length="2147483647">
    <dxf>
      <font>
        <sz val="12"/>
      </font>
      <fill>
        <patternFill patternType="none"/>
      </fill>
      <alignment wrapText="false"/>
    </dxf>
  </rfmt>
  <rfmt sheetId="1" sqref="AQL444" start="0" length="2147483647">
    <dxf>
      <font>
        <sz val="12"/>
      </font>
      <fill>
        <patternFill patternType="none"/>
      </fill>
      <alignment wrapText="false"/>
    </dxf>
  </rfmt>
  <rfmt sheetId="1" sqref="AQM444" start="0" length="2147483647">
    <dxf>
      <font>
        <sz val="12"/>
      </font>
      <fill>
        <patternFill patternType="none"/>
      </fill>
      <alignment wrapText="false"/>
    </dxf>
  </rfmt>
  <rfmt sheetId="1" sqref="AQN444" start="0" length="2147483647">
    <dxf>
      <font>
        <sz val="12"/>
      </font>
      <fill>
        <patternFill patternType="none"/>
      </fill>
      <alignment wrapText="false"/>
    </dxf>
  </rfmt>
  <rfmt sheetId="1" sqref="AQO444" start="0" length="2147483647">
    <dxf>
      <font>
        <sz val="12"/>
      </font>
      <fill>
        <patternFill patternType="none"/>
      </fill>
      <alignment wrapText="false"/>
    </dxf>
  </rfmt>
  <rfmt sheetId="1" sqref="AQP444" start="0" length="2147483647">
    <dxf>
      <font>
        <sz val="12"/>
      </font>
      <fill>
        <patternFill patternType="none"/>
      </fill>
      <alignment wrapText="false"/>
    </dxf>
  </rfmt>
  <rfmt sheetId="1" sqref="AQQ444" start="0" length="2147483647">
    <dxf>
      <font>
        <sz val="12"/>
      </font>
      <fill>
        <patternFill patternType="none"/>
      </fill>
      <alignment wrapText="false"/>
    </dxf>
  </rfmt>
  <rfmt sheetId="1" sqref="AQR444" start="0" length="2147483647">
    <dxf>
      <font>
        <sz val="12"/>
      </font>
      <fill>
        <patternFill patternType="none"/>
      </fill>
      <alignment wrapText="false"/>
    </dxf>
  </rfmt>
  <rfmt sheetId="1" sqref="AQS444" start="0" length="2147483647">
    <dxf>
      <font>
        <sz val="12"/>
      </font>
      <fill>
        <patternFill patternType="none"/>
      </fill>
      <alignment wrapText="false"/>
    </dxf>
  </rfmt>
  <rfmt sheetId="1" sqref="AQT444" start="0" length="2147483647">
    <dxf>
      <font>
        <sz val="12"/>
      </font>
      <fill>
        <patternFill patternType="none"/>
      </fill>
      <alignment wrapText="false"/>
    </dxf>
  </rfmt>
  <rfmt sheetId="1" sqref="AQU444" start="0" length="2147483647">
    <dxf>
      <font>
        <sz val="12"/>
      </font>
      <fill>
        <patternFill patternType="none"/>
      </fill>
      <alignment wrapText="false"/>
    </dxf>
  </rfmt>
  <rfmt sheetId="1" sqref="AQV444" start="0" length="2147483647">
    <dxf>
      <font>
        <sz val="12"/>
      </font>
      <fill>
        <patternFill patternType="none"/>
      </fill>
      <alignment wrapText="false"/>
    </dxf>
  </rfmt>
  <rfmt sheetId="1" sqref="AQW444" start="0" length="2147483647">
    <dxf>
      <font>
        <sz val="12"/>
      </font>
      <fill>
        <patternFill patternType="none"/>
      </fill>
      <alignment wrapText="false"/>
    </dxf>
  </rfmt>
  <rfmt sheetId="1" sqref="AQX444" start="0" length="2147483647">
    <dxf>
      <font>
        <sz val="12"/>
      </font>
      <fill>
        <patternFill patternType="none"/>
      </fill>
      <alignment wrapText="false"/>
    </dxf>
  </rfmt>
  <rfmt sheetId="1" sqref="AQY444" start="0" length="2147483647">
    <dxf>
      <font>
        <sz val="12"/>
      </font>
      <fill>
        <patternFill patternType="none"/>
      </fill>
      <alignment wrapText="false"/>
    </dxf>
  </rfmt>
  <rfmt sheetId="1" sqref="AQZ444" start="0" length="2147483647">
    <dxf>
      <font>
        <sz val="12"/>
      </font>
      <fill>
        <patternFill patternType="none"/>
      </fill>
      <alignment wrapText="false"/>
    </dxf>
  </rfmt>
  <rfmt sheetId="1" sqref="ARA444" start="0" length="2147483647">
    <dxf>
      <font>
        <sz val="12"/>
      </font>
      <fill>
        <patternFill patternType="none"/>
      </fill>
      <alignment wrapText="false"/>
    </dxf>
  </rfmt>
  <rfmt sheetId="1" sqref="ARB444" start="0" length="2147483647">
    <dxf>
      <font>
        <sz val="12"/>
      </font>
      <fill>
        <patternFill patternType="none"/>
      </fill>
      <alignment wrapText="false"/>
    </dxf>
  </rfmt>
  <rfmt sheetId="1" sqref="ARC444" start="0" length="2147483647">
    <dxf>
      <font>
        <sz val="12"/>
      </font>
      <fill>
        <patternFill patternType="none"/>
      </fill>
      <alignment wrapText="false"/>
    </dxf>
  </rfmt>
  <rfmt sheetId="1" sqref="ARD444" start="0" length="2147483647">
    <dxf>
      <font>
        <sz val="12"/>
      </font>
      <fill>
        <patternFill patternType="none"/>
      </fill>
      <alignment wrapText="false"/>
    </dxf>
  </rfmt>
  <rfmt sheetId="1" sqref="ARE444" start="0" length="2147483647">
    <dxf>
      <font>
        <sz val="12"/>
      </font>
      <fill>
        <patternFill patternType="none"/>
      </fill>
      <alignment wrapText="false"/>
    </dxf>
  </rfmt>
  <rfmt sheetId="1" sqref="ARF444" start="0" length="2147483647">
    <dxf>
      <font>
        <sz val="12"/>
      </font>
      <fill>
        <patternFill patternType="none"/>
      </fill>
      <alignment wrapText="false"/>
    </dxf>
  </rfmt>
  <rfmt sheetId="1" sqref="ARG444" start="0" length="2147483647">
    <dxf>
      <font>
        <sz val="12"/>
      </font>
      <fill>
        <patternFill patternType="none"/>
      </fill>
      <alignment wrapText="false"/>
    </dxf>
  </rfmt>
  <rfmt sheetId="1" sqref="ARH444" start="0" length="2147483647">
    <dxf>
      <font>
        <sz val="12"/>
      </font>
      <fill>
        <patternFill patternType="none"/>
      </fill>
      <alignment wrapText="false"/>
    </dxf>
  </rfmt>
  <rfmt sheetId="1" sqref="ARI444" start="0" length="2147483647">
    <dxf>
      <font>
        <sz val="12"/>
      </font>
      <fill>
        <patternFill patternType="none"/>
      </fill>
      <alignment wrapText="false"/>
    </dxf>
  </rfmt>
  <rfmt sheetId="1" sqref="ARJ444" start="0" length="2147483647">
    <dxf>
      <font>
        <sz val="12"/>
      </font>
      <fill>
        <patternFill patternType="none"/>
      </fill>
      <alignment wrapText="false"/>
    </dxf>
  </rfmt>
  <rfmt sheetId="1" sqref="ARK444" start="0" length="2147483647">
    <dxf>
      <font>
        <sz val="12"/>
      </font>
      <fill>
        <patternFill patternType="none"/>
      </fill>
      <alignment wrapText="false"/>
    </dxf>
  </rfmt>
  <rfmt sheetId="1" sqref="ARL444" start="0" length="2147483647">
    <dxf>
      <font>
        <sz val="12"/>
      </font>
      <fill>
        <patternFill patternType="none"/>
      </fill>
      <alignment wrapText="false"/>
    </dxf>
  </rfmt>
  <rfmt sheetId="1" sqref="ARM444" start="0" length="2147483647">
    <dxf>
      <font>
        <sz val="12"/>
      </font>
      <fill>
        <patternFill patternType="none"/>
      </fill>
      <alignment wrapText="false"/>
    </dxf>
  </rfmt>
  <rfmt sheetId="1" sqref="ARN444" start="0" length="2147483647">
    <dxf>
      <font>
        <sz val="12"/>
      </font>
      <fill>
        <patternFill patternType="none"/>
      </fill>
      <alignment wrapText="false"/>
    </dxf>
  </rfmt>
  <rfmt sheetId="1" sqref="ARO444" start="0" length="2147483647">
    <dxf>
      <font>
        <sz val="12"/>
      </font>
      <fill>
        <patternFill patternType="none"/>
      </fill>
      <alignment wrapText="false"/>
    </dxf>
  </rfmt>
  <rfmt sheetId="1" sqref="ARP444" start="0" length="2147483647">
    <dxf>
      <font>
        <sz val="12"/>
      </font>
      <fill>
        <patternFill patternType="none"/>
      </fill>
      <alignment wrapText="false"/>
    </dxf>
  </rfmt>
  <rfmt sheetId="1" sqref="ARQ444" start="0" length="2147483647">
    <dxf>
      <font>
        <sz val="12"/>
      </font>
      <fill>
        <patternFill patternType="none"/>
      </fill>
      <alignment wrapText="false"/>
    </dxf>
  </rfmt>
  <rfmt sheetId="1" sqref="ARR444" start="0" length="2147483647">
    <dxf>
      <font>
        <sz val="12"/>
      </font>
      <fill>
        <patternFill patternType="none"/>
      </fill>
      <alignment wrapText="false"/>
    </dxf>
  </rfmt>
  <rfmt sheetId="1" sqref="ARS444" start="0" length="2147483647">
    <dxf>
      <font>
        <sz val="12"/>
      </font>
      <fill>
        <patternFill patternType="none"/>
      </fill>
      <alignment wrapText="false"/>
    </dxf>
  </rfmt>
  <rfmt sheetId="1" sqref="ART444" start="0" length="2147483647">
    <dxf>
      <font>
        <sz val="12"/>
      </font>
      <fill>
        <patternFill patternType="none"/>
      </fill>
      <alignment wrapText="false"/>
    </dxf>
  </rfmt>
  <rfmt sheetId="1" sqref="ARU444" start="0" length="2147483647">
    <dxf>
      <font>
        <sz val="12"/>
      </font>
      <fill>
        <patternFill patternType="none"/>
      </fill>
      <alignment wrapText="false"/>
    </dxf>
  </rfmt>
  <rfmt sheetId="1" sqref="ARV444" start="0" length="2147483647">
    <dxf>
      <font>
        <sz val="12"/>
      </font>
      <fill>
        <patternFill patternType="none"/>
      </fill>
      <alignment wrapText="false"/>
    </dxf>
  </rfmt>
  <rfmt sheetId="1" sqref="ARW444" start="0" length="2147483647">
    <dxf>
      <font>
        <sz val="12"/>
      </font>
      <fill>
        <patternFill patternType="none"/>
      </fill>
      <alignment wrapText="false"/>
    </dxf>
  </rfmt>
  <rfmt sheetId="1" sqref="ARX444" start="0" length="2147483647">
    <dxf>
      <font>
        <sz val="12"/>
      </font>
      <fill>
        <patternFill patternType="none"/>
      </fill>
      <alignment wrapText="false"/>
    </dxf>
  </rfmt>
  <rfmt sheetId="1" sqref="ARY444" start="0" length="2147483647">
    <dxf>
      <font>
        <sz val="12"/>
      </font>
      <fill>
        <patternFill patternType="none"/>
      </fill>
      <alignment wrapText="false"/>
    </dxf>
  </rfmt>
  <rfmt sheetId="1" sqref="ARZ444" start="0" length="2147483647">
    <dxf>
      <font>
        <sz val="12"/>
      </font>
      <fill>
        <patternFill patternType="none"/>
      </fill>
      <alignment wrapText="false"/>
    </dxf>
  </rfmt>
  <rfmt sheetId="1" sqref="ASA444" start="0" length="2147483647">
    <dxf>
      <font>
        <sz val="12"/>
      </font>
      <fill>
        <patternFill patternType="none"/>
      </fill>
      <alignment wrapText="false"/>
    </dxf>
  </rfmt>
  <rfmt sheetId="1" sqref="ASB444" start="0" length="2147483647">
    <dxf>
      <font>
        <sz val="12"/>
      </font>
      <fill>
        <patternFill patternType="none"/>
      </fill>
      <alignment wrapText="false"/>
    </dxf>
  </rfmt>
  <rfmt sheetId="1" sqref="ASC444" start="0" length="2147483647">
    <dxf>
      <font>
        <sz val="12"/>
      </font>
      <fill>
        <patternFill patternType="none"/>
      </fill>
      <alignment wrapText="false"/>
    </dxf>
  </rfmt>
  <rfmt sheetId="1" sqref="ASD444" start="0" length="2147483647">
    <dxf>
      <font>
        <sz val="12"/>
      </font>
      <fill>
        <patternFill patternType="none"/>
      </fill>
      <alignment wrapText="false"/>
    </dxf>
  </rfmt>
  <rfmt sheetId="1" sqref="ASE444" start="0" length="2147483647">
    <dxf>
      <font>
        <sz val="12"/>
      </font>
      <fill>
        <patternFill patternType="none"/>
      </fill>
      <alignment wrapText="false"/>
    </dxf>
  </rfmt>
  <rfmt sheetId="1" sqref="ASF444" start="0" length="2147483647">
    <dxf>
      <font>
        <sz val="12"/>
      </font>
      <fill>
        <patternFill patternType="none"/>
      </fill>
      <alignment wrapText="false"/>
    </dxf>
  </rfmt>
  <rfmt sheetId="1" sqref="ASG444" start="0" length="2147483647">
    <dxf>
      <font>
        <sz val="12"/>
      </font>
      <fill>
        <patternFill patternType="none"/>
      </fill>
      <alignment wrapText="false"/>
    </dxf>
  </rfmt>
  <rfmt sheetId="1" sqref="ASH444" start="0" length="2147483647">
    <dxf>
      <font>
        <sz val="12"/>
      </font>
      <fill>
        <patternFill patternType="none"/>
      </fill>
      <alignment wrapText="false"/>
    </dxf>
  </rfmt>
  <rfmt sheetId="1" sqref="ASI444" start="0" length="2147483647">
    <dxf>
      <font>
        <sz val="12"/>
      </font>
      <fill>
        <patternFill patternType="none"/>
      </fill>
      <alignment wrapText="false"/>
    </dxf>
  </rfmt>
  <rfmt sheetId="1" sqref="ASJ444" start="0" length="2147483647">
    <dxf>
      <font>
        <sz val="12"/>
      </font>
      <fill>
        <patternFill patternType="none"/>
      </fill>
      <alignment wrapText="false"/>
    </dxf>
  </rfmt>
  <rfmt sheetId="1" sqref="ASK444" start="0" length="2147483647">
    <dxf>
      <font>
        <sz val="12"/>
      </font>
      <fill>
        <patternFill patternType="none"/>
      </fill>
      <alignment wrapText="false"/>
    </dxf>
  </rfmt>
  <rfmt sheetId="1" sqref="ASL444" start="0" length="2147483647">
    <dxf>
      <font>
        <sz val="12"/>
      </font>
      <fill>
        <patternFill patternType="none"/>
      </fill>
      <alignment wrapText="false"/>
    </dxf>
  </rfmt>
  <rfmt sheetId="1" sqref="ASM444" start="0" length="2147483647">
    <dxf>
      <font>
        <sz val="12"/>
      </font>
      <fill>
        <patternFill patternType="none"/>
      </fill>
      <alignment wrapText="false"/>
    </dxf>
  </rfmt>
  <rfmt sheetId="1" sqref="ASN444" start="0" length="2147483647">
    <dxf>
      <font>
        <sz val="12"/>
      </font>
      <fill>
        <patternFill patternType="none"/>
      </fill>
      <alignment wrapText="false"/>
    </dxf>
  </rfmt>
  <rfmt sheetId="1" sqref="ASO444" start="0" length="2147483647">
    <dxf>
      <font>
        <sz val="12"/>
      </font>
      <fill>
        <patternFill patternType="none"/>
      </fill>
      <alignment wrapText="false"/>
    </dxf>
  </rfmt>
  <rfmt sheetId="1" sqref="ASP444" start="0" length="2147483647">
    <dxf>
      <font>
        <sz val="12"/>
      </font>
      <fill>
        <patternFill patternType="none"/>
      </fill>
      <alignment wrapText="false"/>
    </dxf>
  </rfmt>
  <rfmt sheetId="1" sqref="ASQ444" start="0" length="2147483647">
    <dxf>
      <font>
        <sz val="12"/>
      </font>
      <fill>
        <patternFill patternType="none"/>
      </fill>
      <alignment wrapText="false"/>
    </dxf>
  </rfmt>
  <rfmt sheetId="1" sqref="ASR444" start="0" length="2147483647">
    <dxf>
      <font>
        <sz val="12"/>
      </font>
      <fill>
        <patternFill patternType="none"/>
      </fill>
      <alignment wrapText="false"/>
    </dxf>
  </rfmt>
  <rfmt sheetId="1" sqref="ASS444" start="0" length="2147483647">
    <dxf>
      <font>
        <sz val="12"/>
      </font>
      <fill>
        <patternFill patternType="none"/>
      </fill>
      <alignment wrapText="false"/>
    </dxf>
  </rfmt>
  <rfmt sheetId="1" sqref="AST444" start="0" length="2147483647">
    <dxf>
      <font>
        <sz val="12"/>
      </font>
      <fill>
        <patternFill patternType="none"/>
      </fill>
      <alignment wrapText="false"/>
    </dxf>
  </rfmt>
  <rfmt sheetId="1" sqref="ASU444" start="0" length="2147483647">
    <dxf>
      <font>
        <sz val="12"/>
      </font>
      <fill>
        <patternFill patternType="none"/>
      </fill>
      <alignment wrapText="false"/>
    </dxf>
  </rfmt>
  <rfmt sheetId="1" sqref="ASV444" start="0" length="2147483647">
    <dxf>
      <font>
        <sz val="12"/>
      </font>
      <fill>
        <patternFill patternType="none"/>
      </fill>
      <alignment wrapText="false"/>
    </dxf>
  </rfmt>
  <rfmt sheetId="1" sqref="ASW444" start="0" length="2147483647">
    <dxf>
      <font>
        <sz val="12"/>
      </font>
      <fill>
        <patternFill patternType="none"/>
      </fill>
      <alignment wrapText="false"/>
    </dxf>
  </rfmt>
  <rfmt sheetId="1" sqref="ASX444" start="0" length="2147483647">
    <dxf>
      <font>
        <sz val="12"/>
      </font>
      <fill>
        <patternFill patternType="none"/>
      </fill>
      <alignment wrapText="false"/>
    </dxf>
  </rfmt>
  <rfmt sheetId="1" sqref="ASY444" start="0" length="2147483647">
    <dxf>
      <font>
        <sz val="12"/>
      </font>
      <fill>
        <patternFill patternType="none"/>
      </fill>
      <alignment wrapText="false"/>
    </dxf>
  </rfmt>
  <rfmt sheetId="1" sqref="ASZ444" start="0" length="2147483647">
    <dxf>
      <font>
        <sz val="12"/>
      </font>
      <fill>
        <patternFill patternType="none"/>
      </fill>
      <alignment wrapText="false"/>
    </dxf>
  </rfmt>
  <rfmt sheetId="1" sqref="ATA444" start="0" length="2147483647">
    <dxf>
      <font>
        <sz val="12"/>
      </font>
      <fill>
        <patternFill patternType="none"/>
      </fill>
      <alignment wrapText="false"/>
    </dxf>
  </rfmt>
  <rfmt sheetId="1" sqref="ATB444" start="0" length="2147483647">
    <dxf>
      <font>
        <sz val="12"/>
      </font>
      <fill>
        <patternFill patternType="none"/>
      </fill>
      <alignment wrapText="false"/>
    </dxf>
  </rfmt>
  <rfmt sheetId="1" sqref="ATC444" start="0" length="2147483647">
    <dxf>
      <font>
        <sz val="12"/>
      </font>
      <fill>
        <patternFill patternType="none"/>
      </fill>
      <alignment wrapText="false"/>
    </dxf>
  </rfmt>
  <rfmt sheetId="1" sqref="ATD444" start="0" length="2147483647">
    <dxf>
      <font>
        <sz val="12"/>
      </font>
      <fill>
        <patternFill patternType="none"/>
      </fill>
      <alignment wrapText="false"/>
    </dxf>
  </rfmt>
  <rfmt sheetId="1" sqref="ATE444" start="0" length="2147483647">
    <dxf>
      <font>
        <sz val="12"/>
      </font>
      <fill>
        <patternFill patternType="none"/>
      </fill>
      <alignment wrapText="false"/>
    </dxf>
  </rfmt>
  <rfmt sheetId="1" sqref="ATF444" start="0" length="2147483647">
    <dxf>
      <font>
        <sz val="12"/>
      </font>
      <fill>
        <patternFill patternType="none"/>
      </fill>
      <alignment wrapText="false"/>
    </dxf>
  </rfmt>
  <rfmt sheetId="1" sqref="ATG444" start="0" length="2147483647">
    <dxf>
      <font>
        <sz val="12"/>
      </font>
      <fill>
        <patternFill patternType="none"/>
      </fill>
      <alignment wrapText="false"/>
    </dxf>
  </rfmt>
  <rfmt sheetId="1" sqref="ATH444" start="0" length="2147483647">
    <dxf>
      <font>
        <sz val="12"/>
      </font>
      <fill>
        <patternFill patternType="none"/>
      </fill>
      <alignment wrapText="false"/>
    </dxf>
  </rfmt>
  <rfmt sheetId="1" sqref="ATI444" start="0" length="2147483647">
    <dxf>
      <font>
        <sz val="12"/>
      </font>
      <fill>
        <patternFill patternType="none"/>
      </fill>
      <alignment wrapText="false"/>
    </dxf>
  </rfmt>
  <rfmt sheetId="1" sqref="ATJ444" start="0" length="2147483647">
    <dxf>
      <font>
        <sz val="12"/>
      </font>
      <fill>
        <patternFill patternType="none"/>
      </fill>
      <alignment wrapText="false"/>
    </dxf>
  </rfmt>
  <rfmt sheetId="1" sqref="ATK444" start="0" length="2147483647">
    <dxf>
      <font>
        <sz val="12"/>
      </font>
      <fill>
        <patternFill patternType="none"/>
      </fill>
      <alignment wrapText="false"/>
    </dxf>
  </rfmt>
  <rfmt sheetId="1" sqref="ATL444" start="0" length="2147483647">
    <dxf>
      <font>
        <sz val="12"/>
      </font>
      <fill>
        <patternFill patternType="none"/>
      </fill>
      <alignment wrapText="false"/>
    </dxf>
  </rfmt>
  <rfmt sheetId="1" sqref="ATM444" start="0" length="2147483647">
    <dxf>
      <font>
        <sz val="12"/>
      </font>
      <fill>
        <patternFill patternType="none"/>
      </fill>
      <alignment wrapText="false"/>
    </dxf>
  </rfmt>
  <rfmt sheetId="1" sqref="ATN444" start="0" length="2147483647">
    <dxf>
      <font>
        <sz val="12"/>
      </font>
      <fill>
        <patternFill patternType="none"/>
      </fill>
      <alignment wrapText="false"/>
    </dxf>
  </rfmt>
  <rfmt sheetId="1" sqref="ATO444" start="0" length="2147483647">
    <dxf>
      <font>
        <sz val="12"/>
      </font>
      <fill>
        <patternFill patternType="none"/>
      </fill>
      <alignment wrapText="false"/>
    </dxf>
  </rfmt>
  <rfmt sheetId="1" sqref="ATP444" start="0" length="2147483647">
    <dxf>
      <font>
        <sz val="12"/>
      </font>
      <fill>
        <patternFill patternType="none"/>
      </fill>
      <alignment wrapText="false"/>
    </dxf>
  </rfmt>
  <rfmt sheetId="1" sqref="ATQ444" start="0" length="2147483647">
    <dxf>
      <font>
        <sz val="12"/>
      </font>
      <fill>
        <patternFill patternType="none"/>
      </fill>
      <alignment wrapText="false"/>
    </dxf>
  </rfmt>
  <rfmt sheetId="1" sqref="ATR444" start="0" length="2147483647">
    <dxf>
      <font>
        <sz val="12"/>
      </font>
      <fill>
        <patternFill patternType="none"/>
      </fill>
      <alignment wrapText="false"/>
    </dxf>
  </rfmt>
  <rfmt sheetId="1" sqref="ATS444" start="0" length="2147483647">
    <dxf>
      <font>
        <sz val="12"/>
      </font>
      <fill>
        <patternFill patternType="none"/>
      </fill>
      <alignment wrapText="false"/>
    </dxf>
  </rfmt>
  <rfmt sheetId="1" sqref="ATT444" start="0" length="2147483647">
    <dxf>
      <font>
        <sz val="12"/>
      </font>
      <fill>
        <patternFill patternType="none"/>
      </fill>
      <alignment wrapText="false"/>
    </dxf>
  </rfmt>
  <rfmt sheetId="1" sqref="ATU444" start="0" length="2147483647">
    <dxf>
      <font>
        <sz val="12"/>
      </font>
      <fill>
        <patternFill patternType="none"/>
      </fill>
      <alignment wrapText="false"/>
    </dxf>
  </rfmt>
  <rfmt sheetId="1" sqref="ATV444" start="0" length="2147483647">
    <dxf>
      <font>
        <sz val="12"/>
      </font>
      <fill>
        <patternFill patternType="none"/>
      </fill>
      <alignment wrapText="false"/>
    </dxf>
  </rfmt>
  <rfmt sheetId="1" sqref="ATW444" start="0" length="2147483647">
    <dxf>
      <font>
        <sz val="12"/>
      </font>
      <fill>
        <patternFill patternType="none"/>
      </fill>
      <alignment wrapText="false"/>
    </dxf>
  </rfmt>
  <rfmt sheetId="1" sqref="ATX444" start="0" length="2147483647">
    <dxf>
      <font>
        <sz val="12"/>
      </font>
      <fill>
        <patternFill patternType="none"/>
      </fill>
      <alignment wrapText="false"/>
    </dxf>
  </rfmt>
  <rfmt sheetId="1" sqref="ATY444" start="0" length="2147483647">
    <dxf>
      <font>
        <sz val="12"/>
      </font>
      <fill>
        <patternFill patternType="none"/>
      </fill>
      <alignment wrapText="false"/>
    </dxf>
  </rfmt>
  <rfmt sheetId="1" sqref="ATZ444" start="0" length="2147483647">
    <dxf>
      <font>
        <sz val="12"/>
      </font>
      <fill>
        <patternFill patternType="none"/>
      </fill>
      <alignment wrapText="false"/>
    </dxf>
  </rfmt>
  <rfmt sheetId="1" sqref="AUA444" start="0" length="2147483647">
    <dxf>
      <font>
        <sz val="12"/>
      </font>
      <fill>
        <patternFill patternType="none"/>
      </fill>
      <alignment wrapText="false"/>
    </dxf>
  </rfmt>
  <rfmt sheetId="1" sqref="AUB444" start="0" length="2147483647">
    <dxf>
      <font>
        <sz val="12"/>
      </font>
      <fill>
        <patternFill patternType="none"/>
      </fill>
      <alignment wrapText="false"/>
    </dxf>
  </rfmt>
  <rfmt sheetId="1" sqref="AUC444" start="0" length="2147483647">
    <dxf>
      <font>
        <sz val="12"/>
      </font>
      <fill>
        <patternFill patternType="none"/>
      </fill>
      <alignment wrapText="false"/>
    </dxf>
  </rfmt>
  <rfmt sheetId="1" sqref="AUD444" start="0" length="2147483647">
    <dxf>
      <font>
        <sz val="12"/>
      </font>
      <fill>
        <patternFill patternType="none"/>
      </fill>
      <alignment wrapText="false"/>
    </dxf>
  </rfmt>
  <rfmt sheetId="1" sqref="AUE444" start="0" length="2147483647">
    <dxf>
      <font>
        <sz val="12"/>
      </font>
      <fill>
        <patternFill patternType="none"/>
      </fill>
      <alignment wrapText="false"/>
    </dxf>
  </rfmt>
  <rfmt sheetId="1" sqref="AUF444" start="0" length="2147483647">
    <dxf>
      <font>
        <sz val="12"/>
      </font>
      <fill>
        <patternFill patternType="none"/>
      </fill>
      <alignment wrapText="false"/>
    </dxf>
  </rfmt>
  <rfmt sheetId="1" sqref="AUG444" start="0" length="2147483647">
    <dxf>
      <font>
        <sz val="12"/>
      </font>
      <fill>
        <patternFill patternType="none"/>
      </fill>
      <alignment wrapText="false"/>
    </dxf>
  </rfmt>
  <rfmt sheetId="1" sqref="AUH444" start="0" length="2147483647">
    <dxf>
      <font>
        <sz val="12"/>
      </font>
      <fill>
        <patternFill patternType="none"/>
      </fill>
      <alignment wrapText="false"/>
    </dxf>
  </rfmt>
  <rfmt sheetId="1" sqref="AUI444" start="0" length="2147483647">
    <dxf>
      <font>
        <sz val="12"/>
      </font>
      <fill>
        <patternFill patternType="none"/>
      </fill>
      <alignment wrapText="false"/>
    </dxf>
  </rfmt>
  <rfmt sheetId="1" sqref="AUJ444" start="0" length="2147483647">
    <dxf>
      <font>
        <sz val="12"/>
      </font>
      <fill>
        <patternFill patternType="none"/>
      </fill>
      <alignment wrapText="false"/>
    </dxf>
  </rfmt>
  <rfmt sheetId="1" sqref="AUK444" start="0" length="2147483647">
    <dxf>
      <font>
        <sz val="12"/>
      </font>
      <fill>
        <patternFill patternType="none"/>
      </fill>
      <alignment wrapText="false"/>
    </dxf>
  </rfmt>
  <rfmt sheetId="1" sqref="AUL444" start="0" length="2147483647">
    <dxf>
      <font>
        <sz val="12"/>
      </font>
      <fill>
        <patternFill patternType="none"/>
      </fill>
      <alignment wrapText="false"/>
    </dxf>
  </rfmt>
  <rfmt sheetId="1" sqref="AUM444" start="0" length="2147483647">
    <dxf>
      <font>
        <sz val="12"/>
      </font>
      <fill>
        <patternFill patternType="none"/>
      </fill>
      <alignment wrapText="false"/>
    </dxf>
  </rfmt>
  <rfmt sheetId="1" sqref="AUN444" start="0" length="2147483647">
    <dxf>
      <font>
        <sz val="12"/>
      </font>
      <fill>
        <patternFill patternType="none"/>
      </fill>
      <alignment wrapText="false"/>
    </dxf>
  </rfmt>
  <rfmt sheetId="1" sqref="AUO444" start="0" length="2147483647">
    <dxf>
      <font>
        <sz val="12"/>
      </font>
      <fill>
        <patternFill patternType="none"/>
      </fill>
      <alignment wrapText="false"/>
    </dxf>
  </rfmt>
  <rfmt sheetId="1" sqref="AUP444" start="0" length="2147483647">
    <dxf>
      <font>
        <sz val="12"/>
      </font>
      <fill>
        <patternFill patternType="none"/>
      </fill>
      <alignment wrapText="false"/>
    </dxf>
  </rfmt>
  <rfmt sheetId="1" sqref="AUQ444" start="0" length="2147483647">
    <dxf>
      <font>
        <sz val="12"/>
      </font>
      <fill>
        <patternFill patternType="none"/>
      </fill>
      <alignment wrapText="false"/>
    </dxf>
  </rfmt>
  <rfmt sheetId="1" sqref="AUR444" start="0" length="2147483647">
    <dxf>
      <font>
        <sz val="12"/>
      </font>
      <fill>
        <patternFill patternType="none"/>
      </fill>
      <alignment wrapText="false"/>
    </dxf>
  </rfmt>
  <rfmt sheetId="1" sqref="AUS444" start="0" length="2147483647">
    <dxf>
      <font>
        <sz val="12"/>
      </font>
      <fill>
        <patternFill patternType="none"/>
      </fill>
      <alignment wrapText="false"/>
    </dxf>
  </rfmt>
  <rfmt sheetId="1" sqref="AUT444" start="0" length="2147483647">
    <dxf>
      <font>
        <sz val="12"/>
      </font>
      <fill>
        <patternFill patternType="none"/>
      </fill>
      <alignment wrapText="false"/>
    </dxf>
  </rfmt>
  <rfmt sheetId="1" sqref="AUU444" start="0" length="2147483647">
    <dxf>
      <font>
        <sz val="12"/>
      </font>
      <fill>
        <patternFill patternType="none"/>
      </fill>
      <alignment wrapText="false"/>
    </dxf>
  </rfmt>
  <rfmt sheetId="1" sqref="AUV444" start="0" length="2147483647">
    <dxf>
      <font>
        <sz val="12"/>
      </font>
      <fill>
        <patternFill patternType="none"/>
      </fill>
      <alignment wrapText="false"/>
    </dxf>
  </rfmt>
  <rfmt sheetId="1" sqref="AUW444" start="0" length="2147483647">
    <dxf>
      <font>
        <sz val="12"/>
      </font>
      <fill>
        <patternFill patternType="none"/>
      </fill>
      <alignment wrapText="false"/>
    </dxf>
  </rfmt>
  <rfmt sheetId="1" sqref="AUX444" start="0" length="2147483647">
    <dxf>
      <font>
        <sz val="12"/>
      </font>
      <fill>
        <patternFill patternType="none"/>
      </fill>
      <alignment wrapText="false"/>
    </dxf>
  </rfmt>
  <rfmt sheetId="1" sqref="AUY444" start="0" length="2147483647">
    <dxf>
      <font>
        <sz val="12"/>
      </font>
      <fill>
        <patternFill patternType="none"/>
      </fill>
      <alignment wrapText="false"/>
    </dxf>
  </rfmt>
  <rfmt sheetId="1" sqref="AUZ444" start="0" length="2147483647">
    <dxf>
      <font>
        <sz val="12"/>
      </font>
      <fill>
        <patternFill patternType="none"/>
      </fill>
      <alignment wrapText="false"/>
    </dxf>
  </rfmt>
  <rfmt sheetId="1" sqref="AVA444" start="0" length="2147483647">
    <dxf>
      <font>
        <sz val="12"/>
      </font>
      <fill>
        <patternFill patternType="none"/>
      </fill>
      <alignment wrapText="false"/>
    </dxf>
  </rfmt>
  <rfmt sheetId="1" sqref="AVB444" start="0" length="2147483647">
    <dxf>
      <font>
        <sz val="12"/>
      </font>
      <fill>
        <patternFill patternType="none"/>
      </fill>
      <alignment wrapText="false"/>
    </dxf>
  </rfmt>
  <rfmt sheetId="1" sqref="AVC444" start="0" length="2147483647">
    <dxf>
      <font>
        <sz val="12"/>
      </font>
      <fill>
        <patternFill patternType="none"/>
      </fill>
      <alignment wrapText="false"/>
    </dxf>
  </rfmt>
  <rfmt sheetId="1" sqref="AVD444" start="0" length="2147483647">
    <dxf>
      <font>
        <sz val="12"/>
      </font>
      <fill>
        <patternFill patternType="none"/>
      </fill>
      <alignment wrapText="false"/>
    </dxf>
  </rfmt>
  <rfmt sheetId="1" sqref="AVE444" start="0" length="2147483647">
    <dxf>
      <font>
        <sz val="12"/>
      </font>
      <fill>
        <patternFill patternType="none"/>
      </fill>
      <alignment wrapText="false"/>
    </dxf>
  </rfmt>
  <rfmt sheetId="1" sqref="AVF444" start="0" length="2147483647">
    <dxf>
      <font>
        <sz val="12"/>
      </font>
      <fill>
        <patternFill patternType="none"/>
      </fill>
      <alignment wrapText="false"/>
    </dxf>
  </rfmt>
  <rfmt sheetId="1" sqref="AVG444" start="0" length="2147483647">
    <dxf>
      <font>
        <sz val="12"/>
      </font>
      <fill>
        <patternFill patternType="none"/>
      </fill>
      <alignment wrapText="false"/>
    </dxf>
  </rfmt>
  <rfmt sheetId="1" sqref="AVH444" start="0" length="2147483647">
    <dxf>
      <font>
        <sz val="12"/>
      </font>
      <fill>
        <patternFill patternType="none"/>
      </fill>
      <alignment wrapText="false"/>
    </dxf>
  </rfmt>
  <rfmt sheetId="1" sqref="AVI444" start="0" length="2147483647">
    <dxf>
      <font>
        <sz val="12"/>
      </font>
      <fill>
        <patternFill patternType="none"/>
      </fill>
      <alignment wrapText="false"/>
    </dxf>
  </rfmt>
  <rfmt sheetId="1" sqref="AVJ444" start="0" length="2147483647">
    <dxf>
      <font>
        <sz val="12"/>
      </font>
      <fill>
        <patternFill patternType="none"/>
      </fill>
      <alignment wrapText="false"/>
    </dxf>
  </rfmt>
  <rfmt sheetId="1" sqref="AVK444" start="0" length="2147483647">
    <dxf>
      <font>
        <sz val="12"/>
      </font>
      <fill>
        <patternFill patternType="none"/>
      </fill>
      <alignment wrapText="false"/>
    </dxf>
  </rfmt>
  <rfmt sheetId="1" sqref="AVL444" start="0" length="2147483647">
    <dxf>
      <font>
        <sz val="12"/>
      </font>
      <fill>
        <patternFill patternType="none"/>
      </fill>
      <alignment wrapText="false"/>
    </dxf>
  </rfmt>
  <rfmt sheetId="1" sqref="AVM444" start="0" length="2147483647">
    <dxf>
      <font>
        <sz val="12"/>
      </font>
      <fill>
        <patternFill patternType="none"/>
      </fill>
      <alignment wrapText="false"/>
    </dxf>
  </rfmt>
  <rfmt sheetId="1" sqref="AVN444" start="0" length="2147483647">
    <dxf>
      <font>
        <sz val="12"/>
      </font>
      <fill>
        <patternFill patternType="none"/>
      </fill>
      <alignment wrapText="false"/>
    </dxf>
  </rfmt>
  <rfmt sheetId="1" sqref="AVO444" start="0" length="2147483647">
    <dxf>
      <font>
        <sz val="12"/>
      </font>
      <fill>
        <patternFill patternType="none"/>
      </fill>
      <alignment wrapText="false"/>
    </dxf>
  </rfmt>
  <rfmt sheetId="1" sqref="AVP444" start="0" length="2147483647">
    <dxf>
      <font>
        <sz val="12"/>
      </font>
      <fill>
        <patternFill patternType="none"/>
      </fill>
      <alignment wrapText="false"/>
    </dxf>
  </rfmt>
  <rfmt sheetId="1" sqref="AVQ444" start="0" length="2147483647">
    <dxf>
      <font>
        <sz val="12"/>
      </font>
      <fill>
        <patternFill patternType="none"/>
      </fill>
      <alignment wrapText="false"/>
    </dxf>
  </rfmt>
  <rfmt sheetId="1" sqref="AVR444" start="0" length="2147483647">
    <dxf>
      <font>
        <sz val="12"/>
      </font>
      <fill>
        <patternFill patternType="none"/>
      </fill>
      <alignment wrapText="false"/>
    </dxf>
  </rfmt>
  <rfmt sheetId="1" sqref="AVS444" start="0" length="2147483647">
    <dxf>
      <font>
        <sz val="12"/>
      </font>
      <fill>
        <patternFill patternType="none"/>
      </fill>
      <alignment wrapText="false"/>
    </dxf>
  </rfmt>
  <rfmt sheetId="1" sqref="AVT444" start="0" length="2147483647">
    <dxf>
      <font>
        <sz val="12"/>
      </font>
      <fill>
        <patternFill patternType="none"/>
      </fill>
      <alignment wrapText="false"/>
    </dxf>
  </rfmt>
  <rfmt sheetId="1" sqref="AVU444" start="0" length="2147483647">
    <dxf>
      <font>
        <sz val="12"/>
      </font>
      <fill>
        <patternFill patternType="none"/>
      </fill>
      <alignment wrapText="false"/>
    </dxf>
  </rfmt>
  <rfmt sheetId="1" sqref="AVV444" start="0" length="2147483647">
    <dxf>
      <font>
        <sz val="12"/>
      </font>
      <fill>
        <patternFill patternType="none"/>
      </fill>
      <alignment wrapText="false"/>
    </dxf>
  </rfmt>
  <rfmt sheetId="1" sqref="AVW444" start="0" length="2147483647">
    <dxf>
      <font>
        <sz val="12"/>
      </font>
      <fill>
        <patternFill patternType="none"/>
      </fill>
      <alignment wrapText="false"/>
    </dxf>
  </rfmt>
  <rfmt sheetId="1" sqref="AVX444" start="0" length="2147483647">
    <dxf>
      <font>
        <sz val="12"/>
      </font>
      <fill>
        <patternFill patternType="none"/>
      </fill>
      <alignment wrapText="false"/>
    </dxf>
  </rfmt>
  <rfmt sheetId="1" sqref="AVY444" start="0" length="2147483647">
    <dxf>
      <font>
        <sz val="12"/>
      </font>
      <fill>
        <patternFill patternType="none"/>
      </fill>
      <alignment wrapText="false"/>
    </dxf>
  </rfmt>
  <rfmt sheetId="1" sqref="AVZ444" start="0" length="2147483647">
    <dxf>
      <font>
        <sz val="12"/>
      </font>
      <fill>
        <patternFill patternType="none"/>
      </fill>
      <alignment wrapText="false"/>
    </dxf>
  </rfmt>
  <rfmt sheetId="1" sqref="AWA444" start="0" length="2147483647">
    <dxf>
      <font>
        <sz val="12"/>
      </font>
      <fill>
        <patternFill patternType="none"/>
      </fill>
      <alignment wrapText="false"/>
    </dxf>
  </rfmt>
  <rfmt sheetId="1" sqref="AWB444" start="0" length="2147483647">
    <dxf>
      <font>
        <sz val="12"/>
      </font>
      <fill>
        <patternFill patternType="none"/>
      </fill>
      <alignment wrapText="false"/>
    </dxf>
  </rfmt>
  <rfmt sheetId="1" sqref="AWC444" start="0" length="2147483647">
    <dxf>
      <font>
        <sz val="12"/>
      </font>
      <fill>
        <patternFill patternType="none"/>
      </fill>
      <alignment wrapText="false"/>
    </dxf>
  </rfmt>
  <rfmt sheetId="1" sqref="AWD444" start="0" length="2147483647">
    <dxf>
      <font>
        <sz val="12"/>
      </font>
      <fill>
        <patternFill patternType="none"/>
      </fill>
      <alignment wrapText="false"/>
    </dxf>
  </rfmt>
  <rfmt sheetId="1" sqref="AWE444" start="0" length="2147483647">
    <dxf>
      <font>
        <sz val="12"/>
      </font>
      <fill>
        <patternFill patternType="none"/>
      </fill>
      <alignment wrapText="false"/>
    </dxf>
  </rfmt>
  <rfmt sheetId="1" sqref="AWF444" start="0" length="2147483647">
    <dxf>
      <font>
        <sz val="12"/>
      </font>
      <fill>
        <patternFill patternType="none"/>
      </fill>
      <alignment wrapText="false"/>
    </dxf>
  </rfmt>
  <rfmt sheetId="1" sqref="AWG444" start="0" length="2147483647">
    <dxf>
      <font>
        <sz val="12"/>
      </font>
      <fill>
        <patternFill patternType="none"/>
      </fill>
      <alignment wrapText="false"/>
    </dxf>
  </rfmt>
  <rfmt sheetId="1" sqref="AWH444" start="0" length="2147483647">
    <dxf>
      <font>
        <sz val="12"/>
      </font>
      <fill>
        <patternFill patternType="none"/>
      </fill>
      <alignment wrapText="false"/>
    </dxf>
  </rfmt>
  <rfmt sheetId="1" sqref="AWI444" start="0" length="2147483647">
    <dxf>
      <font>
        <sz val="12"/>
      </font>
      <fill>
        <patternFill patternType="none"/>
      </fill>
      <alignment wrapText="false"/>
    </dxf>
  </rfmt>
  <rfmt sheetId="1" sqref="AWJ444" start="0" length="2147483647">
    <dxf>
      <font>
        <sz val="12"/>
      </font>
      <fill>
        <patternFill patternType="none"/>
      </fill>
      <alignment wrapText="false"/>
    </dxf>
  </rfmt>
  <rfmt sheetId="1" sqref="AWK444" start="0" length="2147483647">
    <dxf>
      <font>
        <sz val="12"/>
      </font>
      <fill>
        <patternFill patternType="none"/>
      </fill>
      <alignment wrapText="false"/>
    </dxf>
  </rfmt>
  <rfmt sheetId="1" sqref="AWL444" start="0" length="2147483647">
    <dxf>
      <font>
        <sz val="12"/>
      </font>
      <fill>
        <patternFill patternType="none"/>
      </fill>
      <alignment wrapText="false"/>
    </dxf>
  </rfmt>
  <rfmt sheetId="1" sqref="AWM444" start="0" length="2147483647">
    <dxf>
      <font>
        <sz val="12"/>
      </font>
      <fill>
        <patternFill patternType="none"/>
      </fill>
      <alignment wrapText="false"/>
    </dxf>
  </rfmt>
  <rfmt sheetId="1" sqref="AWN444" start="0" length="2147483647">
    <dxf>
      <font>
        <sz val="12"/>
      </font>
      <fill>
        <patternFill patternType="none"/>
      </fill>
      <alignment wrapText="false"/>
    </dxf>
  </rfmt>
  <rfmt sheetId="1" sqref="AWO444" start="0" length="2147483647">
    <dxf>
      <font>
        <sz val="12"/>
      </font>
      <fill>
        <patternFill patternType="none"/>
      </fill>
      <alignment wrapText="false"/>
    </dxf>
  </rfmt>
  <rfmt sheetId="1" sqref="AWP444" start="0" length="2147483647">
    <dxf>
      <font>
        <sz val="12"/>
      </font>
      <fill>
        <patternFill patternType="none"/>
      </fill>
      <alignment wrapText="false"/>
    </dxf>
  </rfmt>
  <rfmt sheetId="1" sqref="AWQ444" start="0" length="2147483647">
    <dxf>
      <font>
        <sz val="12"/>
      </font>
      <fill>
        <patternFill patternType="none"/>
      </fill>
      <alignment wrapText="false"/>
    </dxf>
  </rfmt>
  <rfmt sheetId="1" sqref="AWR444" start="0" length="2147483647">
    <dxf>
      <font>
        <sz val="12"/>
      </font>
      <fill>
        <patternFill patternType="none"/>
      </fill>
      <alignment wrapText="false"/>
    </dxf>
  </rfmt>
  <rfmt sheetId="1" sqref="AWS444" start="0" length="2147483647">
    <dxf>
      <font>
        <sz val="12"/>
      </font>
      <fill>
        <patternFill patternType="none"/>
      </fill>
      <alignment wrapText="false"/>
    </dxf>
  </rfmt>
  <rfmt sheetId="1" sqref="AWT444" start="0" length="2147483647">
    <dxf>
      <font>
        <sz val="12"/>
      </font>
      <fill>
        <patternFill patternType="none"/>
      </fill>
      <alignment wrapText="false"/>
    </dxf>
  </rfmt>
  <rfmt sheetId="1" sqref="AWU444" start="0" length="2147483647">
    <dxf>
      <font>
        <sz val="12"/>
      </font>
      <fill>
        <patternFill patternType="none"/>
      </fill>
      <alignment wrapText="false"/>
    </dxf>
  </rfmt>
  <rfmt sheetId="1" sqref="AWV444" start="0" length="2147483647">
    <dxf>
      <font>
        <sz val="12"/>
      </font>
      <fill>
        <patternFill patternType="none"/>
      </fill>
      <alignment wrapText="false"/>
    </dxf>
  </rfmt>
  <rfmt sheetId="1" sqref="AWW444" start="0" length="2147483647">
    <dxf>
      <font>
        <sz val="12"/>
      </font>
      <fill>
        <patternFill patternType="none"/>
      </fill>
      <alignment wrapText="false"/>
    </dxf>
  </rfmt>
  <rfmt sheetId="1" sqref="AWX444" start="0" length="2147483647">
    <dxf>
      <font>
        <sz val="12"/>
      </font>
      <fill>
        <patternFill patternType="none"/>
      </fill>
      <alignment wrapText="false"/>
    </dxf>
  </rfmt>
  <rfmt sheetId="1" sqref="AWY444" start="0" length="2147483647">
    <dxf>
      <font>
        <sz val="12"/>
      </font>
      <fill>
        <patternFill patternType="none"/>
      </fill>
      <alignment wrapText="false"/>
    </dxf>
  </rfmt>
  <rfmt sheetId="1" sqref="AWZ444" start="0" length="2147483647">
    <dxf>
      <font>
        <sz val="12"/>
      </font>
      <fill>
        <patternFill patternType="none"/>
      </fill>
      <alignment wrapText="false"/>
    </dxf>
  </rfmt>
  <rfmt sheetId="1" sqref="AXA444" start="0" length="2147483647">
    <dxf>
      <font>
        <sz val="12"/>
      </font>
      <fill>
        <patternFill patternType="none"/>
      </fill>
      <alignment wrapText="false"/>
    </dxf>
  </rfmt>
  <rfmt sheetId="1" sqref="AXB444" start="0" length="2147483647">
    <dxf>
      <font>
        <sz val="12"/>
      </font>
      <fill>
        <patternFill patternType="none"/>
      </fill>
      <alignment wrapText="false"/>
    </dxf>
  </rfmt>
  <rfmt sheetId="1" sqref="AXC444" start="0" length="2147483647">
    <dxf>
      <font>
        <sz val="12"/>
      </font>
      <fill>
        <patternFill patternType="none"/>
      </fill>
      <alignment wrapText="false"/>
    </dxf>
  </rfmt>
  <rfmt sheetId="1" sqref="AXD444" start="0" length="2147483647">
    <dxf>
      <font>
        <sz val="12"/>
      </font>
      <fill>
        <patternFill patternType="none"/>
      </fill>
      <alignment wrapText="false"/>
    </dxf>
  </rfmt>
  <rfmt sheetId="1" sqref="AXE444" start="0" length="2147483647">
    <dxf>
      <font>
        <sz val="12"/>
      </font>
      <fill>
        <patternFill patternType="none"/>
      </fill>
      <alignment wrapText="false"/>
    </dxf>
  </rfmt>
  <rfmt sheetId="1" sqref="AXF444" start="0" length="2147483647">
    <dxf>
      <font>
        <sz val="12"/>
      </font>
      <fill>
        <patternFill patternType="none"/>
      </fill>
      <alignment wrapText="false"/>
    </dxf>
  </rfmt>
  <rfmt sheetId="1" sqref="AXG444" start="0" length="2147483647">
    <dxf>
      <font>
        <sz val="12"/>
      </font>
      <fill>
        <patternFill patternType="none"/>
      </fill>
      <alignment wrapText="false"/>
    </dxf>
  </rfmt>
  <rfmt sheetId="1" sqref="AXH444" start="0" length="2147483647">
    <dxf>
      <font>
        <sz val="12"/>
      </font>
      <fill>
        <patternFill patternType="none"/>
      </fill>
      <alignment wrapText="false"/>
    </dxf>
  </rfmt>
  <rfmt sheetId="1" sqref="AXI444" start="0" length="2147483647">
    <dxf>
      <font>
        <sz val="12"/>
      </font>
      <fill>
        <patternFill patternType="none"/>
      </fill>
      <alignment wrapText="false"/>
    </dxf>
  </rfmt>
  <rfmt sheetId="1" sqref="AXJ444" start="0" length="2147483647">
    <dxf>
      <font>
        <sz val="12"/>
      </font>
      <fill>
        <patternFill patternType="none"/>
      </fill>
      <alignment wrapText="false"/>
    </dxf>
  </rfmt>
  <rfmt sheetId="1" sqref="AXK444" start="0" length="2147483647">
    <dxf>
      <font>
        <sz val="12"/>
      </font>
      <fill>
        <patternFill patternType="none"/>
      </fill>
      <alignment wrapText="false"/>
    </dxf>
  </rfmt>
  <rfmt sheetId="1" sqref="AXL444" start="0" length="2147483647">
    <dxf>
      <font>
        <sz val="12"/>
      </font>
      <fill>
        <patternFill patternType="none"/>
      </fill>
      <alignment wrapText="false"/>
    </dxf>
  </rfmt>
  <rfmt sheetId="1" sqref="AXM444" start="0" length="2147483647">
    <dxf>
      <font>
        <sz val="12"/>
      </font>
      <fill>
        <patternFill patternType="none"/>
      </fill>
      <alignment wrapText="false"/>
    </dxf>
  </rfmt>
  <rfmt sheetId="1" sqref="AXN444" start="0" length="2147483647">
    <dxf>
      <font>
        <sz val="12"/>
      </font>
      <fill>
        <patternFill patternType="none"/>
      </fill>
      <alignment wrapText="false"/>
    </dxf>
  </rfmt>
  <rfmt sheetId="1" sqref="AXO444" start="0" length="2147483647">
    <dxf>
      <font>
        <sz val="12"/>
      </font>
      <fill>
        <patternFill patternType="none"/>
      </fill>
      <alignment wrapText="false"/>
    </dxf>
  </rfmt>
  <rfmt sheetId="1" sqref="AXP444" start="0" length="2147483647">
    <dxf>
      <font>
        <sz val="12"/>
      </font>
      <fill>
        <patternFill patternType="none"/>
      </fill>
      <alignment wrapText="false"/>
    </dxf>
  </rfmt>
  <rfmt sheetId="1" sqref="AXQ444" start="0" length="2147483647">
    <dxf>
      <font>
        <sz val="12"/>
      </font>
      <fill>
        <patternFill patternType="none"/>
      </fill>
      <alignment wrapText="false"/>
    </dxf>
  </rfmt>
  <rfmt sheetId="1" sqref="AXR444" start="0" length="2147483647">
    <dxf>
      <font>
        <sz val="12"/>
      </font>
      <fill>
        <patternFill patternType="none"/>
      </fill>
      <alignment wrapText="false"/>
    </dxf>
  </rfmt>
  <rfmt sheetId="1" sqref="AXS444" start="0" length="2147483647">
    <dxf>
      <font>
        <sz val="12"/>
      </font>
      <fill>
        <patternFill patternType="none"/>
      </fill>
      <alignment wrapText="false"/>
    </dxf>
  </rfmt>
  <rfmt sheetId="1" sqref="AXT444" start="0" length="2147483647">
    <dxf>
      <font>
        <sz val="12"/>
      </font>
      <fill>
        <patternFill patternType="none"/>
      </fill>
      <alignment wrapText="false"/>
    </dxf>
  </rfmt>
  <rfmt sheetId="1" sqref="AXU444" start="0" length="2147483647">
    <dxf>
      <font>
        <sz val="12"/>
      </font>
      <fill>
        <patternFill patternType="none"/>
      </fill>
      <alignment wrapText="false"/>
    </dxf>
  </rfmt>
  <rfmt sheetId="1" sqref="AXV444" start="0" length="2147483647">
    <dxf>
      <font>
        <sz val="12"/>
      </font>
      <fill>
        <patternFill patternType="none"/>
      </fill>
      <alignment wrapText="false"/>
    </dxf>
  </rfmt>
  <rfmt sheetId="1" sqref="AXW444" start="0" length="2147483647">
    <dxf>
      <font>
        <sz val="12"/>
      </font>
      <fill>
        <patternFill patternType="none"/>
      </fill>
      <alignment wrapText="false"/>
    </dxf>
  </rfmt>
  <rfmt sheetId="1" sqref="AXX444" start="0" length="2147483647">
    <dxf>
      <font>
        <sz val="12"/>
      </font>
      <fill>
        <patternFill patternType="none"/>
      </fill>
      <alignment wrapText="false"/>
    </dxf>
  </rfmt>
  <rfmt sheetId="1" sqref="AXY444" start="0" length="2147483647">
    <dxf>
      <font>
        <sz val="12"/>
      </font>
      <fill>
        <patternFill patternType="none"/>
      </fill>
      <alignment wrapText="false"/>
    </dxf>
  </rfmt>
  <rfmt sheetId="1" sqref="AXZ444" start="0" length="2147483647">
    <dxf>
      <font>
        <sz val="12"/>
      </font>
      <fill>
        <patternFill patternType="none"/>
      </fill>
      <alignment wrapText="false"/>
    </dxf>
  </rfmt>
  <rfmt sheetId="1" sqref="AYA444" start="0" length="2147483647">
    <dxf>
      <font>
        <sz val="12"/>
      </font>
      <fill>
        <patternFill patternType="none"/>
      </fill>
      <alignment wrapText="false"/>
    </dxf>
  </rfmt>
  <rfmt sheetId="1" sqref="AYB444" start="0" length="2147483647">
    <dxf>
      <font>
        <sz val="12"/>
      </font>
      <fill>
        <patternFill patternType="none"/>
      </fill>
      <alignment wrapText="false"/>
    </dxf>
  </rfmt>
  <rfmt sheetId="1" sqref="AYC444" start="0" length="2147483647">
    <dxf>
      <font>
        <sz val="12"/>
      </font>
      <fill>
        <patternFill patternType="none"/>
      </fill>
      <alignment wrapText="false"/>
    </dxf>
  </rfmt>
  <rfmt sheetId="1" sqref="AYD444" start="0" length="2147483647">
    <dxf>
      <font>
        <sz val="12"/>
      </font>
      <fill>
        <patternFill patternType="none"/>
      </fill>
      <alignment wrapText="false"/>
    </dxf>
  </rfmt>
  <rfmt sheetId="1" sqref="AYE444" start="0" length="2147483647">
    <dxf>
      <font>
        <sz val="12"/>
      </font>
      <fill>
        <patternFill patternType="none"/>
      </fill>
      <alignment wrapText="false"/>
    </dxf>
  </rfmt>
  <rfmt sheetId="1" sqref="AYF444" start="0" length="2147483647">
    <dxf>
      <font>
        <sz val="12"/>
      </font>
      <fill>
        <patternFill patternType="none"/>
      </fill>
      <alignment wrapText="false"/>
    </dxf>
  </rfmt>
  <rfmt sheetId="1" sqref="AYG444" start="0" length="2147483647">
    <dxf>
      <font>
        <sz val="12"/>
      </font>
      <fill>
        <patternFill patternType="none"/>
      </fill>
      <alignment wrapText="false"/>
    </dxf>
  </rfmt>
  <rfmt sheetId="1" sqref="AYH444" start="0" length="2147483647">
    <dxf>
      <font>
        <sz val="12"/>
      </font>
      <fill>
        <patternFill patternType="none"/>
      </fill>
      <alignment wrapText="false"/>
    </dxf>
  </rfmt>
  <rfmt sheetId="1" sqref="AYI444" start="0" length="2147483647">
    <dxf>
      <font>
        <sz val="12"/>
      </font>
      <fill>
        <patternFill patternType="none"/>
      </fill>
      <alignment wrapText="false"/>
    </dxf>
  </rfmt>
  <rfmt sheetId="1" sqref="AYJ444" start="0" length="2147483647">
    <dxf>
      <font>
        <sz val="12"/>
      </font>
      <fill>
        <patternFill patternType="none"/>
      </fill>
      <alignment wrapText="false"/>
    </dxf>
  </rfmt>
  <rfmt sheetId="1" sqref="AYK444" start="0" length="2147483647">
    <dxf>
      <font>
        <sz val="12"/>
      </font>
      <fill>
        <patternFill patternType="none"/>
      </fill>
      <alignment wrapText="false"/>
    </dxf>
  </rfmt>
  <rfmt sheetId="1" sqref="AYL444" start="0" length="2147483647">
    <dxf>
      <font>
        <sz val="12"/>
      </font>
      <fill>
        <patternFill patternType="none"/>
      </fill>
      <alignment wrapText="false"/>
    </dxf>
  </rfmt>
  <rfmt sheetId="1" sqref="AYM444" start="0" length="2147483647">
    <dxf>
      <font>
        <sz val="12"/>
      </font>
      <fill>
        <patternFill patternType="none"/>
      </fill>
      <alignment wrapText="false"/>
    </dxf>
  </rfmt>
  <rfmt sheetId="1" sqref="AYN444" start="0" length="2147483647">
    <dxf>
      <font>
        <sz val="12"/>
      </font>
      <fill>
        <patternFill patternType="none"/>
      </fill>
      <alignment wrapText="false"/>
    </dxf>
  </rfmt>
  <rfmt sheetId="1" sqref="AYO444" start="0" length="2147483647">
    <dxf>
      <font>
        <sz val="12"/>
      </font>
      <fill>
        <patternFill patternType="none"/>
      </fill>
      <alignment wrapText="false"/>
    </dxf>
  </rfmt>
  <rfmt sheetId="1" sqref="AYP444" start="0" length="2147483647">
    <dxf>
      <font>
        <sz val="12"/>
      </font>
      <fill>
        <patternFill patternType="none"/>
      </fill>
      <alignment wrapText="false"/>
    </dxf>
  </rfmt>
  <rfmt sheetId="1" sqref="AYQ444" start="0" length="2147483647">
    <dxf>
      <font>
        <sz val="12"/>
      </font>
      <fill>
        <patternFill patternType="none"/>
      </fill>
      <alignment wrapText="false"/>
    </dxf>
  </rfmt>
  <rfmt sheetId="1" sqref="AYR444" start="0" length="2147483647">
    <dxf>
      <font>
        <sz val="12"/>
      </font>
      <fill>
        <patternFill patternType="none"/>
      </fill>
      <alignment wrapText="false"/>
    </dxf>
  </rfmt>
  <rfmt sheetId="1" sqref="AYS444" start="0" length="2147483647">
    <dxf>
      <font>
        <sz val="12"/>
      </font>
      <fill>
        <patternFill patternType="none"/>
      </fill>
      <alignment wrapText="false"/>
    </dxf>
  </rfmt>
  <rfmt sheetId="1" sqref="AYT444" start="0" length="2147483647">
    <dxf>
      <font>
        <sz val="12"/>
      </font>
      <fill>
        <patternFill patternType="none"/>
      </fill>
      <alignment wrapText="false"/>
    </dxf>
  </rfmt>
  <rfmt sheetId="1" sqref="AYU444" start="0" length="2147483647">
    <dxf>
      <font>
        <sz val="12"/>
      </font>
      <fill>
        <patternFill patternType="none"/>
      </fill>
      <alignment wrapText="false"/>
    </dxf>
  </rfmt>
  <rfmt sheetId="1" sqref="AYV444" start="0" length="2147483647">
    <dxf>
      <font>
        <sz val="12"/>
      </font>
      <fill>
        <patternFill patternType="none"/>
      </fill>
      <alignment wrapText="false"/>
    </dxf>
  </rfmt>
  <rfmt sheetId="1" sqref="AYW444" start="0" length="2147483647">
    <dxf>
      <font>
        <sz val="12"/>
      </font>
      <fill>
        <patternFill patternType="none"/>
      </fill>
      <alignment wrapText="false"/>
    </dxf>
  </rfmt>
  <rfmt sheetId="1" sqref="AYX444" start="0" length="2147483647">
    <dxf>
      <font>
        <sz val="12"/>
      </font>
      <fill>
        <patternFill patternType="none"/>
      </fill>
      <alignment wrapText="false"/>
    </dxf>
  </rfmt>
  <rfmt sheetId="1" sqref="AYY444" start="0" length="2147483647">
    <dxf>
      <font>
        <sz val="12"/>
      </font>
      <fill>
        <patternFill patternType="none"/>
      </fill>
      <alignment wrapText="false"/>
    </dxf>
  </rfmt>
  <rfmt sheetId="1" sqref="AYZ444" start="0" length="2147483647">
    <dxf>
      <font>
        <sz val="12"/>
      </font>
      <fill>
        <patternFill patternType="none"/>
      </fill>
      <alignment wrapText="false"/>
    </dxf>
  </rfmt>
  <rfmt sheetId="1" sqref="AZA444" start="0" length="2147483647">
    <dxf>
      <font>
        <sz val="12"/>
      </font>
      <fill>
        <patternFill patternType="none"/>
      </fill>
      <alignment wrapText="false"/>
    </dxf>
  </rfmt>
  <rfmt sheetId="1" sqref="AZB444" start="0" length="2147483647">
    <dxf>
      <font>
        <sz val="12"/>
      </font>
      <fill>
        <patternFill patternType="none"/>
      </fill>
      <alignment wrapText="false"/>
    </dxf>
  </rfmt>
  <rfmt sheetId="1" sqref="AZC444" start="0" length="2147483647">
    <dxf>
      <font>
        <sz val="12"/>
      </font>
      <fill>
        <patternFill patternType="none"/>
      </fill>
      <alignment wrapText="false"/>
    </dxf>
  </rfmt>
  <rfmt sheetId="1" sqref="AZD444" start="0" length="2147483647">
    <dxf>
      <font>
        <sz val="12"/>
      </font>
      <fill>
        <patternFill patternType="none"/>
      </fill>
      <alignment wrapText="false"/>
    </dxf>
  </rfmt>
  <rfmt sheetId="1" sqref="AZE444" start="0" length="2147483647">
    <dxf>
      <font>
        <sz val="12"/>
      </font>
      <fill>
        <patternFill patternType="none"/>
      </fill>
      <alignment wrapText="false"/>
    </dxf>
  </rfmt>
  <rfmt sheetId="1" sqref="AZF444" start="0" length="2147483647">
    <dxf>
      <font>
        <sz val="12"/>
      </font>
      <fill>
        <patternFill patternType="none"/>
      </fill>
      <alignment wrapText="false"/>
    </dxf>
  </rfmt>
  <rfmt sheetId="1" sqref="AZG444" start="0" length="2147483647">
    <dxf>
      <font>
        <sz val="12"/>
      </font>
      <fill>
        <patternFill patternType="none"/>
      </fill>
      <alignment wrapText="false"/>
    </dxf>
  </rfmt>
  <rfmt sheetId="1" sqref="AZH444" start="0" length="2147483647">
    <dxf>
      <font>
        <sz val="12"/>
      </font>
      <fill>
        <patternFill patternType="none"/>
      </fill>
      <alignment wrapText="false"/>
    </dxf>
  </rfmt>
  <rfmt sheetId="1" sqref="AZI444" start="0" length="2147483647">
    <dxf>
      <font>
        <sz val="12"/>
      </font>
      <fill>
        <patternFill patternType="none"/>
      </fill>
      <alignment wrapText="false"/>
    </dxf>
  </rfmt>
  <rfmt sheetId="1" sqref="AZJ444" start="0" length="2147483647">
    <dxf>
      <font>
        <sz val="12"/>
      </font>
      <fill>
        <patternFill patternType="none"/>
      </fill>
      <alignment wrapText="false"/>
    </dxf>
  </rfmt>
  <rfmt sheetId="1" sqref="AZK444" start="0" length="2147483647">
    <dxf>
      <font>
        <sz val="12"/>
      </font>
      <fill>
        <patternFill patternType="none"/>
      </fill>
      <alignment wrapText="false"/>
    </dxf>
  </rfmt>
  <rfmt sheetId="1" sqref="AZL444" start="0" length="2147483647">
    <dxf>
      <font>
        <sz val="12"/>
      </font>
      <fill>
        <patternFill patternType="none"/>
      </fill>
      <alignment wrapText="false"/>
    </dxf>
  </rfmt>
  <rfmt sheetId="1" sqref="AZM444" start="0" length="2147483647">
    <dxf>
      <font>
        <sz val="12"/>
      </font>
      <fill>
        <patternFill patternType="none"/>
      </fill>
      <alignment wrapText="false"/>
    </dxf>
  </rfmt>
  <rfmt sheetId="1" sqref="AZN444" start="0" length="2147483647">
    <dxf>
      <font>
        <sz val="12"/>
      </font>
      <fill>
        <patternFill patternType="none"/>
      </fill>
      <alignment wrapText="false"/>
    </dxf>
  </rfmt>
  <rfmt sheetId="1" sqref="AZO444" start="0" length="2147483647">
    <dxf>
      <font>
        <sz val="12"/>
      </font>
      <fill>
        <patternFill patternType="none"/>
      </fill>
      <alignment wrapText="false"/>
    </dxf>
  </rfmt>
  <rfmt sheetId="1" sqref="AZP444" start="0" length="2147483647">
    <dxf>
      <font>
        <sz val="12"/>
      </font>
      <fill>
        <patternFill patternType="none"/>
      </fill>
      <alignment wrapText="false"/>
    </dxf>
  </rfmt>
  <rfmt sheetId="1" sqref="AZQ444" start="0" length="2147483647">
    <dxf>
      <font>
        <sz val="12"/>
      </font>
      <fill>
        <patternFill patternType="none"/>
      </fill>
      <alignment wrapText="false"/>
    </dxf>
  </rfmt>
  <rfmt sheetId="1" sqref="AZR444" start="0" length="2147483647">
    <dxf>
      <font>
        <sz val="12"/>
      </font>
      <fill>
        <patternFill patternType="none"/>
      </fill>
      <alignment wrapText="false"/>
    </dxf>
  </rfmt>
  <rfmt sheetId="1" sqref="AZS444" start="0" length="2147483647">
    <dxf>
      <font>
        <sz val="12"/>
      </font>
      <fill>
        <patternFill patternType="none"/>
      </fill>
      <alignment wrapText="false"/>
    </dxf>
  </rfmt>
  <rfmt sheetId="1" sqref="AZT444" start="0" length="2147483647">
    <dxf>
      <font>
        <sz val="12"/>
      </font>
      <fill>
        <patternFill patternType="none"/>
      </fill>
      <alignment wrapText="false"/>
    </dxf>
  </rfmt>
  <rfmt sheetId="1" sqref="AZU444" start="0" length="2147483647">
    <dxf>
      <font>
        <sz val="12"/>
      </font>
      <fill>
        <patternFill patternType="none"/>
      </fill>
      <alignment wrapText="false"/>
    </dxf>
  </rfmt>
  <rfmt sheetId="1" sqref="AZV444" start="0" length="2147483647">
    <dxf>
      <font>
        <sz val="12"/>
      </font>
      <fill>
        <patternFill patternType="none"/>
      </fill>
      <alignment wrapText="false"/>
    </dxf>
  </rfmt>
  <rfmt sheetId="1" sqref="AZW444" start="0" length="2147483647">
    <dxf>
      <font>
        <sz val="12"/>
      </font>
      <fill>
        <patternFill patternType="none"/>
      </fill>
      <alignment wrapText="false"/>
    </dxf>
  </rfmt>
  <rfmt sheetId="1" sqref="AZX444" start="0" length="2147483647">
    <dxf>
      <font>
        <sz val="12"/>
      </font>
      <fill>
        <patternFill patternType="none"/>
      </fill>
      <alignment wrapText="false"/>
    </dxf>
  </rfmt>
  <rfmt sheetId="1" sqref="AZY444" start="0" length="2147483647">
    <dxf>
      <font>
        <sz val="12"/>
      </font>
      <fill>
        <patternFill patternType="none"/>
      </fill>
      <alignment wrapText="false"/>
    </dxf>
  </rfmt>
  <rfmt sheetId="1" sqref="AZZ444" start="0" length="2147483647">
    <dxf>
      <font>
        <sz val="12"/>
      </font>
      <fill>
        <patternFill patternType="none"/>
      </fill>
      <alignment wrapText="false"/>
    </dxf>
  </rfmt>
  <rfmt sheetId="1" sqref="BAA444" start="0" length="2147483647">
    <dxf>
      <font>
        <sz val="12"/>
      </font>
      <fill>
        <patternFill patternType="none"/>
      </fill>
      <alignment wrapText="false"/>
    </dxf>
  </rfmt>
  <rfmt sheetId="1" sqref="BAB444" start="0" length="2147483647">
    <dxf>
      <font>
        <sz val="12"/>
      </font>
      <fill>
        <patternFill patternType="none"/>
      </fill>
      <alignment wrapText="false"/>
    </dxf>
  </rfmt>
  <rfmt sheetId="1" sqref="BAC444" start="0" length="2147483647">
    <dxf>
      <font>
        <sz val="12"/>
      </font>
      <fill>
        <patternFill patternType="none"/>
      </fill>
      <alignment wrapText="false"/>
    </dxf>
  </rfmt>
  <rfmt sheetId="1" sqref="BAD444" start="0" length="2147483647">
    <dxf>
      <font>
        <sz val="12"/>
      </font>
      <fill>
        <patternFill patternType="none"/>
      </fill>
      <alignment wrapText="false"/>
    </dxf>
  </rfmt>
  <rfmt sheetId="1" sqref="BAE444" start="0" length="2147483647">
    <dxf>
      <font>
        <sz val="12"/>
      </font>
      <fill>
        <patternFill patternType="none"/>
      </fill>
      <alignment wrapText="false"/>
    </dxf>
  </rfmt>
  <rfmt sheetId="1" sqref="BAF444" start="0" length="2147483647">
    <dxf>
      <font>
        <sz val="12"/>
      </font>
      <fill>
        <patternFill patternType="none"/>
      </fill>
      <alignment wrapText="false"/>
    </dxf>
  </rfmt>
  <rfmt sheetId="1" sqref="BAG444" start="0" length="2147483647">
    <dxf>
      <font>
        <sz val="12"/>
      </font>
      <fill>
        <patternFill patternType="none"/>
      </fill>
      <alignment wrapText="false"/>
    </dxf>
  </rfmt>
  <rfmt sheetId="1" sqref="BAH444" start="0" length="2147483647">
    <dxf>
      <font>
        <sz val="12"/>
      </font>
      <fill>
        <patternFill patternType="none"/>
      </fill>
      <alignment wrapText="false"/>
    </dxf>
  </rfmt>
  <rfmt sheetId="1" sqref="BAI444" start="0" length="2147483647">
    <dxf>
      <font>
        <sz val="12"/>
      </font>
      <fill>
        <patternFill patternType="none"/>
      </fill>
      <alignment wrapText="false"/>
    </dxf>
  </rfmt>
  <rfmt sheetId="1" sqref="BAJ444" start="0" length="2147483647">
    <dxf>
      <font>
        <sz val="12"/>
      </font>
      <fill>
        <patternFill patternType="none"/>
      </fill>
      <alignment wrapText="false"/>
    </dxf>
  </rfmt>
  <rfmt sheetId="1" sqref="BAK444" start="0" length="2147483647">
    <dxf>
      <font>
        <sz val="12"/>
      </font>
      <fill>
        <patternFill patternType="none"/>
      </fill>
      <alignment wrapText="false"/>
    </dxf>
  </rfmt>
  <rfmt sheetId="1" sqref="BAL444" start="0" length="2147483647">
    <dxf>
      <font>
        <sz val="12"/>
      </font>
      <fill>
        <patternFill patternType="none"/>
      </fill>
      <alignment wrapText="false"/>
    </dxf>
  </rfmt>
  <rfmt sheetId="1" sqref="BAM444" start="0" length="2147483647">
    <dxf>
      <font>
        <sz val="12"/>
      </font>
      <fill>
        <patternFill patternType="none"/>
      </fill>
      <alignment wrapText="false"/>
    </dxf>
  </rfmt>
  <rfmt sheetId="1" sqref="BAN444" start="0" length="2147483647">
    <dxf>
      <font>
        <sz val="12"/>
      </font>
      <fill>
        <patternFill patternType="none"/>
      </fill>
      <alignment wrapText="false"/>
    </dxf>
  </rfmt>
  <rfmt sheetId="1" sqref="BAO444" start="0" length="2147483647">
    <dxf>
      <font>
        <sz val="12"/>
      </font>
      <fill>
        <patternFill patternType="none"/>
      </fill>
      <alignment wrapText="false"/>
    </dxf>
  </rfmt>
  <rfmt sheetId="1" sqref="BAP444" start="0" length="2147483647">
    <dxf>
      <font>
        <sz val="12"/>
      </font>
      <fill>
        <patternFill patternType="none"/>
      </fill>
      <alignment wrapText="false"/>
    </dxf>
  </rfmt>
  <rfmt sheetId="1" sqref="BAQ444" start="0" length="2147483647">
    <dxf>
      <font>
        <sz val="12"/>
      </font>
      <fill>
        <patternFill patternType="none"/>
      </fill>
      <alignment wrapText="false"/>
    </dxf>
  </rfmt>
  <rfmt sheetId="1" sqref="BAR444" start="0" length="2147483647">
    <dxf>
      <font>
        <sz val="12"/>
      </font>
      <fill>
        <patternFill patternType="none"/>
      </fill>
      <alignment wrapText="false"/>
    </dxf>
  </rfmt>
  <rfmt sheetId="1" sqref="BAS444" start="0" length="2147483647">
    <dxf>
      <font>
        <sz val="12"/>
      </font>
      <fill>
        <patternFill patternType="none"/>
      </fill>
      <alignment wrapText="false"/>
    </dxf>
  </rfmt>
  <rfmt sheetId="1" sqref="BAT444" start="0" length="2147483647">
    <dxf>
      <font>
        <sz val="12"/>
      </font>
      <fill>
        <patternFill patternType="none"/>
      </fill>
      <alignment wrapText="false"/>
    </dxf>
  </rfmt>
  <rfmt sheetId="1" sqref="BAU444" start="0" length="2147483647">
    <dxf>
      <font>
        <sz val="12"/>
      </font>
      <fill>
        <patternFill patternType="none"/>
      </fill>
      <alignment wrapText="false"/>
    </dxf>
  </rfmt>
  <rfmt sheetId="1" sqref="BAV444" start="0" length="2147483647">
    <dxf>
      <font>
        <sz val="12"/>
      </font>
      <fill>
        <patternFill patternType="none"/>
      </fill>
      <alignment wrapText="false"/>
    </dxf>
  </rfmt>
  <rfmt sheetId="1" sqref="BAW444" start="0" length="2147483647">
    <dxf>
      <font>
        <sz val="12"/>
      </font>
      <fill>
        <patternFill patternType="none"/>
      </fill>
      <alignment wrapText="false"/>
    </dxf>
  </rfmt>
  <rfmt sheetId="1" sqref="BAX444" start="0" length="2147483647">
    <dxf>
      <font>
        <sz val="12"/>
      </font>
      <fill>
        <patternFill patternType="none"/>
      </fill>
      <alignment wrapText="false"/>
    </dxf>
  </rfmt>
  <rfmt sheetId="1" sqref="BAY444" start="0" length="2147483647">
    <dxf>
      <font>
        <sz val="12"/>
      </font>
      <fill>
        <patternFill patternType="none"/>
      </fill>
      <alignment wrapText="false"/>
    </dxf>
  </rfmt>
  <rfmt sheetId="1" sqref="BAZ444" start="0" length="2147483647">
    <dxf>
      <font>
        <sz val="12"/>
      </font>
      <fill>
        <patternFill patternType="none"/>
      </fill>
      <alignment wrapText="false"/>
    </dxf>
  </rfmt>
  <rfmt sheetId="1" sqref="BBA444" start="0" length="2147483647">
    <dxf>
      <font>
        <sz val="12"/>
      </font>
      <fill>
        <patternFill patternType="none"/>
      </fill>
      <alignment wrapText="false"/>
    </dxf>
  </rfmt>
  <rfmt sheetId="1" sqref="BBB444" start="0" length="2147483647">
    <dxf>
      <font>
        <sz val="12"/>
      </font>
      <fill>
        <patternFill patternType="none"/>
      </fill>
      <alignment wrapText="false"/>
    </dxf>
  </rfmt>
  <rfmt sheetId="1" sqref="BBC444" start="0" length="2147483647">
    <dxf>
      <font>
        <sz val="12"/>
      </font>
      <fill>
        <patternFill patternType="none"/>
      </fill>
      <alignment wrapText="false"/>
    </dxf>
  </rfmt>
  <rfmt sheetId="1" sqref="BBD444" start="0" length="2147483647">
    <dxf>
      <font>
        <sz val="12"/>
      </font>
      <fill>
        <patternFill patternType="none"/>
      </fill>
      <alignment wrapText="false"/>
    </dxf>
  </rfmt>
  <rfmt sheetId="1" sqref="BBE444" start="0" length="2147483647">
    <dxf>
      <font>
        <sz val="12"/>
      </font>
      <fill>
        <patternFill patternType="none"/>
      </fill>
      <alignment wrapText="false"/>
    </dxf>
  </rfmt>
  <rfmt sheetId="1" sqref="BBF444" start="0" length="2147483647">
    <dxf>
      <font>
        <sz val="12"/>
      </font>
      <fill>
        <patternFill patternType="none"/>
      </fill>
      <alignment wrapText="false"/>
    </dxf>
  </rfmt>
  <rfmt sheetId="1" sqref="BBG444" start="0" length="2147483647">
    <dxf>
      <font>
        <sz val="12"/>
      </font>
      <fill>
        <patternFill patternType="none"/>
      </fill>
      <alignment wrapText="false"/>
    </dxf>
  </rfmt>
  <rfmt sheetId="1" sqref="BBH444" start="0" length="2147483647">
    <dxf>
      <font>
        <sz val="12"/>
      </font>
      <fill>
        <patternFill patternType="none"/>
      </fill>
      <alignment wrapText="false"/>
    </dxf>
  </rfmt>
  <rfmt sheetId="1" sqref="BBI444" start="0" length="2147483647">
    <dxf>
      <font>
        <sz val="12"/>
      </font>
      <fill>
        <patternFill patternType="none"/>
      </fill>
      <alignment wrapText="false"/>
    </dxf>
  </rfmt>
  <rfmt sheetId="1" sqref="BBJ444" start="0" length="2147483647">
    <dxf>
      <font>
        <sz val="12"/>
      </font>
      <fill>
        <patternFill patternType="none"/>
      </fill>
      <alignment wrapText="false"/>
    </dxf>
  </rfmt>
  <rfmt sheetId="1" sqref="BBK444" start="0" length="2147483647">
    <dxf>
      <font>
        <sz val="12"/>
      </font>
      <fill>
        <patternFill patternType="none"/>
      </fill>
      <alignment wrapText="false"/>
    </dxf>
  </rfmt>
  <rfmt sheetId="1" sqref="BBL444" start="0" length="2147483647">
    <dxf>
      <font>
        <sz val="12"/>
      </font>
      <fill>
        <patternFill patternType="none"/>
      </fill>
      <alignment wrapText="false"/>
    </dxf>
  </rfmt>
  <rfmt sheetId="1" sqref="BBM444" start="0" length="2147483647">
    <dxf>
      <font>
        <sz val="12"/>
      </font>
      <fill>
        <patternFill patternType="none"/>
      </fill>
      <alignment wrapText="false"/>
    </dxf>
  </rfmt>
  <rfmt sheetId="1" sqref="BBN444" start="0" length="2147483647">
    <dxf>
      <font>
        <sz val="12"/>
      </font>
      <fill>
        <patternFill patternType="none"/>
      </fill>
      <alignment wrapText="false"/>
    </dxf>
  </rfmt>
  <rfmt sheetId="1" sqref="BBO444" start="0" length="2147483647">
    <dxf>
      <font>
        <sz val="12"/>
      </font>
      <fill>
        <patternFill patternType="none"/>
      </fill>
      <alignment wrapText="false"/>
    </dxf>
  </rfmt>
  <rfmt sheetId="1" sqref="BBP444" start="0" length="2147483647">
    <dxf>
      <font>
        <sz val="12"/>
      </font>
      <fill>
        <patternFill patternType="none"/>
      </fill>
      <alignment wrapText="false"/>
    </dxf>
  </rfmt>
  <rfmt sheetId="1" sqref="BBQ444" start="0" length="2147483647">
    <dxf>
      <font>
        <sz val="12"/>
      </font>
      <fill>
        <patternFill patternType="none"/>
      </fill>
      <alignment wrapText="false"/>
    </dxf>
  </rfmt>
  <rfmt sheetId="1" sqref="BBR444" start="0" length="2147483647">
    <dxf>
      <font>
        <sz val="12"/>
      </font>
      <fill>
        <patternFill patternType="none"/>
      </fill>
      <alignment wrapText="false"/>
    </dxf>
  </rfmt>
  <rfmt sheetId="1" sqref="BBS444" start="0" length="2147483647">
    <dxf>
      <font>
        <sz val="12"/>
      </font>
      <fill>
        <patternFill patternType="none"/>
      </fill>
      <alignment wrapText="false"/>
    </dxf>
  </rfmt>
  <rfmt sheetId="1" sqref="BBT444" start="0" length="2147483647">
    <dxf>
      <font>
        <sz val="12"/>
      </font>
      <fill>
        <patternFill patternType="none"/>
      </fill>
      <alignment wrapText="false"/>
    </dxf>
  </rfmt>
  <rfmt sheetId="1" sqref="BBU444" start="0" length="2147483647">
    <dxf>
      <font>
        <sz val="12"/>
      </font>
      <fill>
        <patternFill patternType="none"/>
      </fill>
      <alignment wrapText="false"/>
    </dxf>
  </rfmt>
  <rfmt sheetId="1" sqref="BBV444" start="0" length="2147483647">
    <dxf>
      <font>
        <sz val="12"/>
      </font>
      <fill>
        <patternFill patternType="none"/>
      </fill>
      <alignment wrapText="false"/>
    </dxf>
  </rfmt>
  <rfmt sheetId="1" sqref="BBW444" start="0" length="2147483647">
    <dxf>
      <font>
        <sz val="12"/>
      </font>
      <fill>
        <patternFill patternType="none"/>
      </fill>
      <alignment wrapText="false"/>
    </dxf>
  </rfmt>
  <rfmt sheetId="1" sqref="BBX444" start="0" length="2147483647">
    <dxf>
      <font>
        <sz val="12"/>
      </font>
      <fill>
        <patternFill patternType="none"/>
      </fill>
      <alignment wrapText="false"/>
    </dxf>
  </rfmt>
  <rfmt sheetId="1" sqref="BBY444" start="0" length="2147483647">
    <dxf>
      <font>
        <sz val="12"/>
      </font>
      <fill>
        <patternFill patternType="none"/>
      </fill>
      <alignment wrapText="false"/>
    </dxf>
  </rfmt>
  <rfmt sheetId="1" sqref="BBZ444" start="0" length="2147483647">
    <dxf>
      <font>
        <sz val="12"/>
      </font>
      <fill>
        <patternFill patternType="none"/>
      </fill>
      <alignment wrapText="false"/>
    </dxf>
  </rfmt>
  <rfmt sheetId="1" sqref="BCA444" start="0" length="2147483647">
    <dxf>
      <font>
        <sz val="12"/>
      </font>
      <fill>
        <patternFill patternType="none"/>
      </fill>
      <alignment wrapText="false"/>
    </dxf>
  </rfmt>
  <rfmt sheetId="1" sqref="BCB444" start="0" length="2147483647">
    <dxf>
      <font>
        <sz val="12"/>
      </font>
      <fill>
        <patternFill patternType="none"/>
      </fill>
      <alignment wrapText="false"/>
    </dxf>
  </rfmt>
  <rfmt sheetId="1" sqref="BCC444" start="0" length="2147483647">
    <dxf>
      <font>
        <sz val="12"/>
      </font>
      <fill>
        <patternFill patternType="none"/>
      </fill>
      <alignment wrapText="false"/>
    </dxf>
  </rfmt>
  <rfmt sheetId="1" sqref="BCD444" start="0" length="2147483647">
    <dxf>
      <font>
        <sz val="12"/>
      </font>
      <fill>
        <patternFill patternType="none"/>
      </fill>
      <alignment wrapText="false"/>
    </dxf>
  </rfmt>
  <rfmt sheetId="1" sqref="BCE444" start="0" length="2147483647">
    <dxf>
      <font>
        <sz val="12"/>
      </font>
      <fill>
        <patternFill patternType="none"/>
      </fill>
      <alignment wrapText="false"/>
    </dxf>
  </rfmt>
  <rfmt sheetId="1" sqref="BCF444" start="0" length="2147483647">
    <dxf>
      <font>
        <sz val="12"/>
      </font>
      <fill>
        <patternFill patternType="none"/>
      </fill>
      <alignment wrapText="false"/>
    </dxf>
  </rfmt>
  <rfmt sheetId="1" sqref="BCG444" start="0" length="2147483647">
    <dxf>
      <font>
        <sz val="12"/>
      </font>
      <fill>
        <patternFill patternType="none"/>
      </fill>
      <alignment wrapText="false"/>
    </dxf>
  </rfmt>
  <rfmt sheetId="1" sqref="BCH444" start="0" length="2147483647">
    <dxf>
      <font>
        <sz val="12"/>
      </font>
      <fill>
        <patternFill patternType="none"/>
      </fill>
      <alignment wrapText="false"/>
    </dxf>
  </rfmt>
  <rfmt sheetId="1" sqref="BCI444" start="0" length="2147483647">
    <dxf>
      <font>
        <sz val="12"/>
      </font>
      <fill>
        <patternFill patternType="none"/>
      </fill>
      <alignment wrapText="false"/>
    </dxf>
  </rfmt>
  <rfmt sheetId="1" sqref="BCJ444" start="0" length="2147483647">
    <dxf>
      <font>
        <sz val="12"/>
      </font>
      <fill>
        <patternFill patternType="none"/>
      </fill>
      <alignment wrapText="false"/>
    </dxf>
  </rfmt>
  <rfmt sheetId="1" sqref="BCK444" start="0" length="2147483647">
    <dxf>
      <font>
        <sz val="12"/>
      </font>
      <fill>
        <patternFill patternType="none"/>
      </fill>
      <alignment wrapText="false"/>
    </dxf>
  </rfmt>
  <rfmt sheetId="1" sqref="BCL444" start="0" length="2147483647">
    <dxf>
      <font>
        <sz val="12"/>
      </font>
      <fill>
        <patternFill patternType="none"/>
      </fill>
      <alignment wrapText="false"/>
    </dxf>
  </rfmt>
  <rfmt sheetId="1" sqref="BCM444" start="0" length="2147483647">
    <dxf>
      <font>
        <sz val="12"/>
      </font>
      <fill>
        <patternFill patternType="none"/>
      </fill>
      <alignment wrapText="false"/>
    </dxf>
  </rfmt>
  <rfmt sheetId="1" sqref="BCN444" start="0" length="2147483647">
    <dxf>
      <font>
        <sz val="12"/>
      </font>
      <fill>
        <patternFill patternType="none"/>
      </fill>
      <alignment wrapText="false"/>
    </dxf>
  </rfmt>
  <rfmt sheetId="1" sqref="BCO444" start="0" length="2147483647">
    <dxf>
      <font>
        <sz val="12"/>
      </font>
      <fill>
        <patternFill patternType="none"/>
      </fill>
      <alignment wrapText="false"/>
    </dxf>
  </rfmt>
  <rfmt sheetId="1" sqref="BCP444" start="0" length="2147483647">
    <dxf>
      <font>
        <sz val="12"/>
      </font>
      <fill>
        <patternFill patternType="none"/>
      </fill>
      <alignment wrapText="false"/>
    </dxf>
  </rfmt>
  <rfmt sheetId="1" sqref="BCQ444" start="0" length="2147483647">
    <dxf>
      <font>
        <sz val="12"/>
      </font>
      <fill>
        <patternFill patternType="none"/>
      </fill>
      <alignment wrapText="false"/>
    </dxf>
  </rfmt>
  <rfmt sheetId="1" sqref="BCR444" start="0" length="2147483647">
    <dxf>
      <font>
        <sz val="12"/>
      </font>
      <fill>
        <patternFill patternType="none"/>
      </fill>
      <alignment wrapText="false"/>
    </dxf>
  </rfmt>
  <rfmt sheetId="1" sqref="BCS444" start="0" length="2147483647">
    <dxf>
      <font>
        <sz val="12"/>
      </font>
      <fill>
        <patternFill patternType="none"/>
      </fill>
      <alignment wrapText="false"/>
    </dxf>
  </rfmt>
  <rfmt sheetId="1" sqref="BCT444" start="0" length="2147483647">
    <dxf>
      <font>
        <sz val="12"/>
      </font>
      <fill>
        <patternFill patternType="none"/>
      </fill>
      <alignment wrapText="false"/>
    </dxf>
  </rfmt>
  <rfmt sheetId="1" sqref="BCU444" start="0" length="2147483647">
    <dxf>
      <font>
        <sz val="12"/>
      </font>
      <fill>
        <patternFill patternType="none"/>
      </fill>
      <alignment wrapText="false"/>
    </dxf>
  </rfmt>
  <rfmt sheetId="1" sqref="BCV444" start="0" length="2147483647">
    <dxf>
      <font>
        <sz val="12"/>
      </font>
      <fill>
        <patternFill patternType="none"/>
      </fill>
      <alignment wrapText="false"/>
    </dxf>
  </rfmt>
  <rfmt sheetId="1" sqref="BCW444" start="0" length="2147483647">
    <dxf>
      <font>
        <sz val="12"/>
      </font>
      <fill>
        <patternFill patternType="none"/>
      </fill>
      <alignment wrapText="false"/>
    </dxf>
  </rfmt>
  <rfmt sheetId="1" sqref="BCX444" start="0" length="2147483647">
    <dxf>
      <font>
        <sz val="12"/>
      </font>
      <fill>
        <patternFill patternType="none"/>
      </fill>
      <alignment wrapText="false"/>
    </dxf>
  </rfmt>
  <rfmt sheetId="1" sqref="BCY444" start="0" length="2147483647">
    <dxf>
      <font>
        <sz val="12"/>
      </font>
      <fill>
        <patternFill patternType="none"/>
      </fill>
      <alignment wrapText="false"/>
    </dxf>
  </rfmt>
  <rfmt sheetId="1" sqref="BCZ444" start="0" length="2147483647">
    <dxf>
      <font>
        <sz val="12"/>
      </font>
      <fill>
        <patternFill patternType="none"/>
      </fill>
      <alignment wrapText="false"/>
    </dxf>
  </rfmt>
  <rfmt sheetId="1" sqref="BDA444" start="0" length="2147483647">
    <dxf>
      <font>
        <sz val="12"/>
      </font>
      <fill>
        <patternFill patternType="none"/>
      </fill>
      <alignment wrapText="false"/>
    </dxf>
  </rfmt>
  <rfmt sheetId="1" sqref="BDB444" start="0" length="2147483647">
    <dxf>
      <font>
        <sz val="12"/>
      </font>
      <fill>
        <patternFill patternType="none"/>
      </fill>
      <alignment wrapText="false"/>
    </dxf>
  </rfmt>
  <rfmt sheetId="1" sqref="BDC444" start="0" length="2147483647">
    <dxf>
      <font>
        <sz val="12"/>
      </font>
      <fill>
        <patternFill patternType="none"/>
      </fill>
      <alignment wrapText="false"/>
    </dxf>
  </rfmt>
  <rfmt sheetId="1" sqref="BDD444" start="0" length="2147483647">
    <dxf>
      <font>
        <sz val="12"/>
      </font>
      <fill>
        <patternFill patternType="none"/>
      </fill>
      <alignment wrapText="false"/>
    </dxf>
  </rfmt>
  <rfmt sheetId="1" sqref="BDE444" start="0" length="2147483647">
    <dxf>
      <font>
        <sz val="12"/>
      </font>
      <fill>
        <patternFill patternType="none"/>
      </fill>
      <alignment wrapText="false"/>
    </dxf>
  </rfmt>
  <rfmt sheetId="1" sqref="BDF444" start="0" length="2147483647">
    <dxf>
      <font>
        <sz val="12"/>
      </font>
      <fill>
        <patternFill patternType="none"/>
      </fill>
      <alignment wrapText="false"/>
    </dxf>
  </rfmt>
  <rfmt sheetId="1" sqref="BDG444" start="0" length="2147483647">
    <dxf>
      <font>
        <sz val="12"/>
      </font>
      <fill>
        <patternFill patternType="none"/>
      </fill>
      <alignment wrapText="false"/>
    </dxf>
  </rfmt>
  <rfmt sheetId="1" sqref="BDH444" start="0" length="2147483647">
    <dxf>
      <font>
        <sz val="12"/>
      </font>
      <fill>
        <patternFill patternType="none"/>
      </fill>
      <alignment wrapText="false"/>
    </dxf>
  </rfmt>
  <rfmt sheetId="1" sqref="BDI444" start="0" length="2147483647">
    <dxf>
      <font>
        <sz val="12"/>
      </font>
      <fill>
        <patternFill patternType="none"/>
      </fill>
      <alignment wrapText="false"/>
    </dxf>
  </rfmt>
  <rfmt sheetId="1" sqref="BDJ444" start="0" length="2147483647">
    <dxf>
      <font>
        <sz val="12"/>
      </font>
      <fill>
        <patternFill patternType="none"/>
      </fill>
      <alignment wrapText="false"/>
    </dxf>
  </rfmt>
  <rfmt sheetId="1" sqref="BDK444" start="0" length="2147483647">
    <dxf>
      <font>
        <sz val="12"/>
      </font>
      <fill>
        <patternFill patternType="none"/>
      </fill>
      <alignment wrapText="false"/>
    </dxf>
  </rfmt>
  <rfmt sheetId="1" sqref="BDL444" start="0" length="2147483647">
    <dxf>
      <font>
        <sz val="12"/>
      </font>
      <fill>
        <patternFill patternType="none"/>
      </fill>
      <alignment wrapText="false"/>
    </dxf>
  </rfmt>
  <rfmt sheetId="1" sqref="BDM444" start="0" length="2147483647">
    <dxf>
      <font>
        <sz val="12"/>
      </font>
      <fill>
        <patternFill patternType="none"/>
      </fill>
      <alignment wrapText="false"/>
    </dxf>
  </rfmt>
  <rfmt sheetId="1" sqref="BDN444" start="0" length="2147483647">
    <dxf>
      <font>
        <sz val="12"/>
      </font>
      <fill>
        <patternFill patternType="none"/>
      </fill>
      <alignment wrapText="false"/>
    </dxf>
  </rfmt>
  <rfmt sheetId="1" sqref="BDO444" start="0" length="2147483647">
    <dxf>
      <font>
        <sz val="12"/>
      </font>
      <fill>
        <patternFill patternType="none"/>
      </fill>
      <alignment wrapText="false"/>
    </dxf>
  </rfmt>
  <rfmt sheetId="1" sqref="BDP444" start="0" length="2147483647">
    <dxf>
      <font>
        <sz val="12"/>
      </font>
      <fill>
        <patternFill patternType="none"/>
      </fill>
      <alignment wrapText="false"/>
    </dxf>
  </rfmt>
  <rfmt sheetId="1" sqref="BDQ444" start="0" length="2147483647">
    <dxf>
      <font>
        <sz val="12"/>
      </font>
      <fill>
        <patternFill patternType="none"/>
      </fill>
      <alignment wrapText="false"/>
    </dxf>
  </rfmt>
  <rfmt sheetId="1" sqref="BDR444" start="0" length="2147483647">
    <dxf>
      <font>
        <sz val="12"/>
      </font>
      <fill>
        <patternFill patternType="none"/>
      </fill>
      <alignment wrapText="false"/>
    </dxf>
  </rfmt>
  <rfmt sheetId="1" sqref="BDS444" start="0" length="2147483647">
    <dxf>
      <font>
        <sz val="12"/>
      </font>
      <fill>
        <patternFill patternType="none"/>
      </fill>
      <alignment wrapText="false"/>
    </dxf>
  </rfmt>
  <rfmt sheetId="1" sqref="BDT444" start="0" length="2147483647">
    <dxf>
      <font>
        <sz val="12"/>
      </font>
      <fill>
        <patternFill patternType="none"/>
      </fill>
      <alignment wrapText="false"/>
    </dxf>
  </rfmt>
  <rfmt sheetId="1" sqref="BDU444" start="0" length="2147483647">
    <dxf>
      <font>
        <sz val="12"/>
      </font>
      <fill>
        <patternFill patternType="none"/>
      </fill>
      <alignment wrapText="false"/>
    </dxf>
  </rfmt>
  <rfmt sheetId="1" sqref="BDV444" start="0" length="2147483647">
    <dxf>
      <font>
        <sz val="12"/>
      </font>
      <fill>
        <patternFill patternType="none"/>
      </fill>
      <alignment wrapText="false"/>
    </dxf>
  </rfmt>
  <rfmt sheetId="1" sqref="BDW444" start="0" length="2147483647">
    <dxf>
      <font>
        <sz val="12"/>
      </font>
      <fill>
        <patternFill patternType="none"/>
      </fill>
      <alignment wrapText="false"/>
    </dxf>
  </rfmt>
  <rfmt sheetId="1" sqref="BDX444" start="0" length="2147483647">
    <dxf>
      <font>
        <sz val="12"/>
      </font>
      <fill>
        <patternFill patternType="none"/>
      </fill>
      <alignment wrapText="false"/>
    </dxf>
  </rfmt>
  <rfmt sheetId="1" sqref="BDY444" start="0" length="2147483647">
    <dxf>
      <font>
        <sz val="12"/>
      </font>
      <fill>
        <patternFill patternType="none"/>
      </fill>
      <alignment wrapText="false"/>
    </dxf>
  </rfmt>
  <rfmt sheetId="1" sqref="BDZ444" start="0" length="2147483647">
    <dxf>
      <font>
        <sz val="12"/>
      </font>
      <fill>
        <patternFill patternType="none"/>
      </fill>
      <alignment wrapText="false"/>
    </dxf>
  </rfmt>
  <rfmt sheetId="1" sqref="BEA444" start="0" length="2147483647">
    <dxf>
      <font>
        <sz val="12"/>
      </font>
      <fill>
        <patternFill patternType="none"/>
      </fill>
      <alignment wrapText="false"/>
    </dxf>
  </rfmt>
  <rfmt sheetId="1" sqref="BEB444" start="0" length="2147483647">
    <dxf>
      <font>
        <sz val="12"/>
      </font>
      <fill>
        <patternFill patternType="none"/>
      </fill>
      <alignment wrapText="false"/>
    </dxf>
  </rfmt>
  <rfmt sheetId="1" sqref="BEC444" start="0" length="2147483647">
    <dxf>
      <font>
        <sz val="12"/>
      </font>
      <fill>
        <patternFill patternType="none"/>
      </fill>
      <alignment wrapText="false"/>
    </dxf>
  </rfmt>
  <rfmt sheetId="1" sqref="BED444" start="0" length="2147483647">
    <dxf>
      <font>
        <sz val="12"/>
      </font>
      <fill>
        <patternFill patternType="none"/>
      </fill>
      <alignment wrapText="false"/>
    </dxf>
  </rfmt>
  <rfmt sheetId="1" sqref="BEE444" start="0" length="2147483647">
    <dxf>
      <font>
        <sz val="12"/>
      </font>
      <fill>
        <patternFill patternType="none"/>
      </fill>
      <alignment wrapText="false"/>
    </dxf>
  </rfmt>
  <rfmt sheetId="1" sqref="BEF444" start="0" length="2147483647">
    <dxf>
      <font>
        <sz val="12"/>
      </font>
      <fill>
        <patternFill patternType="none"/>
      </fill>
      <alignment wrapText="false"/>
    </dxf>
  </rfmt>
  <rfmt sheetId="1" sqref="BEG444" start="0" length="2147483647">
    <dxf>
      <font>
        <sz val="12"/>
      </font>
      <fill>
        <patternFill patternType="none"/>
      </fill>
      <alignment wrapText="false"/>
    </dxf>
  </rfmt>
  <rfmt sheetId="1" sqref="BEH444" start="0" length="2147483647">
    <dxf>
      <font>
        <sz val="12"/>
      </font>
      <fill>
        <patternFill patternType="none"/>
      </fill>
      <alignment wrapText="false"/>
    </dxf>
  </rfmt>
  <rfmt sheetId="1" sqref="BEI444" start="0" length="2147483647">
    <dxf>
      <font>
        <sz val="12"/>
      </font>
      <fill>
        <patternFill patternType="none"/>
      </fill>
      <alignment wrapText="false"/>
    </dxf>
  </rfmt>
  <rfmt sheetId="1" sqref="BEJ444" start="0" length="2147483647">
    <dxf>
      <font>
        <sz val="12"/>
      </font>
      <fill>
        <patternFill patternType="none"/>
      </fill>
      <alignment wrapText="false"/>
    </dxf>
  </rfmt>
  <rfmt sheetId="1" sqref="BEK444" start="0" length="2147483647">
    <dxf>
      <font>
        <sz val="12"/>
      </font>
      <fill>
        <patternFill patternType="none"/>
      </fill>
      <alignment wrapText="false"/>
    </dxf>
  </rfmt>
  <rfmt sheetId="1" sqref="BEL444" start="0" length="2147483647">
    <dxf>
      <font>
        <sz val="12"/>
      </font>
      <fill>
        <patternFill patternType="none"/>
      </fill>
      <alignment wrapText="false"/>
    </dxf>
  </rfmt>
  <rfmt sheetId="1" sqref="BEM444" start="0" length="2147483647">
    <dxf>
      <font>
        <sz val="12"/>
      </font>
      <fill>
        <patternFill patternType="none"/>
      </fill>
      <alignment wrapText="false"/>
    </dxf>
  </rfmt>
  <rfmt sheetId="1" sqref="BEN444" start="0" length="2147483647">
    <dxf>
      <font>
        <sz val="12"/>
      </font>
      <fill>
        <patternFill patternType="none"/>
      </fill>
      <alignment wrapText="false"/>
    </dxf>
  </rfmt>
  <rfmt sheetId="1" sqref="BEO444" start="0" length="2147483647">
    <dxf>
      <font>
        <sz val="12"/>
      </font>
      <fill>
        <patternFill patternType="none"/>
      </fill>
      <alignment wrapText="false"/>
    </dxf>
  </rfmt>
  <rfmt sheetId="1" sqref="BEP444" start="0" length="2147483647">
    <dxf>
      <font>
        <sz val="12"/>
      </font>
      <fill>
        <patternFill patternType="none"/>
      </fill>
      <alignment wrapText="false"/>
    </dxf>
  </rfmt>
  <rfmt sheetId="1" sqref="BEQ444" start="0" length="2147483647">
    <dxf>
      <font>
        <sz val="12"/>
      </font>
      <fill>
        <patternFill patternType="none"/>
      </fill>
      <alignment wrapText="false"/>
    </dxf>
  </rfmt>
  <rfmt sheetId="1" sqref="BER444" start="0" length="2147483647">
    <dxf>
      <font>
        <sz val="12"/>
      </font>
      <fill>
        <patternFill patternType="none"/>
      </fill>
      <alignment wrapText="false"/>
    </dxf>
  </rfmt>
  <rfmt sheetId="1" sqref="BES444" start="0" length="2147483647">
    <dxf>
      <font>
        <sz val="12"/>
      </font>
      <fill>
        <patternFill patternType="none"/>
      </fill>
      <alignment wrapText="false"/>
    </dxf>
  </rfmt>
  <rfmt sheetId="1" sqref="BET444" start="0" length="2147483647">
    <dxf>
      <font>
        <sz val="12"/>
      </font>
      <fill>
        <patternFill patternType="none"/>
      </fill>
      <alignment wrapText="false"/>
    </dxf>
  </rfmt>
  <rfmt sheetId="1" sqref="BEU444" start="0" length="2147483647">
    <dxf>
      <font>
        <sz val="12"/>
      </font>
      <fill>
        <patternFill patternType="none"/>
      </fill>
      <alignment wrapText="false"/>
    </dxf>
  </rfmt>
  <rfmt sheetId="1" sqref="BEV444" start="0" length="2147483647">
    <dxf>
      <font>
        <sz val="12"/>
      </font>
      <fill>
        <patternFill patternType="none"/>
      </fill>
      <alignment wrapText="false"/>
    </dxf>
  </rfmt>
  <rfmt sheetId="1" sqref="BEW444" start="0" length="2147483647">
    <dxf>
      <font>
        <sz val="12"/>
      </font>
      <fill>
        <patternFill patternType="none"/>
      </fill>
      <alignment wrapText="false"/>
    </dxf>
  </rfmt>
  <rfmt sheetId="1" sqref="BEX444" start="0" length="2147483647">
    <dxf>
      <font>
        <sz val="12"/>
      </font>
      <fill>
        <patternFill patternType="none"/>
      </fill>
      <alignment wrapText="false"/>
    </dxf>
  </rfmt>
  <rfmt sheetId="1" sqref="BEY444" start="0" length="2147483647">
    <dxf>
      <font>
        <sz val="12"/>
      </font>
      <fill>
        <patternFill patternType="none"/>
      </fill>
      <alignment wrapText="false"/>
    </dxf>
  </rfmt>
  <rfmt sheetId="1" sqref="BEZ444" start="0" length="2147483647">
    <dxf>
      <font>
        <sz val="12"/>
      </font>
      <fill>
        <patternFill patternType="none"/>
      </fill>
      <alignment wrapText="false"/>
    </dxf>
  </rfmt>
  <rfmt sheetId="1" sqref="BFA444" start="0" length="2147483647">
    <dxf>
      <font>
        <sz val="12"/>
      </font>
      <fill>
        <patternFill patternType="none"/>
      </fill>
      <alignment wrapText="false"/>
    </dxf>
  </rfmt>
  <rfmt sheetId="1" sqref="BFB444" start="0" length="2147483647">
    <dxf>
      <font>
        <sz val="12"/>
      </font>
      <fill>
        <patternFill patternType="none"/>
      </fill>
      <alignment wrapText="false"/>
    </dxf>
  </rfmt>
  <rfmt sheetId="1" sqref="BFC444" start="0" length="2147483647">
    <dxf>
      <font>
        <sz val="12"/>
      </font>
      <fill>
        <patternFill patternType="none"/>
      </fill>
      <alignment wrapText="false"/>
    </dxf>
  </rfmt>
  <rfmt sheetId="1" sqref="BFD444" start="0" length="2147483647">
    <dxf>
      <font>
        <sz val="12"/>
      </font>
      <fill>
        <patternFill patternType="none"/>
      </fill>
      <alignment wrapText="false"/>
    </dxf>
  </rfmt>
  <rfmt sheetId="1" sqref="BFE444" start="0" length="2147483647">
    <dxf>
      <font>
        <sz val="12"/>
      </font>
      <fill>
        <patternFill patternType="none"/>
      </fill>
      <alignment wrapText="false"/>
    </dxf>
  </rfmt>
  <rfmt sheetId="1" sqref="BFF444" start="0" length="2147483647">
    <dxf>
      <font>
        <sz val="12"/>
      </font>
      <fill>
        <patternFill patternType="none"/>
      </fill>
      <alignment wrapText="false"/>
    </dxf>
  </rfmt>
  <rfmt sheetId="1" sqref="BFG444" start="0" length="2147483647">
    <dxf>
      <font>
        <sz val="12"/>
      </font>
      <fill>
        <patternFill patternType="none"/>
      </fill>
      <alignment wrapText="false"/>
    </dxf>
  </rfmt>
  <rfmt sheetId="1" sqref="BFH444" start="0" length="2147483647">
    <dxf>
      <font>
        <sz val="12"/>
      </font>
      <fill>
        <patternFill patternType="none"/>
      </fill>
      <alignment wrapText="false"/>
    </dxf>
  </rfmt>
  <rfmt sheetId="1" sqref="BFI444" start="0" length="2147483647">
    <dxf>
      <font>
        <sz val="12"/>
      </font>
      <fill>
        <patternFill patternType="none"/>
      </fill>
      <alignment wrapText="false"/>
    </dxf>
  </rfmt>
  <rfmt sheetId="1" sqref="BFJ444" start="0" length="2147483647">
    <dxf>
      <font>
        <sz val="12"/>
      </font>
      <fill>
        <patternFill patternType="none"/>
      </fill>
      <alignment wrapText="false"/>
    </dxf>
  </rfmt>
  <rfmt sheetId="1" sqref="BFK444" start="0" length="2147483647">
    <dxf>
      <font>
        <sz val="12"/>
      </font>
      <fill>
        <patternFill patternType="none"/>
      </fill>
      <alignment wrapText="false"/>
    </dxf>
  </rfmt>
  <rfmt sheetId="1" sqref="BFL444" start="0" length="2147483647">
    <dxf>
      <font>
        <sz val="12"/>
      </font>
      <fill>
        <patternFill patternType="none"/>
      </fill>
      <alignment wrapText="false"/>
    </dxf>
  </rfmt>
  <rfmt sheetId="1" sqref="BFM444" start="0" length="2147483647">
    <dxf>
      <font>
        <sz val="12"/>
      </font>
      <fill>
        <patternFill patternType="none"/>
      </fill>
      <alignment wrapText="false"/>
    </dxf>
  </rfmt>
  <rfmt sheetId="1" sqref="BFN444" start="0" length="2147483647">
    <dxf>
      <font>
        <sz val="12"/>
      </font>
      <fill>
        <patternFill patternType="none"/>
      </fill>
      <alignment wrapText="false"/>
    </dxf>
  </rfmt>
  <rfmt sheetId="1" sqref="BFO444" start="0" length="2147483647">
    <dxf>
      <font>
        <sz val="12"/>
      </font>
      <fill>
        <patternFill patternType="none"/>
      </fill>
      <alignment wrapText="false"/>
    </dxf>
  </rfmt>
  <rfmt sheetId="1" sqref="BFP444" start="0" length="2147483647">
    <dxf>
      <font>
        <sz val="12"/>
      </font>
      <fill>
        <patternFill patternType="none"/>
      </fill>
      <alignment wrapText="false"/>
    </dxf>
  </rfmt>
  <rfmt sheetId="1" sqref="BFQ444" start="0" length="2147483647">
    <dxf>
      <font>
        <sz val="12"/>
      </font>
      <fill>
        <patternFill patternType="none"/>
      </fill>
      <alignment wrapText="false"/>
    </dxf>
  </rfmt>
  <rfmt sheetId="1" sqref="BFR444" start="0" length="2147483647">
    <dxf>
      <font>
        <sz val="12"/>
      </font>
      <fill>
        <patternFill patternType="none"/>
      </fill>
      <alignment wrapText="false"/>
    </dxf>
  </rfmt>
  <rfmt sheetId="1" sqref="BFS444" start="0" length="2147483647">
    <dxf>
      <font>
        <sz val="12"/>
      </font>
      <fill>
        <patternFill patternType="none"/>
      </fill>
      <alignment wrapText="false"/>
    </dxf>
  </rfmt>
  <rfmt sheetId="1" sqref="BFT444" start="0" length="2147483647">
    <dxf>
      <font>
        <sz val="12"/>
      </font>
      <fill>
        <patternFill patternType="none"/>
      </fill>
      <alignment wrapText="false"/>
    </dxf>
  </rfmt>
  <rfmt sheetId="1" sqref="BFU444" start="0" length="2147483647">
    <dxf>
      <font>
        <sz val="12"/>
      </font>
      <fill>
        <patternFill patternType="none"/>
      </fill>
      <alignment wrapText="false"/>
    </dxf>
  </rfmt>
  <rfmt sheetId="1" sqref="BFV444" start="0" length="2147483647">
    <dxf>
      <font>
        <sz val="12"/>
      </font>
      <fill>
        <patternFill patternType="none"/>
      </fill>
      <alignment wrapText="false"/>
    </dxf>
  </rfmt>
  <rfmt sheetId="1" sqref="BFW444" start="0" length="2147483647">
    <dxf>
      <font>
        <sz val="12"/>
      </font>
      <fill>
        <patternFill patternType="none"/>
      </fill>
      <alignment wrapText="false"/>
    </dxf>
  </rfmt>
  <rfmt sheetId="1" sqref="BFX444" start="0" length="2147483647">
    <dxf>
      <font>
        <sz val="12"/>
      </font>
      <fill>
        <patternFill patternType="none"/>
      </fill>
      <alignment wrapText="false"/>
    </dxf>
  </rfmt>
  <rfmt sheetId="1" sqref="BFY444" start="0" length="2147483647">
    <dxf>
      <font>
        <sz val="12"/>
      </font>
      <fill>
        <patternFill patternType="none"/>
      </fill>
      <alignment wrapText="false"/>
    </dxf>
  </rfmt>
  <rfmt sheetId="1" sqref="BFZ444" start="0" length="2147483647">
    <dxf>
      <font>
        <sz val="12"/>
      </font>
      <fill>
        <patternFill patternType="none"/>
      </fill>
      <alignment wrapText="false"/>
    </dxf>
  </rfmt>
  <rfmt sheetId="1" sqref="BGA444" start="0" length="2147483647">
    <dxf>
      <font>
        <sz val="12"/>
      </font>
      <fill>
        <patternFill patternType="none"/>
      </fill>
      <alignment wrapText="false"/>
    </dxf>
  </rfmt>
  <rfmt sheetId="1" sqref="BGB444" start="0" length="2147483647">
    <dxf>
      <font>
        <sz val="12"/>
      </font>
      <fill>
        <patternFill patternType="none"/>
      </fill>
      <alignment wrapText="false"/>
    </dxf>
  </rfmt>
  <rfmt sheetId="1" sqref="BGC444" start="0" length="2147483647">
    <dxf>
      <font>
        <sz val="12"/>
      </font>
      <fill>
        <patternFill patternType="none"/>
      </fill>
      <alignment wrapText="false"/>
    </dxf>
  </rfmt>
  <rfmt sheetId="1" sqref="BGD444" start="0" length="2147483647">
    <dxf>
      <font>
        <sz val="12"/>
      </font>
      <fill>
        <patternFill patternType="none"/>
      </fill>
      <alignment wrapText="false"/>
    </dxf>
  </rfmt>
  <rfmt sheetId="1" sqref="BGE444" start="0" length="2147483647">
    <dxf>
      <font>
        <sz val="12"/>
      </font>
      <fill>
        <patternFill patternType="none"/>
      </fill>
      <alignment wrapText="false"/>
    </dxf>
  </rfmt>
  <rfmt sheetId="1" sqref="BGF444" start="0" length="2147483647">
    <dxf>
      <font>
        <sz val="12"/>
      </font>
      <fill>
        <patternFill patternType="none"/>
      </fill>
      <alignment wrapText="false"/>
    </dxf>
  </rfmt>
  <rfmt sheetId="1" sqref="BGG444" start="0" length="2147483647">
    <dxf>
      <font>
        <sz val="12"/>
      </font>
      <fill>
        <patternFill patternType="none"/>
      </fill>
      <alignment wrapText="false"/>
    </dxf>
  </rfmt>
  <rfmt sheetId="1" sqref="BGH444" start="0" length="2147483647">
    <dxf>
      <font>
        <sz val="12"/>
      </font>
      <fill>
        <patternFill patternType="none"/>
      </fill>
      <alignment wrapText="false"/>
    </dxf>
  </rfmt>
  <rfmt sheetId="1" sqref="BGI444" start="0" length="2147483647">
    <dxf>
      <font>
        <sz val="12"/>
      </font>
      <fill>
        <patternFill patternType="none"/>
      </fill>
      <alignment wrapText="false"/>
    </dxf>
  </rfmt>
  <rfmt sheetId="1" sqref="BGJ444" start="0" length="2147483647">
    <dxf>
      <font>
        <sz val="12"/>
      </font>
      <fill>
        <patternFill patternType="none"/>
      </fill>
      <alignment wrapText="false"/>
    </dxf>
  </rfmt>
  <rfmt sheetId="1" sqref="BGK444" start="0" length="2147483647">
    <dxf>
      <font>
        <sz val="12"/>
      </font>
      <fill>
        <patternFill patternType="none"/>
      </fill>
      <alignment wrapText="false"/>
    </dxf>
  </rfmt>
  <rfmt sheetId="1" sqref="BGL444" start="0" length="2147483647">
    <dxf>
      <font>
        <sz val="12"/>
      </font>
      <fill>
        <patternFill patternType="none"/>
      </fill>
      <alignment wrapText="false"/>
    </dxf>
  </rfmt>
  <rfmt sheetId="1" sqref="BGM444" start="0" length="2147483647">
    <dxf>
      <font>
        <sz val="12"/>
      </font>
      <fill>
        <patternFill patternType="none"/>
      </fill>
      <alignment wrapText="false"/>
    </dxf>
  </rfmt>
  <rfmt sheetId="1" sqref="BGN444" start="0" length="2147483647">
    <dxf>
      <font>
        <sz val="12"/>
      </font>
      <fill>
        <patternFill patternType="none"/>
      </fill>
      <alignment wrapText="false"/>
    </dxf>
  </rfmt>
  <rfmt sheetId="1" sqref="BGO444" start="0" length="2147483647">
    <dxf>
      <font>
        <sz val="12"/>
      </font>
      <fill>
        <patternFill patternType="none"/>
      </fill>
      <alignment wrapText="false"/>
    </dxf>
  </rfmt>
  <rfmt sheetId="1" sqref="BGP444" start="0" length="2147483647">
    <dxf>
      <font>
        <sz val="12"/>
      </font>
      <fill>
        <patternFill patternType="none"/>
      </fill>
      <alignment wrapText="false"/>
    </dxf>
  </rfmt>
  <rfmt sheetId="1" sqref="BGQ444" start="0" length="2147483647">
    <dxf>
      <font>
        <sz val="12"/>
      </font>
      <fill>
        <patternFill patternType="none"/>
      </fill>
      <alignment wrapText="false"/>
    </dxf>
  </rfmt>
  <rfmt sheetId="1" sqref="BGR444" start="0" length="2147483647">
    <dxf>
      <font>
        <sz val="12"/>
      </font>
      <fill>
        <patternFill patternType="none"/>
      </fill>
      <alignment wrapText="false"/>
    </dxf>
  </rfmt>
  <rfmt sheetId="1" sqref="BGS444" start="0" length="2147483647">
    <dxf>
      <font>
        <sz val="12"/>
      </font>
      <fill>
        <patternFill patternType="none"/>
      </fill>
      <alignment wrapText="false"/>
    </dxf>
  </rfmt>
  <rfmt sheetId="1" sqref="BGT444" start="0" length="2147483647">
    <dxf>
      <font>
        <sz val="12"/>
      </font>
      <fill>
        <patternFill patternType="none"/>
      </fill>
      <alignment wrapText="false"/>
    </dxf>
  </rfmt>
  <rfmt sheetId="1" sqref="BGU444" start="0" length="2147483647">
    <dxf>
      <font>
        <sz val="12"/>
      </font>
      <fill>
        <patternFill patternType="none"/>
      </fill>
      <alignment wrapText="false"/>
    </dxf>
  </rfmt>
  <rfmt sheetId="1" sqref="BGV444" start="0" length="2147483647">
    <dxf>
      <font>
        <sz val="12"/>
      </font>
      <fill>
        <patternFill patternType="none"/>
      </fill>
      <alignment wrapText="false"/>
    </dxf>
  </rfmt>
  <rfmt sheetId="1" sqref="BGW444" start="0" length="2147483647">
    <dxf>
      <font>
        <sz val="12"/>
      </font>
      <fill>
        <patternFill patternType="none"/>
      </fill>
      <alignment wrapText="false"/>
    </dxf>
  </rfmt>
  <rfmt sheetId="1" sqref="BGX444" start="0" length="2147483647">
    <dxf>
      <font>
        <sz val="12"/>
      </font>
      <fill>
        <patternFill patternType="none"/>
      </fill>
      <alignment wrapText="false"/>
    </dxf>
  </rfmt>
  <rfmt sheetId="1" sqref="BGY444" start="0" length="2147483647">
    <dxf>
      <font>
        <sz val="12"/>
      </font>
      <fill>
        <patternFill patternType="none"/>
      </fill>
      <alignment wrapText="false"/>
    </dxf>
  </rfmt>
  <rfmt sheetId="1" sqref="BGZ444" start="0" length="2147483647">
    <dxf>
      <font>
        <sz val="12"/>
      </font>
      <fill>
        <patternFill patternType="none"/>
      </fill>
      <alignment wrapText="false"/>
    </dxf>
  </rfmt>
  <rfmt sheetId="1" sqref="BHA444" start="0" length="2147483647">
    <dxf>
      <font>
        <sz val="12"/>
      </font>
      <fill>
        <patternFill patternType="none"/>
      </fill>
      <alignment wrapText="false"/>
    </dxf>
  </rfmt>
  <rfmt sheetId="1" sqref="BHB444" start="0" length="2147483647">
    <dxf>
      <font>
        <sz val="12"/>
      </font>
      <fill>
        <patternFill patternType="none"/>
      </fill>
      <alignment wrapText="false"/>
    </dxf>
  </rfmt>
  <rfmt sheetId="1" sqref="BHC444" start="0" length="2147483647">
    <dxf>
      <font>
        <sz val="12"/>
      </font>
      <fill>
        <patternFill patternType="none"/>
      </fill>
      <alignment wrapText="false"/>
    </dxf>
  </rfmt>
  <rfmt sheetId="1" sqref="BHD444" start="0" length="2147483647">
    <dxf>
      <font>
        <sz val="12"/>
      </font>
      <fill>
        <patternFill patternType="none"/>
      </fill>
      <alignment wrapText="false"/>
    </dxf>
  </rfmt>
  <rfmt sheetId="1" sqref="BHE444" start="0" length="2147483647">
    <dxf>
      <font>
        <sz val="12"/>
      </font>
      <fill>
        <patternFill patternType="none"/>
      </fill>
      <alignment wrapText="false"/>
    </dxf>
  </rfmt>
  <rfmt sheetId="1" sqref="BHF444" start="0" length="2147483647">
    <dxf>
      <font>
        <sz val="12"/>
      </font>
      <fill>
        <patternFill patternType="none"/>
      </fill>
      <alignment wrapText="false"/>
    </dxf>
  </rfmt>
  <rfmt sheetId="1" sqref="BHG444" start="0" length="2147483647">
    <dxf>
      <font>
        <sz val="12"/>
      </font>
      <fill>
        <patternFill patternType="none"/>
      </fill>
      <alignment wrapText="false"/>
    </dxf>
  </rfmt>
  <rfmt sheetId="1" sqref="BHH444" start="0" length="2147483647">
    <dxf>
      <font>
        <sz val="12"/>
      </font>
      <fill>
        <patternFill patternType="none"/>
      </fill>
      <alignment wrapText="false"/>
    </dxf>
  </rfmt>
  <rfmt sheetId="1" sqref="BHI444" start="0" length="2147483647">
    <dxf>
      <font>
        <sz val="12"/>
      </font>
      <fill>
        <patternFill patternType="none"/>
      </fill>
      <alignment wrapText="false"/>
    </dxf>
  </rfmt>
  <rfmt sheetId="1" sqref="BHJ444" start="0" length="2147483647">
    <dxf>
      <font>
        <sz val="12"/>
      </font>
      <fill>
        <patternFill patternType="none"/>
      </fill>
      <alignment wrapText="false"/>
    </dxf>
  </rfmt>
  <rfmt sheetId="1" sqref="BHK444" start="0" length="2147483647">
    <dxf>
      <font>
        <sz val="12"/>
      </font>
      <fill>
        <patternFill patternType="none"/>
      </fill>
      <alignment wrapText="false"/>
    </dxf>
  </rfmt>
  <rfmt sheetId="1" sqref="BHL444" start="0" length="2147483647">
    <dxf>
      <font>
        <sz val="12"/>
      </font>
      <fill>
        <patternFill patternType="none"/>
      </fill>
      <alignment wrapText="false"/>
    </dxf>
  </rfmt>
  <rfmt sheetId="1" sqref="BHM444" start="0" length="2147483647">
    <dxf>
      <font>
        <sz val="12"/>
      </font>
      <fill>
        <patternFill patternType="none"/>
      </fill>
      <alignment wrapText="false"/>
    </dxf>
  </rfmt>
  <rfmt sheetId="1" sqref="BHN444" start="0" length="2147483647">
    <dxf>
      <font>
        <sz val="12"/>
      </font>
      <fill>
        <patternFill patternType="none"/>
      </fill>
      <alignment wrapText="false"/>
    </dxf>
  </rfmt>
  <rfmt sheetId="1" sqref="BHO444" start="0" length="2147483647">
    <dxf>
      <font>
        <sz val="12"/>
      </font>
      <fill>
        <patternFill patternType="none"/>
      </fill>
      <alignment wrapText="false"/>
    </dxf>
  </rfmt>
  <rfmt sheetId="1" sqref="BHP444" start="0" length="2147483647">
    <dxf>
      <font>
        <sz val="12"/>
      </font>
      <fill>
        <patternFill patternType="none"/>
      </fill>
      <alignment wrapText="false"/>
    </dxf>
  </rfmt>
  <rfmt sheetId="1" sqref="BHQ444" start="0" length="2147483647">
    <dxf>
      <font>
        <sz val="12"/>
      </font>
      <fill>
        <patternFill patternType="none"/>
      </fill>
      <alignment wrapText="false"/>
    </dxf>
  </rfmt>
  <rfmt sheetId="1" sqref="BHR444" start="0" length="2147483647">
    <dxf>
      <font>
        <sz val="12"/>
      </font>
      <fill>
        <patternFill patternType="none"/>
      </fill>
      <alignment wrapText="false"/>
    </dxf>
  </rfmt>
  <rfmt sheetId="1" sqref="BHS444" start="0" length="2147483647">
    <dxf>
      <font>
        <sz val="12"/>
      </font>
      <fill>
        <patternFill patternType="none"/>
      </fill>
      <alignment wrapText="false"/>
    </dxf>
  </rfmt>
  <rfmt sheetId="1" sqref="BHT444" start="0" length="2147483647">
    <dxf>
      <font>
        <sz val="12"/>
      </font>
      <fill>
        <patternFill patternType="none"/>
      </fill>
      <alignment wrapText="false"/>
    </dxf>
  </rfmt>
  <rfmt sheetId="1" sqref="BHU444" start="0" length="2147483647">
    <dxf>
      <font>
        <sz val="12"/>
      </font>
      <fill>
        <patternFill patternType="none"/>
      </fill>
      <alignment wrapText="false"/>
    </dxf>
  </rfmt>
  <rfmt sheetId="1" sqref="BHV444" start="0" length="2147483647">
    <dxf>
      <font>
        <sz val="12"/>
      </font>
      <fill>
        <patternFill patternType="none"/>
      </fill>
      <alignment wrapText="false"/>
    </dxf>
  </rfmt>
  <rfmt sheetId="1" sqref="BHW444" start="0" length="2147483647">
    <dxf>
      <font>
        <sz val="12"/>
      </font>
      <fill>
        <patternFill patternType="none"/>
      </fill>
      <alignment wrapText="false"/>
    </dxf>
  </rfmt>
  <rfmt sheetId="1" sqref="BHX444" start="0" length="2147483647">
    <dxf>
      <font>
        <sz val="12"/>
      </font>
      <fill>
        <patternFill patternType="none"/>
      </fill>
      <alignment wrapText="false"/>
    </dxf>
  </rfmt>
  <rfmt sheetId="1" sqref="BHY444" start="0" length="2147483647">
    <dxf>
      <font>
        <sz val="12"/>
      </font>
      <fill>
        <patternFill patternType="none"/>
      </fill>
      <alignment wrapText="false"/>
    </dxf>
  </rfmt>
  <rfmt sheetId="1" sqref="BHZ444" start="0" length="2147483647">
    <dxf>
      <font>
        <sz val="12"/>
      </font>
      <fill>
        <patternFill patternType="none"/>
      </fill>
      <alignment wrapText="false"/>
    </dxf>
  </rfmt>
  <rfmt sheetId="1" sqref="BIA444" start="0" length="2147483647">
    <dxf>
      <font>
        <sz val="12"/>
      </font>
      <fill>
        <patternFill patternType="none"/>
      </fill>
      <alignment wrapText="false"/>
    </dxf>
  </rfmt>
  <rfmt sheetId="1" sqref="BIB444" start="0" length="2147483647">
    <dxf>
      <font>
        <sz val="12"/>
      </font>
      <fill>
        <patternFill patternType="none"/>
      </fill>
      <alignment wrapText="false"/>
    </dxf>
  </rfmt>
  <rfmt sheetId="1" sqref="BIC444" start="0" length="2147483647">
    <dxf>
      <font>
        <sz val="12"/>
      </font>
      <fill>
        <patternFill patternType="none"/>
      </fill>
      <alignment wrapText="false"/>
    </dxf>
  </rfmt>
  <rfmt sheetId="1" sqref="BID444" start="0" length="2147483647">
    <dxf>
      <font>
        <sz val="12"/>
      </font>
      <fill>
        <patternFill patternType="none"/>
      </fill>
      <alignment wrapText="false"/>
    </dxf>
  </rfmt>
  <rfmt sheetId="1" sqref="BIE444" start="0" length="2147483647">
    <dxf>
      <font>
        <sz val="12"/>
      </font>
      <fill>
        <patternFill patternType="none"/>
      </fill>
      <alignment wrapText="false"/>
    </dxf>
  </rfmt>
  <rfmt sheetId="1" sqref="BIF444" start="0" length="2147483647">
    <dxf>
      <font>
        <sz val="12"/>
      </font>
      <fill>
        <patternFill patternType="none"/>
      </fill>
      <alignment wrapText="false"/>
    </dxf>
  </rfmt>
  <rfmt sheetId="1" sqref="BIG444" start="0" length="2147483647">
    <dxf>
      <font>
        <sz val="12"/>
      </font>
      <fill>
        <patternFill patternType="none"/>
      </fill>
      <alignment wrapText="false"/>
    </dxf>
  </rfmt>
  <rfmt sheetId="1" sqref="BIH444" start="0" length="2147483647">
    <dxf>
      <font>
        <sz val="12"/>
      </font>
      <fill>
        <patternFill patternType="none"/>
      </fill>
      <alignment wrapText="false"/>
    </dxf>
  </rfmt>
  <rfmt sheetId="1" sqref="BII444" start="0" length="2147483647">
    <dxf>
      <font>
        <sz val="12"/>
      </font>
      <fill>
        <patternFill patternType="none"/>
      </fill>
      <alignment wrapText="false"/>
    </dxf>
  </rfmt>
  <rfmt sheetId="1" sqref="BIJ444" start="0" length="2147483647">
    <dxf>
      <font>
        <sz val="12"/>
      </font>
      <fill>
        <patternFill patternType="none"/>
      </fill>
      <alignment wrapText="false"/>
    </dxf>
  </rfmt>
  <rfmt sheetId="1" sqref="BIK444" start="0" length="2147483647">
    <dxf>
      <font>
        <sz val="12"/>
      </font>
      <fill>
        <patternFill patternType="none"/>
      </fill>
      <alignment wrapText="false"/>
    </dxf>
  </rfmt>
  <rfmt sheetId="1" sqref="BIL444" start="0" length="2147483647">
    <dxf>
      <font>
        <sz val="12"/>
      </font>
      <fill>
        <patternFill patternType="none"/>
      </fill>
      <alignment wrapText="false"/>
    </dxf>
  </rfmt>
  <rfmt sheetId="1" sqref="BIM444" start="0" length="2147483647">
    <dxf>
      <font>
        <sz val="12"/>
      </font>
      <fill>
        <patternFill patternType="none"/>
      </fill>
      <alignment wrapText="false"/>
    </dxf>
  </rfmt>
  <rfmt sheetId="1" sqref="BIN444" start="0" length="2147483647">
    <dxf>
      <font>
        <sz val="12"/>
      </font>
      <fill>
        <patternFill patternType="none"/>
      </fill>
      <alignment wrapText="false"/>
    </dxf>
  </rfmt>
  <rfmt sheetId="1" sqref="BIO444" start="0" length="2147483647">
    <dxf>
      <font>
        <sz val="12"/>
      </font>
      <fill>
        <patternFill patternType="none"/>
      </fill>
      <alignment wrapText="false"/>
    </dxf>
  </rfmt>
  <rfmt sheetId="1" sqref="BIP444" start="0" length="2147483647">
    <dxf>
      <font>
        <sz val="12"/>
      </font>
      <fill>
        <patternFill patternType="none"/>
      </fill>
      <alignment wrapText="false"/>
    </dxf>
  </rfmt>
  <rfmt sheetId="1" sqref="BIQ444" start="0" length="2147483647">
    <dxf>
      <font>
        <sz val="12"/>
      </font>
      <fill>
        <patternFill patternType="none"/>
      </fill>
      <alignment wrapText="false"/>
    </dxf>
  </rfmt>
  <rfmt sheetId="1" sqref="BIR444" start="0" length="2147483647">
    <dxf>
      <font>
        <sz val="12"/>
      </font>
      <fill>
        <patternFill patternType="none"/>
      </fill>
      <alignment wrapText="false"/>
    </dxf>
  </rfmt>
  <rfmt sheetId="1" sqref="BIS444" start="0" length="2147483647">
    <dxf>
      <font>
        <sz val="12"/>
      </font>
      <fill>
        <patternFill patternType="none"/>
      </fill>
      <alignment wrapText="false"/>
    </dxf>
  </rfmt>
  <rfmt sheetId="1" sqref="BIT444" start="0" length="2147483647">
    <dxf>
      <font>
        <sz val="12"/>
      </font>
      <fill>
        <patternFill patternType="none"/>
      </fill>
      <alignment wrapText="false"/>
    </dxf>
  </rfmt>
  <rfmt sheetId="1" sqref="BIU444" start="0" length="2147483647">
    <dxf>
      <font>
        <sz val="12"/>
      </font>
      <fill>
        <patternFill patternType="none"/>
      </fill>
      <alignment wrapText="false"/>
    </dxf>
  </rfmt>
  <rfmt sheetId="1" sqref="BIV444" start="0" length="2147483647">
    <dxf>
      <font>
        <sz val="12"/>
      </font>
      <fill>
        <patternFill patternType="none"/>
      </fill>
      <alignment wrapText="false"/>
    </dxf>
  </rfmt>
  <rfmt sheetId="1" sqref="BIW444" start="0" length="2147483647">
    <dxf>
      <font>
        <sz val="12"/>
      </font>
      <fill>
        <patternFill patternType="none"/>
      </fill>
      <alignment wrapText="false"/>
    </dxf>
  </rfmt>
  <rfmt sheetId="1" sqref="BIX444" start="0" length="2147483647">
    <dxf>
      <font>
        <sz val="12"/>
      </font>
      <fill>
        <patternFill patternType="none"/>
      </fill>
      <alignment wrapText="false"/>
    </dxf>
  </rfmt>
  <rfmt sheetId="1" sqref="BIY444" start="0" length="2147483647">
    <dxf>
      <font>
        <sz val="12"/>
      </font>
      <fill>
        <patternFill patternType="none"/>
      </fill>
      <alignment wrapText="false"/>
    </dxf>
  </rfmt>
  <rfmt sheetId="1" sqref="BIZ444" start="0" length="2147483647">
    <dxf>
      <font>
        <sz val="12"/>
      </font>
      <fill>
        <patternFill patternType="none"/>
      </fill>
      <alignment wrapText="false"/>
    </dxf>
  </rfmt>
  <rfmt sheetId="1" sqref="BJA444" start="0" length="2147483647">
    <dxf>
      <font>
        <sz val="12"/>
      </font>
      <fill>
        <patternFill patternType="none"/>
      </fill>
      <alignment wrapText="false"/>
    </dxf>
  </rfmt>
  <rfmt sheetId="1" sqref="BJB444" start="0" length="2147483647">
    <dxf>
      <font>
        <sz val="12"/>
      </font>
      <fill>
        <patternFill patternType="none"/>
      </fill>
      <alignment wrapText="false"/>
    </dxf>
  </rfmt>
  <rfmt sheetId="1" sqref="BJC444" start="0" length="2147483647">
    <dxf>
      <font>
        <sz val="12"/>
      </font>
      <fill>
        <patternFill patternType="none"/>
      </fill>
      <alignment wrapText="false"/>
    </dxf>
  </rfmt>
  <rfmt sheetId="1" sqref="BJD444" start="0" length="2147483647">
    <dxf>
      <font>
        <sz val="12"/>
      </font>
      <fill>
        <patternFill patternType="none"/>
      </fill>
      <alignment wrapText="false"/>
    </dxf>
  </rfmt>
  <rfmt sheetId="1" sqref="BJE444" start="0" length="2147483647">
    <dxf>
      <font>
        <sz val="12"/>
      </font>
      <fill>
        <patternFill patternType="none"/>
      </fill>
      <alignment wrapText="false"/>
    </dxf>
  </rfmt>
  <rfmt sheetId="1" sqref="BJF444" start="0" length="2147483647">
    <dxf>
      <font>
        <sz val="12"/>
      </font>
      <fill>
        <patternFill patternType="none"/>
      </fill>
      <alignment wrapText="false"/>
    </dxf>
  </rfmt>
  <rfmt sheetId="1" sqref="BJG444" start="0" length="2147483647">
    <dxf>
      <font>
        <sz val="12"/>
      </font>
      <fill>
        <patternFill patternType="none"/>
      </fill>
      <alignment wrapText="false"/>
    </dxf>
  </rfmt>
  <rfmt sheetId="1" sqref="BJH444" start="0" length="2147483647">
    <dxf>
      <font>
        <sz val="12"/>
      </font>
      <fill>
        <patternFill patternType="none"/>
      </fill>
      <alignment wrapText="false"/>
    </dxf>
  </rfmt>
  <rfmt sheetId="1" sqref="BJI444" start="0" length="2147483647">
    <dxf>
      <font>
        <sz val="12"/>
      </font>
      <fill>
        <patternFill patternType="none"/>
      </fill>
      <alignment wrapText="false"/>
    </dxf>
  </rfmt>
  <rfmt sheetId="1" sqref="BJJ444" start="0" length="2147483647">
    <dxf>
      <font>
        <sz val="12"/>
      </font>
      <fill>
        <patternFill patternType="none"/>
      </fill>
      <alignment wrapText="false"/>
    </dxf>
  </rfmt>
  <rfmt sheetId="1" sqref="BJK444" start="0" length="2147483647">
    <dxf>
      <font>
        <sz val="12"/>
      </font>
      <fill>
        <patternFill patternType="none"/>
      </fill>
      <alignment wrapText="false"/>
    </dxf>
  </rfmt>
  <rfmt sheetId="1" sqref="BJL444" start="0" length="2147483647">
    <dxf>
      <font>
        <sz val="12"/>
      </font>
      <fill>
        <patternFill patternType="none"/>
      </fill>
      <alignment wrapText="false"/>
    </dxf>
  </rfmt>
  <rfmt sheetId="1" sqref="BJM444" start="0" length="2147483647">
    <dxf>
      <font>
        <sz val="12"/>
      </font>
      <fill>
        <patternFill patternType="none"/>
      </fill>
      <alignment wrapText="false"/>
    </dxf>
  </rfmt>
  <rfmt sheetId="1" sqref="BJN444" start="0" length="2147483647">
    <dxf>
      <font>
        <sz val="12"/>
      </font>
      <fill>
        <patternFill patternType="none"/>
      </fill>
      <alignment wrapText="false"/>
    </dxf>
  </rfmt>
  <rfmt sheetId="1" sqref="BJO444" start="0" length="2147483647">
    <dxf>
      <font>
        <sz val="12"/>
      </font>
      <fill>
        <patternFill patternType="none"/>
      </fill>
      <alignment wrapText="false"/>
    </dxf>
  </rfmt>
  <rfmt sheetId="1" sqref="BJP444" start="0" length="2147483647">
    <dxf>
      <font>
        <sz val="12"/>
      </font>
      <fill>
        <patternFill patternType="none"/>
      </fill>
      <alignment wrapText="false"/>
    </dxf>
  </rfmt>
  <rfmt sheetId="1" sqref="BJQ444" start="0" length="2147483647">
    <dxf>
      <font>
        <sz val="12"/>
      </font>
      <fill>
        <patternFill patternType="none"/>
      </fill>
      <alignment wrapText="false"/>
    </dxf>
  </rfmt>
  <rfmt sheetId="1" sqref="BJR444" start="0" length="2147483647">
    <dxf>
      <font>
        <sz val="12"/>
      </font>
      <fill>
        <patternFill patternType="none"/>
      </fill>
      <alignment wrapText="false"/>
    </dxf>
  </rfmt>
  <rfmt sheetId="1" sqref="BJS444" start="0" length="2147483647">
    <dxf>
      <font>
        <sz val="12"/>
      </font>
      <fill>
        <patternFill patternType="none"/>
      </fill>
      <alignment wrapText="false"/>
    </dxf>
  </rfmt>
  <rfmt sheetId="1" sqref="BJT444" start="0" length="2147483647">
    <dxf>
      <font>
        <sz val="12"/>
      </font>
      <fill>
        <patternFill patternType="none"/>
      </fill>
      <alignment wrapText="false"/>
    </dxf>
  </rfmt>
  <rfmt sheetId="1" sqref="BJU444" start="0" length="2147483647">
    <dxf>
      <font>
        <sz val="12"/>
      </font>
      <fill>
        <patternFill patternType="none"/>
      </fill>
      <alignment wrapText="false"/>
    </dxf>
  </rfmt>
  <rfmt sheetId="1" sqref="BJV444" start="0" length="2147483647">
    <dxf>
      <font>
        <sz val="12"/>
      </font>
      <fill>
        <patternFill patternType="none"/>
      </fill>
      <alignment wrapText="false"/>
    </dxf>
  </rfmt>
  <rfmt sheetId="1" sqref="BJW444" start="0" length="2147483647">
    <dxf>
      <font>
        <sz val="12"/>
      </font>
      <fill>
        <patternFill patternType="none"/>
      </fill>
      <alignment wrapText="false"/>
    </dxf>
  </rfmt>
  <rfmt sheetId="1" sqref="BJX444" start="0" length="2147483647">
    <dxf>
      <font>
        <sz val="12"/>
      </font>
      <fill>
        <patternFill patternType="none"/>
      </fill>
      <alignment wrapText="false"/>
    </dxf>
  </rfmt>
  <rfmt sheetId="1" sqref="BJY444" start="0" length="2147483647">
    <dxf>
      <font>
        <sz val="12"/>
      </font>
      <fill>
        <patternFill patternType="none"/>
      </fill>
      <alignment wrapText="false"/>
    </dxf>
  </rfmt>
  <rfmt sheetId="1" sqref="BJZ444" start="0" length="2147483647">
    <dxf>
      <font>
        <sz val="12"/>
      </font>
      <fill>
        <patternFill patternType="none"/>
      </fill>
      <alignment wrapText="false"/>
    </dxf>
  </rfmt>
  <rfmt sheetId="1" sqref="BKA444" start="0" length="2147483647">
    <dxf>
      <font>
        <sz val="12"/>
      </font>
      <fill>
        <patternFill patternType="none"/>
      </fill>
      <alignment wrapText="false"/>
    </dxf>
  </rfmt>
  <rfmt sheetId="1" sqref="BKB444" start="0" length="2147483647">
    <dxf>
      <font>
        <sz val="12"/>
      </font>
      <fill>
        <patternFill patternType="none"/>
      </fill>
      <alignment wrapText="false"/>
    </dxf>
  </rfmt>
  <rfmt sheetId="1" sqref="BKC444" start="0" length="2147483647">
    <dxf>
      <font>
        <sz val="12"/>
      </font>
      <fill>
        <patternFill patternType="none"/>
      </fill>
      <alignment wrapText="false"/>
    </dxf>
  </rfmt>
  <rfmt sheetId="1" sqref="BKD444" start="0" length="2147483647">
    <dxf>
      <font>
        <sz val="12"/>
      </font>
      <fill>
        <patternFill patternType="none"/>
      </fill>
      <alignment wrapText="false"/>
    </dxf>
  </rfmt>
  <rfmt sheetId="1" sqref="BKE444" start="0" length="2147483647">
    <dxf>
      <font>
        <sz val="12"/>
      </font>
      <fill>
        <patternFill patternType="none"/>
      </fill>
      <alignment wrapText="false"/>
    </dxf>
  </rfmt>
  <rfmt sheetId="1" sqref="BKF444" start="0" length="2147483647">
    <dxf>
      <font>
        <sz val="12"/>
      </font>
      <fill>
        <patternFill patternType="none"/>
      </fill>
      <alignment wrapText="false"/>
    </dxf>
  </rfmt>
  <rfmt sheetId="1" sqref="BKG444" start="0" length="2147483647">
    <dxf>
      <font>
        <sz val="12"/>
      </font>
      <fill>
        <patternFill patternType="none"/>
      </fill>
      <alignment wrapText="false"/>
    </dxf>
  </rfmt>
  <rfmt sheetId="1" sqref="BKH444" start="0" length="2147483647">
    <dxf>
      <font>
        <sz val="12"/>
      </font>
      <fill>
        <patternFill patternType="none"/>
      </fill>
      <alignment wrapText="false"/>
    </dxf>
  </rfmt>
  <rfmt sheetId="1" sqref="BKI444" start="0" length="2147483647">
    <dxf>
      <font>
        <sz val="12"/>
      </font>
      <fill>
        <patternFill patternType="none"/>
      </fill>
      <alignment wrapText="false"/>
    </dxf>
  </rfmt>
  <rfmt sheetId="1" sqref="BKJ444" start="0" length="2147483647">
    <dxf>
      <font>
        <sz val="12"/>
      </font>
      <fill>
        <patternFill patternType="none"/>
      </fill>
      <alignment wrapText="false"/>
    </dxf>
  </rfmt>
  <rfmt sheetId="1" sqref="BKK444" start="0" length="2147483647">
    <dxf>
      <font>
        <sz val="12"/>
      </font>
      <fill>
        <patternFill patternType="none"/>
      </fill>
      <alignment wrapText="false"/>
    </dxf>
  </rfmt>
  <rfmt sheetId="1" sqref="BKL444" start="0" length="2147483647">
    <dxf>
      <font>
        <sz val="12"/>
      </font>
      <fill>
        <patternFill patternType="none"/>
      </fill>
      <alignment wrapText="false"/>
    </dxf>
  </rfmt>
  <rfmt sheetId="1" sqref="BKM444" start="0" length="2147483647">
    <dxf>
      <font>
        <sz val="12"/>
      </font>
      <fill>
        <patternFill patternType="none"/>
      </fill>
      <alignment wrapText="false"/>
    </dxf>
  </rfmt>
  <rfmt sheetId="1" sqref="BKN444" start="0" length="2147483647">
    <dxf>
      <font>
        <sz val="12"/>
      </font>
      <fill>
        <patternFill patternType="none"/>
      </fill>
      <alignment wrapText="false"/>
    </dxf>
  </rfmt>
  <rfmt sheetId="1" sqref="BKO444" start="0" length="2147483647">
    <dxf>
      <font>
        <sz val="12"/>
      </font>
      <fill>
        <patternFill patternType="none"/>
      </fill>
      <alignment wrapText="false"/>
    </dxf>
  </rfmt>
  <rfmt sheetId="1" sqref="BKP444" start="0" length="2147483647">
    <dxf>
      <font>
        <sz val="12"/>
      </font>
      <fill>
        <patternFill patternType="none"/>
      </fill>
      <alignment wrapText="false"/>
    </dxf>
  </rfmt>
  <rfmt sheetId="1" sqref="BKQ444" start="0" length="2147483647">
    <dxf>
      <font>
        <sz val="12"/>
      </font>
      <fill>
        <patternFill patternType="none"/>
      </fill>
      <alignment wrapText="false"/>
    </dxf>
  </rfmt>
  <rfmt sheetId="1" sqref="BKR444" start="0" length="2147483647">
    <dxf>
      <font>
        <sz val="12"/>
      </font>
      <fill>
        <patternFill patternType="none"/>
      </fill>
      <alignment wrapText="false"/>
    </dxf>
  </rfmt>
  <rfmt sheetId="1" sqref="BKS444" start="0" length="2147483647">
    <dxf>
      <font>
        <sz val="12"/>
      </font>
      <fill>
        <patternFill patternType="none"/>
      </fill>
      <alignment wrapText="false"/>
    </dxf>
  </rfmt>
  <rfmt sheetId="1" sqref="BKT444" start="0" length="2147483647">
    <dxf>
      <font>
        <sz val="12"/>
      </font>
      <fill>
        <patternFill patternType="none"/>
      </fill>
      <alignment wrapText="false"/>
    </dxf>
  </rfmt>
  <rfmt sheetId="1" sqref="BKU444" start="0" length="2147483647">
    <dxf>
      <font>
        <sz val="12"/>
      </font>
      <fill>
        <patternFill patternType="none"/>
      </fill>
      <alignment wrapText="false"/>
    </dxf>
  </rfmt>
  <rfmt sheetId="1" sqref="BKV444" start="0" length="2147483647">
    <dxf>
      <font>
        <sz val="12"/>
      </font>
      <fill>
        <patternFill patternType="none"/>
      </fill>
      <alignment wrapText="false"/>
    </dxf>
  </rfmt>
  <rfmt sheetId="1" sqref="BKW444" start="0" length="2147483647">
    <dxf>
      <font>
        <sz val="12"/>
      </font>
      <fill>
        <patternFill patternType="none"/>
      </fill>
      <alignment wrapText="false"/>
    </dxf>
  </rfmt>
  <rfmt sheetId="1" sqref="BKX444" start="0" length="2147483647">
    <dxf>
      <font>
        <sz val="12"/>
      </font>
      <fill>
        <patternFill patternType="none"/>
      </fill>
      <alignment wrapText="false"/>
    </dxf>
  </rfmt>
  <rfmt sheetId="1" sqref="BKY444" start="0" length="2147483647">
    <dxf>
      <font>
        <sz val="12"/>
      </font>
      <fill>
        <patternFill patternType="none"/>
      </fill>
      <alignment wrapText="false"/>
    </dxf>
  </rfmt>
  <rfmt sheetId="1" sqref="BKZ444" start="0" length="2147483647">
    <dxf>
      <font>
        <sz val="12"/>
      </font>
      <fill>
        <patternFill patternType="none"/>
      </fill>
      <alignment wrapText="false"/>
    </dxf>
  </rfmt>
  <rfmt sheetId="1" sqref="BLA444" start="0" length="2147483647">
    <dxf>
      <font>
        <sz val="12"/>
      </font>
      <fill>
        <patternFill patternType="none"/>
      </fill>
      <alignment wrapText="false"/>
    </dxf>
  </rfmt>
  <rfmt sheetId="1" sqref="BLB444" start="0" length="2147483647">
    <dxf>
      <font>
        <sz val="12"/>
      </font>
      <fill>
        <patternFill patternType="none"/>
      </fill>
      <alignment wrapText="false"/>
    </dxf>
  </rfmt>
  <rfmt sheetId="1" sqref="BLC444" start="0" length="2147483647">
    <dxf>
      <font>
        <sz val="12"/>
      </font>
      <fill>
        <patternFill patternType="none"/>
      </fill>
      <alignment wrapText="false"/>
    </dxf>
  </rfmt>
  <rfmt sheetId="1" sqref="BLD444" start="0" length="2147483647">
    <dxf>
      <font>
        <sz val="12"/>
      </font>
      <fill>
        <patternFill patternType="none"/>
      </fill>
      <alignment wrapText="false"/>
    </dxf>
  </rfmt>
  <rfmt sheetId="1" sqref="BLE444" start="0" length="2147483647">
    <dxf>
      <font>
        <sz val="12"/>
      </font>
      <fill>
        <patternFill patternType="none"/>
      </fill>
      <alignment wrapText="false"/>
    </dxf>
  </rfmt>
  <rfmt sheetId="1" sqref="BLF444" start="0" length="2147483647">
    <dxf>
      <font>
        <sz val="12"/>
      </font>
      <fill>
        <patternFill patternType="none"/>
      </fill>
      <alignment wrapText="false"/>
    </dxf>
  </rfmt>
  <rfmt sheetId="1" sqref="BLG444" start="0" length="2147483647">
    <dxf>
      <font>
        <sz val="12"/>
      </font>
      <fill>
        <patternFill patternType="none"/>
      </fill>
      <alignment wrapText="false"/>
    </dxf>
  </rfmt>
  <rfmt sheetId="1" sqref="BLH444" start="0" length="2147483647">
    <dxf>
      <font>
        <sz val="12"/>
      </font>
      <fill>
        <patternFill patternType="none"/>
      </fill>
      <alignment wrapText="false"/>
    </dxf>
  </rfmt>
  <rfmt sheetId="1" sqref="BLI444" start="0" length="2147483647">
    <dxf>
      <font>
        <sz val="12"/>
      </font>
      <fill>
        <patternFill patternType="none"/>
      </fill>
      <alignment wrapText="false"/>
    </dxf>
  </rfmt>
  <rfmt sheetId="1" sqref="BLJ444" start="0" length="2147483647">
    <dxf>
      <font>
        <sz val="12"/>
      </font>
      <fill>
        <patternFill patternType="none"/>
      </fill>
      <alignment wrapText="false"/>
    </dxf>
  </rfmt>
  <rfmt sheetId="1" sqref="BLK444" start="0" length="2147483647">
    <dxf>
      <font>
        <sz val="12"/>
      </font>
      <fill>
        <patternFill patternType="none"/>
      </fill>
      <alignment wrapText="false"/>
    </dxf>
  </rfmt>
  <rfmt sheetId="1" sqref="BLL444" start="0" length="2147483647">
    <dxf>
      <font>
        <sz val="12"/>
      </font>
      <fill>
        <patternFill patternType="none"/>
      </fill>
      <alignment wrapText="false"/>
    </dxf>
  </rfmt>
  <rfmt sheetId="1" sqref="BLM444" start="0" length="2147483647">
    <dxf>
      <font>
        <sz val="12"/>
      </font>
      <fill>
        <patternFill patternType="none"/>
      </fill>
      <alignment wrapText="false"/>
    </dxf>
  </rfmt>
  <rfmt sheetId="1" sqref="BLN444" start="0" length="2147483647">
    <dxf>
      <font>
        <sz val="12"/>
      </font>
      <fill>
        <patternFill patternType="none"/>
      </fill>
      <alignment wrapText="false"/>
    </dxf>
  </rfmt>
  <rfmt sheetId="1" sqref="BLO444" start="0" length="2147483647">
    <dxf>
      <font>
        <sz val="12"/>
      </font>
      <fill>
        <patternFill patternType="none"/>
      </fill>
      <alignment wrapText="false"/>
    </dxf>
  </rfmt>
  <rfmt sheetId="1" sqref="BLP444" start="0" length="2147483647">
    <dxf>
      <font>
        <sz val="12"/>
      </font>
      <fill>
        <patternFill patternType="none"/>
      </fill>
      <alignment wrapText="false"/>
    </dxf>
  </rfmt>
  <rfmt sheetId="1" sqref="BLQ444" start="0" length="2147483647">
    <dxf>
      <font>
        <sz val="12"/>
      </font>
      <fill>
        <patternFill patternType="none"/>
      </fill>
      <alignment wrapText="false"/>
    </dxf>
  </rfmt>
  <rfmt sheetId="1" sqref="BLR444" start="0" length="2147483647">
    <dxf>
      <font>
        <sz val="12"/>
      </font>
      <fill>
        <patternFill patternType="none"/>
      </fill>
      <alignment wrapText="false"/>
    </dxf>
  </rfmt>
  <rfmt sheetId="1" sqref="BLS444" start="0" length="2147483647">
    <dxf>
      <font>
        <sz val="12"/>
      </font>
      <fill>
        <patternFill patternType="none"/>
      </fill>
      <alignment wrapText="false"/>
    </dxf>
  </rfmt>
  <rfmt sheetId="1" sqref="BLT444" start="0" length="2147483647">
    <dxf>
      <font>
        <sz val="12"/>
      </font>
      <fill>
        <patternFill patternType="none"/>
      </fill>
      <alignment wrapText="false"/>
    </dxf>
  </rfmt>
  <rfmt sheetId="1" sqref="BLU444" start="0" length="2147483647">
    <dxf>
      <font>
        <sz val="12"/>
      </font>
      <fill>
        <patternFill patternType="none"/>
      </fill>
      <alignment wrapText="false"/>
    </dxf>
  </rfmt>
  <rfmt sheetId="1" sqref="BLV444" start="0" length="2147483647">
    <dxf>
      <font>
        <sz val="12"/>
      </font>
      <fill>
        <patternFill patternType="none"/>
      </fill>
      <alignment wrapText="false"/>
    </dxf>
  </rfmt>
  <rfmt sheetId="1" sqref="BLW444" start="0" length="2147483647">
    <dxf>
      <font>
        <sz val="12"/>
      </font>
      <fill>
        <patternFill patternType="none"/>
      </fill>
      <alignment wrapText="false"/>
    </dxf>
  </rfmt>
  <rfmt sheetId="1" sqref="BLX444" start="0" length="2147483647">
    <dxf>
      <font>
        <sz val="12"/>
      </font>
      <fill>
        <patternFill patternType="none"/>
      </fill>
      <alignment wrapText="false"/>
    </dxf>
  </rfmt>
  <rfmt sheetId="1" sqref="BLY444" start="0" length="2147483647">
    <dxf>
      <font>
        <sz val="12"/>
      </font>
      <fill>
        <patternFill patternType="none"/>
      </fill>
      <alignment wrapText="false"/>
    </dxf>
  </rfmt>
  <rfmt sheetId="1" sqref="BLZ444" start="0" length="2147483647">
    <dxf>
      <font>
        <sz val="12"/>
      </font>
      <fill>
        <patternFill patternType="none"/>
      </fill>
      <alignment wrapText="false"/>
    </dxf>
  </rfmt>
  <rfmt sheetId="1" sqref="BMA444" start="0" length="2147483647">
    <dxf>
      <font>
        <sz val="12"/>
      </font>
      <fill>
        <patternFill patternType="none"/>
      </fill>
      <alignment wrapText="false"/>
    </dxf>
  </rfmt>
  <rfmt sheetId="1" sqref="BMB444" start="0" length="2147483647">
    <dxf>
      <font>
        <sz val="12"/>
      </font>
      <fill>
        <patternFill patternType="none"/>
      </fill>
      <alignment wrapText="false"/>
    </dxf>
  </rfmt>
  <rfmt sheetId="1" sqref="BMC444" start="0" length="2147483647">
    <dxf>
      <font>
        <sz val="12"/>
      </font>
      <fill>
        <patternFill patternType="none"/>
      </fill>
      <alignment wrapText="false"/>
    </dxf>
  </rfmt>
  <rfmt sheetId="1" sqref="BMD444" start="0" length="2147483647">
    <dxf>
      <font>
        <sz val="12"/>
      </font>
      <fill>
        <patternFill patternType="none"/>
      </fill>
      <alignment wrapText="false"/>
    </dxf>
  </rfmt>
  <rfmt sheetId="1" sqref="BME444" start="0" length="2147483647">
    <dxf>
      <font>
        <sz val="12"/>
      </font>
      <fill>
        <patternFill patternType="none"/>
      </fill>
      <alignment wrapText="false"/>
    </dxf>
  </rfmt>
  <rfmt sheetId="1" sqref="BMF444" start="0" length="2147483647">
    <dxf>
      <font>
        <sz val="12"/>
      </font>
      <fill>
        <patternFill patternType="none"/>
      </fill>
      <alignment wrapText="false"/>
    </dxf>
  </rfmt>
  <rfmt sheetId="1" sqref="BMG444" start="0" length="2147483647">
    <dxf>
      <font>
        <sz val="12"/>
      </font>
      <fill>
        <patternFill patternType="none"/>
      </fill>
      <alignment wrapText="false"/>
    </dxf>
  </rfmt>
  <rfmt sheetId="1" sqref="BMH444" start="0" length="2147483647">
    <dxf>
      <font>
        <sz val="12"/>
      </font>
      <fill>
        <patternFill patternType="none"/>
      </fill>
      <alignment wrapText="false"/>
    </dxf>
  </rfmt>
  <rfmt sheetId="1" sqref="BMI444" start="0" length="2147483647">
    <dxf>
      <font>
        <sz val="12"/>
      </font>
      <fill>
        <patternFill patternType="none"/>
      </fill>
      <alignment wrapText="false"/>
    </dxf>
  </rfmt>
  <rfmt sheetId="1" sqref="BMJ444" start="0" length="2147483647">
    <dxf>
      <font>
        <sz val="12"/>
      </font>
      <fill>
        <patternFill patternType="none"/>
      </fill>
      <alignment wrapText="false"/>
    </dxf>
  </rfmt>
  <rfmt sheetId="1" sqref="BMK444" start="0" length="2147483647">
    <dxf>
      <font>
        <sz val="12"/>
      </font>
      <fill>
        <patternFill patternType="none"/>
      </fill>
      <alignment wrapText="false"/>
    </dxf>
  </rfmt>
  <rfmt sheetId="1" sqref="BML444" start="0" length="2147483647">
    <dxf>
      <font>
        <sz val="12"/>
      </font>
      <fill>
        <patternFill patternType="none"/>
      </fill>
      <alignment wrapText="false"/>
    </dxf>
  </rfmt>
  <rfmt sheetId="1" sqref="BMM444" start="0" length="2147483647">
    <dxf>
      <font>
        <sz val="12"/>
      </font>
      <fill>
        <patternFill patternType="none"/>
      </fill>
      <alignment wrapText="false"/>
    </dxf>
  </rfmt>
  <rfmt sheetId="1" sqref="BMN444" start="0" length="2147483647">
    <dxf>
      <font>
        <sz val="12"/>
      </font>
      <fill>
        <patternFill patternType="none"/>
      </fill>
      <alignment wrapText="false"/>
    </dxf>
  </rfmt>
  <rfmt sheetId="1" sqref="BMO444" start="0" length="2147483647">
    <dxf>
      <font>
        <sz val="12"/>
      </font>
      <fill>
        <patternFill patternType="none"/>
      </fill>
      <alignment wrapText="false"/>
    </dxf>
  </rfmt>
  <rfmt sheetId="1" sqref="BMP444" start="0" length="2147483647">
    <dxf>
      <font>
        <sz val="12"/>
      </font>
      <fill>
        <patternFill patternType="none"/>
      </fill>
      <alignment wrapText="false"/>
    </dxf>
  </rfmt>
  <rfmt sheetId="1" sqref="BMQ444" start="0" length="2147483647">
    <dxf>
      <font>
        <sz val="12"/>
      </font>
      <fill>
        <patternFill patternType="none"/>
      </fill>
      <alignment wrapText="false"/>
    </dxf>
  </rfmt>
  <rfmt sheetId="1" sqref="BMR444" start="0" length="2147483647">
    <dxf>
      <font>
        <sz val="12"/>
      </font>
      <fill>
        <patternFill patternType="none"/>
      </fill>
      <alignment wrapText="false"/>
    </dxf>
  </rfmt>
  <rfmt sheetId="1" sqref="BMS444" start="0" length="2147483647">
    <dxf>
      <font>
        <sz val="12"/>
      </font>
      <fill>
        <patternFill patternType="none"/>
      </fill>
      <alignment wrapText="false"/>
    </dxf>
  </rfmt>
  <rfmt sheetId="1" sqref="BMT444" start="0" length="2147483647">
    <dxf>
      <font>
        <sz val="12"/>
      </font>
      <fill>
        <patternFill patternType="none"/>
      </fill>
      <alignment wrapText="false"/>
    </dxf>
  </rfmt>
  <rfmt sheetId="1" sqref="BMU444" start="0" length="2147483647">
    <dxf>
      <font>
        <sz val="12"/>
      </font>
      <fill>
        <patternFill patternType="none"/>
      </fill>
      <alignment wrapText="false"/>
    </dxf>
  </rfmt>
  <rfmt sheetId="1" sqref="BMV444" start="0" length="2147483647">
    <dxf>
      <font>
        <sz val="12"/>
      </font>
      <fill>
        <patternFill patternType="none"/>
      </fill>
      <alignment wrapText="false"/>
    </dxf>
  </rfmt>
  <rfmt sheetId="1" sqref="BMW444" start="0" length="2147483647">
    <dxf>
      <font>
        <sz val="12"/>
      </font>
      <fill>
        <patternFill patternType="none"/>
      </fill>
      <alignment wrapText="false"/>
    </dxf>
  </rfmt>
  <rfmt sheetId="1" sqref="BMX444" start="0" length="2147483647">
    <dxf>
      <font>
        <sz val="12"/>
      </font>
      <fill>
        <patternFill patternType="none"/>
      </fill>
      <alignment wrapText="false"/>
    </dxf>
  </rfmt>
  <rfmt sheetId="1" sqref="BMY444" start="0" length="2147483647">
    <dxf>
      <font>
        <sz val="12"/>
      </font>
      <fill>
        <patternFill patternType="none"/>
      </fill>
      <alignment wrapText="false"/>
    </dxf>
  </rfmt>
  <rfmt sheetId="1" sqref="BMZ444" start="0" length="2147483647">
    <dxf>
      <font>
        <sz val="12"/>
      </font>
      <fill>
        <patternFill patternType="none"/>
      </fill>
      <alignment wrapText="false"/>
    </dxf>
  </rfmt>
  <rfmt sheetId="1" sqref="BNA444" start="0" length="2147483647">
    <dxf>
      <font>
        <sz val="12"/>
      </font>
      <fill>
        <patternFill patternType="none"/>
      </fill>
      <alignment wrapText="false"/>
    </dxf>
  </rfmt>
  <rfmt sheetId="1" sqref="BNB444" start="0" length="2147483647">
    <dxf>
      <font>
        <sz val="12"/>
      </font>
      <fill>
        <patternFill patternType="none"/>
      </fill>
      <alignment wrapText="false"/>
    </dxf>
  </rfmt>
  <rfmt sheetId="1" sqref="BNC444" start="0" length="2147483647">
    <dxf>
      <font>
        <sz val="12"/>
      </font>
      <fill>
        <patternFill patternType="none"/>
      </fill>
      <alignment wrapText="false"/>
    </dxf>
  </rfmt>
  <rfmt sheetId="1" sqref="BND444" start="0" length="2147483647">
    <dxf>
      <font>
        <sz val="12"/>
      </font>
      <fill>
        <patternFill patternType="none"/>
      </fill>
      <alignment wrapText="false"/>
    </dxf>
  </rfmt>
  <rfmt sheetId="1" sqref="BNE444" start="0" length="2147483647">
    <dxf>
      <font>
        <sz val="12"/>
      </font>
      <fill>
        <patternFill patternType="none"/>
      </fill>
      <alignment wrapText="false"/>
    </dxf>
  </rfmt>
  <rfmt sheetId="1" sqref="BNF444" start="0" length="2147483647">
    <dxf>
      <font>
        <sz val="12"/>
      </font>
      <fill>
        <patternFill patternType="none"/>
      </fill>
      <alignment wrapText="false"/>
    </dxf>
  </rfmt>
  <rfmt sheetId="1" sqref="BNG444" start="0" length="2147483647">
    <dxf>
      <font>
        <sz val="12"/>
      </font>
      <fill>
        <patternFill patternType="none"/>
      </fill>
      <alignment wrapText="false"/>
    </dxf>
  </rfmt>
  <rfmt sheetId="1" sqref="BNH444" start="0" length="2147483647">
    <dxf>
      <font>
        <sz val="12"/>
      </font>
      <fill>
        <patternFill patternType="none"/>
      </fill>
      <alignment wrapText="false"/>
    </dxf>
  </rfmt>
  <rfmt sheetId="1" sqref="BNI444" start="0" length="2147483647">
    <dxf>
      <font>
        <sz val="12"/>
      </font>
      <fill>
        <patternFill patternType="none"/>
      </fill>
      <alignment wrapText="false"/>
    </dxf>
  </rfmt>
  <rfmt sheetId="1" sqref="BNJ444" start="0" length="2147483647">
    <dxf>
      <font>
        <sz val="12"/>
      </font>
      <fill>
        <patternFill patternType="none"/>
      </fill>
      <alignment wrapText="false"/>
    </dxf>
  </rfmt>
  <rfmt sheetId="1" sqref="BNK444" start="0" length="2147483647">
    <dxf>
      <font>
        <sz val="12"/>
      </font>
      <fill>
        <patternFill patternType="none"/>
      </fill>
      <alignment wrapText="false"/>
    </dxf>
  </rfmt>
  <rfmt sheetId="1" sqref="BNL444" start="0" length="2147483647">
    <dxf>
      <font>
        <sz val="12"/>
      </font>
      <fill>
        <patternFill patternType="none"/>
      </fill>
      <alignment wrapText="false"/>
    </dxf>
  </rfmt>
  <rfmt sheetId="1" sqref="BNM444" start="0" length="2147483647">
    <dxf>
      <font>
        <sz val="12"/>
      </font>
      <fill>
        <patternFill patternType="none"/>
      </fill>
      <alignment wrapText="false"/>
    </dxf>
  </rfmt>
  <rfmt sheetId="1" sqref="BNN444" start="0" length="2147483647">
    <dxf>
      <font>
        <sz val="12"/>
      </font>
      <fill>
        <patternFill patternType="none"/>
      </fill>
      <alignment wrapText="false"/>
    </dxf>
  </rfmt>
  <rfmt sheetId="1" sqref="BNO444" start="0" length="2147483647">
    <dxf>
      <font>
        <sz val="12"/>
      </font>
      <fill>
        <patternFill patternType="none"/>
      </fill>
      <alignment wrapText="false"/>
    </dxf>
  </rfmt>
  <rfmt sheetId="1" sqref="BNP444" start="0" length="2147483647">
    <dxf>
      <font>
        <sz val="12"/>
      </font>
      <fill>
        <patternFill patternType="none"/>
      </fill>
      <alignment wrapText="false"/>
    </dxf>
  </rfmt>
  <rfmt sheetId="1" sqref="BNQ444" start="0" length="2147483647">
    <dxf>
      <font>
        <sz val="12"/>
      </font>
      <fill>
        <patternFill patternType="none"/>
      </fill>
      <alignment wrapText="false"/>
    </dxf>
  </rfmt>
  <rfmt sheetId="1" sqref="BNR444" start="0" length="2147483647">
    <dxf>
      <font>
        <sz val="12"/>
      </font>
      <fill>
        <patternFill patternType="none"/>
      </fill>
      <alignment wrapText="false"/>
    </dxf>
  </rfmt>
  <rfmt sheetId="1" sqref="BNS444" start="0" length="2147483647">
    <dxf>
      <font>
        <sz val="12"/>
      </font>
      <fill>
        <patternFill patternType="none"/>
      </fill>
      <alignment wrapText="false"/>
    </dxf>
  </rfmt>
  <rfmt sheetId="1" sqref="BNT444" start="0" length="2147483647">
    <dxf>
      <font>
        <sz val="12"/>
      </font>
      <fill>
        <patternFill patternType="none"/>
      </fill>
      <alignment wrapText="false"/>
    </dxf>
  </rfmt>
  <rfmt sheetId="1" sqref="BNU444" start="0" length="2147483647">
    <dxf>
      <font>
        <sz val="12"/>
      </font>
      <fill>
        <patternFill patternType="none"/>
      </fill>
      <alignment wrapText="false"/>
    </dxf>
  </rfmt>
  <rfmt sheetId="1" sqref="BNV444" start="0" length="2147483647">
    <dxf>
      <font>
        <sz val="12"/>
      </font>
      <fill>
        <patternFill patternType="none"/>
      </fill>
      <alignment wrapText="false"/>
    </dxf>
  </rfmt>
  <rfmt sheetId="1" sqref="BNW444" start="0" length="2147483647">
    <dxf>
      <font>
        <sz val="12"/>
      </font>
      <fill>
        <patternFill patternType="none"/>
      </fill>
      <alignment wrapText="false"/>
    </dxf>
  </rfmt>
  <rfmt sheetId="1" sqref="BNX444" start="0" length="2147483647">
    <dxf>
      <font>
        <sz val="12"/>
      </font>
      <fill>
        <patternFill patternType="none"/>
      </fill>
      <alignment wrapText="false"/>
    </dxf>
  </rfmt>
  <rfmt sheetId="1" sqref="BNY444" start="0" length="2147483647">
    <dxf>
      <font>
        <sz val="12"/>
      </font>
      <fill>
        <patternFill patternType="none"/>
      </fill>
      <alignment wrapText="false"/>
    </dxf>
  </rfmt>
  <rfmt sheetId="1" sqref="BNZ444" start="0" length="2147483647">
    <dxf>
      <font>
        <sz val="12"/>
      </font>
      <fill>
        <patternFill patternType="none"/>
      </fill>
      <alignment wrapText="false"/>
    </dxf>
  </rfmt>
  <rfmt sheetId="1" sqref="BOA444" start="0" length="2147483647">
    <dxf>
      <font>
        <sz val="12"/>
      </font>
      <fill>
        <patternFill patternType="none"/>
      </fill>
      <alignment wrapText="false"/>
    </dxf>
  </rfmt>
  <rfmt sheetId="1" sqref="BOB444" start="0" length="2147483647">
    <dxf>
      <font>
        <sz val="12"/>
      </font>
      <fill>
        <patternFill patternType="none"/>
      </fill>
      <alignment wrapText="false"/>
    </dxf>
  </rfmt>
  <rfmt sheetId="1" sqref="BOC444" start="0" length="2147483647">
    <dxf>
      <font>
        <sz val="12"/>
      </font>
      <fill>
        <patternFill patternType="none"/>
      </fill>
      <alignment wrapText="false"/>
    </dxf>
  </rfmt>
  <rfmt sheetId="1" sqref="BOD444" start="0" length="2147483647">
    <dxf>
      <font>
        <sz val="12"/>
      </font>
      <fill>
        <patternFill patternType="none"/>
      </fill>
      <alignment wrapText="false"/>
    </dxf>
  </rfmt>
  <rfmt sheetId="1" sqref="BOE444" start="0" length="2147483647">
    <dxf>
      <font>
        <sz val="12"/>
      </font>
      <fill>
        <patternFill patternType="none"/>
      </fill>
      <alignment wrapText="false"/>
    </dxf>
  </rfmt>
  <rfmt sheetId="1" sqref="BOF444" start="0" length="2147483647">
    <dxf>
      <font>
        <sz val="12"/>
      </font>
      <fill>
        <patternFill patternType="none"/>
      </fill>
      <alignment wrapText="false"/>
    </dxf>
  </rfmt>
  <rfmt sheetId="1" sqref="BOG444" start="0" length="2147483647">
    <dxf>
      <font>
        <sz val="12"/>
      </font>
      <fill>
        <patternFill patternType="none"/>
      </fill>
      <alignment wrapText="false"/>
    </dxf>
  </rfmt>
  <rfmt sheetId="1" sqref="BOH444" start="0" length="2147483647">
    <dxf>
      <font>
        <sz val="12"/>
      </font>
      <fill>
        <patternFill patternType="none"/>
      </fill>
      <alignment wrapText="false"/>
    </dxf>
  </rfmt>
  <rfmt sheetId="1" sqref="BOI444" start="0" length="2147483647">
    <dxf>
      <font>
        <sz val="12"/>
      </font>
      <fill>
        <patternFill patternType="none"/>
      </fill>
      <alignment wrapText="false"/>
    </dxf>
  </rfmt>
  <rfmt sheetId="1" sqref="BOJ444" start="0" length="2147483647">
    <dxf>
      <font>
        <sz val="12"/>
      </font>
      <fill>
        <patternFill patternType="none"/>
      </fill>
      <alignment wrapText="false"/>
    </dxf>
  </rfmt>
  <rfmt sheetId="1" sqref="BOK444" start="0" length="2147483647">
    <dxf>
      <font>
        <sz val="12"/>
      </font>
      <fill>
        <patternFill patternType="none"/>
      </fill>
      <alignment wrapText="false"/>
    </dxf>
  </rfmt>
  <rfmt sheetId="1" sqref="BOL444" start="0" length="2147483647">
    <dxf>
      <font>
        <sz val="12"/>
      </font>
      <fill>
        <patternFill patternType="none"/>
      </fill>
      <alignment wrapText="false"/>
    </dxf>
  </rfmt>
  <rfmt sheetId="1" sqref="BOM444" start="0" length="2147483647">
    <dxf>
      <font>
        <sz val="12"/>
      </font>
      <fill>
        <patternFill patternType="none"/>
      </fill>
      <alignment wrapText="false"/>
    </dxf>
  </rfmt>
  <rfmt sheetId="1" sqref="BON444" start="0" length="2147483647">
    <dxf>
      <font>
        <sz val="12"/>
      </font>
      <fill>
        <patternFill patternType="none"/>
      </fill>
      <alignment wrapText="false"/>
    </dxf>
  </rfmt>
  <rfmt sheetId="1" sqref="BOO444" start="0" length="2147483647">
    <dxf>
      <font>
        <sz val="12"/>
      </font>
      <fill>
        <patternFill patternType="none"/>
      </fill>
      <alignment wrapText="false"/>
    </dxf>
  </rfmt>
  <rfmt sheetId="1" sqref="BOP444" start="0" length="2147483647">
    <dxf>
      <font>
        <sz val="12"/>
      </font>
      <fill>
        <patternFill patternType="none"/>
      </fill>
      <alignment wrapText="false"/>
    </dxf>
  </rfmt>
  <rfmt sheetId="1" sqref="BOQ444" start="0" length="2147483647">
    <dxf>
      <font>
        <sz val="12"/>
      </font>
      <fill>
        <patternFill patternType="none"/>
      </fill>
      <alignment wrapText="false"/>
    </dxf>
  </rfmt>
  <rfmt sheetId="1" sqref="BOR444" start="0" length="2147483647">
    <dxf>
      <font>
        <sz val="12"/>
      </font>
      <fill>
        <patternFill patternType="none"/>
      </fill>
      <alignment wrapText="false"/>
    </dxf>
  </rfmt>
  <rfmt sheetId="1" sqref="BOS444" start="0" length="2147483647">
    <dxf>
      <font>
        <sz val="12"/>
      </font>
      <fill>
        <patternFill patternType="none"/>
      </fill>
      <alignment wrapText="false"/>
    </dxf>
  </rfmt>
  <rfmt sheetId="1" sqref="BOT444" start="0" length="2147483647">
    <dxf>
      <font>
        <sz val="12"/>
      </font>
      <fill>
        <patternFill patternType="none"/>
      </fill>
      <alignment wrapText="false"/>
    </dxf>
  </rfmt>
  <rfmt sheetId="1" sqref="BOU444" start="0" length="2147483647">
    <dxf>
      <font>
        <sz val="12"/>
      </font>
      <fill>
        <patternFill patternType="none"/>
      </fill>
      <alignment wrapText="false"/>
    </dxf>
  </rfmt>
  <rfmt sheetId="1" sqref="BOV444" start="0" length="2147483647">
    <dxf>
      <font>
        <sz val="12"/>
      </font>
      <fill>
        <patternFill patternType="none"/>
      </fill>
      <alignment wrapText="false"/>
    </dxf>
  </rfmt>
  <rfmt sheetId="1" sqref="BOW444" start="0" length="2147483647">
    <dxf>
      <font>
        <sz val="12"/>
      </font>
      <fill>
        <patternFill patternType="none"/>
      </fill>
      <alignment wrapText="false"/>
    </dxf>
  </rfmt>
  <rfmt sheetId="1" sqref="BOX444" start="0" length="2147483647">
    <dxf>
      <font>
        <sz val="12"/>
      </font>
      <fill>
        <patternFill patternType="none"/>
      </fill>
      <alignment wrapText="false"/>
    </dxf>
  </rfmt>
  <rfmt sheetId="1" sqref="BOY444" start="0" length="2147483647">
    <dxf>
      <font>
        <sz val="12"/>
      </font>
      <fill>
        <patternFill patternType="none"/>
      </fill>
      <alignment wrapText="false"/>
    </dxf>
  </rfmt>
  <rfmt sheetId="1" sqref="BOZ444" start="0" length="2147483647">
    <dxf>
      <font>
        <sz val="12"/>
      </font>
      <fill>
        <patternFill patternType="none"/>
      </fill>
      <alignment wrapText="false"/>
    </dxf>
  </rfmt>
  <rfmt sheetId="1" sqref="BPA444" start="0" length="2147483647">
    <dxf>
      <font>
        <sz val="12"/>
      </font>
      <fill>
        <patternFill patternType="none"/>
      </fill>
      <alignment wrapText="false"/>
    </dxf>
  </rfmt>
  <rfmt sheetId="1" sqref="BPB444" start="0" length="2147483647">
    <dxf>
      <font>
        <sz val="12"/>
      </font>
      <fill>
        <patternFill patternType="none"/>
      </fill>
      <alignment wrapText="false"/>
    </dxf>
  </rfmt>
  <rfmt sheetId="1" sqref="BPC444" start="0" length="2147483647">
    <dxf>
      <font>
        <sz val="12"/>
      </font>
      <fill>
        <patternFill patternType="none"/>
      </fill>
      <alignment wrapText="false"/>
    </dxf>
  </rfmt>
  <rfmt sheetId="1" sqref="BPD444" start="0" length="2147483647">
    <dxf>
      <font>
        <sz val="12"/>
      </font>
      <fill>
        <patternFill patternType="none"/>
      </fill>
      <alignment wrapText="false"/>
    </dxf>
  </rfmt>
  <rfmt sheetId="1" sqref="BPE444" start="0" length="2147483647">
    <dxf>
      <font>
        <sz val="12"/>
      </font>
      <fill>
        <patternFill patternType="none"/>
      </fill>
      <alignment wrapText="false"/>
    </dxf>
  </rfmt>
  <rfmt sheetId="1" sqref="BPF444" start="0" length="2147483647">
    <dxf>
      <font>
        <sz val="12"/>
      </font>
      <fill>
        <patternFill patternType="none"/>
      </fill>
      <alignment wrapText="false"/>
    </dxf>
  </rfmt>
  <rfmt sheetId="1" sqref="BPG444" start="0" length="2147483647">
    <dxf>
      <font>
        <sz val="12"/>
      </font>
      <fill>
        <patternFill patternType="none"/>
      </fill>
      <alignment wrapText="false"/>
    </dxf>
  </rfmt>
  <rfmt sheetId="1" sqref="BPH444" start="0" length="2147483647">
    <dxf>
      <font>
        <sz val="12"/>
      </font>
      <fill>
        <patternFill patternType="none"/>
      </fill>
      <alignment wrapText="false"/>
    </dxf>
  </rfmt>
  <rfmt sheetId="1" sqref="BPI444" start="0" length="2147483647">
    <dxf>
      <font>
        <sz val="12"/>
      </font>
      <fill>
        <patternFill patternType="none"/>
      </fill>
      <alignment wrapText="false"/>
    </dxf>
  </rfmt>
  <rfmt sheetId="1" sqref="BPJ444" start="0" length="2147483647">
    <dxf>
      <font>
        <sz val="12"/>
      </font>
      <fill>
        <patternFill patternType="none"/>
      </fill>
      <alignment wrapText="false"/>
    </dxf>
  </rfmt>
  <rfmt sheetId="1" sqref="BPK444" start="0" length="2147483647">
    <dxf>
      <font>
        <sz val="12"/>
      </font>
      <fill>
        <patternFill patternType="none"/>
      </fill>
      <alignment wrapText="false"/>
    </dxf>
  </rfmt>
  <rfmt sheetId="1" sqref="BPL444" start="0" length="2147483647">
    <dxf>
      <font>
        <sz val="12"/>
      </font>
      <fill>
        <patternFill patternType="none"/>
      </fill>
      <alignment wrapText="false"/>
    </dxf>
  </rfmt>
  <rfmt sheetId="1" sqref="BPM444" start="0" length="2147483647">
    <dxf>
      <font>
        <sz val="12"/>
      </font>
      <fill>
        <patternFill patternType="none"/>
      </fill>
      <alignment wrapText="false"/>
    </dxf>
  </rfmt>
  <rfmt sheetId="1" sqref="BPN444" start="0" length="2147483647">
    <dxf>
      <font>
        <sz val="12"/>
      </font>
      <fill>
        <patternFill patternType="none"/>
      </fill>
      <alignment wrapText="false"/>
    </dxf>
  </rfmt>
  <rfmt sheetId="1" sqref="BPO444" start="0" length="2147483647">
    <dxf>
      <font>
        <sz val="12"/>
      </font>
      <fill>
        <patternFill patternType="none"/>
      </fill>
      <alignment wrapText="false"/>
    </dxf>
  </rfmt>
  <rfmt sheetId="1" sqref="BPP444" start="0" length="2147483647">
    <dxf>
      <font>
        <sz val="12"/>
      </font>
      <fill>
        <patternFill patternType="none"/>
      </fill>
      <alignment wrapText="false"/>
    </dxf>
  </rfmt>
  <rfmt sheetId="1" sqref="BPQ444" start="0" length="2147483647">
    <dxf>
      <font>
        <sz val="12"/>
      </font>
      <fill>
        <patternFill patternType="none"/>
      </fill>
      <alignment wrapText="false"/>
    </dxf>
  </rfmt>
  <rfmt sheetId="1" sqref="BPR444" start="0" length="2147483647">
    <dxf>
      <font>
        <sz val="12"/>
      </font>
      <fill>
        <patternFill patternType="none"/>
      </fill>
      <alignment wrapText="false"/>
    </dxf>
  </rfmt>
  <rfmt sheetId="1" sqref="BPS444" start="0" length="2147483647">
    <dxf>
      <font>
        <sz val="12"/>
      </font>
      <fill>
        <patternFill patternType="none"/>
      </fill>
      <alignment wrapText="false"/>
    </dxf>
  </rfmt>
  <rfmt sheetId="1" sqref="BPT444" start="0" length="2147483647">
    <dxf>
      <font>
        <sz val="12"/>
      </font>
      <fill>
        <patternFill patternType="none"/>
      </fill>
      <alignment wrapText="false"/>
    </dxf>
  </rfmt>
  <rfmt sheetId="1" sqref="BPU444" start="0" length="2147483647">
    <dxf>
      <font>
        <sz val="12"/>
      </font>
      <fill>
        <patternFill patternType="none"/>
      </fill>
      <alignment wrapText="false"/>
    </dxf>
  </rfmt>
  <rfmt sheetId="1" sqref="BPV444" start="0" length="2147483647">
    <dxf>
      <font>
        <sz val="12"/>
      </font>
      <fill>
        <patternFill patternType="none"/>
      </fill>
      <alignment wrapText="false"/>
    </dxf>
  </rfmt>
  <rfmt sheetId="1" sqref="BPW444" start="0" length="2147483647">
    <dxf>
      <font>
        <sz val="12"/>
      </font>
      <fill>
        <patternFill patternType="none"/>
      </fill>
      <alignment wrapText="false"/>
    </dxf>
  </rfmt>
  <rfmt sheetId="1" sqref="BPX444" start="0" length="2147483647">
    <dxf>
      <font>
        <sz val="12"/>
      </font>
      <fill>
        <patternFill patternType="none"/>
      </fill>
      <alignment wrapText="false"/>
    </dxf>
  </rfmt>
  <rfmt sheetId="1" sqref="BPY444" start="0" length="2147483647">
    <dxf>
      <font>
        <sz val="12"/>
      </font>
      <fill>
        <patternFill patternType="none"/>
      </fill>
      <alignment wrapText="false"/>
    </dxf>
  </rfmt>
  <rfmt sheetId="1" sqref="BPZ444" start="0" length="2147483647">
    <dxf>
      <font>
        <sz val="12"/>
      </font>
      <fill>
        <patternFill patternType="none"/>
      </fill>
      <alignment wrapText="false"/>
    </dxf>
  </rfmt>
  <rfmt sheetId="1" sqref="BQA444" start="0" length="2147483647">
    <dxf>
      <font>
        <sz val="12"/>
      </font>
      <fill>
        <patternFill patternType="none"/>
      </fill>
      <alignment wrapText="false"/>
    </dxf>
  </rfmt>
  <rfmt sheetId="1" sqref="BQB444" start="0" length="2147483647">
    <dxf>
      <font>
        <sz val="12"/>
      </font>
      <fill>
        <patternFill patternType="none"/>
      </fill>
      <alignment wrapText="false"/>
    </dxf>
  </rfmt>
  <rfmt sheetId="1" sqref="BQC444" start="0" length="2147483647">
    <dxf>
      <font>
        <sz val="12"/>
      </font>
      <fill>
        <patternFill patternType="none"/>
      </fill>
      <alignment wrapText="false"/>
    </dxf>
  </rfmt>
  <rfmt sheetId="1" sqref="BQD444" start="0" length="2147483647">
    <dxf>
      <font>
        <sz val="12"/>
      </font>
      <fill>
        <patternFill patternType="none"/>
      </fill>
      <alignment wrapText="false"/>
    </dxf>
  </rfmt>
  <rfmt sheetId="1" sqref="BQE444" start="0" length="2147483647">
    <dxf>
      <font>
        <sz val="12"/>
      </font>
      <fill>
        <patternFill patternType="none"/>
      </fill>
      <alignment wrapText="false"/>
    </dxf>
  </rfmt>
  <rfmt sheetId="1" sqref="BQF444" start="0" length="2147483647">
    <dxf>
      <font>
        <sz val="12"/>
      </font>
      <fill>
        <patternFill patternType="none"/>
      </fill>
      <alignment wrapText="false"/>
    </dxf>
  </rfmt>
  <rfmt sheetId="1" sqref="BQG444" start="0" length="2147483647">
    <dxf>
      <font>
        <sz val="12"/>
      </font>
      <fill>
        <patternFill patternType="none"/>
      </fill>
      <alignment wrapText="false"/>
    </dxf>
  </rfmt>
  <rfmt sheetId="1" sqref="BQH444" start="0" length="2147483647">
    <dxf>
      <font>
        <sz val="12"/>
      </font>
      <fill>
        <patternFill patternType="none"/>
      </fill>
      <alignment wrapText="false"/>
    </dxf>
  </rfmt>
  <rfmt sheetId="1" sqref="BQI444" start="0" length="2147483647">
    <dxf>
      <font>
        <sz val="12"/>
      </font>
      <fill>
        <patternFill patternType="none"/>
      </fill>
      <alignment wrapText="false"/>
    </dxf>
  </rfmt>
  <rfmt sheetId="1" sqref="BQJ444" start="0" length="2147483647">
    <dxf>
      <font>
        <sz val="12"/>
      </font>
      <fill>
        <patternFill patternType="none"/>
      </fill>
      <alignment wrapText="false"/>
    </dxf>
  </rfmt>
  <rfmt sheetId="1" sqref="BQK444" start="0" length="2147483647">
    <dxf>
      <font>
        <sz val="12"/>
      </font>
      <fill>
        <patternFill patternType="none"/>
      </fill>
      <alignment wrapText="false"/>
    </dxf>
  </rfmt>
  <rfmt sheetId="1" sqref="BQL444" start="0" length="2147483647">
    <dxf>
      <font>
        <sz val="12"/>
      </font>
      <fill>
        <patternFill patternType="none"/>
      </fill>
      <alignment wrapText="false"/>
    </dxf>
  </rfmt>
  <rfmt sheetId="1" sqref="BQM444" start="0" length="2147483647">
    <dxf>
      <font>
        <sz val="12"/>
      </font>
      <fill>
        <patternFill patternType="none"/>
      </fill>
      <alignment wrapText="false"/>
    </dxf>
  </rfmt>
  <rfmt sheetId="1" sqref="BQN444" start="0" length="2147483647">
    <dxf>
      <font>
        <sz val="12"/>
      </font>
      <fill>
        <patternFill patternType="none"/>
      </fill>
      <alignment wrapText="false"/>
    </dxf>
  </rfmt>
  <rfmt sheetId="1" sqref="BQO444" start="0" length="2147483647">
    <dxf>
      <font>
        <sz val="12"/>
      </font>
      <fill>
        <patternFill patternType="none"/>
      </fill>
      <alignment wrapText="false"/>
    </dxf>
  </rfmt>
  <rfmt sheetId="1" sqref="BQP444" start="0" length="2147483647">
    <dxf>
      <font>
        <sz val="12"/>
      </font>
      <fill>
        <patternFill patternType="none"/>
      </fill>
      <alignment wrapText="false"/>
    </dxf>
  </rfmt>
  <rfmt sheetId="1" sqref="BQQ444" start="0" length="2147483647">
    <dxf>
      <font>
        <sz val="12"/>
      </font>
      <fill>
        <patternFill patternType="none"/>
      </fill>
      <alignment wrapText="false"/>
    </dxf>
  </rfmt>
  <rfmt sheetId="1" sqref="BQR444" start="0" length="2147483647">
    <dxf>
      <font>
        <sz val="12"/>
      </font>
      <fill>
        <patternFill patternType="none"/>
      </fill>
      <alignment wrapText="false"/>
    </dxf>
  </rfmt>
  <rfmt sheetId="1" sqref="BQS444" start="0" length="2147483647">
    <dxf>
      <font>
        <sz val="12"/>
      </font>
      <fill>
        <patternFill patternType="none"/>
      </fill>
      <alignment wrapText="false"/>
    </dxf>
  </rfmt>
  <rfmt sheetId="1" sqref="BQT444" start="0" length="2147483647">
    <dxf>
      <font>
        <sz val="12"/>
      </font>
      <fill>
        <patternFill patternType="none"/>
      </fill>
      <alignment wrapText="false"/>
    </dxf>
  </rfmt>
  <rfmt sheetId="1" sqref="BQU444" start="0" length="2147483647">
    <dxf>
      <font>
        <sz val="12"/>
      </font>
      <fill>
        <patternFill patternType="none"/>
      </fill>
      <alignment wrapText="false"/>
    </dxf>
  </rfmt>
  <rfmt sheetId="1" sqref="BQV444" start="0" length="2147483647">
    <dxf>
      <font>
        <sz val="12"/>
      </font>
      <fill>
        <patternFill patternType="none"/>
      </fill>
      <alignment wrapText="false"/>
    </dxf>
  </rfmt>
  <rfmt sheetId="1" sqref="BQW444" start="0" length="2147483647">
    <dxf>
      <font>
        <sz val="12"/>
      </font>
      <fill>
        <patternFill patternType="none"/>
      </fill>
      <alignment wrapText="false"/>
    </dxf>
  </rfmt>
  <rfmt sheetId="1" sqref="BQX444" start="0" length="2147483647">
    <dxf>
      <font>
        <sz val="12"/>
      </font>
      <fill>
        <patternFill patternType="none"/>
      </fill>
      <alignment wrapText="false"/>
    </dxf>
  </rfmt>
  <rfmt sheetId="1" sqref="BQY444" start="0" length="2147483647">
    <dxf>
      <font>
        <sz val="12"/>
      </font>
      <fill>
        <patternFill patternType="none"/>
      </fill>
      <alignment wrapText="false"/>
    </dxf>
  </rfmt>
  <rfmt sheetId="1" sqref="BQZ444" start="0" length="2147483647">
    <dxf>
      <font>
        <sz val="12"/>
      </font>
      <fill>
        <patternFill patternType="none"/>
      </fill>
      <alignment wrapText="false"/>
    </dxf>
  </rfmt>
  <rfmt sheetId="1" sqref="BRA444" start="0" length="2147483647">
    <dxf>
      <font>
        <sz val="12"/>
      </font>
      <fill>
        <patternFill patternType="none"/>
      </fill>
      <alignment wrapText="false"/>
    </dxf>
  </rfmt>
  <rfmt sheetId="1" sqref="BRB444" start="0" length="2147483647">
    <dxf>
      <font>
        <sz val="12"/>
      </font>
      <fill>
        <patternFill patternType="none"/>
      </fill>
      <alignment wrapText="false"/>
    </dxf>
  </rfmt>
  <rfmt sheetId="1" sqref="BRC444" start="0" length="2147483647">
    <dxf>
      <font>
        <sz val="12"/>
      </font>
      <fill>
        <patternFill patternType="none"/>
      </fill>
      <alignment wrapText="false"/>
    </dxf>
  </rfmt>
  <rfmt sheetId="1" sqref="BRD444" start="0" length="2147483647">
    <dxf>
      <font>
        <sz val="12"/>
      </font>
      <fill>
        <patternFill patternType="none"/>
      </fill>
      <alignment wrapText="false"/>
    </dxf>
  </rfmt>
  <rfmt sheetId="1" sqref="BRE444" start="0" length="2147483647">
    <dxf>
      <font>
        <sz val="12"/>
      </font>
      <fill>
        <patternFill patternType="none"/>
      </fill>
      <alignment wrapText="false"/>
    </dxf>
  </rfmt>
  <rfmt sheetId="1" sqref="BRF444" start="0" length="2147483647">
    <dxf>
      <font>
        <sz val="12"/>
      </font>
      <fill>
        <patternFill patternType="none"/>
      </fill>
      <alignment wrapText="false"/>
    </dxf>
  </rfmt>
  <rfmt sheetId="1" sqref="BRG444" start="0" length="2147483647">
    <dxf>
      <font>
        <sz val="12"/>
      </font>
      <fill>
        <patternFill patternType="none"/>
      </fill>
      <alignment wrapText="false"/>
    </dxf>
  </rfmt>
  <rfmt sheetId="1" sqref="BRH444" start="0" length="2147483647">
    <dxf>
      <font>
        <sz val="12"/>
      </font>
      <fill>
        <patternFill patternType="none"/>
      </fill>
      <alignment wrapText="false"/>
    </dxf>
  </rfmt>
  <rfmt sheetId="1" sqref="BRI444" start="0" length="2147483647">
    <dxf>
      <font>
        <sz val="12"/>
      </font>
      <fill>
        <patternFill patternType="none"/>
      </fill>
      <alignment wrapText="false"/>
    </dxf>
  </rfmt>
  <rfmt sheetId="1" sqref="BRJ444" start="0" length="2147483647">
    <dxf>
      <font>
        <sz val="12"/>
      </font>
      <fill>
        <patternFill patternType="none"/>
      </fill>
      <alignment wrapText="false"/>
    </dxf>
  </rfmt>
  <rfmt sheetId="1" sqref="BRK444" start="0" length="2147483647">
    <dxf>
      <font>
        <sz val="12"/>
      </font>
      <fill>
        <patternFill patternType="none"/>
      </fill>
      <alignment wrapText="false"/>
    </dxf>
  </rfmt>
  <rfmt sheetId="1" sqref="BRL444" start="0" length="2147483647">
    <dxf>
      <font>
        <sz val="12"/>
      </font>
      <fill>
        <patternFill patternType="none"/>
      </fill>
      <alignment wrapText="false"/>
    </dxf>
  </rfmt>
  <rfmt sheetId="1" sqref="BRM444" start="0" length="2147483647">
    <dxf>
      <font>
        <sz val="12"/>
      </font>
      <fill>
        <patternFill patternType="none"/>
      </fill>
      <alignment wrapText="false"/>
    </dxf>
  </rfmt>
  <rfmt sheetId="1" sqref="BRN444" start="0" length="2147483647">
    <dxf>
      <font>
        <sz val="12"/>
      </font>
      <fill>
        <patternFill patternType="none"/>
      </fill>
      <alignment wrapText="false"/>
    </dxf>
  </rfmt>
  <rfmt sheetId="1" sqref="BRO444" start="0" length="2147483647">
    <dxf>
      <font>
        <sz val="12"/>
      </font>
      <fill>
        <patternFill patternType="none"/>
      </fill>
      <alignment wrapText="false"/>
    </dxf>
  </rfmt>
  <rfmt sheetId="1" sqref="BRP444" start="0" length="2147483647">
    <dxf>
      <font>
        <sz val="12"/>
      </font>
      <fill>
        <patternFill patternType="none"/>
      </fill>
      <alignment wrapText="false"/>
    </dxf>
  </rfmt>
  <rfmt sheetId="1" sqref="BRQ444" start="0" length="2147483647">
    <dxf>
      <font>
        <sz val="12"/>
      </font>
      <fill>
        <patternFill patternType="none"/>
      </fill>
      <alignment wrapText="false"/>
    </dxf>
  </rfmt>
  <rfmt sheetId="1" sqref="BRR444" start="0" length="2147483647">
    <dxf>
      <font>
        <sz val="12"/>
      </font>
      <fill>
        <patternFill patternType="none"/>
      </fill>
      <alignment wrapText="false"/>
    </dxf>
  </rfmt>
  <rfmt sheetId="1" sqref="BRS444" start="0" length="2147483647">
    <dxf>
      <font>
        <sz val="12"/>
      </font>
      <fill>
        <patternFill patternType="none"/>
      </fill>
      <alignment wrapText="false"/>
    </dxf>
  </rfmt>
  <rfmt sheetId="1" sqref="BRT444" start="0" length="2147483647">
    <dxf>
      <font>
        <sz val="12"/>
      </font>
      <fill>
        <patternFill patternType="none"/>
      </fill>
      <alignment wrapText="false"/>
    </dxf>
  </rfmt>
  <rfmt sheetId="1" sqref="BRU444" start="0" length="2147483647">
    <dxf>
      <font>
        <sz val="12"/>
      </font>
      <fill>
        <patternFill patternType="none"/>
      </fill>
      <alignment wrapText="false"/>
    </dxf>
  </rfmt>
  <rfmt sheetId="1" sqref="BRV444" start="0" length="2147483647">
    <dxf>
      <font>
        <sz val="12"/>
      </font>
      <fill>
        <patternFill patternType="none"/>
      </fill>
      <alignment wrapText="false"/>
    </dxf>
  </rfmt>
  <rfmt sheetId="1" sqref="BRW444" start="0" length="2147483647">
    <dxf>
      <font>
        <sz val="12"/>
      </font>
      <fill>
        <patternFill patternType="none"/>
      </fill>
      <alignment wrapText="false"/>
    </dxf>
  </rfmt>
  <rfmt sheetId="1" sqref="BRX444" start="0" length="2147483647">
    <dxf>
      <font>
        <sz val="12"/>
      </font>
      <fill>
        <patternFill patternType="none"/>
      </fill>
      <alignment wrapText="false"/>
    </dxf>
  </rfmt>
  <rfmt sheetId="1" sqref="BRY444" start="0" length="2147483647">
    <dxf>
      <font>
        <sz val="12"/>
      </font>
      <fill>
        <patternFill patternType="none"/>
      </fill>
      <alignment wrapText="false"/>
    </dxf>
  </rfmt>
  <rfmt sheetId="1" sqref="BRZ444" start="0" length="2147483647">
    <dxf>
      <font>
        <sz val="12"/>
      </font>
      <fill>
        <patternFill patternType="none"/>
      </fill>
      <alignment wrapText="false"/>
    </dxf>
  </rfmt>
  <rfmt sheetId="1" sqref="BSA444" start="0" length="2147483647">
    <dxf>
      <font>
        <sz val="12"/>
      </font>
      <fill>
        <patternFill patternType="none"/>
      </fill>
      <alignment wrapText="false"/>
    </dxf>
  </rfmt>
  <rfmt sheetId="1" sqref="BSB444" start="0" length="2147483647">
    <dxf>
      <font>
        <sz val="12"/>
      </font>
      <fill>
        <patternFill patternType="none"/>
      </fill>
      <alignment wrapText="false"/>
    </dxf>
  </rfmt>
  <rfmt sheetId="1" sqref="BSC444" start="0" length="2147483647">
    <dxf>
      <font>
        <sz val="12"/>
      </font>
      <fill>
        <patternFill patternType="none"/>
      </fill>
      <alignment wrapText="false"/>
    </dxf>
  </rfmt>
  <rfmt sheetId="1" sqref="BSD444" start="0" length="2147483647">
    <dxf>
      <font>
        <sz val="12"/>
      </font>
      <fill>
        <patternFill patternType="none"/>
      </fill>
      <alignment wrapText="false"/>
    </dxf>
  </rfmt>
  <rfmt sheetId="1" sqref="BSE444" start="0" length="2147483647">
    <dxf>
      <font>
        <sz val="12"/>
      </font>
      <fill>
        <patternFill patternType="none"/>
      </fill>
      <alignment wrapText="false"/>
    </dxf>
  </rfmt>
  <rfmt sheetId="1" sqref="BSF444" start="0" length="2147483647">
    <dxf>
      <font>
        <sz val="12"/>
      </font>
      <fill>
        <patternFill patternType="none"/>
      </fill>
      <alignment wrapText="false"/>
    </dxf>
  </rfmt>
  <rfmt sheetId="1" sqref="BSG444" start="0" length="2147483647">
    <dxf>
      <font>
        <sz val="12"/>
      </font>
      <fill>
        <patternFill patternType="none"/>
      </fill>
      <alignment wrapText="false"/>
    </dxf>
  </rfmt>
  <rfmt sheetId="1" sqref="BSH444" start="0" length="2147483647">
    <dxf>
      <font>
        <sz val="12"/>
      </font>
      <fill>
        <patternFill patternType="none"/>
      </fill>
      <alignment wrapText="false"/>
    </dxf>
  </rfmt>
  <rfmt sheetId="1" sqref="BSI444" start="0" length="2147483647">
    <dxf>
      <font>
        <sz val="12"/>
      </font>
      <fill>
        <patternFill patternType="none"/>
      </fill>
      <alignment wrapText="false"/>
    </dxf>
  </rfmt>
  <rfmt sheetId="1" sqref="BSJ444" start="0" length="2147483647">
    <dxf>
      <font>
        <sz val="12"/>
      </font>
      <fill>
        <patternFill patternType="none"/>
      </fill>
      <alignment wrapText="false"/>
    </dxf>
  </rfmt>
  <rfmt sheetId="1" sqref="BSK444" start="0" length="2147483647">
    <dxf>
      <font>
        <sz val="12"/>
      </font>
      <fill>
        <patternFill patternType="none"/>
      </fill>
      <alignment wrapText="false"/>
    </dxf>
  </rfmt>
  <rfmt sheetId="1" sqref="BSL444" start="0" length="2147483647">
    <dxf>
      <font>
        <sz val="12"/>
      </font>
      <fill>
        <patternFill patternType="none"/>
      </fill>
      <alignment wrapText="false"/>
    </dxf>
  </rfmt>
  <rfmt sheetId="1" sqref="BSM444" start="0" length="2147483647">
    <dxf>
      <font>
        <sz val="12"/>
      </font>
      <fill>
        <patternFill patternType="none"/>
      </fill>
      <alignment wrapText="false"/>
    </dxf>
  </rfmt>
  <rfmt sheetId="1" sqref="BSN444" start="0" length="2147483647">
    <dxf>
      <font>
        <sz val="12"/>
      </font>
      <fill>
        <patternFill patternType="none"/>
      </fill>
      <alignment wrapText="false"/>
    </dxf>
  </rfmt>
  <rfmt sheetId="1" sqref="BSO444" start="0" length="2147483647">
    <dxf>
      <font>
        <sz val="12"/>
      </font>
      <fill>
        <patternFill patternType="none"/>
      </fill>
      <alignment wrapText="false"/>
    </dxf>
  </rfmt>
  <rfmt sheetId="1" sqref="BSP444" start="0" length="2147483647">
    <dxf>
      <font>
        <sz val="12"/>
      </font>
      <fill>
        <patternFill patternType="none"/>
      </fill>
      <alignment wrapText="false"/>
    </dxf>
  </rfmt>
  <rfmt sheetId="1" sqref="BSQ444" start="0" length="2147483647">
    <dxf>
      <font>
        <sz val="12"/>
      </font>
      <fill>
        <patternFill patternType="none"/>
      </fill>
      <alignment wrapText="false"/>
    </dxf>
  </rfmt>
  <rfmt sheetId="1" sqref="BSR444" start="0" length="2147483647">
    <dxf>
      <font>
        <sz val="12"/>
      </font>
      <fill>
        <patternFill patternType="none"/>
      </fill>
      <alignment wrapText="false"/>
    </dxf>
  </rfmt>
  <rfmt sheetId="1" sqref="BSS444" start="0" length="2147483647">
    <dxf>
      <font>
        <sz val="12"/>
      </font>
      <fill>
        <patternFill patternType="none"/>
      </fill>
      <alignment wrapText="false"/>
    </dxf>
  </rfmt>
  <rfmt sheetId="1" sqref="BST444" start="0" length="2147483647">
    <dxf>
      <font>
        <sz val="12"/>
      </font>
      <fill>
        <patternFill patternType="none"/>
      </fill>
      <alignment wrapText="false"/>
    </dxf>
  </rfmt>
  <rfmt sheetId="1" sqref="BSU444" start="0" length="2147483647">
    <dxf>
      <font>
        <sz val="12"/>
      </font>
      <fill>
        <patternFill patternType="none"/>
      </fill>
      <alignment wrapText="false"/>
    </dxf>
  </rfmt>
  <rfmt sheetId="1" sqref="BSV444" start="0" length="2147483647">
    <dxf>
      <font>
        <sz val="12"/>
      </font>
      <fill>
        <patternFill patternType="none"/>
      </fill>
      <alignment wrapText="false"/>
    </dxf>
  </rfmt>
  <rfmt sheetId="1" sqref="BSW444" start="0" length="2147483647">
    <dxf>
      <font>
        <sz val="12"/>
      </font>
      <fill>
        <patternFill patternType="none"/>
      </fill>
      <alignment wrapText="false"/>
    </dxf>
  </rfmt>
  <rfmt sheetId="1" sqref="BSX444" start="0" length="2147483647">
    <dxf>
      <font>
        <sz val="12"/>
      </font>
      <fill>
        <patternFill patternType="none"/>
      </fill>
      <alignment wrapText="false"/>
    </dxf>
  </rfmt>
  <rfmt sheetId="1" sqref="BSY444" start="0" length="2147483647">
    <dxf>
      <font>
        <sz val="12"/>
      </font>
      <fill>
        <patternFill patternType="none"/>
      </fill>
      <alignment wrapText="false"/>
    </dxf>
  </rfmt>
  <rfmt sheetId="1" sqref="BSZ444" start="0" length="2147483647">
    <dxf>
      <font>
        <sz val="12"/>
      </font>
      <fill>
        <patternFill patternType="none"/>
      </fill>
      <alignment wrapText="false"/>
    </dxf>
  </rfmt>
  <rfmt sheetId="1" sqref="BTA444" start="0" length="2147483647">
    <dxf>
      <font>
        <sz val="12"/>
      </font>
      <fill>
        <patternFill patternType="none"/>
      </fill>
      <alignment wrapText="false"/>
    </dxf>
  </rfmt>
  <rfmt sheetId="1" sqref="BTB444" start="0" length="2147483647">
    <dxf>
      <font>
        <sz val="12"/>
      </font>
      <fill>
        <patternFill patternType="none"/>
      </fill>
      <alignment wrapText="false"/>
    </dxf>
  </rfmt>
  <rfmt sheetId="1" sqref="BTC444" start="0" length="2147483647">
    <dxf>
      <font>
        <sz val="12"/>
      </font>
      <fill>
        <patternFill patternType="none"/>
      </fill>
      <alignment wrapText="false"/>
    </dxf>
  </rfmt>
  <rfmt sheetId="1" sqref="BTD444" start="0" length="2147483647">
    <dxf>
      <font>
        <sz val="12"/>
      </font>
      <fill>
        <patternFill patternType="none"/>
      </fill>
      <alignment wrapText="false"/>
    </dxf>
  </rfmt>
  <rfmt sheetId="1" sqref="BTE444" start="0" length="2147483647">
    <dxf>
      <font>
        <sz val="12"/>
      </font>
      <fill>
        <patternFill patternType="none"/>
      </fill>
      <alignment wrapText="false"/>
    </dxf>
  </rfmt>
  <rfmt sheetId="1" sqref="BTF444" start="0" length="2147483647">
    <dxf>
      <font>
        <sz val="12"/>
      </font>
      <fill>
        <patternFill patternType="none"/>
      </fill>
      <alignment wrapText="false"/>
    </dxf>
  </rfmt>
  <rfmt sheetId="1" sqref="BTG444" start="0" length="2147483647">
    <dxf>
      <font>
        <sz val="12"/>
      </font>
      <fill>
        <patternFill patternType="none"/>
      </fill>
      <alignment wrapText="false"/>
    </dxf>
  </rfmt>
  <rfmt sheetId="1" sqref="BTH444" start="0" length="2147483647">
    <dxf>
      <font>
        <sz val="12"/>
      </font>
      <fill>
        <patternFill patternType="none"/>
      </fill>
      <alignment wrapText="false"/>
    </dxf>
  </rfmt>
  <rfmt sheetId="1" sqref="BTI444" start="0" length="2147483647">
    <dxf>
      <font>
        <sz val="12"/>
      </font>
      <fill>
        <patternFill patternType="none"/>
      </fill>
      <alignment wrapText="false"/>
    </dxf>
  </rfmt>
  <rfmt sheetId="1" sqref="BTJ444" start="0" length="2147483647">
    <dxf>
      <font>
        <sz val="12"/>
      </font>
      <fill>
        <patternFill patternType="none"/>
      </fill>
      <alignment wrapText="false"/>
    </dxf>
  </rfmt>
  <rfmt sheetId="1" sqref="BTK444" start="0" length="2147483647">
    <dxf>
      <font>
        <sz val="12"/>
      </font>
      <fill>
        <patternFill patternType="none"/>
      </fill>
      <alignment wrapText="false"/>
    </dxf>
  </rfmt>
  <rfmt sheetId="1" sqref="BTL444" start="0" length="2147483647">
    <dxf>
      <font>
        <sz val="12"/>
      </font>
      <fill>
        <patternFill patternType="none"/>
      </fill>
      <alignment wrapText="false"/>
    </dxf>
  </rfmt>
  <rfmt sheetId="1" sqref="BTM444" start="0" length="2147483647">
    <dxf>
      <font>
        <sz val="12"/>
      </font>
      <fill>
        <patternFill patternType="none"/>
      </fill>
      <alignment wrapText="false"/>
    </dxf>
  </rfmt>
  <rfmt sheetId="1" sqref="BTN444" start="0" length="2147483647">
    <dxf>
      <font>
        <sz val="12"/>
      </font>
      <fill>
        <patternFill patternType="none"/>
      </fill>
      <alignment wrapText="false"/>
    </dxf>
  </rfmt>
  <rfmt sheetId="1" sqref="BTO444" start="0" length="2147483647">
    <dxf>
      <font>
        <sz val="12"/>
      </font>
      <fill>
        <patternFill patternType="none"/>
      </fill>
      <alignment wrapText="false"/>
    </dxf>
  </rfmt>
  <rfmt sheetId="1" sqref="BTP444" start="0" length="2147483647">
    <dxf>
      <font>
        <sz val="12"/>
      </font>
      <fill>
        <patternFill patternType="none"/>
      </fill>
      <alignment wrapText="false"/>
    </dxf>
  </rfmt>
  <rfmt sheetId="1" sqref="BTQ444" start="0" length="2147483647">
    <dxf>
      <font>
        <sz val="12"/>
      </font>
      <fill>
        <patternFill patternType="none"/>
      </fill>
      <alignment wrapText="false"/>
    </dxf>
  </rfmt>
  <rfmt sheetId="1" sqref="BTR444" start="0" length="2147483647">
    <dxf>
      <font>
        <sz val="12"/>
      </font>
      <fill>
        <patternFill patternType="none"/>
      </fill>
      <alignment wrapText="false"/>
    </dxf>
  </rfmt>
  <rfmt sheetId="1" sqref="BTS444" start="0" length="2147483647">
    <dxf>
      <font>
        <sz val="12"/>
      </font>
      <fill>
        <patternFill patternType="none"/>
      </fill>
      <alignment wrapText="false"/>
    </dxf>
  </rfmt>
  <rfmt sheetId="1" sqref="BTT444" start="0" length="2147483647">
    <dxf>
      <font>
        <sz val="12"/>
      </font>
      <fill>
        <patternFill patternType="none"/>
      </fill>
      <alignment wrapText="false"/>
    </dxf>
  </rfmt>
  <rfmt sheetId="1" sqref="BTU444" start="0" length="2147483647">
    <dxf>
      <font>
        <sz val="12"/>
      </font>
      <fill>
        <patternFill patternType="none"/>
      </fill>
      <alignment wrapText="false"/>
    </dxf>
  </rfmt>
  <rfmt sheetId="1" sqref="BTV444" start="0" length="2147483647">
    <dxf>
      <font>
        <sz val="12"/>
      </font>
      <fill>
        <patternFill patternType="none"/>
      </fill>
      <alignment wrapText="false"/>
    </dxf>
  </rfmt>
  <rfmt sheetId="1" sqref="BTW444" start="0" length="2147483647">
    <dxf>
      <font>
        <sz val="12"/>
      </font>
      <fill>
        <patternFill patternType="none"/>
      </fill>
      <alignment wrapText="false"/>
    </dxf>
  </rfmt>
  <rfmt sheetId="1" sqref="BTX444" start="0" length="2147483647">
    <dxf>
      <font>
        <sz val="12"/>
      </font>
      <fill>
        <patternFill patternType="none"/>
      </fill>
      <alignment wrapText="false"/>
    </dxf>
  </rfmt>
  <rfmt sheetId="1" sqref="BTY444" start="0" length="2147483647">
    <dxf>
      <font>
        <sz val="12"/>
      </font>
      <fill>
        <patternFill patternType="none"/>
      </fill>
      <alignment wrapText="false"/>
    </dxf>
  </rfmt>
  <rfmt sheetId="1" sqref="BTZ444" start="0" length="2147483647">
    <dxf>
      <font>
        <sz val="12"/>
      </font>
      <fill>
        <patternFill patternType="none"/>
      </fill>
      <alignment wrapText="false"/>
    </dxf>
  </rfmt>
  <rfmt sheetId="1" sqref="BUA444" start="0" length="2147483647">
    <dxf>
      <font>
        <sz val="12"/>
      </font>
      <fill>
        <patternFill patternType="none"/>
      </fill>
      <alignment wrapText="false"/>
    </dxf>
  </rfmt>
  <rfmt sheetId="1" sqref="BUB444" start="0" length="2147483647">
    <dxf>
      <font>
        <sz val="12"/>
      </font>
      <fill>
        <patternFill patternType="none"/>
      </fill>
      <alignment wrapText="false"/>
    </dxf>
  </rfmt>
  <rfmt sheetId="1" sqref="BUC444" start="0" length="2147483647">
    <dxf>
      <font>
        <sz val="12"/>
      </font>
      <fill>
        <patternFill patternType="none"/>
      </fill>
      <alignment wrapText="false"/>
    </dxf>
  </rfmt>
  <rfmt sheetId="1" sqref="BUD444" start="0" length="2147483647">
    <dxf>
      <font>
        <sz val="12"/>
      </font>
      <fill>
        <patternFill patternType="none"/>
      </fill>
      <alignment wrapText="false"/>
    </dxf>
  </rfmt>
  <rfmt sheetId="1" sqref="BUE444" start="0" length="2147483647">
    <dxf>
      <font>
        <sz val="12"/>
      </font>
      <fill>
        <patternFill patternType="none"/>
      </fill>
      <alignment wrapText="false"/>
    </dxf>
  </rfmt>
  <rfmt sheetId="1" sqref="BUF444" start="0" length="2147483647">
    <dxf>
      <font>
        <sz val="12"/>
      </font>
      <fill>
        <patternFill patternType="none"/>
      </fill>
      <alignment wrapText="false"/>
    </dxf>
  </rfmt>
  <rfmt sheetId="1" sqref="BUG444" start="0" length="2147483647">
    <dxf>
      <font>
        <sz val="12"/>
      </font>
      <fill>
        <patternFill patternType="none"/>
      </fill>
      <alignment wrapText="false"/>
    </dxf>
  </rfmt>
  <rfmt sheetId="1" sqref="BUH444" start="0" length="2147483647">
    <dxf>
      <font>
        <sz val="12"/>
      </font>
      <fill>
        <patternFill patternType="none"/>
      </fill>
      <alignment wrapText="false"/>
    </dxf>
  </rfmt>
  <rfmt sheetId="1" sqref="BUI444" start="0" length="2147483647">
    <dxf>
      <font>
        <sz val="12"/>
      </font>
      <fill>
        <patternFill patternType="none"/>
      </fill>
      <alignment wrapText="false"/>
    </dxf>
  </rfmt>
  <rfmt sheetId="1" sqref="BUJ444" start="0" length="2147483647">
    <dxf>
      <font>
        <sz val="12"/>
      </font>
      <fill>
        <patternFill patternType="none"/>
      </fill>
      <alignment wrapText="false"/>
    </dxf>
  </rfmt>
  <rfmt sheetId="1" sqref="BUK444" start="0" length="2147483647">
    <dxf>
      <font>
        <sz val="12"/>
      </font>
      <fill>
        <patternFill patternType="none"/>
      </fill>
      <alignment wrapText="false"/>
    </dxf>
  </rfmt>
  <rfmt sheetId="1" sqref="BUL444" start="0" length="2147483647">
    <dxf>
      <font>
        <sz val="12"/>
      </font>
      <fill>
        <patternFill patternType="none"/>
      </fill>
      <alignment wrapText="false"/>
    </dxf>
  </rfmt>
  <rfmt sheetId="1" sqref="BUM444" start="0" length="2147483647">
    <dxf>
      <font>
        <sz val="12"/>
      </font>
      <fill>
        <patternFill patternType="none"/>
      </fill>
      <alignment wrapText="false"/>
    </dxf>
  </rfmt>
  <rfmt sheetId="1" sqref="BUN444" start="0" length="2147483647">
    <dxf>
      <font>
        <sz val="12"/>
      </font>
      <fill>
        <patternFill patternType="none"/>
      </fill>
      <alignment wrapText="false"/>
    </dxf>
  </rfmt>
  <rfmt sheetId="1" sqref="BUO444" start="0" length="2147483647">
    <dxf>
      <font>
        <sz val="12"/>
      </font>
      <fill>
        <patternFill patternType="none"/>
      </fill>
      <alignment wrapText="false"/>
    </dxf>
  </rfmt>
  <rfmt sheetId="1" sqref="BUP444" start="0" length="2147483647">
    <dxf>
      <font>
        <sz val="12"/>
      </font>
      <fill>
        <patternFill patternType="none"/>
      </fill>
      <alignment wrapText="false"/>
    </dxf>
  </rfmt>
  <rfmt sheetId="1" sqref="BUQ444" start="0" length="2147483647">
    <dxf>
      <font>
        <sz val="12"/>
      </font>
      <fill>
        <patternFill patternType="none"/>
      </fill>
      <alignment wrapText="false"/>
    </dxf>
  </rfmt>
  <rfmt sheetId="1" sqref="BUR444" start="0" length="2147483647">
    <dxf>
      <font>
        <sz val="12"/>
      </font>
      <fill>
        <patternFill patternType="none"/>
      </fill>
      <alignment wrapText="false"/>
    </dxf>
  </rfmt>
  <rfmt sheetId="1" sqref="BUS444" start="0" length="2147483647">
    <dxf>
      <font>
        <sz val="12"/>
      </font>
      <fill>
        <patternFill patternType="none"/>
      </fill>
      <alignment wrapText="false"/>
    </dxf>
  </rfmt>
  <rfmt sheetId="1" sqref="BUT444" start="0" length="2147483647">
    <dxf>
      <font>
        <sz val="12"/>
      </font>
      <fill>
        <patternFill patternType="none"/>
      </fill>
      <alignment wrapText="false"/>
    </dxf>
  </rfmt>
  <rfmt sheetId="1" sqref="BUU444" start="0" length="2147483647">
    <dxf>
      <font>
        <sz val="12"/>
      </font>
      <fill>
        <patternFill patternType="none"/>
      </fill>
      <alignment wrapText="false"/>
    </dxf>
  </rfmt>
  <rfmt sheetId="1" sqref="BUV444" start="0" length="2147483647">
    <dxf>
      <font>
        <sz val="12"/>
      </font>
      <fill>
        <patternFill patternType="none"/>
      </fill>
      <alignment wrapText="false"/>
    </dxf>
  </rfmt>
  <rfmt sheetId="1" sqref="BUW444" start="0" length="2147483647">
    <dxf>
      <font>
        <sz val="12"/>
      </font>
      <fill>
        <patternFill patternType="none"/>
      </fill>
      <alignment wrapText="false"/>
    </dxf>
  </rfmt>
  <rfmt sheetId="1" sqref="BUX444" start="0" length="2147483647">
    <dxf>
      <font>
        <sz val="12"/>
      </font>
      <fill>
        <patternFill patternType="none"/>
      </fill>
      <alignment wrapText="false"/>
    </dxf>
  </rfmt>
  <rfmt sheetId="1" sqref="BUY444" start="0" length="2147483647">
    <dxf>
      <font>
        <sz val="12"/>
      </font>
      <fill>
        <patternFill patternType="none"/>
      </fill>
      <alignment wrapText="false"/>
    </dxf>
  </rfmt>
  <rfmt sheetId="1" sqref="BUZ444" start="0" length="2147483647">
    <dxf>
      <font>
        <sz val="12"/>
      </font>
      <fill>
        <patternFill patternType="none"/>
      </fill>
      <alignment wrapText="false"/>
    </dxf>
  </rfmt>
  <rfmt sheetId="1" sqref="BVA444" start="0" length="2147483647">
    <dxf>
      <font>
        <sz val="12"/>
      </font>
      <fill>
        <patternFill patternType="none"/>
      </fill>
      <alignment wrapText="false"/>
    </dxf>
  </rfmt>
  <rfmt sheetId="1" sqref="BVB444" start="0" length="2147483647">
    <dxf>
      <font>
        <sz val="12"/>
      </font>
      <fill>
        <patternFill patternType="none"/>
      </fill>
      <alignment wrapText="false"/>
    </dxf>
  </rfmt>
  <rfmt sheetId="1" sqref="BVC444" start="0" length="2147483647">
    <dxf>
      <font>
        <sz val="12"/>
      </font>
      <fill>
        <patternFill patternType="none"/>
      </fill>
      <alignment wrapText="false"/>
    </dxf>
  </rfmt>
  <rfmt sheetId="1" sqref="BVD444" start="0" length="2147483647">
    <dxf>
      <font>
        <sz val="12"/>
      </font>
      <fill>
        <patternFill patternType="none"/>
      </fill>
      <alignment wrapText="false"/>
    </dxf>
  </rfmt>
  <rfmt sheetId="1" sqref="BVE444" start="0" length="2147483647">
    <dxf>
      <font>
        <sz val="12"/>
      </font>
      <fill>
        <patternFill patternType="none"/>
      </fill>
      <alignment wrapText="false"/>
    </dxf>
  </rfmt>
  <rfmt sheetId="1" sqref="BVF444" start="0" length="2147483647">
    <dxf>
      <font>
        <sz val="12"/>
      </font>
      <fill>
        <patternFill patternType="none"/>
      </fill>
      <alignment wrapText="false"/>
    </dxf>
  </rfmt>
  <rfmt sheetId="1" sqref="BVG444" start="0" length="2147483647">
    <dxf>
      <font>
        <sz val="12"/>
      </font>
      <fill>
        <patternFill patternType="none"/>
      </fill>
      <alignment wrapText="false"/>
    </dxf>
  </rfmt>
  <rfmt sheetId="1" sqref="BVH444" start="0" length="2147483647">
    <dxf>
      <font>
        <sz val="12"/>
      </font>
      <fill>
        <patternFill patternType="none"/>
      </fill>
      <alignment wrapText="false"/>
    </dxf>
  </rfmt>
  <rfmt sheetId="1" sqref="BVI444" start="0" length="2147483647">
    <dxf>
      <font>
        <sz val="12"/>
      </font>
      <fill>
        <patternFill patternType="none"/>
      </fill>
      <alignment wrapText="false"/>
    </dxf>
  </rfmt>
  <rfmt sheetId="1" sqref="BVJ444" start="0" length="2147483647">
    <dxf>
      <font>
        <sz val="12"/>
      </font>
      <fill>
        <patternFill patternType="none"/>
      </fill>
      <alignment wrapText="false"/>
    </dxf>
  </rfmt>
  <rfmt sheetId="1" sqref="BVK444" start="0" length="2147483647">
    <dxf>
      <font>
        <sz val="12"/>
      </font>
      <fill>
        <patternFill patternType="none"/>
      </fill>
      <alignment wrapText="false"/>
    </dxf>
  </rfmt>
  <rfmt sheetId="1" sqref="BVL444" start="0" length="2147483647">
    <dxf>
      <font>
        <sz val="12"/>
      </font>
      <fill>
        <patternFill patternType="none"/>
      </fill>
      <alignment wrapText="false"/>
    </dxf>
  </rfmt>
  <rfmt sheetId="1" sqref="BVM444" start="0" length="2147483647">
    <dxf>
      <font>
        <sz val="12"/>
      </font>
      <fill>
        <patternFill patternType="none"/>
      </fill>
      <alignment wrapText="false"/>
    </dxf>
  </rfmt>
  <rfmt sheetId="1" sqref="BVN444" start="0" length="2147483647">
    <dxf>
      <font>
        <sz val="12"/>
      </font>
      <fill>
        <patternFill patternType="none"/>
      </fill>
      <alignment wrapText="false"/>
    </dxf>
  </rfmt>
  <rfmt sheetId="1" sqref="BVO444" start="0" length="2147483647">
    <dxf>
      <font>
        <sz val="12"/>
      </font>
      <fill>
        <patternFill patternType="none"/>
      </fill>
      <alignment wrapText="false"/>
    </dxf>
  </rfmt>
  <rfmt sheetId="1" sqref="BVP444" start="0" length="2147483647">
    <dxf>
      <font>
        <sz val="12"/>
      </font>
      <fill>
        <patternFill patternType="none"/>
      </fill>
      <alignment wrapText="false"/>
    </dxf>
  </rfmt>
  <rfmt sheetId="1" sqref="BVQ444" start="0" length="2147483647">
    <dxf>
      <font>
        <sz val="12"/>
      </font>
      <fill>
        <patternFill patternType="none"/>
      </fill>
      <alignment wrapText="false"/>
    </dxf>
  </rfmt>
  <rfmt sheetId="1" sqref="BVR444" start="0" length="2147483647">
    <dxf>
      <font>
        <sz val="12"/>
      </font>
      <fill>
        <patternFill patternType="none"/>
      </fill>
      <alignment wrapText="false"/>
    </dxf>
  </rfmt>
  <rfmt sheetId="1" sqref="BVS444" start="0" length="2147483647">
    <dxf>
      <font>
        <sz val="12"/>
      </font>
      <fill>
        <patternFill patternType="none"/>
      </fill>
      <alignment wrapText="false"/>
    </dxf>
  </rfmt>
  <rfmt sheetId="1" sqref="BVT444" start="0" length="2147483647">
    <dxf>
      <font>
        <sz val="12"/>
      </font>
      <fill>
        <patternFill patternType="none"/>
      </fill>
      <alignment wrapText="false"/>
    </dxf>
  </rfmt>
  <rfmt sheetId="1" sqref="BVU444" start="0" length="2147483647">
    <dxf>
      <font>
        <sz val="12"/>
      </font>
      <fill>
        <patternFill patternType="none"/>
      </fill>
      <alignment wrapText="false"/>
    </dxf>
  </rfmt>
  <rfmt sheetId="1" sqref="BVV444" start="0" length="2147483647">
    <dxf>
      <font>
        <sz val="12"/>
      </font>
      <fill>
        <patternFill patternType="none"/>
      </fill>
      <alignment wrapText="false"/>
    </dxf>
  </rfmt>
  <rfmt sheetId="1" sqref="BVW444" start="0" length="2147483647">
    <dxf>
      <font>
        <sz val="12"/>
      </font>
      <fill>
        <patternFill patternType="none"/>
      </fill>
      <alignment wrapText="false"/>
    </dxf>
  </rfmt>
  <rfmt sheetId="1" sqref="BVX444" start="0" length="2147483647">
    <dxf>
      <font>
        <sz val="12"/>
      </font>
      <fill>
        <patternFill patternType="none"/>
      </fill>
      <alignment wrapText="false"/>
    </dxf>
  </rfmt>
  <rfmt sheetId="1" sqref="BVY444" start="0" length="2147483647">
    <dxf>
      <font>
        <sz val="12"/>
      </font>
      <fill>
        <patternFill patternType="none"/>
      </fill>
      <alignment wrapText="false"/>
    </dxf>
  </rfmt>
  <rfmt sheetId="1" sqref="BVZ444" start="0" length="2147483647">
    <dxf>
      <font>
        <sz val="12"/>
      </font>
      <fill>
        <patternFill patternType="none"/>
      </fill>
      <alignment wrapText="false"/>
    </dxf>
  </rfmt>
  <rfmt sheetId="1" sqref="BWA444" start="0" length="2147483647">
    <dxf>
      <font>
        <sz val="12"/>
      </font>
      <fill>
        <patternFill patternType="none"/>
      </fill>
      <alignment wrapText="false"/>
    </dxf>
  </rfmt>
  <rfmt sheetId="1" sqref="BWB444" start="0" length="2147483647">
    <dxf>
      <font>
        <sz val="12"/>
      </font>
      <fill>
        <patternFill patternType="none"/>
      </fill>
      <alignment wrapText="false"/>
    </dxf>
  </rfmt>
  <rfmt sheetId="1" sqref="BWC444" start="0" length="2147483647">
    <dxf>
      <font>
        <sz val="12"/>
      </font>
      <fill>
        <patternFill patternType="none"/>
      </fill>
      <alignment wrapText="false"/>
    </dxf>
  </rfmt>
  <rfmt sheetId="1" sqref="BWD444" start="0" length="2147483647">
    <dxf>
      <font>
        <sz val="12"/>
      </font>
      <fill>
        <patternFill patternType="none"/>
      </fill>
      <alignment wrapText="false"/>
    </dxf>
  </rfmt>
  <rfmt sheetId="1" sqref="BWE444" start="0" length="2147483647">
    <dxf>
      <font>
        <sz val="12"/>
      </font>
      <fill>
        <patternFill patternType="none"/>
      </fill>
      <alignment wrapText="false"/>
    </dxf>
  </rfmt>
  <rfmt sheetId="1" sqref="BWF444" start="0" length="2147483647">
    <dxf>
      <font>
        <sz val="12"/>
      </font>
      <fill>
        <patternFill patternType="none"/>
      </fill>
      <alignment wrapText="false"/>
    </dxf>
  </rfmt>
  <rfmt sheetId="1" sqref="BWG444" start="0" length="2147483647">
    <dxf>
      <font>
        <sz val="12"/>
      </font>
      <fill>
        <patternFill patternType="none"/>
      </fill>
      <alignment wrapText="false"/>
    </dxf>
  </rfmt>
  <rfmt sheetId="1" sqref="BWH444" start="0" length="2147483647">
    <dxf>
      <font>
        <sz val="12"/>
      </font>
      <fill>
        <patternFill patternType="none"/>
      </fill>
      <alignment wrapText="false"/>
    </dxf>
  </rfmt>
  <rfmt sheetId="1" sqref="BWI444" start="0" length="2147483647">
    <dxf>
      <font>
        <sz val="12"/>
      </font>
      <fill>
        <patternFill patternType="none"/>
      </fill>
      <alignment wrapText="false"/>
    </dxf>
  </rfmt>
  <rfmt sheetId="1" sqref="BWJ444" start="0" length="2147483647">
    <dxf>
      <font>
        <sz val="12"/>
      </font>
      <fill>
        <patternFill patternType="none"/>
      </fill>
      <alignment wrapText="false"/>
    </dxf>
  </rfmt>
  <rfmt sheetId="1" sqref="BWK444" start="0" length="2147483647">
    <dxf>
      <font>
        <sz val="12"/>
      </font>
      <fill>
        <patternFill patternType="none"/>
      </fill>
      <alignment wrapText="false"/>
    </dxf>
  </rfmt>
  <rfmt sheetId="1" sqref="BWL444" start="0" length="2147483647">
    <dxf>
      <font>
        <sz val="12"/>
      </font>
      <fill>
        <patternFill patternType="none"/>
      </fill>
      <alignment wrapText="false"/>
    </dxf>
  </rfmt>
  <rfmt sheetId="1" sqref="BWM444" start="0" length="2147483647">
    <dxf>
      <font>
        <sz val="12"/>
      </font>
      <fill>
        <patternFill patternType="none"/>
      </fill>
      <alignment wrapText="false"/>
    </dxf>
  </rfmt>
  <rfmt sheetId="1" sqref="BWN444" start="0" length="2147483647">
    <dxf>
      <font>
        <sz val="12"/>
      </font>
      <fill>
        <patternFill patternType="none"/>
      </fill>
      <alignment wrapText="false"/>
    </dxf>
  </rfmt>
  <rfmt sheetId="1" sqref="BWO444" start="0" length="2147483647">
    <dxf>
      <font>
        <sz val="12"/>
      </font>
      <fill>
        <patternFill patternType="none"/>
      </fill>
      <alignment wrapText="false"/>
    </dxf>
  </rfmt>
  <rfmt sheetId="1" sqref="BWP444" start="0" length="2147483647">
    <dxf>
      <font>
        <sz val="12"/>
      </font>
      <fill>
        <patternFill patternType="none"/>
      </fill>
      <alignment wrapText="false"/>
    </dxf>
  </rfmt>
  <rfmt sheetId="1" sqref="BWQ444" start="0" length="2147483647">
    <dxf>
      <font>
        <sz val="12"/>
      </font>
      <fill>
        <patternFill patternType="none"/>
      </fill>
      <alignment wrapText="false"/>
    </dxf>
  </rfmt>
  <rfmt sheetId="1" sqref="BWR444" start="0" length="2147483647">
    <dxf>
      <font>
        <sz val="12"/>
      </font>
      <fill>
        <patternFill patternType="none"/>
      </fill>
      <alignment wrapText="false"/>
    </dxf>
  </rfmt>
  <rfmt sheetId="1" sqref="BWS444" start="0" length="2147483647">
    <dxf>
      <font>
        <sz val="12"/>
      </font>
      <fill>
        <patternFill patternType="none"/>
      </fill>
      <alignment wrapText="false"/>
    </dxf>
  </rfmt>
  <rfmt sheetId="1" sqref="BWT444" start="0" length="2147483647">
    <dxf>
      <font>
        <sz val="12"/>
      </font>
      <fill>
        <patternFill patternType="none"/>
      </fill>
      <alignment wrapText="false"/>
    </dxf>
  </rfmt>
  <rfmt sheetId="1" sqref="BWU444" start="0" length="2147483647">
    <dxf>
      <font>
        <sz val="12"/>
      </font>
      <fill>
        <patternFill patternType="none"/>
      </fill>
      <alignment wrapText="false"/>
    </dxf>
  </rfmt>
  <rfmt sheetId="1" sqref="BWV444" start="0" length="2147483647">
    <dxf>
      <font>
        <sz val="12"/>
      </font>
      <fill>
        <patternFill patternType="none"/>
      </fill>
      <alignment wrapText="false"/>
    </dxf>
  </rfmt>
  <rfmt sheetId="1" sqref="BWW444" start="0" length="2147483647">
    <dxf>
      <font>
        <sz val="12"/>
      </font>
      <fill>
        <patternFill patternType="none"/>
      </fill>
      <alignment wrapText="false"/>
    </dxf>
  </rfmt>
  <rfmt sheetId="1" sqref="BWX444" start="0" length="2147483647">
    <dxf>
      <font>
        <sz val="12"/>
      </font>
      <fill>
        <patternFill patternType="none"/>
      </fill>
      <alignment wrapText="false"/>
    </dxf>
  </rfmt>
  <rfmt sheetId="1" sqref="BWY444" start="0" length="2147483647">
    <dxf>
      <font>
        <sz val="12"/>
      </font>
      <fill>
        <patternFill patternType="none"/>
      </fill>
      <alignment wrapText="false"/>
    </dxf>
  </rfmt>
  <rfmt sheetId="1" sqref="BWZ444" start="0" length="2147483647">
    <dxf>
      <font>
        <sz val="12"/>
      </font>
      <fill>
        <patternFill patternType="none"/>
      </fill>
      <alignment wrapText="false"/>
    </dxf>
  </rfmt>
  <rfmt sheetId="1" sqref="BXA444" start="0" length="2147483647">
    <dxf>
      <font>
        <sz val="12"/>
      </font>
      <fill>
        <patternFill patternType="none"/>
      </fill>
      <alignment wrapText="false"/>
    </dxf>
  </rfmt>
  <rfmt sheetId="1" sqref="BXB444" start="0" length="2147483647">
    <dxf>
      <font>
        <sz val="12"/>
      </font>
      <fill>
        <patternFill patternType="none"/>
      </fill>
      <alignment wrapText="false"/>
    </dxf>
  </rfmt>
  <rfmt sheetId="1" sqref="BXC444" start="0" length="2147483647">
    <dxf>
      <font>
        <sz val="12"/>
      </font>
      <fill>
        <patternFill patternType="none"/>
      </fill>
      <alignment wrapText="false"/>
    </dxf>
  </rfmt>
  <rfmt sheetId="1" sqref="BXD444" start="0" length="2147483647">
    <dxf>
      <font>
        <sz val="12"/>
      </font>
      <fill>
        <patternFill patternType="none"/>
      </fill>
      <alignment wrapText="false"/>
    </dxf>
  </rfmt>
  <rfmt sheetId="1" sqref="BXE444" start="0" length="2147483647">
    <dxf>
      <font>
        <sz val="12"/>
      </font>
      <fill>
        <patternFill patternType="none"/>
      </fill>
      <alignment wrapText="false"/>
    </dxf>
  </rfmt>
  <rfmt sheetId="1" sqref="BXF444" start="0" length="2147483647">
    <dxf>
      <font>
        <sz val="12"/>
      </font>
      <fill>
        <patternFill patternType="none"/>
      </fill>
      <alignment wrapText="false"/>
    </dxf>
  </rfmt>
  <rfmt sheetId="1" sqref="BXG444" start="0" length="2147483647">
    <dxf>
      <font>
        <sz val="12"/>
      </font>
      <fill>
        <patternFill patternType="none"/>
      </fill>
      <alignment wrapText="false"/>
    </dxf>
  </rfmt>
  <rfmt sheetId="1" sqref="BXH444" start="0" length="2147483647">
    <dxf>
      <font>
        <sz val="12"/>
      </font>
      <fill>
        <patternFill patternType="none"/>
      </fill>
      <alignment wrapText="false"/>
    </dxf>
  </rfmt>
  <rfmt sheetId="1" sqref="BXI444" start="0" length="2147483647">
    <dxf>
      <font>
        <sz val="12"/>
      </font>
      <fill>
        <patternFill patternType="none"/>
      </fill>
      <alignment wrapText="false"/>
    </dxf>
  </rfmt>
  <rfmt sheetId="1" sqref="BXJ444" start="0" length="2147483647">
    <dxf>
      <font>
        <sz val="12"/>
      </font>
      <fill>
        <patternFill patternType="none"/>
      </fill>
      <alignment wrapText="false"/>
    </dxf>
  </rfmt>
  <rfmt sheetId="1" sqref="BXK444" start="0" length="2147483647">
    <dxf>
      <font>
        <sz val="12"/>
      </font>
      <fill>
        <patternFill patternType="none"/>
      </fill>
      <alignment wrapText="false"/>
    </dxf>
  </rfmt>
  <rfmt sheetId="1" sqref="BXL444" start="0" length="2147483647">
    <dxf>
      <font>
        <sz val="12"/>
      </font>
      <fill>
        <patternFill patternType="none"/>
      </fill>
      <alignment wrapText="false"/>
    </dxf>
  </rfmt>
  <rfmt sheetId="1" sqref="BXM444" start="0" length="2147483647">
    <dxf>
      <font>
        <sz val="12"/>
      </font>
      <fill>
        <patternFill patternType="none"/>
      </fill>
      <alignment wrapText="false"/>
    </dxf>
  </rfmt>
  <rfmt sheetId="1" sqref="BXN444" start="0" length="2147483647">
    <dxf>
      <font>
        <sz val="12"/>
      </font>
      <fill>
        <patternFill patternType="none"/>
      </fill>
      <alignment wrapText="false"/>
    </dxf>
  </rfmt>
  <rfmt sheetId="1" sqref="BXO444" start="0" length="2147483647">
    <dxf>
      <font>
        <sz val="12"/>
      </font>
      <fill>
        <patternFill patternType="none"/>
      </fill>
      <alignment wrapText="false"/>
    </dxf>
  </rfmt>
  <rfmt sheetId="1" sqref="BXP444" start="0" length="2147483647">
    <dxf>
      <font>
        <sz val="12"/>
      </font>
      <fill>
        <patternFill patternType="none"/>
      </fill>
      <alignment wrapText="false"/>
    </dxf>
  </rfmt>
  <rfmt sheetId="1" sqref="BXQ444" start="0" length="2147483647">
    <dxf>
      <font>
        <sz val="12"/>
      </font>
      <fill>
        <patternFill patternType="none"/>
      </fill>
      <alignment wrapText="false"/>
    </dxf>
  </rfmt>
  <rfmt sheetId="1" sqref="BXR444" start="0" length="2147483647">
    <dxf>
      <font>
        <sz val="12"/>
      </font>
      <fill>
        <patternFill patternType="none"/>
      </fill>
      <alignment wrapText="false"/>
    </dxf>
  </rfmt>
  <rfmt sheetId="1" sqref="BXS444" start="0" length="2147483647">
    <dxf>
      <font>
        <sz val="12"/>
      </font>
      <fill>
        <patternFill patternType="none"/>
      </fill>
      <alignment wrapText="false"/>
    </dxf>
  </rfmt>
  <rfmt sheetId="1" sqref="BXT444" start="0" length="2147483647">
    <dxf>
      <font>
        <sz val="12"/>
      </font>
      <fill>
        <patternFill patternType="none"/>
      </fill>
      <alignment wrapText="false"/>
    </dxf>
  </rfmt>
  <rfmt sheetId="1" sqref="BXU444" start="0" length="2147483647">
    <dxf>
      <font>
        <sz val="12"/>
      </font>
      <fill>
        <patternFill patternType="none"/>
      </fill>
      <alignment wrapText="false"/>
    </dxf>
  </rfmt>
  <rfmt sheetId="1" sqref="BXV444" start="0" length="2147483647">
    <dxf>
      <font>
        <sz val="12"/>
      </font>
      <fill>
        <patternFill patternType="none"/>
      </fill>
      <alignment wrapText="false"/>
    </dxf>
  </rfmt>
  <rfmt sheetId="1" sqref="BXW444" start="0" length="2147483647">
    <dxf>
      <font>
        <sz val="12"/>
      </font>
      <fill>
        <patternFill patternType="none"/>
      </fill>
      <alignment wrapText="false"/>
    </dxf>
  </rfmt>
  <rfmt sheetId="1" sqref="BXX444" start="0" length="2147483647">
    <dxf>
      <font>
        <sz val="12"/>
      </font>
      <fill>
        <patternFill patternType="none"/>
      </fill>
      <alignment wrapText="false"/>
    </dxf>
  </rfmt>
  <rfmt sheetId="1" sqref="BXY444" start="0" length="2147483647">
    <dxf>
      <font>
        <sz val="12"/>
      </font>
      <fill>
        <patternFill patternType="none"/>
      </fill>
      <alignment wrapText="false"/>
    </dxf>
  </rfmt>
  <rfmt sheetId="1" sqref="BXZ444" start="0" length="2147483647">
    <dxf>
      <font>
        <sz val="12"/>
      </font>
      <fill>
        <patternFill patternType="none"/>
      </fill>
      <alignment wrapText="false"/>
    </dxf>
  </rfmt>
  <rfmt sheetId="1" sqref="BYA444" start="0" length="2147483647">
    <dxf>
      <font>
        <sz val="12"/>
      </font>
      <fill>
        <patternFill patternType="none"/>
      </fill>
      <alignment wrapText="false"/>
    </dxf>
  </rfmt>
  <rfmt sheetId="1" sqref="BYB444" start="0" length="2147483647">
    <dxf>
      <font>
        <sz val="12"/>
      </font>
      <fill>
        <patternFill patternType="none"/>
      </fill>
      <alignment wrapText="false"/>
    </dxf>
  </rfmt>
  <rfmt sheetId="1" sqref="BYC444" start="0" length="2147483647">
    <dxf>
      <font>
        <sz val="12"/>
      </font>
      <fill>
        <patternFill patternType="none"/>
      </fill>
      <alignment wrapText="false"/>
    </dxf>
  </rfmt>
  <rfmt sheetId="1" sqref="BYD444" start="0" length="2147483647">
    <dxf>
      <font>
        <sz val="12"/>
      </font>
      <fill>
        <patternFill patternType="none"/>
      </fill>
      <alignment wrapText="false"/>
    </dxf>
  </rfmt>
  <rfmt sheetId="1" sqref="BYE444" start="0" length="2147483647">
    <dxf>
      <font>
        <sz val="12"/>
      </font>
      <fill>
        <patternFill patternType="none"/>
      </fill>
      <alignment wrapText="false"/>
    </dxf>
  </rfmt>
  <rfmt sheetId="1" sqref="BYF444" start="0" length="2147483647">
    <dxf>
      <font>
        <sz val="12"/>
      </font>
      <fill>
        <patternFill patternType="none"/>
      </fill>
      <alignment wrapText="false"/>
    </dxf>
  </rfmt>
  <rfmt sheetId="1" sqref="BYG444" start="0" length="2147483647">
    <dxf>
      <font>
        <sz val="12"/>
      </font>
      <fill>
        <patternFill patternType="none"/>
      </fill>
      <alignment wrapText="false"/>
    </dxf>
  </rfmt>
  <rfmt sheetId="1" sqref="BYH444" start="0" length="2147483647">
    <dxf>
      <font>
        <sz val="12"/>
      </font>
      <fill>
        <patternFill patternType="none"/>
      </fill>
      <alignment wrapText="false"/>
    </dxf>
  </rfmt>
  <rfmt sheetId="1" sqref="BYI444" start="0" length="2147483647">
    <dxf>
      <font>
        <sz val="12"/>
      </font>
      <fill>
        <patternFill patternType="none"/>
      </fill>
      <alignment wrapText="false"/>
    </dxf>
  </rfmt>
  <rfmt sheetId="1" sqref="BYJ444" start="0" length="2147483647">
    <dxf>
      <font>
        <sz val="12"/>
      </font>
      <fill>
        <patternFill patternType="none"/>
      </fill>
      <alignment wrapText="false"/>
    </dxf>
  </rfmt>
  <rfmt sheetId="1" sqref="BYK444" start="0" length="2147483647">
    <dxf>
      <font>
        <sz val="12"/>
      </font>
      <fill>
        <patternFill patternType="none"/>
      </fill>
      <alignment wrapText="false"/>
    </dxf>
  </rfmt>
  <rfmt sheetId="1" sqref="BYL444" start="0" length="2147483647">
    <dxf>
      <font>
        <sz val="12"/>
      </font>
      <fill>
        <patternFill patternType="none"/>
      </fill>
      <alignment wrapText="false"/>
    </dxf>
  </rfmt>
  <rfmt sheetId="1" sqref="BYM444" start="0" length="2147483647">
    <dxf>
      <font>
        <sz val="12"/>
      </font>
      <fill>
        <patternFill patternType="none"/>
      </fill>
      <alignment wrapText="false"/>
    </dxf>
  </rfmt>
  <rfmt sheetId="1" sqref="BYN444" start="0" length="2147483647">
    <dxf>
      <font>
        <sz val="12"/>
      </font>
      <fill>
        <patternFill patternType="none"/>
      </fill>
      <alignment wrapText="false"/>
    </dxf>
  </rfmt>
  <rfmt sheetId="1" sqref="BYO444" start="0" length="2147483647">
    <dxf>
      <font>
        <sz val="12"/>
      </font>
      <fill>
        <patternFill patternType="none"/>
      </fill>
      <alignment wrapText="false"/>
    </dxf>
  </rfmt>
  <rfmt sheetId="1" sqref="BYP444" start="0" length="2147483647">
    <dxf>
      <font>
        <sz val="12"/>
      </font>
      <fill>
        <patternFill patternType="none"/>
      </fill>
      <alignment wrapText="false"/>
    </dxf>
  </rfmt>
  <rfmt sheetId="1" sqref="BYQ444" start="0" length="2147483647">
    <dxf>
      <font>
        <sz val="12"/>
      </font>
      <fill>
        <patternFill patternType="none"/>
      </fill>
      <alignment wrapText="false"/>
    </dxf>
  </rfmt>
  <rfmt sheetId="1" sqref="BYR444" start="0" length="2147483647">
    <dxf>
      <font>
        <sz val="12"/>
      </font>
      <fill>
        <patternFill patternType="none"/>
      </fill>
      <alignment wrapText="false"/>
    </dxf>
  </rfmt>
  <rfmt sheetId="1" sqref="BYS444" start="0" length="2147483647">
    <dxf>
      <font>
        <sz val="12"/>
      </font>
      <fill>
        <patternFill patternType="none"/>
      </fill>
      <alignment wrapText="false"/>
    </dxf>
  </rfmt>
  <rfmt sheetId="1" sqref="BYT444" start="0" length="2147483647">
    <dxf>
      <font>
        <sz val="12"/>
      </font>
      <fill>
        <patternFill patternType="none"/>
      </fill>
      <alignment wrapText="false"/>
    </dxf>
  </rfmt>
  <rfmt sheetId="1" sqref="BYU444" start="0" length="2147483647">
    <dxf>
      <font>
        <sz val="12"/>
      </font>
      <fill>
        <patternFill patternType="none"/>
      </fill>
      <alignment wrapText="false"/>
    </dxf>
  </rfmt>
  <rfmt sheetId="1" sqref="BYV444" start="0" length="2147483647">
    <dxf>
      <font>
        <sz val="12"/>
      </font>
      <fill>
        <patternFill patternType="none"/>
      </fill>
      <alignment wrapText="false"/>
    </dxf>
  </rfmt>
  <rfmt sheetId="1" sqref="BYW444" start="0" length="2147483647">
    <dxf>
      <font>
        <sz val="12"/>
      </font>
      <fill>
        <patternFill patternType="none"/>
      </fill>
      <alignment wrapText="false"/>
    </dxf>
  </rfmt>
  <rfmt sheetId="1" sqref="BYX444" start="0" length="2147483647">
    <dxf>
      <font>
        <sz val="12"/>
      </font>
      <fill>
        <patternFill patternType="none"/>
      </fill>
      <alignment wrapText="false"/>
    </dxf>
  </rfmt>
  <rfmt sheetId="1" sqref="BYY444" start="0" length="2147483647">
    <dxf>
      <font>
        <sz val="12"/>
      </font>
      <fill>
        <patternFill patternType="none"/>
      </fill>
      <alignment wrapText="false"/>
    </dxf>
  </rfmt>
  <rfmt sheetId="1" sqref="BYZ444" start="0" length="2147483647">
    <dxf>
      <font>
        <sz val="12"/>
      </font>
      <fill>
        <patternFill patternType="none"/>
      </fill>
      <alignment wrapText="false"/>
    </dxf>
  </rfmt>
  <rfmt sheetId="1" sqref="BZA444" start="0" length="2147483647">
    <dxf>
      <font>
        <sz val="12"/>
      </font>
      <fill>
        <patternFill patternType="none"/>
      </fill>
      <alignment wrapText="false"/>
    </dxf>
  </rfmt>
  <rfmt sheetId="1" sqref="BZB444" start="0" length="2147483647">
    <dxf>
      <font>
        <sz val="12"/>
      </font>
      <fill>
        <patternFill patternType="none"/>
      </fill>
      <alignment wrapText="false"/>
    </dxf>
  </rfmt>
  <rfmt sheetId="1" sqref="BZC444" start="0" length="2147483647">
    <dxf>
      <font>
        <sz val="12"/>
      </font>
      <fill>
        <patternFill patternType="none"/>
      </fill>
      <alignment wrapText="false"/>
    </dxf>
  </rfmt>
  <rfmt sheetId="1" sqref="BZD444" start="0" length="2147483647">
    <dxf>
      <font>
        <sz val="12"/>
      </font>
      <fill>
        <patternFill patternType="none"/>
      </fill>
      <alignment wrapText="false"/>
    </dxf>
  </rfmt>
  <rfmt sheetId="1" sqref="BZE444" start="0" length="2147483647">
    <dxf>
      <font>
        <sz val="12"/>
      </font>
      <fill>
        <patternFill patternType="none"/>
      </fill>
      <alignment wrapText="false"/>
    </dxf>
  </rfmt>
  <rfmt sheetId="1" sqref="BZF444" start="0" length="2147483647">
    <dxf>
      <font>
        <sz val="12"/>
      </font>
      <fill>
        <patternFill patternType="none"/>
      </fill>
      <alignment wrapText="false"/>
    </dxf>
  </rfmt>
  <rfmt sheetId="1" sqref="BZG444" start="0" length="2147483647">
    <dxf>
      <font>
        <sz val="12"/>
      </font>
      <fill>
        <patternFill patternType="none"/>
      </fill>
      <alignment wrapText="false"/>
    </dxf>
  </rfmt>
  <rfmt sheetId="1" sqref="BZH444" start="0" length="2147483647">
    <dxf>
      <font>
        <sz val="12"/>
      </font>
      <fill>
        <patternFill patternType="none"/>
      </fill>
      <alignment wrapText="false"/>
    </dxf>
  </rfmt>
  <rfmt sheetId="1" sqref="BZI444" start="0" length="2147483647">
    <dxf>
      <font>
        <sz val="12"/>
      </font>
      <fill>
        <patternFill patternType="none"/>
      </fill>
      <alignment wrapText="false"/>
    </dxf>
  </rfmt>
  <rfmt sheetId="1" sqref="BZJ444" start="0" length="2147483647">
    <dxf>
      <font>
        <sz val="12"/>
      </font>
      <fill>
        <patternFill patternType="none"/>
      </fill>
      <alignment wrapText="false"/>
    </dxf>
  </rfmt>
  <rfmt sheetId="1" sqref="BZK444" start="0" length="2147483647">
    <dxf>
      <font>
        <sz val="12"/>
      </font>
      <fill>
        <patternFill patternType="none"/>
      </fill>
      <alignment wrapText="false"/>
    </dxf>
  </rfmt>
  <rfmt sheetId="1" sqref="BZL444" start="0" length="2147483647">
    <dxf>
      <font>
        <sz val="12"/>
      </font>
      <fill>
        <patternFill patternType="none"/>
      </fill>
      <alignment wrapText="false"/>
    </dxf>
  </rfmt>
  <rfmt sheetId="1" sqref="BZM444" start="0" length="2147483647">
    <dxf>
      <font>
        <sz val="12"/>
      </font>
      <fill>
        <patternFill patternType="none"/>
      </fill>
      <alignment wrapText="false"/>
    </dxf>
  </rfmt>
  <rfmt sheetId="1" sqref="BZN444" start="0" length="2147483647">
    <dxf>
      <font>
        <sz val="12"/>
      </font>
      <fill>
        <patternFill patternType="none"/>
      </fill>
      <alignment wrapText="false"/>
    </dxf>
  </rfmt>
  <rfmt sheetId="1" sqref="BZO444" start="0" length="2147483647">
    <dxf>
      <font>
        <sz val="12"/>
      </font>
      <fill>
        <patternFill patternType="none"/>
      </fill>
      <alignment wrapText="false"/>
    </dxf>
  </rfmt>
  <rfmt sheetId="1" sqref="BZP444" start="0" length="2147483647">
    <dxf>
      <font>
        <sz val="12"/>
      </font>
      <fill>
        <patternFill patternType="none"/>
      </fill>
      <alignment wrapText="false"/>
    </dxf>
  </rfmt>
  <rfmt sheetId="1" sqref="BZQ444" start="0" length="2147483647">
    <dxf>
      <font>
        <sz val="12"/>
      </font>
      <fill>
        <patternFill patternType="none"/>
      </fill>
      <alignment wrapText="false"/>
    </dxf>
  </rfmt>
  <rfmt sheetId="1" sqref="BZR444" start="0" length="2147483647">
    <dxf>
      <font>
        <sz val="12"/>
      </font>
      <fill>
        <patternFill patternType="none"/>
      </fill>
      <alignment wrapText="false"/>
    </dxf>
  </rfmt>
  <rfmt sheetId="1" sqref="BZS444" start="0" length="2147483647">
    <dxf>
      <font>
        <sz val="12"/>
      </font>
      <fill>
        <patternFill patternType="none"/>
      </fill>
      <alignment wrapText="false"/>
    </dxf>
  </rfmt>
  <rfmt sheetId="1" sqref="BZT444" start="0" length="2147483647">
    <dxf>
      <font>
        <sz val="12"/>
      </font>
      <fill>
        <patternFill patternType="none"/>
      </fill>
      <alignment wrapText="false"/>
    </dxf>
  </rfmt>
  <rfmt sheetId="1" sqref="BZU444" start="0" length="2147483647">
    <dxf>
      <font>
        <sz val="12"/>
      </font>
      <fill>
        <patternFill patternType="none"/>
      </fill>
      <alignment wrapText="false"/>
    </dxf>
  </rfmt>
  <rfmt sheetId="1" sqref="BZV444" start="0" length="2147483647">
    <dxf>
      <font>
        <sz val="12"/>
      </font>
      <fill>
        <patternFill patternType="none"/>
      </fill>
      <alignment wrapText="false"/>
    </dxf>
  </rfmt>
  <rfmt sheetId="1" sqref="BZW444" start="0" length="2147483647">
    <dxf>
      <font>
        <sz val="12"/>
      </font>
      <fill>
        <patternFill patternType="none"/>
      </fill>
      <alignment wrapText="false"/>
    </dxf>
  </rfmt>
  <rfmt sheetId="1" sqref="BZX444" start="0" length="2147483647">
    <dxf>
      <font>
        <sz val="12"/>
      </font>
      <fill>
        <patternFill patternType="none"/>
      </fill>
      <alignment wrapText="false"/>
    </dxf>
  </rfmt>
  <rfmt sheetId="1" sqref="BZY444" start="0" length="2147483647">
    <dxf>
      <font>
        <sz val="12"/>
      </font>
      <fill>
        <patternFill patternType="none"/>
      </fill>
      <alignment wrapText="false"/>
    </dxf>
  </rfmt>
  <rfmt sheetId="1" sqref="BZZ444" start="0" length="2147483647">
    <dxf>
      <font>
        <sz val="12"/>
      </font>
      <fill>
        <patternFill patternType="none"/>
      </fill>
      <alignment wrapText="false"/>
    </dxf>
  </rfmt>
  <rfmt sheetId="1" sqref="CAA444" start="0" length="2147483647">
    <dxf>
      <font>
        <sz val="12"/>
      </font>
      <fill>
        <patternFill patternType="none"/>
      </fill>
      <alignment wrapText="false"/>
    </dxf>
  </rfmt>
  <rfmt sheetId="1" sqref="CAB444" start="0" length="2147483647">
    <dxf>
      <font>
        <sz val="12"/>
      </font>
      <fill>
        <patternFill patternType="none"/>
      </fill>
      <alignment wrapText="false"/>
    </dxf>
  </rfmt>
  <rfmt sheetId="1" sqref="CAC444" start="0" length="2147483647">
    <dxf>
      <font>
        <sz val="12"/>
      </font>
      <fill>
        <patternFill patternType="none"/>
      </fill>
      <alignment wrapText="false"/>
    </dxf>
  </rfmt>
  <rfmt sheetId="1" sqref="CAD444" start="0" length="2147483647">
    <dxf>
      <font>
        <sz val="12"/>
      </font>
      <fill>
        <patternFill patternType="none"/>
      </fill>
      <alignment wrapText="false"/>
    </dxf>
  </rfmt>
  <rfmt sheetId="1" sqref="CAE444" start="0" length="2147483647">
    <dxf>
      <font>
        <sz val="12"/>
      </font>
      <fill>
        <patternFill patternType="none"/>
      </fill>
      <alignment wrapText="false"/>
    </dxf>
  </rfmt>
  <rfmt sheetId="1" sqref="CAF444" start="0" length="2147483647">
    <dxf>
      <font>
        <sz val="12"/>
      </font>
      <fill>
        <patternFill patternType="none"/>
      </fill>
      <alignment wrapText="false"/>
    </dxf>
  </rfmt>
  <rfmt sheetId="1" sqref="CAG444" start="0" length="2147483647">
    <dxf>
      <font>
        <sz val="12"/>
      </font>
      <fill>
        <patternFill patternType="none"/>
      </fill>
      <alignment wrapText="false"/>
    </dxf>
  </rfmt>
  <rfmt sheetId="1" sqref="CAH444" start="0" length="2147483647">
    <dxf>
      <font>
        <sz val="12"/>
      </font>
      <fill>
        <patternFill patternType="none"/>
      </fill>
      <alignment wrapText="false"/>
    </dxf>
  </rfmt>
  <rfmt sheetId="1" sqref="CAI444" start="0" length="2147483647">
    <dxf>
      <font>
        <sz val="12"/>
      </font>
      <fill>
        <patternFill patternType="none"/>
      </fill>
      <alignment wrapText="false"/>
    </dxf>
  </rfmt>
  <rfmt sheetId="1" sqref="CAJ444" start="0" length="2147483647">
    <dxf>
      <font>
        <sz val="12"/>
      </font>
      <fill>
        <patternFill patternType="none"/>
      </fill>
      <alignment wrapText="false"/>
    </dxf>
  </rfmt>
  <rfmt sheetId="1" sqref="CAK444" start="0" length="2147483647">
    <dxf>
      <font>
        <sz val="12"/>
      </font>
      <fill>
        <patternFill patternType="none"/>
      </fill>
      <alignment wrapText="false"/>
    </dxf>
  </rfmt>
  <rfmt sheetId="1" sqref="CAL444" start="0" length="2147483647">
    <dxf>
      <font>
        <sz val="12"/>
      </font>
      <fill>
        <patternFill patternType="none"/>
      </fill>
      <alignment wrapText="false"/>
    </dxf>
  </rfmt>
  <rfmt sheetId="1" sqref="CAM444" start="0" length="2147483647">
    <dxf>
      <font>
        <sz val="12"/>
      </font>
      <fill>
        <patternFill patternType="none"/>
      </fill>
      <alignment wrapText="false"/>
    </dxf>
  </rfmt>
  <rfmt sheetId="1" sqref="CAN444" start="0" length="2147483647">
    <dxf>
      <font>
        <sz val="12"/>
      </font>
      <fill>
        <patternFill patternType="none"/>
      </fill>
      <alignment wrapText="false"/>
    </dxf>
  </rfmt>
  <rfmt sheetId="1" sqref="CAO444" start="0" length="2147483647">
    <dxf>
      <font>
        <sz val="12"/>
      </font>
      <fill>
        <patternFill patternType="none"/>
      </fill>
      <alignment wrapText="false"/>
    </dxf>
  </rfmt>
  <rfmt sheetId="1" sqref="CAP444" start="0" length="2147483647">
    <dxf>
      <font>
        <sz val="12"/>
      </font>
      <fill>
        <patternFill patternType="none"/>
      </fill>
      <alignment wrapText="false"/>
    </dxf>
  </rfmt>
  <rfmt sheetId="1" sqref="CAQ444" start="0" length="2147483647">
    <dxf>
      <font>
        <sz val="12"/>
      </font>
      <fill>
        <patternFill patternType="none"/>
      </fill>
      <alignment wrapText="false"/>
    </dxf>
  </rfmt>
  <rfmt sheetId="1" sqref="CAR444" start="0" length="2147483647">
    <dxf>
      <font>
        <sz val="12"/>
      </font>
      <fill>
        <patternFill patternType="none"/>
      </fill>
      <alignment wrapText="false"/>
    </dxf>
  </rfmt>
  <rfmt sheetId="1" sqref="CAS444" start="0" length="2147483647">
    <dxf>
      <font>
        <sz val="12"/>
      </font>
      <fill>
        <patternFill patternType="none"/>
      </fill>
      <alignment wrapText="false"/>
    </dxf>
  </rfmt>
  <rfmt sheetId="1" sqref="CAT444" start="0" length="2147483647">
    <dxf>
      <font>
        <sz val="12"/>
      </font>
      <fill>
        <patternFill patternType="none"/>
      </fill>
      <alignment wrapText="false"/>
    </dxf>
  </rfmt>
  <rfmt sheetId="1" sqref="CAU444" start="0" length="2147483647">
    <dxf>
      <font>
        <sz val="12"/>
      </font>
      <fill>
        <patternFill patternType="none"/>
      </fill>
      <alignment wrapText="false"/>
    </dxf>
  </rfmt>
  <rfmt sheetId="1" sqref="CAV444" start="0" length="2147483647">
    <dxf>
      <font>
        <sz val="12"/>
      </font>
      <fill>
        <patternFill patternType="none"/>
      </fill>
      <alignment wrapText="false"/>
    </dxf>
  </rfmt>
  <rfmt sheetId="1" sqref="CAW444" start="0" length="2147483647">
    <dxf>
      <font>
        <sz val="12"/>
      </font>
      <fill>
        <patternFill patternType="none"/>
      </fill>
      <alignment wrapText="false"/>
    </dxf>
  </rfmt>
  <rfmt sheetId="1" sqref="CAX444" start="0" length="2147483647">
    <dxf>
      <font>
        <sz val="12"/>
      </font>
      <fill>
        <patternFill patternType="none"/>
      </fill>
      <alignment wrapText="false"/>
    </dxf>
  </rfmt>
  <rfmt sheetId="1" sqref="CAY444" start="0" length="2147483647">
    <dxf>
      <font>
        <sz val="12"/>
      </font>
      <fill>
        <patternFill patternType="none"/>
      </fill>
      <alignment wrapText="false"/>
    </dxf>
  </rfmt>
  <rfmt sheetId="1" sqref="CAZ444" start="0" length="2147483647">
    <dxf>
      <font>
        <sz val="12"/>
      </font>
      <fill>
        <patternFill patternType="none"/>
      </fill>
      <alignment wrapText="false"/>
    </dxf>
  </rfmt>
  <rfmt sheetId="1" sqref="CBA444" start="0" length="2147483647">
    <dxf>
      <font>
        <sz val="12"/>
      </font>
      <fill>
        <patternFill patternType="none"/>
      </fill>
      <alignment wrapText="false"/>
    </dxf>
  </rfmt>
  <rfmt sheetId="1" sqref="CBB444" start="0" length="2147483647">
    <dxf>
      <font>
        <sz val="12"/>
      </font>
      <fill>
        <patternFill patternType="none"/>
      </fill>
      <alignment wrapText="false"/>
    </dxf>
  </rfmt>
  <rfmt sheetId="1" sqref="CBC444" start="0" length="2147483647">
    <dxf>
      <font>
        <sz val="12"/>
      </font>
      <fill>
        <patternFill patternType="none"/>
      </fill>
      <alignment wrapText="false"/>
    </dxf>
  </rfmt>
  <rfmt sheetId="1" sqref="CBD444" start="0" length="2147483647">
    <dxf>
      <font>
        <sz val="12"/>
      </font>
      <fill>
        <patternFill patternType="none"/>
      </fill>
      <alignment wrapText="false"/>
    </dxf>
  </rfmt>
  <rfmt sheetId="1" sqref="CBE444" start="0" length="2147483647">
    <dxf>
      <font>
        <sz val="12"/>
      </font>
      <fill>
        <patternFill patternType="none"/>
      </fill>
      <alignment wrapText="false"/>
    </dxf>
  </rfmt>
  <rfmt sheetId="1" sqref="CBF444" start="0" length="2147483647">
    <dxf>
      <font>
        <sz val="12"/>
      </font>
      <fill>
        <patternFill patternType="none"/>
      </fill>
      <alignment wrapText="false"/>
    </dxf>
  </rfmt>
  <rfmt sheetId="1" sqref="CBG444" start="0" length="2147483647">
    <dxf>
      <font>
        <sz val="12"/>
      </font>
      <fill>
        <patternFill patternType="none"/>
      </fill>
      <alignment wrapText="false"/>
    </dxf>
  </rfmt>
  <rfmt sheetId="1" sqref="CBH444" start="0" length="2147483647">
    <dxf>
      <font>
        <sz val="12"/>
      </font>
      <fill>
        <patternFill patternType="none"/>
      </fill>
      <alignment wrapText="false"/>
    </dxf>
  </rfmt>
  <rfmt sheetId="1" sqref="CBI444" start="0" length="2147483647">
    <dxf>
      <font>
        <sz val="12"/>
      </font>
      <fill>
        <patternFill patternType="none"/>
      </fill>
      <alignment wrapText="false"/>
    </dxf>
  </rfmt>
  <rfmt sheetId="1" sqref="CBJ444" start="0" length="2147483647">
    <dxf>
      <font>
        <sz val="12"/>
      </font>
      <fill>
        <patternFill patternType="none"/>
      </fill>
      <alignment wrapText="false"/>
    </dxf>
  </rfmt>
  <rfmt sheetId="1" sqref="CBK444" start="0" length="2147483647">
    <dxf>
      <font>
        <sz val="12"/>
      </font>
      <fill>
        <patternFill patternType="none"/>
      </fill>
      <alignment wrapText="false"/>
    </dxf>
  </rfmt>
  <rfmt sheetId="1" sqref="CBL444" start="0" length="2147483647">
    <dxf>
      <font>
        <sz val="12"/>
      </font>
      <fill>
        <patternFill patternType="none"/>
      </fill>
      <alignment wrapText="false"/>
    </dxf>
  </rfmt>
  <rfmt sheetId="1" sqref="CBM444" start="0" length="2147483647">
    <dxf>
      <font>
        <sz val="12"/>
      </font>
      <fill>
        <patternFill patternType="none"/>
      </fill>
      <alignment wrapText="false"/>
    </dxf>
  </rfmt>
  <rfmt sheetId="1" sqref="CBN444" start="0" length="2147483647">
    <dxf>
      <font>
        <sz val="12"/>
      </font>
      <fill>
        <patternFill patternType="none"/>
      </fill>
      <alignment wrapText="false"/>
    </dxf>
  </rfmt>
  <rfmt sheetId="1" sqref="CBO444" start="0" length="2147483647">
    <dxf>
      <font>
        <sz val="12"/>
      </font>
      <fill>
        <patternFill patternType="none"/>
      </fill>
      <alignment wrapText="false"/>
    </dxf>
  </rfmt>
  <rfmt sheetId="1" sqref="CBP444" start="0" length="2147483647">
    <dxf>
      <font>
        <sz val="12"/>
      </font>
      <fill>
        <patternFill patternType="none"/>
      </fill>
      <alignment wrapText="false"/>
    </dxf>
  </rfmt>
  <rfmt sheetId="1" sqref="CBQ444" start="0" length="2147483647">
    <dxf>
      <font>
        <sz val="12"/>
      </font>
      <fill>
        <patternFill patternType="none"/>
      </fill>
      <alignment wrapText="false"/>
    </dxf>
  </rfmt>
  <rfmt sheetId="1" sqref="CBR444" start="0" length="2147483647">
    <dxf>
      <font>
        <sz val="12"/>
      </font>
      <fill>
        <patternFill patternType="none"/>
      </fill>
      <alignment wrapText="false"/>
    </dxf>
  </rfmt>
  <rfmt sheetId="1" sqref="CBS444" start="0" length="2147483647">
    <dxf>
      <font>
        <sz val="12"/>
      </font>
      <fill>
        <patternFill patternType="none"/>
      </fill>
      <alignment wrapText="false"/>
    </dxf>
  </rfmt>
  <rfmt sheetId="1" sqref="CBT444" start="0" length="2147483647">
    <dxf>
      <font>
        <sz val="12"/>
      </font>
      <fill>
        <patternFill patternType="none"/>
      </fill>
      <alignment wrapText="false"/>
    </dxf>
  </rfmt>
  <rfmt sheetId="1" sqref="CBU444" start="0" length="2147483647">
    <dxf>
      <font>
        <sz val="12"/>
      </font>
      <fill>
        <patternFill patternType="none"/>
      </fill>
      <alignment wrapText="false"/>
    </dxf>
  </rfmt>
  <rfmt sheetId="1" sqref="CBV444" start="0" length="2147483647">
    <dxf>
      <font>
        <sz val="12"/>
      </font>
      <fill>
        <patternFill patternType="none"/>
      </fill>
      <alignment wrapText="false"/>
    </dxf>
  </rfmt>
  <rfmt sheetId="1" sqref="CBW444" start="0" length="2147483647">
    <dxf>
      <font>
        <sz val="12"/>
      </font>
      <fill>
        <patternFill patternType="none"/>
      </fill>
      <alignment wrapText="false"/>
    </dxf>
  </rfmt>
  <rfmt sheetId="1" sqref="CBX444" start="0" length="2147483647">
    <dxf>
      <font>
        <sz val="12"/>
      </font>
      <fill>
        <patternFill patternType="none"/>
      </fill>
      <alignment wrapText="false"/>
    </dxf>
  </rfmt>
  <rfmt sheetId="1" sqref="CBY444" start="0" length="2147483647">
    <dxf>
      <font>
        <sz val="12"/>
      </font>
      <fill>
        <patternFill patternType="none"/>
      </fill>
      <alignment wrapText="false"/>
    </dxf>
  </rfmt>
  <rfmt sheetId="1" sqref="CBZ444" start="0" length="2147483647">
    <dxf>
      <font>
        <sz val="12"/>
      </font>
      <fill>
        <patternFill patternType="none"/>
      </fill>
      <alignment wrapText="false"/>
    </dxf>
  </rfmt>
  <rfmt sheetId="1" sqref="CCA444" start="0" length="2147483647">
    <dxf>
      <font>
        <sz val="12"/>
      </font>
      <fill>
        <patternFill patternType="none"/>
      </fill>
      <alignment wrapText="false"/>
    </dxf>
  </rfmt>
  <rfmt sheetId="1" sqref="CCB444" start="0" length="2147483647">
    <dxf>
      <font>
        <sz val="12"/>
      </font>
      <fill>
        <patternFill patternType="none"/>
      </fill>
      <alignment wrapText="false"/>
    </dxf>
  </rfmt>
  <rfmt sheetId="1" sqref="CCC444" start="0" length="2147483647">
    <dxf>
      <font>
        <sz val="12"/>
      </font>
      <fill>
        <patternFill patternType="none"/>
      </fill>
      <alignment wrapText="false"/>
    </dxf>
  </rfmt>
  <rfmt sheetId="1" sqref="CCD444" start="0" length="2147483647">
    <dxf>
      <font>
        <sz val="12"/>
      </font>
      <fill>
        <patternFill patternType="none"/>
      </fill>
      <alignment wrapText="false"/>
    </dxf>
  </rfmt>
  <rfmt sheetId="1" sqref="CCE444" start="0" length="2147483647">
    <dxf>
      <font>
        <sz val="12"/>
      </font>
      <fill>
        <patternFill patternType="none"/>
      </fill>
      <alignment wrapText="false"/>
    </dxf>
  </rfmt>
  <rfmt sheetId="1" sqref="CCF444" start="0" length="2147483647">
    <dxf>
      <font>
        <sz val="12"/>
      </font>
      <fill>
        <patternFill patternType="none"/>
      </fill>
      <alignment wrapText="false"/>
    </dxf>
  </rfmt>
  <rfmt sheetId="1" sqref="CCG444" start="0" length="2147483647">
    <dxf>
      <font>
        <sz val="12"/>
      </font>
      <fill>
        <patternFill patternType="none"/>
      </fill>
      <alignment wrapText="false"/>
    </dxf>
  </rfmt>
  <rfmt sheetId="1" sqref="CCH444" start="0" length="2147483647">
    <dxf>
      <font>
        <sz val="12"/>
      </font>
      <fill>
        <patternFill patternType="none"/>
      </fill>
      <alignment wrapText="false"/>
    </dxf>
  </rfmt>
  <rfmt sheetId="1" sqref="CCI444" start="0" length="2147483647">
    <dxf>
      <font>
        <sz val="12"/>
      </font>
      <fill>
        <patternFill patternType="none"/>
      </fill>
      <alignment wrapText="false"/>
    </dxf>
  </rfmt>
  <rfmt sheetId="1" sqref="CCJ444" start="0" length="2147483647">
    <dxf>
      <font>
        <sz val="12"/>
      </font>
      <fill>
        <patternFill patternType="none"/>
      </fill>
      <alignment wrapText="false"/>
    </dxf>
  </rfmt>
  <rfmt sheetId="1" sqref="CCK444" start="0" length="2147483647">
    <dxf>
      <font>
        <sz val="12"/>
      </font>
      <fill>
        <patternFill patternType="none"/>
      </fill>
      <alignment wrapText="false"/>
    </dxf>
  </rfmt>
  <rfmt sheetId="1" sqref="CCL444" start="0" length="2147483647">
    <dxf>
      <font>
        <sz val="12"/>
      </font>
      <fill>
        <patternFill patternType="none"/>
      </fill>
      <alignment wrapText="false"/>
    </dxf>
  </rfmt>
  <rfmt sheetId="1" sqref="CCM444" start="0" length="2147483647">
    <dxf>
      <font>
        <sz val="12"/>
      </font>
      <fill>
        <patternFill patternType="none"/>
      </fill>
      <alignment wrapText="false"/>
    </dxf>
  </rfmt>
  <rfmt sheetId="1" sqref="CCN444" start="0" length="2147483647">
    <dxf>
      <font>
        <sz val="12"/>
      </font>
      <fill>
        <patternFill patternType="none"/>
      </fill>
      <alignment wrapText="false"/>
    </dxf>
  </rfmt>
  <rfmt sheetId="1" sqref="CCO444" start="0" length="2147483647">
    <dxf>
      <font>
        <sz val="12"/>
      </font>
      <fill>
        <patternFill patternType="none"/>
      </fill>
      <alignment wrapText="false"/>
    </dxf>
  </rfmt>
  <rfmt sheetId="1" sqref="CCP444" start="0" length="2147483647">
    <dxf>
      <font>
        <sz val="12"/>
      </font>
      <fill>
        <patternFill patternType="none"/>
      </fill>
      <alignment wrapText="false"/>
    </dxf>
  </rfmt>
  <rfmt sheetId="1" sqref="CCQ444" start="0" length="2147483647">
    <dxf>
      <font>
        <sz val="12"/>
      </font>
      <fill>
        <patternFill patternType="none"/>
      </fill>
      <alignment wrapText="false"/>
    </dxf>
  </rfmt>
  <rfmt sheetId="1" sqref="CCR444" start="0" length="2147483647">
    <dxf>
      <font>
        <sz val="12"/>
      </font>
      <fill>
        <patternFill patternType="none"/>
      </fill>
      <alignment wrapText="false"/>
    </dxf>
  </rfmt>
  <rfmt sheetId="1" sqref="CCS444" start="0" length="2147483647">
    <dxf>
      <font>
        <sz val="12"/>
      </font>
      <fill>
        <patternFill patternType="none"/>
      </fill>
      <alignment wrapText="false"/>
    </dxf>
  </rfmt>
  <rfmt sheetId="1" sqref="CCT444" start="0" length="2147483647">
    <dxf>
      <font>
        <sz val="12"/>
      </font>
      <fill>
        <patternFill patternType="none"/>
      </fill>
      <alignment wrapText="false"/>
    </dxf>
  </rfmt>
  <rfmt sheetId="1" sqref="CCU444" start="0" length="2147483647">
    <dxf>
      <font>
        <sz val="12"/>
      </font>
      <fill>
        <patternFill patternType="none"/>
      </fill>
      <alignment wrapText="false"/>
    </dxf>
  </rfmt>
  <rfmt sheetId="1" sqref="CCV444" start="0" length="2147483647">
    <dxf>
      <font>
        <sz val="12"/>
      </font>
      <fill>
        <patternFill patternType="none"/>
      </fill>
      <alignment wrapText="false"/>
    </dxf>
  </rfmt>
  <rfmt sheetId="1" sqref="CCW444" start="0" length="2147483647">
    <dxf>
      <font>
        <sz val="12"/>
      </font>
      <fill>
        <patternFill patternType="none"/>
      </fill>
      <alignment wrapText="false"/>
    </dxf>
  </rfmt>
  <rfmt sheetId="1" sqref="CCX444" start="0" length="2147483647">
    <dxf>
      <font>
        <sz val="12"/>
      </font>
      <fill>
        <patternFill patternType="none"/>
      </fill>
      <alignment wrapText="false"/>
    </dxf>
  </rfmt>
  <rfmt sheetId="1" sqref="CCY444" start="0" length="2147483647">
    <dxf>
      <font>
        <sz val="12"/>
      </font>
      <fill>
        <patternFill patternType="none"/>
      </fill>
      <alignment wrapText="false"/>
    </dxf>
  </rfmt>
  <rfmt sheetId="1" sqref="CCZ444" start="0" length="2147483647">
    <dxf>
      <font>
        <sz val="12"/>
      </font>
      <fill>
        <patternFill patternType="none"/>
      </fill>
      <alignment wrapText="false"/>
    </dxf>
  </rfmt>
  <rfmt sheetId="1" sqref="CDA444" start="0" length="2147483647">
    <dxf>
      <font>
        <sz val="12"/>
      </font>
      <fill>
        <patternFill patternType="none"/>
      </fill>
      <alignment wrapText="false"/>
    </dxf>
  </rfmt>
  <rfmt sheetId="1" sqref="CDB444" start="0" length="2147483647">
    <dxf>
      <font>
        <sz val="12"/>
      </font>
      <fill>
        <patternFill patternType="none"/>
      </fill>
      <alignment wrapText="false"/>
    </dxf>
  </rfmt>
  <rfmt sheetId="1" sqref="CDC444" start="0" length="2147483647">
    <dxf>
      <font>
        <sz val="12"/>
      </font>
      <fill>
        <patternFill patternType="none"/>
      </fill>
      <alignment wrapText="false"/>
    </dxf>
  </rfmt>
  <rfmt sheetId="1" sqref="CDD444" start="0" length="2147483647">
    <dxf>
      <font>
        <sz val="12"/>
      </font>
      <fill>
        <patternFill patternType="none"/>
      </fill>
      <alignment wrapText="false"/>
    </dxf>
  </rfmt>
  <rfmt sheetId="1" sqref="CDE444" start="0" length="2147483647">
    <dxf>
      <font>
        <sz val="12"/>
      </font>
      <fill>
        <patternFill patternType="none"/>
      </fill>
      <alignment wrapText="false"/>
    </dxf>
  </rfmt>
  <rfmt sheetId="1" sqref="CDF444" start="0" length="2147483647">
    <dxf>
      <font>
        <sz val="12"/>
      </font>
      <fill>
        <patternFill patternType="none"/>
      </fill>
      <alignment wrapText="false"/>
    </dxf>
  </rfmt>
  <rfmt sheetId="1" sqref="CDG444" start="0" length="2147483647">
    <dxf>
      <font>
        <sz val="12"/>
      </font>
      <fill>
        <patternFill patternType="none"/>
      </fill>
      <alignment wrapText="false"/>
    </dxf>
  </rfmt>
  <rfmt sheetId="1" sqref="CDH444" start="0" length="2147483647">
    <dxf>
      <font>
        <sz val="12"/>
      </font>
      <fill>
        <patternFill patternType="none"/>
      </fill>
      <alignment wrapText="false"/>
    </dxf>
  </rfmt>
  <rfmt sheetId="1" sqref="CDI444" start="0" length="2147483647">
    <dxf>
      <font>
        <sz val="12"/>
      </font>
      <fill>
        <patternFill patternType="none"/>
      </fill>
      <alignment wrapText="false"/>
    </dxf>
  </rfmt>
  <rfmt sheetId="1" sqref="CDJ444" start="0" length="2147483647">
    <dxf>
      <font>
        <sz val="12"/>
      </font>
      <fill>
        <patternFill patternType="none"/>
      </fill>
      <alignment wrapText="false"/>
    </dxf>
  </rfmt>
  <rfmt sheetId="1" sqref="CDK444" start="0" length="2147483647">
    <dxf>
      <font>
        <sz val="12"/>
      </font>
      <fill>
        <patternFill patternType="none"/>
      </fill>
      <alignment wrapText="false"/>
    </dxf>
  </rfmt>
  <rfmt sheetId="1" sqref="CDL444" start="0" length="2147483647">
    <dxf>
      <font>
        <sz val="12"/>
      </font>
      <fill>
        <patternFill patternType="none"/>
      </fill>
      <alignment wrapText="false"/>
    </dxf>
  </rfmt>
  <rfmt sheetId="1" sqref="CDM444" start="0" length="2147483647">
    <dxf>
      <font>
        <sz val="12"/>
      </font>
      <fill>
        <patternFill patternType="none"/>
      </fill>
      <alignment wrapText="false"/>
    </dxf>
  </rfmt>
  <rfmt sheetId="1" sqref="CDN444" start="0" length="2147483647">
    <dxf>
      <font>
        <sz val="12"/>
      </font>
      <fill>
        <patternFill patternType="none"/>
      </fill>
      <alignment wrapText="false"/>
    </dxf>
  </rfmt>
  <rfmt sheetId="1" sqref="CDO444" start="0" length="2147483647">
    <dxf>
      <font>
        <sz val="12"/>
      </font>
      <fill>
        <patternFill patternType="none"/>
      </fill>
      <alignment wrapText="false"/>
    </dxf>
  </rfmt>
  <rfmt sheetId="1" sqref="CDP444" start="0" length="2147483647">
    <dxf>
      <font>
        <sz val="12"/>
      </font>
      <fill>
        <patternFill patternType="none"/>
      </fill>
      <alignment wrapText="false"/>
    </dxf>
  </rfmt>
  <rfmt sheetId="1" sqref="CDQ444" start="0" length="2147483647">
    <dxf>
      <font>
        <sz val="12"/>
      </font>
      <fill>
        <patternFill patternType="none"/>
      </fill>
      <alignment wrapText="false"/>
    </dxf>
  </rfmt>
  <rfmt sheetId="1" sqref="CDR444" start="0" length="2147483647">
    <dxf>
      <font>
        <sz val="12"/>
      </font>
      <fill>
        <patternFill patternType="none"/>
      </fill>
      <alignment wrapText="false"/>
    </dxf>
  </rfmt>
  <rfmt sheetId="1" sqref="CDS444" start="0" length="2147483647">
    <dxf>
      <font>
        <sz val="12"/>
      </font>
      <fill>
        <patternFill patternType="none"/>
      </fill>
      <alignment wrapText="false"/>
    </dxf>
  </rfmt>
  <rfmt sheetId="1" sqref="CDT444" start="0" length="2147483647">
    <dxf>
      <font>
        <sz val="12"/>
      </font>
      <fill>
        <patternFill patternType="none"/>
      </fill>
      <alignment wrapText="false"/>
    </dxf>
  </rfmt>
  <rfmt sheetId="1" sqref="CDU444" start="0" length="2147483647">
    <dxf>
      <font>
        <sz val="12"/>
      </font>
      <fill>
        <patternFill patternType="none"/>
      </fill>
      <alignment wrapText="false"/>
    </dxf>
  </rfmt>
  <rfmt sheetId="1" sqref="CDV444" start="0" length="2147483647">
    <dxf>
      <font>
        <sz val="12"/>
      </font>
      <fill>
        <patternFill patternType="none"/>
      </fill>
      <alignment wrapText="false"/>
    </dxf>
  </rfmt>
  <rfmt sheetId="1" sqref="CDW444" start="0" length="2147483647">
    <dxf>
      <font>
        <sz val="12"/>
      </font>
      <fill>
        <patternFill patternType="none"/>
      </fill>
      <alignment wrapText="false"/>
    </dxf>
  </rfmt>
  <rfmt sheetId="1" sqref="CDX444" start="0" length="2147483647">
    <dxf>
      <font>
        <sz val="12"/>
      </font>
      <fill>
        <patternFill patternType="none"/>
      </fill>
      <alignment wrapText="false"/>
    </dxf>
  </rfmt>
  <rfmt sheetId="1" sqref="CDY444" start="0" length="2147483647">
    <dxf>
      <font>
        <sz val="12"/>
      </font>
      <fill>
        <patternFill patternType="none"/>
      </fill>
      <alignment wrapText="false"/>
    </dxf>
  </rfmt>
  <rfmt sheetId="1" sqref="CDZ444" start="0" length="2147483647">
    <dxf>
      <font>
        <sz val="12"/>
      </font>
      <fill>
        <patternFill patternType="none"/>
      </fill>
      <alignment wrapText="false"/>
    </dxf>
  </rfmt>
  <rfmt sheetId="1" sqref="CEA444" start="0" length="2147483647">
    <dxf>
      <font>
        <sz val="12"/>
      </font>
      <fill>
        <patternFill patternType="none"/>
      </fill>
      <alignment wrapText="false"/>
    </dxf>
  </rfmt>
  <rfmt sheetId="1" sqref="CEB444" start="0" length="2147483647">
    <dxf>
      <font>
        <sz val="12"/>
      </font>
      <fill>
        <patternFill patternType="none"/>
      </fill>
      <alignment wrapText="false"/>
    </dxf>
  </rfmt>
  <rfmt sheetId="1" sqref="CEC444" start="0" length="2147483647">
    <dxf>
      <font>
        <sz val="12"/>
      </font>
      <fill>
        <patternFill patternType="none"/>
      </fill>
      <alignment wrapText="false"/>
    </dxf>
  </rfmt>
  <rfmt sheetId="1" sqref="CED444" start="0" length="2147483647">
    <dxf>
      <font>
        <sz val="12"/>
      </font>
      <fill>
        <patternFill patternType="none"/>
      </fill>
      <alignment wrapText="false"/>
    </dxf>
  </rfmt>
  <rfmt sheetId="1" sqref="CEE444" start="0" length="2147483647">
    <dxf>
      <font>
        <sz val="12"/>
      </font>
      <fill>
        <patternFill patternType="none"/>
      </fill>
      <alignment wrapText="false"/>
    </dxf>
  </rfmt>
  <rfmt sheetId="1" sqref="CEF444" start="0" length="2147483647">
    <dxf>
      <font>
        <sz val="12"/>
      </font>
      <fill>
        <patternFill patternType="none"/>
      </fill>
      <alignment wrapText="false"/>
    </dxf>
  </rfmt>
  <rfmt sheetId="1" sqref="CEG444" start="0" length="2147483647">
    <dxf>
      <font>
        <sz val="12"/>
      </font>
      <fill>
        <patternFill patternType="none"/>
      </fill>
      <alignment wrapText="false"/>
    </dxf>
  </rfmt>
  <rfmt sheetId="1" sqref="CEH444" start="0" length="2147483647">
    <dxf>
      <font>
        <sz val="12"/>
      </font>
      <fill>
        <patternFill patternType="none"/>
      </fill>
      <alignment wrapText="false"/>
    </dxf>
  </rfmt>
  <rfmt sheetId="1" sqref="CEI444" start="0" length="2147483647">
    <dxf>
      <font>
        <sz val="12"/>
      </font>
      <fill>
        <patternFill patternType="none"/>
      </fill>
      <alignment wrapText="false"/>
    </dxf>
  </rfmt>
  <rfmt sheetId="1" sqref="CEJ444" start="0" length="2147483647">
    <dxf>
      <font>
        <sz val="12"/>
      </font>
      <fill>
        <patternFill patternType="none"/>
      </fill>
      <alignment wrapText="false"/>
    </dxf>
  </rfmt>
  <rfmt sheetId="1" sqref="CEK444" start="0" length="2147483647">
    <dxf>
      <font>
        <sz val="12"/>
      </font>
      <fill>
        <patternFill patternType="none"/>
      </fill>
      <alignment wrapText="false"/>
    </dxf>
  </rfmt>
  <rfmt sheetId="1" sqref="CEL444" start="0" length="2147483647">
    <dxf>
      <font>
        <sz val="12"/>
      </font>
      <fill>
        <patternFill patternType="none"/>
      </fill>
      <alignment wrapText="false"/>
    </dxf>
  </rfmt>
  <rfmt sheetId="1" sqref="CEM444" start="0" length="2147483647">
    <dxf>
      <font>
        <sz val="12"/>
      </font>
      <fill>
        <patternFill patternType="none"/>
      </fill>
      <alignment wrapText="false"/>
    </dxf>
  </rfmt>
  <rfmt sheetId="1" sqref="CEN444" start="0" length="2147483647">
    <dxf>
      <font>
        <sz val="12"/>
      </font>
      <fill>
        <patternFill patternType="none"/>
      </fill>
      <alignment wrapText="false"/>
    </dxf>
  </rfmt>
  <rfmt sheetId="1" sqref="CEO444" start="0" length="2147483647">
    <dxf>
      <font>
        <sz val="12"/>
      </font>
      <fill>
        <patternFill patternType="none"/>
      </fill>
      <alignment wrapText="false"/>
    </dxf>
  </rfmt>
  <rfmt sheetId="1" sqref="CEP444" start="0" length="2147483647">
    <dxf>
      <font>
        <sz val="12"/>
      </font>
      <fill>
        <patternFill patternType="none"/>
      </fill>
      <alignment wrapText="false"/>
    </dxf>
  </rfmt>
  <rfmt sheetId="1" sqref="CEQ444" start="0" length="2147483647">
    <dxf>
      <font>
        <sz val="12"/>
      </font>
      <fill>
        <patternFill patternType="none"/>
      </fill>
      <alignment wrapText="false"/>
    </dxf>
  </rfmt>
  <rfmt sheetId="1" sqref="CER444" start="0" length="2147483647">
    <dxf>
      <font>
        <sz val="12"/>
      </font>
      <fill>
        <patternFill patternType="none"/>
      </fill>
      <alignment wrapText="false"/>
    </dxf>
  </rfmt>
  <rfmt sheetId="1" sqref="CES444" start="0" length="2147483647">
    <dxf>
      <font>
        <sz val="12"/>
      </font>
      <fill>
        <patternFill patternType="none"/>
      </fill>
      <alignment wrapText="false"/>
    </dxf>
  </rfmt>
  <rfmt sheetId="1" sqref="CET444" start="0" length="2147483647">
    <dxf>
      <font>
        <sz val="12"/>
      </font>
      <fill>
        <patternFill patternType="none"/>
      </fill>
      <alignment wrapText="false"/>
    </dxf>
  </rfmt>
  <rfmt sheetId="1" sqref="CEU444" start="0" length="2147483647">
    <dxf>
      <font>
        <sz val="12"/>
      </font>
      <fill>
        <patternFill patternType="none"/>
      </fill>
      <alignment wrapText="false"/>
    </dxf>
  </rfmt>
  <rfmt sheetId="1" sqref="CEV444" start="0" length="2147483647">
    <dxf>
      <font>
        <sz val="12"/>
      </font>
      <fill>
        <patternFill patternType="none"/>
      </fill>
      <alignment wrapText="false"/>
    </dxf>
  </rfmt>
  <rfmt sheetId="1" sqref="CEW444" start="0" length="2147483647">
    <dxf>
      <font>
        <sz val="12"/>
      </font>
      <fill>
        <patternFill patternType="none"/>
      </fill>
      <alignment wrapText="false"/>
    </dxf>
  </rfmt>
  <rfmt sheetId="1" sqref="CEX444" start="0" length="2147483647">
    <dxf>
      <font>
        <sz val="12"/>
      </font>
      <fill>
        <patternFill patternType="none"/>
      </fill>
      <alignment wrapText="false"/>
    </dxf>
  </rfmt>
  <rfmt sheetId="1" sqref="CEY444" start="0" length="2147483647">
    <dxf>
      <font>
        <sz val="12"/>
      </font>
      <fill>
        <patternFill patternType="none"/>
      </fill>
      <alignment wrapText="false"/>
    </dxf>
  </rfmt>
  <rfmt sheetId="1" sqref="CEZ444" start="0" length="2147483647">
    <dxf>
      <font>
        <sz val="12"/>
      </font>
      <fill>
        <patternFill patternType="none"/>
      </fill>
      <alignment wrapText="false"/>
    </dxf>
  </rfmt>
  <rfmt sheetId="1" sqref="CFA444" start="0" length="2147483647">
    <dxf>
      <font>
        <sz val="12"/>
      </font>
      <fill>
        <patternFill patternType="none"/>
      </fill>
      <alignment wrapText="false"/>
    </dxf>
  </rfmt>
  <rfmt sheetId="1" sqref="CFB444" start="0" length="2147483647">
    <dxf>
      <font>
        <sz val="12"/>
      </font>
      <fill>
        <patternFill patternType="none"/>
      </fill>
      <alignment wrapText="false"/>
    </dxf>
  </rfmt>
  <rfmt sheetId="1" sqref="CFC444" start="0" length="2147483647">
    <dxf>
      <font>
        <sz val="12"/>
      </font>
      <fill>
        <patternFill patternType="none"/>
      </fill>
      <alignment wrapText="false"/>
    </dxf>
  </rfmt>
  <rfmt sheetId="1" sqref="CFD444" start="0" length="2147483647">
    <dxf>
      <font>
        <sz val="12"/>
      </font>
      <fill>
        <patternFill patternType="none"/>
      </fill>
      <alignment wrapText="false"/>
    </dxf>
  </rfmt>
  <rfmt sheetId="1" sqref="CFE444" start="0" length="2147483647">
    <dxf>
      <font>
        <sz val="12"/>
      </font>
      <fill>
        <patternFill patternType="none"/>
      </fill>
      <alignment wrapText="false"/>
    </dxf>
  </rfmt>
  <rfmt sheetId="1" sqref="CFF444" start="0" length="2147483647">
    <dxf>
      <font>
        <sz val="12"/>
      </font>
      <fill>
        <patternFill patternType="none"/>
      </fill>
      <alignment wrapText="false"/>
    </dxf>
  </rfmt>
  <rfmt sheetId="1" sqref="CFG444" start="0" length="2147483647">
    <dxf>
      <font>
        <sz val="12"/>
      </font>
      <fill>
        <patternFill patternType="none"/>
      </fill>
      <alignment wrapText="false"/>
    </dxf>
  </rfmt>
  <rfmt sheetId="1" sqref="CFH444" start="0" length="2147483647">
    <dxf>
      <font>
        <sz val="12"/>
      </font>
      <fill>
        <patternFill patternType="none"/>
      </fill>
      <alignment wrapText="false"/>
    </dxf>
  </rfmt>
  <rfmt sheetId="1" sqref="CFI444" start="0" length="2147483647">
    <dxf>
      <font>
        <sz val="12"/>
      </font>
      <fill>
        <patternFill patternType="none"/>
      </fill>
      <alignment wrapText="false"/>
    </dxf>
  </rfmt>
  <rfmt sheetId="1" sqref="CFJ444" start="0" length="2147483647">
    <dxf>
      <font>
        <sz val="12"/>
      </font>
      <fill>
        <patternFill patternType="none"/>
      </fill>
      <alignment wrapText="false"/>
    </dxf>
  </rfmt>
  <rfmt sheetId="1" sqref="CFK444" start="0" length="2147483647">
    <dxf>
      <font>
        <sz val="12"/>
      </font>
      <fill>
        <patternFill patternType="none"/>
      </fill>
      <alignment wrapText="false"/>
    </dxf>
  </rfmt>
  <rfmt sheetId="1" sqref="CFL444" start="0" length="2147483647">
    <dxf>
      <font>
        <sz val="12"/>
      </font>
      <fill>
        <patternFill patternType="none"/>
      </fill>
      <alignment wrapText="false"/>
    </dxf>
  </rfmt>
  <rfmt sheetId="1" sqref="CFM444" start="0" length="2147483647">
    <dxf>
      <font>
        <sz val="12"/>
      </font>
      <fill>
        <patternFill patternType="none"/>
      </fill>
      <alignment wrapText="false"/>
    </dxf>
  </rfmt>
  <rfmt sheetId="1" sqref="CFN444" start="0" length="2147483647">
    <dxf>
      <font>
        <sz val="12"/>
      </font>
      <fill>
        <patternFill patternType="none"/>
      </fill>
      <alignment wrapText="false"/>
    </dxf>
  </rfmt>
  <rfmt sheetId="1" sqref="CFO444" start="0" length="2147483647">
    <dxf>
      <font>
        <sz val="12"/>
      </font>
      <fill>
        <patternFill patternType="none"/>
      </fill>
      <alignment wrapText="false"/>
    </dxf>
  </rfmt>
  <rfmt sheetId="1" sqref="CFP444" start="0" length="2147483647">
    <dxf>
      <font>
        <sz val="12"/>
      </font>
      <fill>
        <patternFill patternType="none"/>
      </fill>
      <alignment wrapText="false"/>
    </dxf>
  </rfmt>
  <rfmt sheetId="1" sqref="CFQ444" start="0" length="2147483647">
    <dxf>
      <font>
        <sz val="12"/>
      </font>
      <fill>
        <patternFill patternType="none"/>
      </fill>
      <alignment wrapText="false"/>
    </dxf>
  </rfmt>
  <rfmt sheetId="1" sqref="CFR444" start="0" length="2147483647">
    <dxf>
      <font>
        <sz val="12"/>
      </font>
      <fill>
        <patternFill patternType="none"/>
      </fill>
      <alignment wrapText="false"/>
    </dxf>
  </rfmt>
  <rfmt sheetId="1" sqref="CFS444" start="0" length="2147483647">
    <dxf>
      <font>
        <sz val="12"/>
      </font>
      <fill>
        <patternFill patternType="none"/>
      </fill>
      <alignment wrapText="false"/>
    </dxf>
  </rfmt>
  <rfmt sheetId="1" sqref="CFT444" start="0" length="2147483647">
    <dxf>
      <font>
        <sz val="12"/>
      </font>
      <fill>
        <patternFill patternType="none"/>
      </fill>
      <alignment wrapText="false"/>
    </dxf>
  </rfmt>
  <rfmt sheetId="1" sqref="CFU444" start="0" length="2147483647">
    <dxf>
      <font>
        <sz val="12"/>
      </font>
      <fill>
        <patternFill patternType="none"/>
      </fill>
      <alignment wrapText="false"/>
    </dxf>
  </rfmt>
  <rfmt sheetId="1" sqref="CFV444" start="0" length="2147483647">
    <dxf>
      <font>
        <sz val="12"/>
      </font>
      <fill>
        <patternFill patternType="none"/>
      </fill>
      <alignment wrapText="false"/>
    </dxf>
  </rfmt>
  <rfmt sheetId="1" sqref="CFW444" start="0" length="2147483647">
    <dxf>
      <font>
        <sz val="12"/>
      </font>
      <fill>
        <patternFill patternType="none"/>
      </fill>
      <alignment wrapText="false"/>
    </dxf>
  </rfmt>
  <rfmt sheetId="1" sqref="CFX444" start="0" length="2147483647">
    <dxf>
      <font>
        <sz val="12"/>
      </font>
      <fill>
        <patternFill patternType="none"/>
      </fill>
      <alignment wrapText="false"/>
    </dxf>
  </rfmt>
  <rfmt sheetId="1" sqref="CFY444" start="0" length="2147483647">
    <dxf>
      <font>
        <sz val="12"/>
      </font>
      <fill>
        <patternFill patternType="none"/>
      </fill>
      <alignment wrapText="false"/>
    </dxf>
  </rfmt>
  <rfmt sheetId="1" sqref="CFZ444" start="0" length="2147483647">
    <dxf>
      <font>
        <sz val="12"/>
      </font>
      <fill>
        <patternFill patternType="none"/>
      </fill>
      <alignment wrapText="false"/>
    </dxf>
  </rfmt>
  <rfmt sheetId="1" sqref="CGA444" start="0" length="2147483647">
    <dxf>
      <font>
        <sz val="12"/>
      </font>
      <fill>
        <patternFill patternType="none"/>
      </fill>
      <alignment wrapText="false"/>
    </dxf>
  </rfmt>
  <rfmt sheetId="1" sqref="CGB444" start="0" length="2147483647">
    <dxf>
      <font>
        <sz val="12"/>
      </font>
      <fill>
        <patternFill patternType="none"/>
      </fill>
      <alignment wrapText="false"/>
    </dxf>
  </rfmt>
  <rfmt sheetId="1" sqref="CGC444" start="0" length="2147483647">
    <dxf>
      <font>
        <sz val="12"/>
      </font>
      <fill>
        <patternFill patternType="none"/>
      </fill>
      <alignment wrapText="false"/>
    </dxf>
  </rfmt>
  <rfmt sheetId="1" sqref="CGD444" start="0" length="2147483647">
    <dxf>
      <font>
        <sz val="12"/>
      </font>
      <fill>
        <patternFill patternType="none"/>
      </fill>
      <alignment wrapText="false"/>
    </dxf>
  </rfmt>
  <rfmt sheetId="1" sqref="CGE444" start="0" length="2147483647">
    <dxf>
      <font>
        <sz val="12"/>
      </font>
      <fill>
        <patternFill patternType="none"/>
      </fill>
      <alignment wrapText="false"/>
    </dxf>
  </rfmt>
  <rfmt sheetId="1" sqref="CGF444" start="0" length="2147483647">
    <dxf>
      <font>
        <sz val="12"/>
      </font>
      <fill>
        <patternFill patternType="none"/>
      </fill>
      <alignment wrapText="false"/>
    </dxf>
  </rfmt>
  <rfmt sheetId="1" sqref="CGG444" start="0" length="2147483647">
    <dxf>
      <font>
        <sz val="12"/>
      </font>
      <fill>
        <patternFill patternType="none"/>
      </fill>
      <alignment wrapText="false"/>
    </dxf>
  </rfmt>
  <rfmt sheetId="1" sqref="CGH444" start="0" length="2147483647">
    <dxf>
      <font>
        <sz val="12"/>
      </font>
      <fill>
        <patternFill patternType="none"/>
      </fill>
      <alignment wrapText="false"/>
    </dxf>
  </rfmt>
  <rfmt sheetId="1" sqref="CGI444" start="0" length="2147483647">
    <dxf>
      <font>
        <sz val="12"/>
      </font>
      <fill>
        <patternFill patternType="none"/>
      </fill>
      <alignment wrapText="false"/>
    </dxf>
  </rfmt>
  <rfmt sheetId="1" sqref="CGJ444" start="0" length="2147483647">
    <dxf>
      <font>
        <sz val="12"/>
      </font>
      <fill>
        <patternFill patternType="none"/>
      </fill>
      <alignment wrapText="false"/>
    </dxf>
  </rfmt>
  <rfmt sheetId="1" sqref="CGK444" start="0" length="2147483647">
    <dxf>
      <font>
        <sz val="12"/>
      </font>
      <fill>
        <patternFill patternType="none"/>
      </fill>
      <alignment wrapText="false"/>
    </dxf>
  </rfmt>
  <rfmt sheetId="1" sqref="CGL444" start="0" length="2147483647">
    <dxf>
      <font>
        <sz val="12"/>
      </font>
      <fill>
        <patternFill patternType="none"/>
      </fill>
      <alignment wrapText="false"/>
    </dxf>
  </rfmt>
  <rfmt sheetId="1" sqref="CGM444" start="0" length="2147483647">
    <dxf>
      <font>
        <sz val="12"/>
      </font>
      <fill>
        <patternFill patternType="none"/>
      </fill>
      <alignment wrapText="false"/>
    </dxf>
  </rfmt>
  <rfmt sheetId="1" sqref="CGN444" start="0" length="2147483647">
    <dxf>
      <font>
        <sz val="12"/>
      </font>
      <fill>
        <patternFill patternType="none"/>
      </fill>
      <alignment wrapText="false"/>
    </dxf>
  </rfmt>
  <rfmt sheetId="1" sqref="CGO444" start="0" length="2147483647">
    <dxf>
      <font>
        <sz val="12"/>
      </font>
      <fill>
        <patternFill patternType="none"/>
      </fill>
      <alignment wrapText="false"/>
    </dxf>
  </rfmt>
  <rfmt sheetId="1" sqref="CGP444" start="0" length="2147483647">
    <dxf>
      <font>
        <sz val="12"/>
      </font>
      <fill>
        <patternFill patternType="none"/>
      </fill>
      <alignment wrapText="false"/>
    </dxf>
  </rfmt>
  <rfmt sheetId="1" sqref="CGQ444" start="0" length="2147483647">
    <dxf>
      <font>
        <sz val="12"/>
      </font>
      <fill>
        <patternFill patternType="none"/>
      </fill>
      <alignment wrapText="false"/>
    </dxf>
  </rfmt>
  <rfmt sheetId="1" sqref="CGR444" start="0" length="2147483647">
    <dxf>
      <font>
        <sz val="12"/>
      </font>
      <fill>
        <patternFill patternType="none"/>
      </fill>
      <alignment wrapText="false"/>
    </dxf>
  </rfmt>
  <rfmt sheetId="1" sqref="CGS444" start="0" length="2147483647">
    <dxf>
      <font>
        <sz val="12"/>
      </font>
      <fill>
        <patternFill patternType="none"/>
      </fill>
      <alignment wrapText="false"/>
    </dxf>
  </rfmt>
  <rfmt sheetId="1" sqref="CGT444" start="0" length="2147483647">
    <dxf>
      <font>
        <sz val="12"/>
      </font>
      <fill>
        <patternFill patternType="none"/>
      </fill>
      <alignment wrapText="false"/>
    </dxf>
  </rfmt>
  <rfmt sheetId="1" sqref="CGU444" start="0" length="2147483647">
    <dxf>
      <font>
        <sz val="12"/>
      </font>
      <fill>
        <patternFill patternType="none"/>
      </fill>
      <alignment wrapText="false"/>
    </dxf>
  </rfmt>
  <rfmt sheetId="1" sqref="CGV444" start="0" length="2147483647">
    <dxf>
      <font>
        <sz val="12"/>
      </font>
      <fill>
        <patternFill patternType="none"/>
      </fill>
      <alignment wrapText="false"/>
    </dxf>
  </rfmt>
  <rfmt sheetId="1" sqref="CGW444" start="0" length="2147483647">
    <dxf>
      <font>
        <sz val="12"/>
      </font>
      <fill>
        <patternFill patternType="none"/>
      </fill>
      <alignment wrapText="false"/>
    </dxf>
  </rfmt>
  <rfmt sheetId="1" sqref="CGX444" start="0" length="2147483647">
    <dxf>
      <font>
        <sz val="12"/>
      </font>
      <fill>
        <patternFill patternType="none"/>
      </fill>
      <alignment wrapText="false"/>
    </dxf>
  </rfmt>
  <rfmt sheetId="1" sqref="CGY444" start="0" length="2147483647">
    <dxf>
      <font>
        <sz val="12"/>
      </font>
      <fill>
        <patternFill patternType="none"/>
      </fill>
      <alignment wrapText="false"/>
    </dxf>
  </rfmt>
  <rfmt sheetId="1" sqref="CGZ444" start="0" length="2147483647">
    <dxf>
      <font>
        <sz val="12"/>
      </font>
      <fill>
        <patternFill patternType="none"/>
      </fill>
      <alignment wrapText="false"/>
    </dxf>
  </rfmt>
  <rfmt sheetId="1" sqref="CHA444" start="0" length="2147483647">
    <dxf>
      <font>
        <sz val="12"/>
      </font>
      <fill>
        <patternFill patternType="none"/>
      </fill>
      <alignment wrapText="false"/>
    </dxf>
  </rfmt>
  <rfmt sheetId="1" sqref="CHB444" start="0" length="2147483647">
    <dxf>
      <font>
        <sz val="12"/>
      </font>
      <fill>
        <patternFill patternType="none"/>
      </fill>
      <alignment wrapText="false"/>
    </dxf>
  </rfmt>
  <rfmt sheetId="1" sqref="CHC444" start="0" length="2147483647">
    <dxf>
      <font>
        <sz val="12"/>
      </font>
      <fill>
        <patternFill patternType="none"/>
      </fill>
      <alignment wrapText="false"/>
    </dxf>
  </rfmt>
  <rfmt sheetId="1" sqref="CHD444" start="0" length="2147483647">
    <dxf>
      <font>
        <sz val="12"/>
      </font>
      <fill>
        <patternFill patternType="none"/>
      </fill>
      <alignment wrapText="false"/>
    </dxf>
  </rfmt>
  <rfmt sheetId="1" sqref="CHE444" start="0" length="2147483647">
    <dxf>
      <font>
        <sz val="12"/>
      </font>
      <fill>
        <patternFill patternType="none"/>
      </fill>
      <alignment wrapText="false"/>
    </dxf>
  </rfmt>
  <rfmt sheetId="1" sqref="CHF444" start="0" length="2147483647">
    <dxf>
      <font>
        <sz val="12"/>
      </font>
      <fill>
        <patternFill patternType="none"/>
      </fill>
      <alignment wrapText="false"/>
    </dxf>
  </rfmt>
  <rfmt sheetId="1" sqref="CHG444" start="0" length="2147483647">
    <dxf>
      <font>
        <sz val="12"/>
      </font>
      <fill>
        <patternFill patternType="none"/>
      </fill>
      <alignment wrapText="false"/>
    </dxf>
  </rfmt>
  <rfmt sheetId="1" sqref="CHH444" start="0" length="2147483647">
    <dxf>
      <font>
        <sz val="12"/>
      </font>
      <fill>
        <patternFill patternType="none"/>
      </fill>
      <alignment wrapText="false"/>
    </dxf>
  </rfmt>
  <rfmt sheetId="1" sqref="CHI444" start="0" length="2147483647">
    <dxf>
      <font>
        <sz val="12"/>
      </font>
      <fill>
        <patternFill patternType="none"/>
      </fill>
      <alignment wrapText="false"/>
    </dxf>
  </rfmt>
  <rfmt sheetId="1" sqref="CHJ444" start="0" length="2147483647">
    <dxf>
      <font>
        <sz val="12"/>
      </font>
      <fill>
        <patternFill patternType="none"/>
      </fill>
      <alignment wrapText="false"/>
    </dxf>
  </rfmt>
  <rfmt sheetId="1" sqref="CHK444" start="0" length="2147483647">
    <dxf>
      <font>
        <sz val="12"/>
      </font>
      <fill>
        <patternFill patternType="none"/>
      </fill>
      <alignment wrapText="false"/>
    </dxf>
  </rfmt>
  <rfmt sheetId="1" sqref="CHL444" start="0" length="2147483647">
    <dxf>
      <font>
        <sz val="12"/>
      </font>
      <fill>
        <patternFill patternType="none"/>
      </fill>
      <alignment wrapText="false"/>
    </dxf>
  </rfmt>
  <rfmt sheetId="1" sqref="CHM444" start="0" length="2147483647">
    <dxf>
      <font>
        <sz val="12"/>
      </font>
      <fill>
        <patternFill patternType="none"/>
      </fill>
      <alignment wrapText="false"/>
    </dxf>
  </rfmt>
  <rfmt sheetId="1" sqref="CHN444" start="0" length="2147483647">
    <dxf>
      <font>
        <sz val="12"/>
      </font>
      <fill>
        <patternFill patternType="none"/>
      </fill>
      <alignment wrapText="false"/>
    </dxf>
  </rfmt>
  <rfmt sheetId="1" sqref="CHO444" start="0" length="2147483647">
    <dxf>
      <font>
        <sz val="12"/>
      </font>
      <fill>
        <patternFill patternType="none"/>
      </fill>
      <alignment wrapText="false"/>
    </dxf>
  </rfmt>
  <rfmt sheetId="1" sqref="CHP444" start="0" length="2147483647">
    <dxf>
      <font>
        <sz val="12"/>
      </font>
      <fill>
        <patternFill patternType="none"/>
      </fill>
      <alignment wrapText="false"/>
    </dxf>
  </rfmt>
  <rfmt sheetId="1" sqref="CHQ444" start="0" length="2147483647">
    <dxf>
      <font>
        <sz val="12"/>
      </font>
      <fill>
        <patternFill patternType="none"/>
      </fill>
      <alignment wrapText="false"/>
    </dxf>
  </rfmt>
  <rfmt sheetId="1" sqref="CHR444" start="0" length="2147483647">
    <dxf>
      <font>
        <sz val="12"/>
      </font>
      <fill>
        <patternFill patternType="none"/>
      </fill>
      <alignment wrapText="false"/>
    </dxf>
  </rfmt>
  <rfmt sheetId="1" sqref="CHS444" start="0" length="2147483647">
    <dxf>
      <font>
        <sz val="12"/>
      </font>
      <fill>
        <patternFill patternType="none"/>
      </fill>
      <alignment wrapText="false"/>
    </dxf>
  </rfmt>
  <rfmt sheetId="1" sqref="CHT444" start="0" length="2147483647">
    <dxf>
      <font>
        <sz val="12"/>
      </font>
      <fill>
        <patternFill patternType="none"/>
      </fill>
      <alignment wrapText="false"/>
    </dxf>
  </rfmt>
  <rfmt sheetId="1" sqref="CHU444" start="0" length="2147483647">
    <dxf>
      <font>
        <sz val="12"/>
      </font>
      <fill>
        <patternFill patternType="none"/>
      </fill>
      <alignment wrapText="false"/>
    </dxf>
  </rfmt>
  <rfmt sheetId="1" sqref="CHV444" start="0" length="2147483647">
    <dxf>
      <font>
        <sz val="12"/>
      </font>
      <fill>
        <patternFill patternType="none"/>
      </fill>
      <alignment wrapText="false"/>
    </dxf>
  </rfmt>
  <rfmt sheetId="1" sqref="CHW444" start="0" length="2147483647">
    <dxf>
      <font>
        <sz val="12"/>
      </font>
      <fill>
        <patternFill patternType="none"/>
      </fill>
      <alignment wrapText="false"/>
    </dxf>
  </rfmt>
  <rfmt sheetId="1" sqref="CHX444" start="0" length="2147483647">
    <dxf>
      <font>
        <sz val="12"/>
      </font>
      <fill>
        <patternFill patternType="none"/>
      </fill>
      <alignment wrapText="false"/>
    </dxf>
  </rfmt>
  <rfmt sheetId="1" sqref="CHY444" start="0" length="2147483647">
    <dxf>
      <font>
        <sz val="12"/>
      </font>
      <fill>
        <patternFill patternType="none"/>
      </fill>
      <alignment wrapText="false"/>
    </dxf>
  </rfmt>
  <rfmt sheetId="1" sqref="CHZ444" start="0" length="2147483647">
    <dxf>
      <font>
        <sz val="12"/>
      </font>
      <fill>
        <patternFill patternType="none"/>
      </fill>
      <alignment wrapText="false"/>
    </dxf>
  </rfmt>
  <rfmt sheetId="1" sqref="CIA444" start="0" length="2147483647">
    <dxf>
      <font>
        <sz val="12"/>
      </font>
      <fill>
        <patternFill patternType="none"/>
      </fill>
      <alignment wrapText="false"/>
    </dxf>
  </rfmt>
  <rfmt sheetId="1" sqref="CIB444" start="0" length="2147483647">
    <dxf>
      <font>
        <sz val="12"/>
      </font>
      <fill>
        <patternFill patternType="none"/>
      </fill>
      <alignment wrapText="false"/>
    </dxf>
  </rfmt>
  <rfmt sheetId="1" sqref="CIC444" start="0" length="2147483647">
    <dxf>
      <font>
        <sz val="12"/>
      </font>
      <fill>
        <patternFill patternType="none"/>
      </fill>
      <alignment wrapText="false"/>
    </dxf>
  </rfmt>
  <rfmt sheetId="1" sqref="CID444" start="0" length="2147483647">
    <dxf>
      <font>
        <sz val="12"/>
      </font>
      <fill>
        <patternFill patternType="none"/>
      </fill>
      <alignment wrapText="false"/>
    </dxf>
  </rfmt>
  <rfmt sheetId="1" sqref="CIE444" start="0" length="2147483647">
    <dxf>
      <font>
        <sz val="12"/>
      </font>
      <fill>
        <patternFill patternType="none"/>
      </fill>
      <alignment wrapText="false"/>
    </dxf>
  </rfmt>
  <rfmt sheetId="1" sqref="CIF444" start="0" length="2147483647">
    <dxf>
      <font>
        <sz val="12"/>
      </font>
      <fill>
        <patternFill patternType="none"/>
      </fill>
      <alignment wrapText="false"/>
    </dxf>
  </rfmt>
  <rfmt sheetId="1" sqref="CIG444" start="0" length="2147483647">
    <dxf>
      <font>
        <sz val="12"/>
      </font>
      <fill>
        <patternFill patternType="none"/>
      </fill>
      <alignment wrapText="false"/>
    </dxf>
  </rfmt>
  <rfmt sheetId="1" sqref="CIH444" start="0" length="2147483647">
    <dxf>
      <font>
        <sz val="12"/>
      </font>
      <fill>
        <patternFill patternType="none"/>
      </fill>
      <alignment wrapText="false"/>
    </dxf>
  </rfmt>
  <rfmt sheetId="1" sqref="CII444" start="0" length="2147483647">
    <dxf>
      <font>
        <sz val="12"/>
      </font>
      <fill>
        <patternFill patternType="none"/>
      </fill>
      <alignment wrapText="false"/>
    </dxf>
  </rfmt>
  <rfmt sheetId="1" sqref="CIJ444" start="0" length="2147483647">
    <dxf>
      <font>
        <sz val="12"/>
      </font>
      <fill>
        <patternFill patternType="none"/>
      </fill>
      <alignment wrapText="false"/>
    </dxf>
  </rfmt>
  <rfmt sheetId="1" sqref="CIK444" start="0" length="2147483647">
    <dxf>
      <font>
        <sz val="12"/>
      </font>
      <fill>
        <patternFill patternType="none"/>
      </fill>
      <alignment wrapText="false"/>
    </dxf>
  </rfmt>
  <rfmt sheetId="1" sqref="CIL444" start="0" length="2147483647">
    <dxf>
      <font>
        <sz val="12"/>
      </font>
      <fill>
        <patternFill patternType="none"/>
      </fill>
      <alignment wrapText="false"/>
    </dxf>
  </rfmt>
  <rfmt sheetId="1" sqref="CIM444" start="0" length="2147483647">
    <dxf>
      <font>
        <sz val="12"/>
      </font>
      <fill>
        <patternFill patternType="none"/>
      </fill>
      <alignment wrapText="false"/>
    </dxf>
  </rfmt>
  <rfmt sheetId="1" sqref="CIN444" start="0" length="2147483647">
    <dxf>
      <font>
        <sz val="12"/>
      </font>
      <fill>
        <patternFill patternType="none"/>
      </fill>
      <alignment wrapText="false"/>
    </dxf>
  </rfmt>
  <rfmt sheetId="1" sqref="CIO444" start="0" length="2147483647">
    <dxf>
      <font>
        <sz val="12"/>
      </font>
      <fill>
        <patternFill patternType="none"/>
      </fill>
      <alignment wrapText="false"/>
    </dxf>
  </rfmt>
  <rfmt sheetId="1" sqref="CIP444" start="0" length="2147483647">
    <dxf>
      <font>
        <sz val="12"/>
      </font>
      <fill>
        <patternFill patternType="none"/>
      </fill>
      <alignment wrapText="false"/>
    </dxf>
  </rfmt>
  <rfmt sheetId="1" sqref="CIQ444" start="0" length="2147483647">
    <dxf>
      <font>
        <sz val="12"/>
      </font>
      <fill>
        <patternFill patternType="none"/>
      </fill>
      <alignment wrapText="false"/>
    </dxf>
  </rfmt>
  <rfmt sheetId="1" sqref="CIR444" start="0" length="2147483647">
    <dxf>
      <font>
        <sz val="12"/>
      </font>
      <fill>
        <patternFill patternType="none"/>
      </fill>
      <alignment wrapText="false"/>
    </dxf>
  </rfmt>
  <rfmt sheetId="1" sqref="CIS444" start="0" length="2147483647">
    <dxf>
      <font>
        <sz val="12"/>
      </font>
      <fill>
        <patternFill patternType="none"/>
      </fill>
      <alignment wrapText="false"/>
    </dxf>
  </rfmt>
  <rfmt sheetId="1" sqref="CIT444" start="0" length="2147483647">
    <dxf>
      <font>
        <sz val="12"/>
      </font>
      <fill>
        <patternFill patternType="none"/>
      </fill>
      <alignment wrapText="false"/>
    </dxf>
  </rfmt>
  <rfmt sheetId="1" sqref="CIU444" start="0" length="2147483647">
    <dxf>
      <font>
        <sz val="12"/>
      </font>
      <fill>
        <patternFill patternType="none"/>
      </fill>
      <alignment wrapText="false"/>
    </dxf>
  </rfmt>
  <rfmt sheetId="1" sqref="CIV444" start="0" length="2147483647">
    <dxf>
      <font>
        <sz val="12"/>
      </font>
      <fill>
        <patternFill patternType="none"/>
      </fill>
      <alignment wrapText="false"/>
    </dxf>
  </rfmt>
  <rfmt sheetId="1" sqref="CIW444" start="0" length="2147483647">
    <dxf>
      <font>
        <sz val="12"/>
      </font>
      <fill>
        <patternFill patternType="none"/>
      </fill>
      <alignment wrapText="false"/>
    </dxf>
  </rfmt>
  <rfmt sheetId="1" sqref="CIX444" start="0" length="2147483647">
    <dxf>
      <font>
        <sz val="12"/>
      </font>
      <fill>
        <patternFill patternType="none"/>
      </fill>
      <alignment wrapText="false"/>
    </dxf>
  </rfmt>
  <rfmt sheetId="1" sqref="CIY444" start="0" length="2147483647">
    <dxf>
      <font>
        <sz val="12"/>
      </font>
      <fill>
        <patternFill patternType="none"/>
      </fill>
      <alignment wrapText="false"/>
    </dxf>
  </rfmt>
  <rfmt sheetId="1" sqref="CIZ444" start="0" length="2147483647">
    <dxf>
      <font>
        <sz val="12"/>
      </font>
      <fill>
        <patternFill patternType="none"/>
      </fill>
      <alignment wrapText="false"/>
    </dxf>
  </rfmt>
  <rfmt sheetId="1" sqref="CJA444" start="0" length="2147483647">
    <dxf>
      <font>
        <sz val="12"/>
      </font>
      <fill>
        <patternFill patternType="none"/>
      </fill>
      <alignment wrapText="false"/>
    </dxf>
  </rfmt>
  <rfmt sheetId="1" sqref="CJB444" start="0" length="2147483647">
    <dxf>
      <font>
        <sz val="12"/>
      </font>
      <fill>
        <patternFill patternType="none"/>
      </fill>
      <alignment wrapText="false"/>
    </dxf>
  </rfmt>
  <rfmt sheetId="1" sqref="CJC444" start="0" length="2147483647">
    <dxf>
      <font>
        <sz val="12"/>
      </font>
      <fill>
        <patternFill patternType="none"/>
      </fill>
      <alignment wrapText="false"/>
    </dxf>
  </rfmt>
  <rfmt sheetId="1" sqref="CJD444" start="0" length="2147483647">
    <dxf>
      <font>
        <sz val="12"/>
      </font>
      <fill>
        <patternFill patternType="none"/>
      </fill>
      <alignment wrapText="false"/>
    </dxf>
  </rfmt>
  <rfmt sheetId="1" sqref="CJE444" start="0" length="2147483647">
    <dxf>
      <font>
        <sz val="12"/>
      </font>
      <fill>
        <patternFill patternType="none"/>
      </fill>
      <alignment wrapText="false"/>
    </dxf>
  </rfmt>
  <rfmt sheetId="1" sqref="CJF444" start="0" length="2147483647">
    <dxf>
      <font>
        <sz val="12"/>
      </font>
      <fill>
        <patternFill patternType="none"/>
      </fill>
      <alignment wrapText="false"/>
    </dxf>
  </rfmt>
  <rfmt sheetId="1" sqref="CJG444" start="0" length="2147483647">
    <dxf>
      <font>
        <sz val="12"/>
      </font>
      <fill>
        <patternFill patternType="none"/>
      </fill>
      <alignment wrapText="false"/>
    </dxf>
  </rfmt>
  <rfmt sheetId="1" sqref="CJH444" start="0" length="2147483647">
    <dxf>
      <font>
        <sz val="12"/>
      </font>
      <fill>
        <patternFill patternType="none"/>
      </fill>
      <alignment wrapText="false"/>
    </dxf>
  </rfmt>
  <rfmt sheetId="1" sqref="CJI444" start="0" length="2147483647">
    <dxf>
      <font>
        <sz val="12"/>
      </font>
      <fill>
        <patternFill patternType="none"/>
      </fill>
      <alignment wrapText="false"/>
    </dxf>
  </rfmt>
  <rfmt sheetId="1" sqref="CJJ444" start="0" length="2147483647">
    <dxf>
      <font>
        <sz val="12"/>
      </font>
      <fill>
        <patternFill patternType="none"/>
      </fill>
      <alignment wrapText="false"/>
    </dxf>
  </rfmt>
  <rfmt sheetId="1" sqref="CJK444" start="0" length="2147483647">
    <dxf>
      <font>
        <sz val="12"/>
      </font>
      <fill>
        <patternFill patternType="none"/>
      </fill>
      <alignment wrapText="false"/>
    </dxf>
  </rfmt>
  <rfmt sheetId="1" sqref="CJL444" start="0" length="2147483647">
    <dxf>
      <font>
        <sz val="12"/>
      </font>
      <fill>
        <patternFill patternType="none"/>
      </fill>
      <alignment wrapText="false"/>
    </dxf>
  </rfmt>
  <rfmt sheetId="1" sqref="CJM444" start="0" length="2147483647">
    <dxf>
      <font>
        <sz val="12"/>
      </font>
      <fill>
        <patternFill patternType="none"/>
      </fill>
      <alignment wrapText="false"/>
    </dxf>
  </rfmt>
  <rfmt sheetId="1" sqref="CJN444" start="0" length="2147483647">
    <dxf>
      <font>
        <sz val="12"/>
      </font>
      <fill>
        <patternFill patternType="none"/>
      </fill>
      <alignment wrapText="false"/>
    </dxf>
  </rfmt>
  <rfmt sheetId="1" sqref="CJO444" start="0" length="2147483647">
    <dxf>
      <font>
        <sz val="12"/>
      </font>
      <fill>
        <patternFill patternType="none"/>
      </fill>
      <alignment wrapText="false"/>
    </dxf>
  </rfmt>
  <rfmt sheetId="1" sqref="CJP444" start="0" length="2147483647">
    <dxf>
      <font>
        <sz val="12"/>
      </font>
      <fill>
        <patternFill patternType="none"/>
      </fill>
      <alignment wrapText="false"/>
    </dxf>
  </rfmt>
  <rfmt sheetId="1" sqref="CJQ444" start="0" length="2147483647">
    <dxf>
      <font>
        <sz val="12"/>
      </font>
      <fill>
        <patternFill patternType="none"/>
      </fill>
      <alignment wrapText="false"/>
    </dxf>
  </rfmt>
  <rfmt sheetId="1" sqref="CJR444" start="0" length="2147483647">
    <dxf>
      <font>
        <sz val="12"/>
      </font>
      <fill>
        <patternFill patternType="none"/>
      </fill>
      <alignment wrapText="false"/>
    </dxf>
  </rfmt>
  <rfmt sheetId="1" sqref="CJS444" start="0" length="2147483647">
    <dxf>
      <font>
        <sz val="12"/>
      </font>
      <fill>
        <patternFill patternType="none"/>
      </fill>
      <alignment wrapText="false"/>
    </dxf>
  </rfmt>
  <rfmt sheetId="1" sqref="CJT444" start="0" length="2147483647">
    <dxf>
      <font>
        <sz val="12"/>
      </font>
      <fill>
        <patternFill patternType="none"/>
      </fill>
      <alignment wrapText="false"/>
    </dxf>
  </rfmt>
  <rfmt sheetId="1" sqref="CJU444" start="0" length="2147483647">
    <dxf>
      <font>
        <sz val="12"/>
      </font>
      <fill>
        <patternFill patternType="none"/>
      </fill>
      <alignment wrapText="false"/>
    </dxf>
  </rfmt>
  <rfmt sheetId="1" sqref="CJV444" start="0" length="2147483647">
    <dxf>
      <font>
        <sz val="12"/>
      </font>
      <fill>
        <patternFill patternType="none"/>
      </fill>
      <alignment wrapText="false"/>
    </dxf>
  </rfmt>
  <rfmt sheetId="1" sqref="CJW444" start="0" length="2147483647">
    <dxf>
      <font>
        <sz val="12"/>
      </font>
      <fill>
        <patternFill patternType="none"/>
      </fill>
      <alignment wrapText="false"/>
    </dxf>
  </rfmt>
  <rfmt sheetId="1" sqref="CJX444" start="0" length="2147483647">
    <dxf>
      <font>
        <sz val="12"/>
      </font>
      <fill>
        <patternFill patternType="none"/>
      </fill>
      <alignment wrapText="false"/>
    </dxf>
  </rfmt>
  <rfmt sheetId="1" sqref="CJY444" start="0" length="2147483647">
    <dxf>
      <font>
        <sz val="12"/>
      </font>
      <fill>
        <patternFill patternType="none"/>
      </fill>
      <alignment wrapText="false"/>
    </dxf>
  </rfmt>
  <rfmt sheetId="1" sqref="CJZ444" start="0" length="2147483647">
    <dxf>
      <font>
        <sz val="12"/>
      </font>
      <fill>
        <patternFill patternType="none"/>
      </fill>
      <alignment wrapText="false"/>
    </dxf>
  </rfmt>
  <rfmt sheetId="1" sqref="CKA444" start="0" length="2147483647">
    <dxf>
      <font>
        <sz val="12"/>
      </font>
      <fill>
        <patternFill patternType="none"/>
      </fill>
      <alignment wrapText="false"/>
    </dxf>
  </rfmt>
  <rfmt sheetId="1" sqref="CKB444" start="0" length="2147483647">
    <dxf>
      <font>
        <sz val="12"/>
      </font>
      <fill>
        <patternFill patternType="none"/>
      </fill>
      <alignment wrapText="false"/>
    </dxf>
  </rfmt>
  <rfmt sheetId="1" sqref="CKC444" start="0" length="2147483647">
    <dxf>
      <font>
        <sz val="12"/>
      </font>
      <fill>
        <patternFill patternType="none"/>
      </fill>
      <alignment wrapText="false"/>
    </dxf>
  </rfmt>
  <rfmt sheetId="1" sqref="CKD444" start="0" length="2147483647">
    <dxf>
      <font>
        <sz val="12"/>
      </font>
      <fill>
        <patternFill patternType="none"/>
      </fill>
      <alignment wrapText="false"/>
    </dxf>
  </rfmt>
  <rfmt sheetId="1" sqref="CKE444" start="0" length="2147483647">
    <dxf>
      <font>
        <sz val="12"/>
      </font>
      <fill>
        <patternFill patternType="none"/>
      </fill>
      <alignment wrapText="false"/>
    </dxf>
  </rfmt>
  <rfmt sheetId="1" sqref="CKF444" start="0" length="2147483647">
    <dxf>
      <font>
        <sz val="12"/>
      </font>
      <fill>
        <patternFill patternType="none"/>
      </fill>
      <alignment wrapText="false"/>
    </dxf>
  </rfmt>
  <rfmt sheetId="1" sqref="CKG444" start="0" length="2147483647">
    <dxf>
      <font>
        <sz val="12"/>
      </font>
      <fill>
        <patternFill patternType="none"/>
      </fill>
      <alignment wrapText="false"/>
    </dxf>
  </rfmt>
  <rfmt sheetId="1" sqref="CKH444" start="0" length="2147483647">
    <dxf>
      <font>
        <sz val="12"/>
      </font>
      <fill>
        <patternFill patternType="none"/>
      </fill>
      <alignment wrapText="false"/>
    </dxf>
  </rfmt>
  <rfmt sheetId="1" sqref="CKI444" start="0" length="2147483647">
    <dxf>
      <font>
        <sz val="12"/>
      </font>
      <fill>
        <patternFill patternType="none"/>
      </fill>
      <alignment wrapText="false"/>
    </dxf>
  </rfmt>
  <rfmt sheetId="1" sqref="CKJ444" start="0" length="2147483647">
    <dxf>
      <font>
        <sz val="12"/>
      </font>
      <fill>
        <patternFill patternType="none"/>
      </fill>
      <alignment wrapText="false"/>
    </dxf>
  </rfmt>
  <rfmt sheetId="1" sqref="CKK444" start="0" length="2147483647">
    <dxf>
      <font>
        <sz val="12"/>
      </font>
      <fill>
        <patternFill patternType="none"/>
      </fill>
      <alignment wrapText="false"/>
    </dxf>
  </rfmt>
  <rfmt sheetId="1" sqref="CKL444" start="0" length="2147483647">
    <dxf>
      <font>
        <sz val="12"/>
      </font>
      <fill>
        <patternFill patternType="none"/>
      </fill>
      <alignment wrapText="false"/>
    </dxf>
  </rfmt>
  <rfmt sheetId="1" sqref="CKM444" start="0" length="2147483647">
    <dxf>
      <font>
        <sz val="12"/>
      </font>
      <fill>
        <patternFill patternType="none"/>
      </fill>
      <alignment wrapText="false"/>
    </dxf>
  </rfmt>
  <rfmt sheetId="1" sqref="CKN444" start="0" length="2147483647">
    <dxf>
      <font>
        <sz val="12"/>
      </font>
      <fill>
        <patternFill patternType="none"/>
      </fill>
      <alignment wrapText="false"/>
    </dxf>
  </rfmt>
  <rfmt sheetId="1" sqref="CKO444" start="0" length="2147483647">
    <dxf>
      <font>
        <sz val="12"/>
      </font>
      <fill>
        <patternFill patternType="none"/>
      </fill>
      <alignment wrapText="false"/>
    </dxf>
  </rfmt>
  <rfmt sheetId="1" sqref="CKP444" start="0" length="2147483647">
    <dxf>
      <font>
        <sz val="12"/>
      </font>
      <fill>
        <patternFill patternType="none"/>
      </fill>
      <alignment wrapText="false"/>
    </dxf>
  </rfmt>
  <rfmt sheetId="1" sqref="CKQ444" start="0" length="2147483647">
    <dxf>
      <font>
        <sz val="12"/>
      </font>
      <fill>
        <patternFill patternType="none"/>
      </fill>
      <alignment wrapText="false"/>
    </dxf>
  </rfmt>
  <rfmt sheetId="1" sqref="CKR444" start="0" length="2147483647">
    <dxf>
      <font>
        <sz val="12"/>
      </font>
      <fill>
        <patternFill patternType="none"/>
      </fill>
      <alignment wrapText="false"/>
    </dxf>
  </rfmt>
  <rfmt sheetId="1" sqref="CKS444" start="0" length="2147483647">
    <dxf>
      <font>
        <sz val="12"/>
      </font>
      <fill>
        <patternFill patternType="none"/>
      </fill>
      <alignment wrapText="false"/>
    </dxf>
  </rfmt>
  <rfmt sheetId="1" sqref="CKT444" start="0" length="2147483647">
    <dxf>
      <font>
        <sz val="12"/>
      </font>
      <fill>
        <patternFill patternType="none"/>
      </fill>
      <alignment wrapText="false"/>
    </dxf>
  </rfmt>
  <rfmt sheetId="1" sqref="CKU444" start="0" length="2147483647">
    <dxf>
      <font>
        <sz val="12"/>
      </font>
      <fill>
        <patternFill patternType="none"/>
      </fill>
      <alignment wrapText="false"/>
    </dxf>
  </rfmt>
  <rfmt sheetId="1" sqref="CKV444" start="0" length="2147483647">
    <dxf>
      <font>
        <sz val="12"/>
      </font>
      <fill>
        <patternFill patternType="none"/>
      </fill>
      <alignment wrapText="false"/>
    </dxf>
  </rfmt>
  <rfmt sheetId="1" sqref="CKW444" start="0" length="2147483647">
    <dxf>
      <font>
        <sz val="12"/>
      </font>
      <fill>
        <patternFill patternType="none"/>
      </fill>
      <alignment wrapText="false"/>
    </dxf>
  </rfmt>
  <rfmt sheetId="1" sqref="CKX444" start="0" length="2147483647">
    <dxf>
      <font>
        <sz val="12"/>
      </font>
      <fill>
        <patternFill patternType="none"/>
      </fill>
      <alignment wrapText="false"/>
    </dxf>
  </rfmt>
  <rfmt sheetId="1" sqref="CKY444" start="0" length="2147483647">
    <dxf>
      <font>
        <sz val="12"/>
      </font>
      <fill>
        <patternFill patternType="none"/>
      </fill>
      <alignment wrapText="false"/>
    </dxf>
  </rfmt>
  <rfmt sheetId="1" sqref="CKZ444" start="0" length="2147483647">
    <dxf>
      <font>
        <sz val="12"/>
      </font>
      <fill>
        <patternFill patternType="none"/>
      </fill>
      <alignment wrapText="false"/>
    </dxf>
  </rfmt>
  <rfmt sheetId="1" sqref="CLA444" start="0" length="2147483647">
    <dxf>
      <font>
        <sz val="12"/>
      </font>
      <fill>
        <patternFill patternType="none"/>
      </fill>
      <alignment wrapText="false"/>
    </dxf>
  </rfmt>
  <rfmt sheetId="1" sqref="CLB444" start="0" length="2147483647">
    <dxf>
      <font>
        <sz val="12"/>
      </font>
      <fill>
        <patternFill patternType="none"/>
      </fill>
      <alignment wrapText="false"/>
    </dxf>
  </rfmt>
  <rfmt sheetId="1" sqref="CLC444" start="0" length="2147483647">
    <dxf>
      <font>
        <sz val="12"/>
      </font>
      <fill>
        <patternFill patternType="none"/>
      </fill>
      <alignment wrapText="false"/>
    </dxf>
  </rfmt>
  <rfmt sheetId="1" sqref="CLD444" start="0" length="2147483647">
    <dxf>
      <font>
        <sz val="12"/>
      </font>
      <fill>
        <patternFill patternType="none"/>
      </fill>
      <alignment wrapText="false"/>
    </dxf>
  </rfmt>
  <rfmt sheetId="1" sqref="CLE444" start="0" length="2147483647">
    <dxf>
      <font>
        <sz val="12"/>
      </font>
      <fill>
        <patternFill patternType="none"/>
      </fill>
      <alignment wrapText="false"/>
    </dxf>
  </rfmt>
  <rfmt sheetId="1" sqref="CLF444" start="0" length="2147483647">
    <dxf>
      <font>
        <sz val="12"/>
      </font>
      <fill>
        <patternFill patternType="none"/>
      </fill>
      <alignment wrapText="false"/>
    </dxf>
  </rfmt>
  <rfmt sheetId="1" sqref="CLG444" start="0" length="2147483647">
    <dxf>
      <font>
        <sz val="12"/>
      </font>
      <fill>
        <patternFill patternType="none"/>
      </fill>
      <alignment wrapText="false"/>
    </dxf>
  </rfmt>
  <rfmt sheetId="1" sqref="CLH444" start="0" length="2147483647">
    <dxf>
      <font>
        <sz val="12"/>
      </font>
      <fill>
        <patternFill patternType="none"/>
      </fill>
      <alignment wrapText="false"/>
    </dxf>
  </rfmt>
  <rfmt sheetId="1" sqref="CLI444" start="0" length="2147483647">
    <dxf>
      <font>
        <sz val="12"/>
      </font>
      <fill>
        <patternFill patternType="none"/>
      </fill>
      <alignment wrapText="false"/>
    </dxf>
  </rfmt>
  <rfmt sheetId="1" sqref="CLJ444" start="0" length="2147483647">
    <dxf>
      <font>
        <sz val="12"/>
      </font>
      <fill>
        <patternFill patternType="none"/>
      </fill>
      <alignment wrapText="false"/>
    </dxf>
  </rfmt>
  <rfmt sheetId="1" sqref="CLK444" start="0" length="2147483647">
    <dxf>
      <font>
        <sz val="12"/>
      </font>
      <fill>
        <patternFill patternType="none"/>
      </fill>
      <alignment wrapText="false"/>
    </dxf>
  </rfmt>
  <rfmt sheetId="1" sqref="CLL444" start="0" length="2147483647">
    <dxf>
      <font>
        <sz val="12"/>
      </font>
      <fill>
        <patternFill patternType="none"/>
      </fill>
      <alignment wrapText="false"/>
    </dxf>
  </rfmt>
  <rfmt sheetId="1" sqref="CLM444" start="0" length="2147483647">
    <dxf>
      <font>
        <sz val="12"/>
      </font>
      <fill>
        <patternFill patternType="none"/>
      </fill>
      <alignment wrapText="false"/>
    </dxf>
  </rfmt>
  <rfmt sheetId="1" sqref="CLN444" start="0" length="2147483647">
    <dxf>
      <font>
        <sz val="12"/>
      </font>
      <fill>
        <patternFill patternType="none"/>
      </fill>
      <alignment wrapText="false"/>
    </dxf>
  </rfmt>
  <rfmt sheetId="1" sqref="CLO444" start="0" length="2147483647">
    <dxf>
      <font>
        <sz val="12"/>
      </font>
      <fill>
        <patternFill patternType="none"/>
      </fill>
      <alignment wrapText="false"/>
    </dxf>
  </rfmt>
  <rfmt sheetId="1" sqref="CLP444" start="0" length="2147483647">
    <dxf>
      <font>
        <sz val="12"/>
      </font>
      <fill>
        <patternFill patternType="none"/>
      </fill>
      <alignment wrapText="false"/>
    </dxf>
  </rfmt>
  <rfmt sheetId="1" sqref="CLQ444" start="0" length="2147483647">
    <dxf>
      <font>
        <sz val="12"/>
      </font>
      <fill>
        <patternFill patternType="none"/>
      </fill>
      <alignment wrapText="false"/>
    </dxf>
  </rfmt>
  <rfmt sheetId="1" sqref="CLR444" start="0" length="2147483647">
    <dxf>
      <font>
        <sz val="12"/>
      </font>
      <fill>
        <patternFill patternType="none"/>
      </fill>
      <alignment wrapText="false"/>
    </dxf>
  </rfmt>
  <rfmt sheetId="1" sqref="CLS444" start="0" length="2147483647">
    <dxf>
      <font>
        <sz val="12"/>
      </font>
      <fill>
        <patternFill patternType="none"/>
      </fill>
      <alignment wrapText="false"/>
    </dxf>
  </rfmt>
  <rfmt sheetId="1" sqref="CLT444" start="0" length="2147483647">
    <dxf>
      <font>
        <sz val="12"/>
      </font>
      <fill>
        <patternFill patternType="none"/>
      </fill>
      <alignment wrapText="false"/>
    </dxf>
  </rfmt>
  <rfmt sheetId="1" sqref="CLU444" start="0" length="2147483647">
    <dxf>
      <font>
        <sz val="12"/>
      </font>
      <fill>
        <patternFill patternType="none"/>
      </fill>
      <alignment wrapText="false"/>
    </dxf>
  </rfmt>
  <rfmt sheetId="1" sqref="CLV444" start="0" length="2147483647">
    <dxf>
      <font>
        <sz val="12"/>
      </font>
      <fill>
        <patternFill patternType="none"/>
      </fill>
      <alignment wrapText="false"/>
    </dxf>
  </rfmt>
  <rfmt sheetId="1" sqref="CLW444" start="0" length="2147483647">
    <dxf>
      <font>
        <sz val="12"/>
      </font>
      <fill>
        <patternFill patternType="none"/>
      </fill>
      <alignment wrapText="false"/>
    </dxf>
  </rfmt>
  <rfmt sheetId="1" sqref="CLX444" start="0" length="2147483647">
    <dxf>
      <font>
        <sz val="12"/>
      </font>
      <fill>
        <patternFill patternType="none"/>
      </fill>
      <alignment wrapText="false"/>
    </dxf>
  </rfmt>
  <rfmt sheetId="1" sqref="CLY444" start="0" length="2147483647">
    <dxf>
      <font>
        <sz val="12"/>
      </font>
      <fill>
        <patternFill patternType="none"/>
      </fill>
      <alignment wrapText="false"/>
    </dxf>
  </rfmt>
  <rfmt sheetId="1" sqref="CLZ444" start="0" length="2147483647">
    <dxf>
      <font>
        <sz val="12"/>
      </font>
      <fill>
        <patternFill patternType="none"/>
      </fill>
      <alignment wrapText="false"/>
    </dxf>
  </rfmt>
  <rfmt sheetId="1" sqref="CMA444" start="0" length="2147483647">
    <dxf>
      <font>
        <sz val="12"/>
      </font>
      <fill>
        <patternFill patternType="none"/>
      </fill>
      <alignment wrapText="false"/>
    </dxf>
  </rfmt>
  <rfmt sheetId="1" sqref="CMB444" start="0" length="2147483647">
    <dxf>
      <font>
        <sz val="12"/>
      </font>
      <fill>
        <patternFill patternType="none"/>
      </fill>
      <alignment wrapText="false"/>
    </dxf>
  </rfmt>
  <rfmt sheetId="1" sqref="CMC444" start="0" length="2147483647">
    <dxf>
      <font>
        <sz val="12"/>
      </font>
      <fill>
        <patternFill patternType="none"/>
      </fill>
      <alignment wrapText="false"/>
    </dxf>
  </rfmt>
  <rfmt sheetId="1" sqref="CMD444" start="0" length="2147483647">
    <dxf>
      <font>
        <sz val="12"/>
      </font>
      <fill>
        <patternFill patternType="none"/>
      </fill>
      <alignment wrapText="false"/>
    </dxf>
  </rfmt>
  <rfmt sheetId="1" sqref="CME444" start="0" length="2147483647">
    <dxf>
      <font>
        <sz val="12"/>
      </font>
      <fill>
        <patternFill patternType="none"/>
      </fill>
      <alignment wrapText="false"/>
    </dxf>
  </rfmt>
  <rfmt sheetId="1" sqref="CMF444" start="0" length="2147483647">
    <dxf>
      <font>
        <sz val="12"/>
      </font>
      <fill>
        <patternFill patternType="none"/>
      </fill>
      <alignment wrapText="false"/>
    </dxf>
  </rfmt>
  <rfmt sheetId="1" sqref="CMG444" start="0" length="2147483647">
    <dxf>
      <font>
        <sz val="12"/>
      </font>
      <fill>
        <patternFill patternType="none"/>
      </fill>
      <alignment wrapText="false"/>
    </dxf>
  </rfmt>
  <rfmt sheetId="1" sqref="CMH444" start="0" length="2147483647">
    <dxf>
      <font>
        <sz val="12"/>
      </font>
      <fill>
        <patternFill patternType="none"/>
      </fill>
      <alignment wrapText="false"/>
    </dxf>
  </rfmt>
  <rfmt sheetId="1" sqref="CMI444" start="0" length="2147483647">
    <dxf>
      <font>
        <sz val="12"/>
      </font>
      <fill>
        <patternFill patternType="none"/>
      </fill>
      <alignment wrapText="false"/>
    </dxf>
  </rfmt>
  <rfmt sheetId="1" sqref="CMJ444" start="0" length="2147483647">
    <dxf>
      <font>
        <sz val="12"/>
      </font>
      <fill>
        <patternFill patternType="none"/>
      </fill>
      <alignment wrapText="false"/>
    </dxf>
  </rfmt>
  <rfmt sheetId="1" sqref="CMK444" start="0" length="2147483647">
    <dxf>
      <font>
        <sz val="12"/>
      </font>
      <fill>
        <patternFill patternType="none"/>
      </fill>
      <alignment wrapText="false"/>
    </dxf>
  </rfmt>
  <rfmt sheetId="1" sqref="CML444" start="0" length="2147483647">
    <dxf>
      <font>
        <sz val="12"/>
      </font>
      <fill>
        <patternFill patternType="none"/>
      </fill>
      <alignment wrapText="false"/>
    </dxf>
  </rfmt>
  <rfmt sheetId="1" sqref="CMM444" start="0" length="2147483647">
    <dxf>
      <font>
        <sz val="12"/>
      </font>
      <fill>
        <patternFill patternType="none"/>
      </fill>
      <alignment wrapText="false"/>
    </dxf>
  </rfmt>
  <rfmt sheetId="1" sqref="CMN444" start="0" length="2147483647">
    <dxf>
      <font>
        <sz val="12"/>
      </font>
      <fill>
        <patternFill patternType="none"/>
      </fill>
      <alignment wrapText="false"/>
    </dxf>
  </rfmt>
  <rfmt sheetId="1" sqref="CMO444" start="0" length="2147483647">
    <dxf>
      <font>
        <sz val="12"/>
      </font>
      <fill>
        <patternFill patternType="none"/>
      </fill>
      <alignment wrapText="false"/>
    </dxf>
  </rfmt>
  <rfmt sheetId="1" sqref="CMP444" start="0" length="2147483647">
    <dxf>
      <font>
        <sz val="12"/>
      </font>
      <fill>
        <patternFill patternType="none"/>
      </fill>
      <alignment wrapText="false"/>
    </dxf>
  </rfmt>
  <rfmt sheetId="1" sqref="CMQ444" start="0" length="2147483647">
    <dxf>
      <font>
        <sz val="12"/>
      </font>
      <fill>
        <patternFill patternType="none"/>
      </fill>
      <alignment wrapText="false"/>
    </dxf>
  </rfmt>
  <rfmt sheetId="1" sqref="CMR444" start="0" length="2147483647">
    <dxf>
      <font>
        <sz val="12"/>
      </font>
      <fill>
        <patternFill patternType="none"/>
      </fill>
      <alignment wrapText="false"/>
    </dxf>
  </rfmt>
  <rfmt sheetId="1" sqref="CMS444" start="0" length="2147483647">
    <dxf>
      <font>
        <sz val="12"/>
      </font>
      <fill>
        <patternFill patternType="none"/>
      </fill>
      <alignment wrapText="false"/>
    </dxf>
  </rfmt>
  <rfmt sheetId="1" sqref="CMT444" start="0" length="2147483647">
    <dxf>
      <font>
        <sz val="12"/>
      </font>
      <fill>
        <patternFill patternType="none"/>
      </fill>
      <alignment wrapText="false"/>
    </dxf>
  </rfmt>
  <rfmt sheetId="1" sqref="CMU444" start="0" length="2147483647">
    <dxf>
      <font>
        <sz val="12"/>
      </font>
      <fill>
        <patternFill patternType="none"/>
      </fill>
      <alignment wrapText="false"/>
    </dxf>
  </rfmt>
  <rfmt sheetId="1" sqref="CMV444" start="0" length="2147483647">
    <dxf>
      <font>
        <sz val="12"/>
      </font>
      <fill>
        <patternFill patternType="none"/>
      </fill>
      <alignment wrapText="false"/>
    </dxf>
  </rfmt>
  <rfmt sheetId="1" sqref="CMW444" start="0" length="2147483647">
    <dxf>
      <font>
        <sz val="12"/>
      </font>
      <fill>
        <patternFill patternType="none"/>
      </fill>
      <alignment wrapText="false"/>
    </dxf>
  </rfmt>
  <rfmt sheetId="1" sqref="CMX444" start="0" length="2147483647">
    <dxf>
      <font>
        <sz val="12"/>
      </font>
      <fill>
        <patternFill patternType="none"/>
      </fill>
      <alignment wrapText="false"/>
    </dxf>
  </rfmt>
  <rfmt sheetId="1" sqref="CMY444" start="0" length="2147483647">
    <dxf>
      <font>
        <sz val="12"/>
      </font>
      <fill>
        <patternFill patternType="none"/>
      </fill>
      <alignment wrapText="false"/>
    </dxf>
  </rfmt>
  <rfmt sheetId="1" sqref="CMZ444" start="0" length="2147483647">
    <dxf>
      <font>
        <sz val="12"/>
      </font>
      <fill>
        <patternFill patternType="none"/>
      </fill>
      <alignment wrapText="false"/>
    </dxf>
  </rfmt>
  <rfmt sheetId="1" sqref="CNA444" start="0" length="2147483647">
    <dxf>
      <font>
        <sz val="12"/>
      </font>
      <fill>
        <patternFill patternType="none"/>
      </fill>
      <alignment wrapText="false"/>
    </dxf>
  </rfmt>
  <rfmt sheetId="1" sqref="CNB444" start="0" length="2147483647">
    <dxf>
      <font>
        <sz val="12"/>
      </font>
      <fill>
        <patternFill patternType="none"/>
      </fill>
      <alignment wrapText="false"/>
    </dxf>
  </rfmt>
  <rfmt sheetId="1" sqref="CNC444" start="0" length="2147483647">
    <dxf>
      <font>
        <sz val="12"/>
      </font>
      <fill>
        <patternFill patternType="none"/>
      </fill>
      <alignment wrapText="false"/>
    </dxf>
  </rfmt>
  <rfmt sheetId="1" sqref="CND444" start="0" length="2147483647">
    <dxf>
      <font>
        <sz val="12"/>
      </font>
      <fill>
        <patternFill patternType="none"/>
      </fill>
      <alignment wrapText="false"/>
    </dxf>
  </rfmt>
  <rfmt sheetId="1" sqref="CNE444" start="0" length="2147483647">
    <dxf>
      <font>
        <sz val="12"/>
      </font>
      <fill>
        <patternFill patternType="none"/>
      </fill>
      <alignment wrapText="false"/>
    </dxf>
  </rfmt>
  <rfmt sheetId="1" sqref="CNF444" start="0" length="2147483647">
    <dxf>
      <font>
        <sz val="12"/>
      </font>
      <fill>
        <patternFill patternType="none"/>
      </fill>
      <alignment wrapText="false"/>
    </dxf>
  </rfmt>
  <rfmt sheetId="1" sqref="CNG444" start="0" length="2147483647">
    <dxf>
      <font>
        <sz val="12"/>
      </font>
      <fill>
        <patternFill patternType="none"/>
      </fill>
      <alignment wrapText="false"/>
    </dxf>
  </rfmt>
  <rfmt sheetId="1" sqref="CNH444" start="0" length="2147483647">
    <dxf>
      <font>
        <sz val="12"/>
      </font>
      <fill>
        <patternFill patternType="none"/>
      </fill>
      <alignment wrapText="false"/>
    </dxf>
  </rfmt>
  <rfmt sheetId="1" sqref="CNI444" start="0" length="2147483647">
    <dxf>
      <font>
        <sz val="12"/>
      </font>
      <fill>
        <patternFill patternType="none"/>
      </fill>
      <alignment wrapText="false"/>
    </dxf>
  </rfmt>
  <rfmt sheetId="1" sqref="CNJ444" start="0" length="2147483647">
    <dxf>
      <font>
        <sz val="12"/>
      </font>
      <fill>
        <patternFill patternType="none"/>
      </fill>
      <alignment wrapText="false"/>
    </dxf>
  </rfmt>
  <rfmt sheetId="1" sqref="CNK444" start="0" length="2147483647">
    <dxf>
      <font>
        <sz val="12"/>
      </font>
      <fill>
        <patternFill patternType="none"/>
      </fill>
      <alignment wrapText="false"/>
    </dxf>
  </rfmt>
  <rfmt sheetId="1" sqref="CNL444" start="0" length="2147483647">
    <dxf>
      <font>
        <sz val="12"/>
      </font>
      <fill>
        <patternFill patternType="none"/>
      </fill>
      <alignment wrapText="false"/>
    </dxf>
  </rfmt>
  <rfmt sheetId="1" sqref="CNM444" start="0" length="2147483647">
    <dxf>
      <font>
        <sz val="12"/>
      </font>
      <fill>
        <patternFill patternType="none"/>
      </fill>
      <alignment wrapText="false"/>
    </dxf>
  </rfmt>
  <rfmt sheetId="1" sqref="CNN444" start="0" length="2147483647">
    <dxf>
      <font>
        <sz val="12"/>
      </font>
      <fill>
        <patternFill patternType="none"/>
      </fill>
      <alignment wrapText="false"/>
    </dxf>
  </rfmt>
  <rfmt sheetId="1" sqref="CNO444" start="0" length="2147483647">
    <dxf>
      <font>
        <sz val="12"/>
      </font>
      <fill>
        <patternFill patternType="none"/>
      </fill>
      <alignment wrapText="false"/>
    </dxf>
  </rfmt>
  <rfmt sheetId="1" sqref="CNP444" start="0" length="2147483647">
    <dxf>
      <font>
        <sz val="12"/>
      </font>
      <fill>
        <patternFill patternType="none"/>
      </fill>
      <alignment wrapText="false"/>
    </dxf>
  </rfmt>
  <rfmt sheetId="1" sqref="CNQ444" start="0" length="2147483647">
    <dxf>
      <font>
        <sz val="12"/>
      </font>
      <fill>
        <patternFill patternType="none"/>
      </fill>
      <alignment wrapText="false"/>
    </dxf>
  </rfmt>
  <rfmt sheetId="1" sqref="CNR444" start="0" length="2147483647">
    <dxf>
      <font>
        <sz val="12"/>
      </font>
      <fill>
        <patternFill patternType="none"/>
      </fill>
      <alignment wrapText="false"/>
    </dxf>
  </rfmt>
  <rfmt sheetId="1" sqref="CNS444" start="0" length="2147483647">
    <dxf>
      <font>
        <sz val="12"/>
      </font>
      <fill>
        <patternFill patternType="none"/>
      </fill>
      <alignment wrapText="false"/>
    </dxf>
  </rfmt>
  <rfmt sheetId="1" sqref="CNT444" start="0" length="2147483647">
    <dxf>
      <font>
        <sz val="12"/>
      </font>
      <fill>
        <patternFill patternType="none"/>
      </fill>
      <alignment wrapText="false"/>
    </dxf>
  </rfmt>
  <rfmt sheetId="1" sqref="CNU444" start="0" length="2147483647">
    <dxf>
      <font>
        <sz val="12"/>
      </font>
      <fill>
        <patternFill patternType="none"/>
      </fill>
      <alignment wrapText="false"/>
    </dxf>
  </rfmt>
  <rfmt sheetId="1" sqref="CNV444" start="0" length="2147483647">
    <dxf>
      <font>
        <sz val="12"/>
      </font>
      <fill>
        <patternFill patternType="none"/>
      </fill>
      <alignment wrapText="false"/>
    </dxf>
  </rfmt>
  <rfmt sheetId="1" sqref="CNW444" start="0" length="2147483647">
    <dxf>
      <font>
        <sz val="12"/>
      </font>
      <fill>
        <patternFill patternType="none"/>
      </fill>
      <alignment wrapText="false"/>
    </dxf>
  </rfmt>
  <rfmt sheetId="1" sqref="CNX444" start="0" length="2147483647">
    <dxf>
      <font>
        <sz val="12"/>
      </font>
      <fill>
        <patternFill patternType="none"/>
      </fill>
      <alignment wrapText="false"/>
    </dxf>
  </rfmt>
  <rfmt sheetId="1" sqref="CNY444" start="0" length="2147483647">
    <dxf>
      <font>
        <sz val="12"/>
      </font>
      <fill>
        <patternFill patternType="none"/>
      </fill>
      <alignment wrapText="false"/>
    </dxf>
  </rfmt>
  <rfmt sheetId="1" sqref="CNZ444" start="0" length="2147483647">
    <dxf>
      <font>
        <sz val="12"/>
      </font>
      <fill>
        <patternFill patternType="none"/>
      </fill>
      <alignment wrapText="false"/>
    </dxf>
  </rfmt>
  <rfmt sheetId="1" sqref="COA444" start="0" length="2147483647">
    <dxf>
      <font>
        <sz val="12"/>
      </font>
      <fill>
        <patternFill patternType="none"/>
      </fill>
      <alignment wrapText="false"/>
    </dxf>
  </rfmt>
  <rfmt sheetId="1" sqref="COB444" start="0" length="2147483647">
    <dxf>
      <font>
        <sz val="12"/>
      </font>
      <fill>
        <patternFill patternType="none"/>
      </fill>
      <alignment wrapText="false"/>
    </dxf>
  </rfmt>
  <rfmt sheetId="1" sqref="COC444" start="0" length="2147483647">
    <dxf>
      <font>
        <sz val="12"/>
      </font>
      <fill>
        <patternFill patternType="none"/>
      </fill>
      <alignment wrapText="false"/>
    </dxf>
  </rfmt>
  <rfmt sheetId="1" sqref="COD444" start="0" length="2147483647">
    <dxf>
      <font>
        <sz val="12"/>
      </font>
      <fill>
        <patternFill patternType="none"/>
      </fill>
      <alignment wrapText="false"/>
    </dxf>
  </rfmt>
  <rfmt sheetId="1" sqref="COE444" start="0" length="2147483647">
    <dxf>
      <font>
        <sz val="12"/>
      </font>
      <fill>
        <patternFill patternType="none"/>
      </fill>
      <alignment wrapText="false"/>
    </dxf>
  </rfmt>
  <rfmt sheetId="1" sqref="COF444" start="0" length="2147483647">
    <dxf>
      <font>
        <sz val="12"/>
      </font>
      <fill>
        <patternFill patternType="none"/>
      </fill>
      <alignment wrapText="false"/>
    </dxf>
  </rfmt>
  <rfmt sheetId="1" sqref="COG444" start="0" length="2147483647">
    <dxf>
      <font>
        <sz val="12"/>
      </font>
      <fill>
        <patternFill patternType="none"/>
      </fill>
      <alignment wrapText="false"/>
    </dxf>
  </rfmt>
  <rfmt sheetId="1" sqref="COH444" start="0" length="2147483647">
    <dxf>
      <font>
        <sz val="12"/>
      </font>
      <fill>
        <patternFill patternType="none"/>
      </fill>
      <alignment wrapText="false"/>
    </dxf>
  </rfmt>
  <rfmt sheetId="1" sqref="COI444" start="0" length="2147483647">
    <dxf>
      <font>
        <sz val="12"/>
      </font>
      <fill>
        <patternFill patternType="none"/>
      </fill>
      <alignment wrapText="false"/>
    </dxf>
  </rfmt>
  <rfmt sheetId="1" sqref="COJ444" start="0" length="2147483647">
    <dxf>
      <font>
        <sz val="12"/>
      </font>
      <fill>
        <patternFill patternType="none"/>
      </fill>
      <alignment wrapText="false"/>
    </dxf>
  </rfmt>
  <rfmt sheetId="1" sqref="COK444" start="0" length="2147483647">
    <dxf>
      <font>
        <sz val="12"/>
      </font>
      <fill>
        <patternFill patternType="none"/>
      </fill>
      <alignment wrapText="false"/>
    </dxf>
  </rfmt>
  <rfmt sheetId="1" sqref="COL444" start="0" length="2147483647">
    <dxf>
      <font>
        <sz val="12"/>
      </font>
      <fill>
        <patternFill patternType="none"/>
      </fill>
      <alignment wrapText="false"/>
    </dxf>
  </rfmt>
  <rfmt sheetId="1" sqref="COM444" start="0" length="2147483647">
    <dxf>
      <font>
        <sz val="12"/>
      </font>
      <fill>
        <patternFill patternType="none"/>
      </fill>
      <alignment wrapText="false"/>
    </dxf>
  </rfmt>
  <rfmt sheetId="1" sqref="CON444" start="0" length="2147483647">
    <dxf>
      <font>
        <sz val="12"/>
      </font>
      <fill>
        <patternFill patternType="none"/>
      </fill>
      <alignment wrapText="false"/>
    </dxf>
  </rfmt>
  <rfmt sheetId="1" sqref="COO444" start="0" length="2147483647">
    <dxf>
      <font>
        <sz val="12"/>
      </font>
      <fill>
        <patternFill patternType="none"/>
      </fill>
      <alignment wrapText="false"/>
    </dxf>
  </rfmt>
  <rfmt sheetId="1" sqref="COP444" start="0" length="2147483647">
    <dxf>
      <font>
        <sz val="12"/>
      </font>
      <fill>
        <patternFill patternType="none"/>
      </fill>
      <alignment wrapText="false"/>
    </dxf>
  </rfmt>
  <rfmt sheetId="1" sqref="COQ444" start="0" length="2147483647">
    <dxf>
      <font>
        <sz val="12"/>
      </font>
      <fill>
        <patternFill patternType="none"/>
      </fill>
      <alignment wrapText="false"/>
    </dxf>
  </rfmt>
  <rfmt sheetId="1" sqref="COR444" start="0" length="2147483647">
    <dxf>
      <font>
        <sz val="12"/>
      </font>
      <fill>
        <patternFill patternType="none"/>
      </fill>
      <alignment wrapText="false"/>
    </dxf>
  </rfmt>
  <rfmt sheetId="1" sqref="COS444" start="0" length="2147483647">
    <dxf>
      <font>
        <sz val="12"/>
      </font>
      <fill>
        <patternFill patternType="none"/>
      </fill>
      <alignment wrapText="false"/>
    </dxf>
  </rfmt>
  <rfmt sheetId="1" sqref="COT444" start="0" length="2147483647">
    <dxf>
      <font>
        <sz val="12"/>
      </font>
      <fill>
        <patternFill patternType="none"/>
      </fill>
      <alignment wrapText="false"/>
    </dxf>
  </rfmt>
  <rfmt sheetId="1" sqref="COU444" start="0" length="2147483647">
    <dxf>
      <font>
        <sz val="12"/>
      </font>
      <fill>
        <patternFill patternType="none"/>
      </fill>
      <alignment wrapText="false"/>
    </dxf>
  </rfmt>
  <rfmt sheetId="1" sqref="COV444" start="0" length="2147483647">
    <dxf>
      <font>
        <sz val="12"/>
      </font>
      <fill>
        <patternFill patternType="none"/>
      </fill>
      <alignment wrapText="false"/>
    </dxf>
  </rfmt>
  <rfmt sheetId="1" sqref="COW444" start="0" length="2147483647">
    <dxf>
      <font>
        <sz val="12"/>
      </font>
      <fill>
        <patternFill patternType="none"/>
      </fill>
      <alignment wrapText="false"/>
    </dxf>
  </rfmt>
  <rfmt sheetId="1" sqref="COX444" start="0" length="2147483647">
    <dxf>
      <font>
        <sz val="12"/>
      </font>
      <fill>
        <patternFill patternType="none"/>
      </fill>
      <alignment wrapText="false"/>
    </dxf>
  </rfmt>
  <rfmt sheetId="1" sqref="COY444" start="0" length="2147483647">
    <dxf>
      <font>
        <sz val="12"/>
      </font>
      <fill>
        <patternFill patternType="none"/>
      </fill>
      <alignment wrapText="false"/>
    </dxf>
  </rfmt>
  <rfmt sheetId="1" sqref="COZ444" start="0" length="2147483647">
    <dxf>
      <font>
        <sz val="12"/>
      </font>
      <fill>
        <patternFill patternType="none"/>
      </fill>
      <alignment wrapText="false"/>
    </dxf>
  </rfmt>
  <rfmt sheetId="1" sqref="CPA444" start="0" length="2147483647">
    <dxf>
      <font>
        <sz val="12"/>
      </font>
      <fill>
        <patternFill patternType="none"/>
      </fill>
      <alignment wrapText="false"/>
    </dxf>
  </rfmt>
  <rfmt sheetId="1" sqref="CPB444" start="0" length="2147483647">
    <dxf>
      <font>
        <sz val="12"/>
      </font>
      <fill>
        <patternFill patternType="none"/>
      </fill>
      <alignment wrapText="false"/>
    </dxf>
  </rfmt>
  <rfmt sheetId="1" sqref="CPC444" start="0" length="2147483647">
    <dxf>
      <font>
        <sz val="12"/>
      </font>
      <fill>
        <patternFill patternType="none"/>
      </fill>
      <alignment wrapText="false"/>
    </dxf>
  </rfmt>
  <rfmt sheetId="1" sqref="CPD444" start="0" length="2147483647">
    <dxf>
      <font>
        <sz val="12"/>
      </font>
      <fill>
        <patternFill patternType="none"/>
      </fill>
      <alignment wrapText="false"/>
    </dxf>
  </rfmt>
  <rfmt sheetId="1" sqref="CPE444" start="0" length="2147483647">
    <dxf>
      <font>
        <sz val="12"/>
      </font>
      <fill>
        <patternFill patternType="none"/>
      </fill>
      <alignment wrapText="false"/>
    </dxf>
  </rfmt>
  <rfmt sheetId="1" sqref="CPF444" start="0" length="2147483647">
    <dxf>
      <font>
        <sz val="12"/>
      </font>
      <fill>
        <patternFill patternType="none"/>
      </fill>
      <alignment wrapText="false"/>
    </dxf>
  </rfmt>
  <rfmt sheetId="1" sqref="CPG444" start="0" length="2147483647">
    <dxf>
      <font>
        <sz val="12"/>
      </font>
      <fill>
        <patternFill patternType="none"/>
      </fill>
      <alignment wrapText="false"/>
    </dxf>
  </rfmt>
  <rfmt sheetId="1" sqref="CPH444" start="0" length="2147483647">
    <dxf>
      <font>
        <sz val="12"/>
      </font>
      <fill>
        <patternFill patternType="none"/>
      </fill>
      <alignment wrapText="false"/>
    </dxf>
  </rfmt>
  <rfmt sheetId="1" sqref="CPI444" start="0" length="2147483647">
    <dxf>
      <font>
        <sz val="12"/>
      </font>
      <fill>
        <patternFill patternType="none"/>
      </fill>
      <alignment wrapText="false"/>
    </dxf>
  </rfmt>
  <rfmt sheetId="1" sqref="CPJ444" start="0" length="2147483647">
    <dxf>
      <font>
        <sz val="12"/>
      </font>
      <fill>
        <patternFill patternType="none"/>
      </fill>
      <alignment wrapText="false"/>
    </dxf>
  </rfmt>
  <rfmt sheetId="1" sqref="CPK444" start="0" length="2147483647">
    <dxf>
      <font>
        <sz val="12"/>
      </font>
      <fill>
        <patternFill patternType="none"/>
      </fill>
      <alignment wrapText="false"/>
    </dxf>
  </rfmt>
  <rfmt sheetId="1" sqref="CPL444" start="0" length="2147483647">
    <dxf>
      <font>
        <sz val="12"/>
      </font>
      <fill>
        <patternFill patternType="none"/>
      </fill>
      <alignment wrapText="false"/>
    </dxf>
  </rfmt>
  <rfmt sheetId="1" sqref="CPM444" start="0" length="2147483647">
    <dxf>
      <font>
        <sz val="12"/>
      </font>
      <fill>
        <patternFill patternType="none"/>
      </fill>
      <alignment wrapText="false"/>
    </dxf>
  </rfmt>
  <rfmt sheetId="1" sqref="CPN444" start="0" length="2147483647">
    <dxf>
      <font>
        <sz val="12"/>
      </font>
      <fill>
        <patternFill patternType="none"/>
      </fill>
      <alignment wrapText="false"/>
    </dxf>
  </rfmt>
  <rfmt sheetId="1" sqref="CPO444" start="0" length="2147483647">
    <dxf>
      <font>
        <sz val="12"/>
      </font>
      <fill>
        <patternFill patternType="none"/>
      </fill>
      <alignment wrapText="false"/>
    </dxf>
  </rfmt>
  <rfmt sheetId="1" sqref="CPP444" start="0" length="2147483647">
    <dxf>
      <font>
        <sz val="12"/>
      </font>
      <fill>
        <patternFill patternType="none"/>
      </fill>
      <alignment wrapText="false"/>
    </dxf>
  </rfmt>
  <rfmt sheetId="1" sqref="CPQ444" start="0" length="2147483647">
    <dxf>
      <font>
        <sz val="12"/>
      </font>
      <fill>
        <patternFill patternType="none"/>
      </fill>
      <alignment wrapText="false"/>
    </dxf>
  </rfmt>
  <rfmt sheetId="1" sqref="CPR444" start="0" length="2147483647">
    <dxf>
      <font>
        <sz val="12"/>
      </font>
      <fill>
        <patternFill patternType="none"/>
      </fill>
      <alignment wrapText="false"/>
    </dxf>
  </rfmt>
  <rfmt sheetId="1" sqref="CPS444" start="0" length="2147483647">
    <dxf>
      <font>
        <sz val="12"/>
      </font>
      <fill>
        <patternFill patternType="none"/>
      </fill>
      <alignment wrapText="false"/>
    </dxf>
  </rfmt>
  <rfmt sheetId="1" sqref="CPT444" start="0" length="2147483647">
    <dxf>
      <font>
        <sz val="12"/>
      </font>
      <fill>
        <patternFill patternType="none"/>
      </fill>
      <alignment wrapText="false"/>
    </dxf>
  </rfmt>
  <rfmt sheetId="1" sqref="CPU444" start="0" length="2147483647">
    <dxf>
      <font>
        <sz val="12"/>
      </font>
      <fill>
        <patternFill patternType="none"/>
      </fill>
      <alignment wrapText="false"/>
    </dxf>
  </rfmt>
  <rfmt sheetId="1" sqref="CPV444" start="0" length="2147483647">
    <dxf>
      <font>
        <sz val="12"/>
      </font>
      <fill>
        <patternFill patternType="none"/>
      </fill>
      <alignment wrapText="false"/>
    </dxf>
  </rfmt>
  <rfmt sheetId="1" sqref="CPW444" start="0" length="2147483647">
    <dxf>
      <font>
        <sz val="12"/>
      </font>
      <fill>
        <patternFill patternType="none"/>
      </fill>
      <alignment wrapText="false"/>
    </dxf>
  </rfmt>
  <rfmt sheetId="1" sqref="CPX444" start="0" length="2147483647">
    <dxf>
      <font>
        <sz val="12"/>
      </font>
      <fill>
        <patternFill patternType="none"/>
      </fill>
      <alignment wrapText="false"/>
    </dxf>
  </rfmt>
  <rfmt sheetId="1" sqref="CPY444" start="0" length="2147483647">
    <dxf>
      <font>
        <sz val="12"/>
      </font>
      <fill>
        <patternFill patternType="none"/>
      </fill>
      <alignment wrapText="false"/>
    </dxf>
  </rfmt>
  <rfmt sheetId="1" sqref="CPZ444" start="0" length="2147483647">
    <dxf>
      <font>
        <sz val="12"/>
      </font>
      <fill>
        <patternFill patternType="none"/>
      </fill>
      <alignment wrapText="false"/>
    </dxf>
  </rfmt>
  <rfmt sheetId="1" sqref="CQA444" start="0" length="2147483647">
    <dxf>
      <font>
        <sz val="12"/>
      </font>
      <fill>
        <patternFill patternType="none"/>
      </fill>
      <alignment wrapText="false"/>
    </dxf>
  </rfmt>
  <rfmt sheetId="1" sqref="CQB444" start="0" length="2147483647">
    <dxf>
      <font>
        <sz val="12"/>
      </font>
      <fill>
        <patternFill patternType="none"/>
      </fill>
      <alignment wrapText="false"/>
    </dxf>
  </rfmt>
  <rfmt sheetId="1" sqref="CQC444" start="0" length="2147483647">
    <dxf>
      <font>
        <sz val="12"/>
      </font>
      <fill>
        <patternFill patternType="none"/>
      </fill>
      <alignment wrapText="false"/>
    </dxf>
  </rfmt>
  <rfmt sheetId="1" sqref="CQD444" start="0" length="2147483647">
    <dxf>
      <font>
        <sz val="12"/>
      </font>
      <fill>
        <patternFill patternType="none"/>
      </fill>
      <alignment wrapText="false"/>
    </dxf>
  </rfmt>
  <rfmt sheetId="1" sqref="CQE444" start="0" length="2147483647">
    <dxf>
      <font>
        <sz val="12"/>
      </font>
      <fill>
        <patternFill patternType="none"/>
      </fill>
      <alignment wrapText="false"/>
    </dxf>
  </rfmt>
  <rfmt sheetId="1" sqref="CQF444" start="0" length="2147483647">
    <dxf>
      <font>
        <sz val="12"/>
      </font>
      <fill>
        <patternFill patternType="none"/>
      </fill>
      <alignment wrapText="false"/>
    </dxf>
  </rfmt>
  <rfmt sheetId="1" sqref="CQG444" start="0" length="2147483647">
    <dxf>
      <font>
        <sz val="12"/>
      </font>
      <fill>
        <patternFill patternType="none"/>
      </fill>
      <alignment wrapText="false"/>
    </dxf>
  </rfmt>
  <rfmt sheetId="1" sqref="CQH444" start="0" length="2147483647">
    <dxf>
      <font>
        <sz val="12"/>
      </font>
      <fill>
        <patternFill patternType="none"/>
      </fill>
      <alignment wrapText="false"/>
    </dxf>
  </rfmt>
  <rfmt sheetId="1" sqref="CQI444" start="0" length="2147483647">
    <dxf>
      <font>
        <sz val="12"/>
      </font>
      <fill>
        <patternFill patternType="none"/>
      </fill>
      <alignment wrapText="false"/>
    </dxf>
  </rfmt>
  <rfmt sheetId="1" sqref="CQJ444" start="0" length="2147483647">
    <dxf>
      <font>
        <sz val="12"/>
      </font>
      <fill>
        <patternFill patternType="none"/>
      </fill>
      <alignment wrapText="false"/>
    </dxf>
  </rfmt>
  <rfmt sheetId="1" sqref="CQK444" start="0" length="2147483647">
    <dxf>
      <font>
        <sz val="12"/>
      </font>
      <fill>
        <patternFill patternType="none"/>
      </fill>
      <alignment wrapText="false"/>
    </dxf>
  </rfmt>
  <rfmt sheetId="1" sqref="CQL444" start="0" length="2147483647">
    <dxf>
      <font>
        <sz val="12"/>
      </font>
      <fill>
        <patternFill patternType="none"/>
      </fill>
      <alignment wrapText="false"/>
    </dxf>
  </rfmt>
  <rfmt sheetId="1" sqref="CQM444" start="0" length="2147483647">
    <dxf>
      <font>
        <sz val="12"/>
      </font>
      <fill>
        <patternFill patternType="none"/>
      </fill>
      <alignment wrapText="false"/>
    </dxf>
  </rfmt>
  <rfmt sheetId="1" sqref="CQN444" start="0" length="2147483647">
    <dxf>
      <font>
        <sz val="12"/>
      </font>
      <fill>
        <patternFill patternType="none"/>
      </fill>
      <alignment wrapText="false"/>
    </dxf>
  </rfmt>
  <rfmt sheetId="1" sqref="CQO444" start="0" length="2147483647">
    <dxf>
      <font>
        <sz val="12"/>
      </font>
      <fill>
        <patternFill patternType="none"/>
      </fill>
      <alignment wrapText="false"/>
    </dxf>
  </rfmt>
  <rfmt sheetId="1" sqref="CQP444" start="0" length="2147483647">
    <dxf>
      <font>
        <sz val="12"/>
      </font>
      <fill>
        <patternFill patternType="none"/>
      </fill>
      <alignment wrapText="false"/>
    </dxf>
  </rfmt>
  <rfmt sheetId="1" sqref="CQQ444" start="0" length="2147483647">
    <dxf>
      <font>
        <sz val="12"/>
      </font>
      <fill>
        <patternFill patternType="none"/>
      </fill>
      <alignment wrapText="false"/>
    </dxf>
  </rfmt>
  <rfmt sheetId="1" sqref="CQR444" start="0" length="2147483647">
    <dxf>
      <font>
        <sz val="12"/>
      </font>
      <fill>
        <patternFill patternType="none"/>
      </fill>
      <alignment wrapText="false"/>
    </dxf>
  </rfmt>
  <rfmt sheetId="1" sqref="CQS444" start="0" length="2147483647">
    <dxf>
      <font>
        <sz val="12"/>
      </font>
      <fill>
        <patternFill patternType="none"/>
      </fill>
      <alignment wrapText="false"/>
    </dxf>
  </rfmt>
  <rfmt sheetId="1" sqref="CQT444" start="0" length="2147483647">
    <dxf>
      <font>
        <sz val="12"/>
      </font>
      <fill>
        <patternFill patternType="none"/>
      </fill>
      <alignment wrapText="false"/>
    </dxf>
  </rfmt>
  <rfmt sheetId="1" sqref="CQU444" start="0" length="2147483647">
    <dxf>
      <font>
        <sz val="12"/>
      </font>
      <fill>
        <patternFill patternType="none"/>
      </fill>
      <alignment wrapText="false"/>
    </dxf>
  </rfmt>
  <rfmt sheetId="1" sqref="CQV444" start="0" length="2147483647">
    <dxf>
      <font>
        <sz val="12"/>
      </font>
      <fill>
        <patternFill patternType="none"/>
      </fill>
      <alignment wrapText="false"/>
    </dxf>
  </rfmt>
  <rfmt sheetId="1" sqref="CQW444" start="0" length="2147483647">
    <dxf>
      <font>
        <sz val="12"/>
      </font>
      <fill>
        <patternFill patternType="none"/>
      </fill>
      <alignment wrapText="false"/>
    </dxf>
  </rfmt>
  <rfmt sheetId="1" sqref="CQX444" start="0" length="2147483647">
    <dxf>
      <font>
        <sz val="12"/>
      </font>
      <fill>
        <patternFill patternType="none"/>
      </fill>
      <alignment wrapText="false"/>
    </dxf>
  </rfmt>
  <rfmt sheetId="1" sqref="CQY444" start="0" length="2147483647">
    <dxf>
      <font>
        <sz val="12"/>
      </font>
      <fill>
        <patternFill patternType="none"/>
      </fill>
      <alignment wrapText="false"/>
    </dxf>
  </rfmt>
  <rfmt sheetId="1" sqref="CQZ444" start="0" length="2147483647">
    <dxf>
      <font>
        <sz val="12"/>
      </font>
      <fill>
        <patternFill patternType="none"/>
      </fill>
      <alignment wrapText="false"/>
    </dxf>
  </rfmt>
  <rfmt sheetId="1" sqref="CRA444" start="0" length="2147483647">
    <dxf>
      <font>
        <sz val="12"/>
      </font>
      <fill>
        <patternFill patternType="none"/>
      </fill>
      <alignment wrapText="false"/>
    </dxf>
  </rfmt>
  <rfmt sheetId="1" sqref="CRB444" start="0" length="2147483647">
    <dxf>
      <font>
        <sz val="12"/>
      </font>
      <fill>
        <patternFill patternType="none"/>
      </fill>
      <alignment wrapText="false"/>
    </dxf>
  </rfmt>
  <rfmt sheetId="1" sqref="CRC444" start="0" length="2147483647">
    <dxf>
      <font>
        <sz val="12"/>
      </font>
      <fill>
        <patternFill patternType="none"/>
      </fill>
      <alignment wrapText="false"/>
    </dxf>
  </rfmt>
  <rfmt sheetId="1" sqref="CRD444" start="0" length="2147483647">
    <dxf>
      <font>
        <sz val="12"/>
      </font>
      <fill>
        <patternFill patternType="none"/>
      </fill>
      <alignment wrapText="false"/>
    </dxf>
  </rfmt>
  <rfmt sheetId="1" sqref="CRE444" start="0" length="2147483647">
    <dxf>
      <font>
        <sz val="12"/>
      </font>
      <fill>
        <patternFill patternType="none"/>
      </fill>
      <alignment wrapText="false"/>
    </dxf>
  </rfmt>
  <rfmt sheetId="1" sqref="CRF444" start="0" length="2147483647">
    <dxf>
      <font>
        <sz val="12"/>
      </font>
      <fill>
        <patternFill patternType="none"/>
      </fill>
      <alignment wrapText="false"/>
    </dxf>
  </rfmt>
  <rfmt sheetId="1" sqref="CRG444" start="0" length="2147483647">
    <dxf>
      <font>
        <sz val="12"/>
      </font>
      <fill>
        <patternFill patternType="none"/>
      </fill>
      <alignment wrapText="false"/>
    </dxf>
  </rfmt>
  <rfmt sheetId="1" sqref="CRH444" start="0" length="2147483647">
    <dxf>
      <font>
        <sz val="12"/>
      </font>
      <fill>
        <patternFill patternType="none"/>
      </fill>
      <alignment wrapText="false"/>
    </dxf>
  </rfmt>
  <rfmt sheetId="1" sqref="CRI444" start="0" length="2147483647">
    <dxf>
      <font>
        <sz val="12"/>
      </font>
      <fill>
        <patternFill patternType="none"/>
      </fill>
      <alignment wrapText="false"/>
    </dxf>
  </rfmt>
  <rfmt sheetId="1" sqref="CRJ444" start="0" length="2147483647">
    <dxf>
      <font>
        <sz val="12"/>
      </font>
      <fill>
        <patternFill patternType="none"/>
      </fill>
      <alignment wrapText="false"/>
    </dxf>
  </rfmt>
  <rfmt sheetId="1" sqref="CRK444" start="0" length="2147483647">
    <dxf>
      <font>
        <sz val="12"/>
      </font>
      <fill>
        <patternFill patternType="none"/>
      </fill>
      <alignment wrapText="false"/>
    </dxf>
  </rfmt>
  <rfmt sheetId="1" sqref="CRL444" start="0" length="2147483647">
    <dxf>
      <font>
        <sz val="12"/>
      </font>
      <fill>
        <patternFill patternType="none"/>
      </fill>
      <alignment wrapText="false"/>
    </dxf>
  </rfmt>
  <rfmt sheetId="1" sqref="CRM444" start="0" length="2147483647">
    <dxf>
      <font>
        <sz val="12"/>
      </font>
      <fill>
        <patternFill patternType="none"/>
      </fill>
      <alignment wrapText="false"/>
    </dxf>
  </rfmt>
  <rfmt sheetId="1" sqref="CRN444" start="0" length="2147483647">
    <dxf>
      <font>
        <sz val="12"/>
      </font>
      <fill>
        <patternFill patternType="none"/>
      </fill>
      <alignment wrapText="false"/>
    </dxf>
  </rfmt>
  <rfmt sheetId="1" sqref="CRO444" start="0" length="2147483647">
    <dxf>
      <font>
        <sz val="12"/>
      </font>
      <fill>
        <patternFill patternType="none"/>
      </fill>
      <alignment wrapText="false"/>
    </dxf>
  </rfmt>
  <rfmt sheetId="1" sqref="CRP444" start="0" length="2147483647">
    <dxf>
      <font>
        <sz val="12"/>
      </font>
      <fill>
        <patternFill patternType="none"/>
      </fill>
      <alignment wrapText="false"/>
    </dxf>
  </rfmt>
  <rfmt sheetId="1" sqref="CRQ444" start="0" length="2147483647">
    <dxf>
      <font>
        <sz val="12"/>
      </font>
      <fill>
        <patternFill patternType="none"/>
      </fill>
      <alignment wrapText="false"/>
    </dxf>
  </rfmt>
  <rfmt sheetId="1" sqref="CRR444" start="0" length="2147483647">
    <dxf>
      <font>
        <sz val="12"/>
      </font>
      <fill>
        <patternFill patternType="none"/>
      </fill>
      <alignment wrapText="false"/>
    </dxf>
  </rfmt>
  <rfmt sheetId="1" sqref="CRS444" start="0" length="2147483647">
    <dxf>
      <font>
        <sz val="12"/>
      </font>
      <fill>
        <patternFill patternType="none"/>
      </fill>
      <alignment wrapText="false"/>
    </dxf>
  </rfmt>
  <rfmt sheetId="1" sqref="CRT444" start="0" length="2147483647">
    <dxf>
      <font>
        <sz val="12"/>
      </font>
      <fill>
        <patternFill patternType="none"/>
      </fill>
      <alignment wrapText="false"/>
    </dxf>
  </rfmt>
  <rfmt sheetId="1" sqref="CRU444" start="0" length="2147483647">
    <dxf>
      <font>
        <sz val="12"/>
      </font>
      <fill>
        <patternFill patternType="none"/>
      </fill>
      <alignment wrapText="false"/>
    </dxf>
  </rfmt>
  <rfmt sheetId="1" sqref="CRV444" start="0" length="2147483647">
    <dxf>
      <font>
        <sz val="12"/>
      </font>
      <fill>
        <patternFill patternType="none"/>
      </fill>
      <alignment wrapText="false"/>
    </dxf>
  </rfmt>
  <rfmt sheetId="1" sqref="CRW444" start="0" length="2147483647">
    <dxf>
      <font>
        <sz val="12"/>
      </font>
      <fill>
        <patternFill patternType="none"/>
      </fill>
      <alignment wrapText="false"/>
    </dxf>
  </rfmt>
  <rfmt sheetId="1" sqref="CRX444" start="0" length="2147483647">
    <dxf>
      <font>
        <sz val="12"/>
      </font>
      <fill>
        <patternFill patternType="none"/>
      </fill>
      <alignment wrapText="false"/>
    </dxf>
  </rfmt>
  <rfmt sheetId="1" sqref="CRY444" start="0" length="2147483647">
    <dxf>
      <font>
        <sz val="12"/>
      </font>
      <fill>
        <patternFill patternType="none"/>
      </fill>
      <alignment wrapText="false"/>
    </dxf>
  </rfmt>
  <rfmt sheetId="1" sqref="CRZ444" start="0" length="2147483647">
    <dxf>
      <font>
        <sz val="12"/>
      </font>
      <fill>
        <patternFill patternType="none"/>
      </fill>
      <alignment wrapText="false"/>
    </dxf>
  </rfmt>
  <rfmt sheetId="1" sqref="CSA444" start="0" length="2147483647">
    <dxf>
      <font>
        <sz val="12"/>
      </font>
      <fill>
        <patternFill patternType="none"/>
      </fill>
      <alignment wrapText="false"/>
    </dxf>
  </rfmt>
  <rfmt sheetId="1" sqref="CSB444" start="0" length="2147483647">
    <dxf>
      <font>
        <sz val="12"/>
      </font>
      <fill>
        <patternFill patternType="none"/>
      </fill>
      <alignment wrapText="false"/>
    </dxf>
  </rfmt>
  <rfmt sheetId="1" sqref="CSC444" start="0" length="2147483647">
    <dxf>
      <font>
        <sz val="12"/>
      </font>
      <fill>
        <patternFill patternType="none"/>
      </fill>
      <alignment wrapText="false"/>
    </dxf>
  </rfmt>
  <rfmt sheetId="1" sqref="CSD444" start="0" length="2147483647">
    <dxf>
      <font>
        <sz val="12"/>
      </font>
      <fill>
        <patternFill patternType="none"/>
      </fill>
      <alignment wrapText="false"/>
    </dxf>
  </rfmt>
  <rfmt sheetId="1" sqref="CSE444" start="0" length="2147483647">
    <dxf>
      <font>
        <sz val="12"/>
      </font>
      <fill>
        <patternFill patternType="none"/>
      </fill>
      <alignment wrapText="false"/>
    </dxf>
  </rfmt>
  <rfmt sheetId="1" sqref="CSF444" start="0" length="2147483647">
    <dxf>
      <font>
        <sz val="12"/>
      </font>
      <fill>
        <patternFill patternType="none"/>
      </fill>
      <alignment wrapText="false"/>
    </dxf>
  </rfmt>
  <rfmt sheetId="1" sqref="CSG444" start="0" length="2147483647">
    <dxf>
      <font>
        <sz val="12"/>
      </font>
      <fill>
        <patternFill patternType="none"/>
      </fill>
      <alignment wrapText="false"/>
    </dxf>
  </rfmt>
  <rfmt sheetId="1" sqref="CSH444" start="0" length="2147483647">
    <dxf>
      <font>
        <sz val="12"/>
      </font>
      <fill>
        <patternFill patternType="none"/>
      </fill>
      <alignment wrapText="false"/>
    </dxf>
  </rfmt>
  <rfmt sheetId="1" sqref="CSI444" start="0" length="2147483647">
    <dxf>
      <font>
        <sz val="12"/>
      </font>
      <fill>
        <patternFill patternType="none"/>
      </fill>
      <alignment wrapText="false"/>
    </dxf>
  </rfmt>
  <rfmt sheetId="1" sqref="CSJ444" start="0" length="2147483647">
    <dxf>
      <font>
        <sz val="12"/>
      </font>
      <fill>
        <patternFill patternType="none"/>
      </fill>
      <alignment wrapText="false"/>
    </dxf>
  </rfmt>
  <rfmt sheetId="1" sqref="CSK444" start="0" length="2147483647">
    <dxf>
      <font>
        <sz val="12"/>
      </font>
      <fill>
        <patternFill patternType="none"/>
      </fill>
      <alignment wrapText="false"/>
    </dxf>
  </rfmt>
  <rfmt sheetId="1" sqref="CSL444" start="0" length="2147483647">
    <dxf>
      <font>
        <sz val="12"/>
      </font>
      <fill>
        <patternFill patternType="none"/>
      </fill>
      <alignment wrapText="false"/>
    </dxf>
  </rfmt>
  <rfmt sheetId="1" sqref="CSM444" start="0" length="2147483647">
    <dxf>
      <font>
        <sz val="12"/>
      </font>
      <fill>
        <patternFill patternType="none"/>
      </fill>
      <alignment wrapText="false"/>
    </dxf>
  </rfmt>
  <rfmt sheetId="1" sqref="CSN444" start="0" length="2147483647">
    <dxf>
      <font>
        <sz val="12"/>
      </font>
      <fill>
        <patternFill patternType="none"/>
      </fill>
      <alignment wrapText="false"/>
    </dxf>
  </rfmt>
  <rfmt sheetId="1" sqref="CSO444" start="0" length="2147483647">
    <dxf>
      <font>
        <sz val="12"/>
      </font>
      <fill>
        <patternFill patternType="none"/>
      </fill>
      <alignment wrapText="false"/>
    </dxf>
  </rfmt>
  <rfmt sheetId="1" sqref="CSP444" start="0" length="2147483647">
    <dxf>
      <font>
        <sz val="12"/>
      </font>
      <fill>
        <patternFill patternType="none"/>
      </fill>
      <alignment wrapText="false"/>
    </dxf>
  </rfmt>
  <rfmt sheetId="1" sqref="CSQ444" start="0" length="2147483647">
    <dxf>
      <font>
        <sz val="12"/>
      </font>
      <fill>
        <patternFill patternType="none"/>
      </fill>
      <alignment wrapText="false"/>
    </dxf>
  </rfmt>
  <rfmt sheetId="1" sqref="CSR444" start="0" length="2147483647">
    <dxf>
      <font>
        <sz val="12"/>
      </font>
      <fill>
        <patternFill patternType="none"/>
      </fill>
      <alignment wrapText="false"/>
    </dxf>
  </rfmt>
  <rfmt sheetId="1" sqref="CSS444" start="0" length="2147483647">
    <dxf>
      <font>
        <sz val="12"/>
      </font>
      <fill>
        <patternFill patternType="none"/>
      </fill>
      <alignment wrapText="false"/>
    </dxf>
  </rfmt>
  <rfmt sheetId="1" sqref="CST444" start="0" length="2147483647">
    <dxf>
      <font>
        <sz val="12"/>
      </font>
      <fill>
        <patternFill patternType="none"/>
      </fill>
      <alignment wrapText="false"/>
    </dxf>
  </rfmt>
  <rfmt sheetId="1" sqref="CSU444" start="0" length="2147483647">
    <dxf>
      <font>
        <sz val="12"/>
      </font>
      <fill>
        <patternFill patternType="none"/>
      </fill>
      <alignment wrapText="false"/>
    </dxf>
  </rfmt>
  <rfmt sheetId="1" sqref="CSV444" start="0" length="2147483647">
    <dxf>
      <font>
        <sz val="12"/>
      </font>
      <fill>
        <patternFill patternType="none"/>
      </fill>
      <alignment wrapText="false"/>
    </dxf>
  </rfmt>
  <rfmt sheetId="1" sqref="CSW444" start="0" length="2147483647">
    <dxf>
      <font>
        <sz val="12"/>
      </font>
      <fill>
        <patternFill patternType="none"/>
      </fill>
      <alignment wrapText="false"/>
    </dxf>
  </rfmt>
  <rfmt sheetId="1" sqref="CSX444" start="0" length="2147483647">
    <dxf>
      <font>
        <sz val="12"/>
      </font>
      <fill>
        <patternFill patternType="none"/>
      </fill>
      <alignment wrapText="false"/>
    </dxf>
  </rfmt>
  <rfmt sheetId="1" sqref="CSY444" start="0" length="2147483647">
    <dxf>
      <font>
        <sz val="12"/>
      </font>
      <fill>
        <patternFill patternType="none"/>
      </fill>
      <alignment wrapText="false"/>
    </dxf>
  </rfmt>
  <rfmt sheetId="1" sqref="CSZ444" start="0" length="2147483647">
    <dxf>
      <font>
        <sz val="12"/>
      </font>
      <fill>
        <patternFill patternType="none"/>
      </fill>
      <alignment wrapText="false"/>
    </dxf>
  </rfmt>
  <rfmt sheetId="1" sqref="CTA444" start="0" length="2147483647">
    <dxf>
      <font>
        <sz val="12"/>
      </font>
      <fill>
        <patternFill patternType="none"/>
      </fill>
      <alignment wrapText="false"/>
    </dxf>
  </rfmt>
  <rfmt sheetId="1" sqref="CTB444" start="0" length="2147483647">
    <dxf>
      <font>
        <sz val="12"/>
      </font>
      <fill>
        <patternFill patternType="none"/>
      </fill>
      <alignment wrapText="false"/>
    </dxf>
  </rfmt>
  <rfmt sheetId="1" sqref="CTC444" start="0" length="2147483647">
    <dxf>
      <font>
        <sz val="12"/>
      </font>
      <fill>
        <patternFill patternType="none"/>
      </fill>
      <alignment wrapText="false"/>
    </dxf>
  </rfmt>
  <rfmt sheetId="1" sqref="CTD444" start="0" length="2147483647">
    <dxf>
      <font>
        <sz val="12"/>
      </font>
      <fill>
        <patternFill patternType="none"/>
      </fill>
      <alignment wrapText="false"/>
    </dxf>
  </rfmt>
  <rfmt sheetId="1" sqref="CTE444" start="0" length="2147483647">
    <dxf>
      <font>
        <sz val="12"/>
      </font>
      <fill>
        <patternFill patternType="none"/>
      </fill>
      <alignment wrapText="false"/>
    </dxf>
  </rfmt>
  <rfmt sheetId="1" sqref="CTF444" start="0" length="2147483647">
    <dxf>
      <font>
        <sz val="12"/>
      </font>
      <fill>
        <patternFill patternType="none"/>
      </fill>
      <alignment wrapText="false"/>
    </dxf>
  </rfmt>
  <rfmt sheetId="1" sqref="CTG444" start="0" length="2147483647">
    <dxf>
      <font>
        <sz val="12"/>
      </font>
      <fill>
        <patternFill patternType="none"/>
      </fill>
      <alignment wrapText="false"/>
    </dxf>
  </rfmt>
  <rfmt sheetId="1" sqref="CTH444" start="0" length="2147483647">
    <dxf>
      <font>
        <sz val="12"/>
      </font>
      <fill>
        <patternFill patternType="none"/>
      </fill>
      <alignment wrapText="false"/>
    </dxf>
  </rfmt>
  <rfmt sheetId="1" sqref="CTI444" start="0" length="2147483647">
    <dxf>
      <font>
        <sz val="12"/>
      </font>
      <fill>
        <patternFill patternType="none"/>
      </fill>
      <alignment wrapText="false"/>
    </dxf>
  </rfmt>
  <rfmt sheetId="1" sqref="CTJ444" start="0" length="2147483647">
    <dxf>
      <font>
        <sz val="12"/>
      </font>
      <fill>
        <patternFill patternType="none"/>
      </fill>
      <alignment wrapText="false"/>
    </dxf>
  </rfmt>
  <rfmt sheetId="1" sqref="CTK444" start="0" length="2147483647">
    <dxf>
      <font>
        <sz val="12"/>
      </font>
      <fill>
        <patternFill patternType="none"/>
      </fill>
      <alignment wrapText="false"/>
    </dxf>
  </rfmt>
  <rfmt sheetId="1" sqref="CTL444" start="0" length="2147483647">
    <dxf>
      <font>
        <sz val="12"/>
      </font>
      <fill>
        <patternFill patternType="none"/>
      </fill>
      <alignment wrapText="false"/>
    </dxf>
  </rfmt>
  <rfmt sheetId="1" sqref="CTM444" start="0" length="2147483647">
    <dxf>
      <font>
        <sz val="12"/>
      </font>
      <fill>
        <patternFill patternType="none"/>
      </fill>
      <alignment wrapText="false"/>
    </dxf>
  </rfmt>
  <rfmt sheetId="1" sqref="CTN444" start="0" length="2147483647">
    <dxf>
      <font>
        <sz val="12"/>
      </font>
      <fill>
        <patternFill patternType="none"/>
      </fill>
      <alignment wrapText="false"/>
    </dxf>
  </rfmt>
  <rfmt sheetId="1" sqref="CTO444" start="0" length="2147483647">
    <dxf>
      <font>
        <sz val="12"/>
      </font>
      <fill>
        <patternFill patternType="none"/>
      </fill>
      <alignment wrapText="false"/>
    </dxf>
  </rfmt>
  <rfmt sheetId="1" sqref="CTP444" start="0" length="2147483647">
    <dxf>
      <font>
        <sz val="12"/>
      </font>
      <fill>
        <patternFill patternType="none"/>
      </fill>
      <alignment wrapText="false"/>
    </dxf>
  </rfmt>
  <rfmt sheetId="1" sqref="CTQ444" start="0" length="2147483647">
    <dxf>
      <font>
        <sz val="12"/>
      </font>
      <fill>
        <patternFill patternType="none"/>
      </fill>
      <alignment wrapText="false"/>
    </dxf>
  </rfmt>
  <rfmt sheetId="1" sqref="CTR444" start="0" length="2147483647">
    <dxf>
      <font>
        <sz val="12"/>
      </font>
      <fill>
        <patternFill patternType="none"/>
      </fill>
      <alignment wrapText="false"/>
    </dxf>
  </rfmt>
  <rfmt sheetId="1" sqref="CTS444" start="0" length="2147483647">
    <dxf>
      <font>
        <sz val="12"/>
      </font>
      <fill>
        <patternFill patternType="none"/>
      </fill>
      <alignment wrapText="false"/>
    </dxf>
  </rfmt>
  <rfmt sheetId="1" sqref="CTT444" start="0" length="2147483647">
    <dxf>
      <font>
        <sz val="12"/>
      </font>
      <fill>
        <patternFill patternType="none"/>
      </fill>
      <alignment wrapText="false"/>
    </dxf>
  </rfmt>
  <rfmt sheetId="1" sqref="CTU444" start="0" length="2147483647">
    <dxf>
      <font>
        <sz val="12"/>
      </font>
      <fill>
        <patternFill patternType="none"/>
      </fill>
      <alignment wrapText="false"/>
    </dxf>
  </rfmt>
  <rfmt sheetId="1" sqref="CTV444" start="0" length="2147483647">
    <dxf>
      <font>
        <sz val="12"/>
      </font>
      <fill>
        <patternFill patternType="none"/>
      </fill>
      <alignment wrapText="false"/>
    </dxf>
  </rfmt>
  <rfmt sheetId="1" sqref="CTW444" start="0" length="2147483647">
    <dxf>
      <font>
        <sz val="12"/>
      </font>
      <fill>
        <patternFill patternType="none"/>
      </fill>
      <alignment wrapText="false"/>
    </dxf>
  </rfmt>
  <rfmt sheetId="1" sqref="CTX444" start="0" length="2147483647">
    <dxf>
      <font>
        <sz val="12"/>
      </font>
      <fill>
        <patternFill patternType="none"/>
      </fill>
      <alignment wrapText="false"/>
    </dxf>
  </rfmt>
  <rfmt sheetId="1" sqref="CTY444" start="0" length="2147483647">
    <dxf>
      <font>
        <sz val="12"/>
      </font>
      <fill>
        <patternFill patternType="none"/>
      </fill>
      <alignment wrapText="false"/>
    </dxf>
  </rfmt>
  <rfmt sheetId="1" sqref="CTZ444" start="0" length="2147483647">
    <dxf>
      <font>
        <sz val="12"/>
      </font>
      <fill>
        <patternFill patternType="none"/>
      </fill>
      <alignment wrapText="false"/>
    </dxf>
  </rfmt>
  <rfmt sheetId="1" sqref="CUA444" start="0" length="2147483647">
    <dxf>
      <font>
        <sz val="12"/>
      </font>
      <fill>
        <patternFill patternType="none"/>
      </fill>
      <alignment wrapText="false"/>
    </dxf>
  </rfmt>
  <rfmt sheetId="1" sqref="CUB444" start="0" length="2147483647">
    <dxf>
      <font>
        <sz val="12"/>
      </font>
      <fill>
        <patternFill patternType="none"/>
      </fill>
      <alignment wrapText="false"/>
    </dxf>
  </rfmt>
  <rfmt sheetId="1" sqref="CUC444" start="0" length="2147483647">
    <dxf>
      <font>
        <sz val="12"/>
      </font>
      <fill>
        <patternFill patternType="none"/>
      </fill>
      <alignment wrapText="false"/>
    </dxf>
  </rfmt>
  <rfmt sheetId="1" sqref="CUD444" start="0" length="2147483647">
    <dxf>
      <font>
        <sz val="12"/>
      </font>
      <fill>
        <patternFill patternType="none"/>
      </fill>
      <alignment wrapText="false"/>
    </dxf>
  </rfmt>
  <rfmt sheetId="1" sqref="CUE444" start="0" length="2147483647">
    <dxf>
      <font>
        <sz val="12"/>
      </font>
      <fill>
        <patternFill patternType="none"/>
      </fill>
      <alignment wrapText="false"/>
    </dxf>
  </rfmt>
  <rfmt sheetId="1" sqref="CUF444" start="0" length="2147483647">
    <dxf>
      <font>
        <sz val="12"/>
      </font>
      <fill>
        <patternFill patternType="none"/>
      </fill>
      <alignment wrapText="false"/>
    </dxf>
  </rfmt>
  <rfmt sheetId="1" sqref="CUG444" start="0" length="2147483647">
    <dxf>
      <font>
        <sz val="12"/>
      </font>
      <fill>
        <patternFill patternType="none"/>
      </fill>
      <alignment wrapText="false"/>
    </dxf>
  </rfmt>
  <rfmt sheetId="1" sqref="CUH444" start="0" length="2147483647">
    <dxf>
      <font>
        <sz val="12"/>
      </font>
      <fill>
        <patternFill patternType="none"/>
      </fill>
      <alignment wrapText="false"/>
    </dxf>
  </rfmt>
  <rfmt sheetId="1" sqref="CUI444" start="0" length="2147483647">
    <dxf>
      <font>
        <sz val="12"/>
      </font>
      <fill>
        <patternFill patternType="none"/>
      </fill>
      <alignment wrapText="false"/>
    </dxf>
  </rfmt>
  <rfmt sheetId="1" sqref="CUJ444" start="0" length="2147483647">
    <dxf>
      <font>
        <sz val="12"/>
      </font>
      <fill>
        <patternFill patternType="none"/>
      </fill>
      <alignment wrapText="false"/>
    </dxf>
  </rfmt>
  <rfmt sheetId="1" sqref="CUK444" start="0" length="2147483647">
    <dxf>
      <font>
        <sz val="12"/>
      </font>
      <fill>
        <patternFill patternType="none"/>
      </fill>
      <alignment wrapText="false"/>
    </dxf>
  </rfmt>
  <rfmt sheetId="1" sqref="CUL444" start="0" length="2147483647">
    <dxf>
      <font>
        <sz val="12"/>
      </font>
      <fill>
        <patternFill patternType="none"/>
      </fill>
      <alignment wrapText="false"/>
    </dxf>
  </rfmt>
  <rfmt sheetId="1" sqref="CUM444" start="0" length="2147483647">
    <dxf>
      <font>
        <sz val="12"/>
      </font>
      <fill>
        <patternFill patternType="none"/>
      </fill>
      <alignment wrapText="false"/>
    </dxf>
  </rfmt>
  <rfmt sheetId="1" sqref="CUN444" start="0" length="2147483647">
    <dxf>
      <font>
        <sz val="12"/>
      </font>
      <fill>
        <patternFill patternType="none"/>
      </fill>
      <alignment wrapText="false"/>
    </dxf>
  </rfmt>
  <rfmt sheetId="1" sqref="CUO444" start="0" length="2147483647">
    <dxf>
      <font>
        <sz val="12"/>
      </font>
      <fill>
        <patternFill patternType="none"/>
      </fill>
      <alignment wrapText="false"/>
    </dxf>
  </rfmt>
  <rfmt sheetId="1" sqref="CUP444" start="0" length="2147483647">
    <dxf>
      <font>
        <sz val="12"/>
      </font>
      <fill>
        <patternFill patternType="none"/>
      </fill>
      <alignment wrapText="false"/>
    </dxf>
  </rfmt>
  <rfmt sheetId="1" sqref="CUQ444" start="0" length="2147483647">
    <dxf>
      <font>
        <sz val="12"/>
      </font>
      <fill>
        <patternFill patternType="none"/>
      </fill>
      <alignment wrapText="false"/>
    </dxf>
  </rfmt>
  <rfmt sheetId="1" sqref="CUR444" start="0" length="2147483647">
    <dxf>
      <font>
        <sz val="12"/>
      </font>
      <fill>
        <patternFill patternType="none"/>
      </fill>
      <alignment wrapText="false"/>
    </dxf>
  </rfmt>
  <rfmt sheetId="1" sqref="CUS444" start="0" length="2147483647">
    <dxf>
      <font>
        <sz val="12"/>
      </font>
      <fill>
        <patternFill patternType="none"/>
      </fill>
      <alignment wrapText="false"/>
    </dxf>
  </rfmt>
  <rfmt sheetId="1" sqref="CUT444" start="0" length="2147483647">
    <dxf>
      <font>
        <sz val="12"/>
      </font>
      <fill>
        <patternFill patternType="none"/>
      </fill>
      <alignment wrapText="false"/>
    </dxf>
  </rfmt>
  <rfmt sheetId="1" sqref="CUU444" start="0" length="2147483647">
    <dxf>
      <font>
        <sz val="12"/>
      </font>
      <fill>
        <patternFill patternType="none"/>
      </fill>
      <alignment wrapText="false"/>
    </dxf>
  </rfmt>
  <rfmt sheetId="1" sqref="CUV444" start="0" length="2147483647">
    <dxf>
      <font>
        <sz val="12"/>
      </font>
      <fill>
        <patternFill patternType="none"/>
      </fill>
      <alignment wrapText="false"/>
    </dxf>
  </rfmt>
  <rfmt sheetId="1" sqref="CUW444" start="0" length="2147483647">
    <dxf>
      <font>
        <sz val="12"/>
      </font>
      <fill>
        <patternFill patternType="none"/>
      </fill>
      <alignment wrapText="false"/>
    </dxf>
  </rfmt>
  <rfmt sheetId="1" sqref="CUX444" start="0" length="2147483647">
    <dxf>
      <font>
        <sz val="12"/>
      </font>
      <fill>
        <patternFill patternType="none"/>
      </fill>
      <alignment wrapText="false"/>
    </dxf>
  </rfmt>
  <rfmt sheetId="1" sqref="CUY444" start="0" length="2147483647">
    <dxf>
      <font>
        <sz val="12"/>
      </font>
      <fill>
        <patternFill patternType="none"/>
      </fill>
      <alignment wrapText="false"/>
    </dxf>
  </rfmt>
  <rfmt sheetId="1" sqref="CUZ444" start="0" length="2147483647">
    <dxf>
      <font>
        <sz val="12"/>
      </font>
      <fill>
        <patternFill patternType="none"/>
      </fill>
      <alignment wrapText="false"/>
    </dxf>
  </rfmt>
  <rfmt sheetId="1" sqref="CVA444" start="0" length="2147483647">
    <dxf>
      <font>
        <sz val="12"/>
      </font>
      <fill>
        <patternFill patternType="none"/>
      </fill>
      <alignment wrapText="false"/>
    </dxf>
  </rfmt>
  <rfmt sheetId="1" sqref="CVB444" start="0" length="2147483647">
    <dxf>
      <font>
        <sz val="12"/>
      </font>
      <fill>
        <patternFill patternType="none"/>
      </fill>
      <alignment wrapText="false"/>
    </dxf>
  </rfmt>
  <rfmt sheetId="1" sqref="CVC444" start="0" length="2147483647">
    <dxf>
      <font>
        <sz val="12"/>
      </font>
      <fill>
        <patternFill patternType="none"/>
      </fill>
      <alignment wrapText="false"/>
    </dxf>
  </rfmt>
  <rfmt sheetId="1" sqref="CVD444" start="0" length="2147483647">
    <dxf>
      <font>
        <sz val="12"/>
      </font>
      <fill>
        <patternFill patternType="none"/>
      </fill>
      <alignment wrapText="false"/>
    </dxf>
  </rfmt>
  <rfmt sheetId="1" sqref="CVE444" start="0" length="2147483647">
    <dxf>
      <font>
        <sz val="12"/>
      </font>
      <fill>
        <patternFill patternType="none"/>
      </fill>
      <alignment wrapText="false"/>
    </dxf>
  </rfmt>
  <rfmt sheetId="1" sqref="CVF444" start="0" length="2147483647">
    <dxf>
      <font>
        <sz val="12"/>
      </font>
      <fill>
        <patternFill patternType="none"/>
      </fill>
      <alignment wrapText="false"/>
    </dxf>
  </rfmt>
  <rfmt sheetId="1" sqref="CVG444" start="0" length="2147483647">
    <dxf>
      <font>
        <sz val="12"/>
      </font>
      <fill>
        <patternFill patternType="none"/>
      </fill>
      <alignment wrapText="false"/>
    </dxf>
  </rfmt>
  <rfmt sheetId="1" sqref="CVH444" start="0" length="2147483647">
    <dxf>
      <font>
        <sz val="12"/>
      </font>
      <fill>
        <patternFill patternType="none"/>
      </fill>
      <alignment wrapText="false"/>
    </dxf>
  </rfmt>
  <rfmt sheetId="1" sqref="CVI444" start="0" length="2147483647">
    <dxf>
      <font>
        <sz val="12"/>
      </font>
      <fill>
        <patternFill patternType="none"/>
      </fill>
      <alignment wrapText="false"/>
    </dxf>
  </rfmt>
  <rfmt sheetId="1" sqref="CVJ444" start="0" length="2147483647">
    <dxf>
      <font>
        <sz val="12"/>
      </font>
      <fill>
        <patternFill patternType="none"/>
      </fill>
      <alignment wrapText="false"/>
    </dxf>
  </rfmt>
  <rfmt sheetId="1" sqref="CVK444" start="0" length="2147483647">
    <dxf>
      <font>
        <sz val="12"/>
      </font>
      <fill>
        <patternFill patternType="none"/>
      </fill>
      <alignment wrapText="false"/>
    </dxf>
  </rfmt>
  <rfmt sheetId="1" sqref="CVL444" start="0" length="2147483647">
    <dxf>
      <font>
        <sz val="12"/>
      </font>
      <fill>
        <patternFill patternType="none"/>
      </fill>
      <alignment wrapText="false"/>
    </dxf>
  </rfmt>
  <rfmt sheetId="1" sqref="CVM444" start="0" length="2147483647">
    <dxf>
      <font>
        <sz val="12"/>
      </font>
      <fill>
        <patternFill patternType="none"/>
      </fill>
      <alignment wrapText="false"/>
    </dxf>
  </rfmt>
  <rfmt sheetId="1" sqref="CVN444" start="0" length="2147483647">
    <dxf>
      <font>
        <sz val="12"/>
      </font>
      <fill>
        <patternFill patternType="none"/>
      </fill>
      <alignment wrapText="false"/>
    </dxf>
  </rfmt>
  <rfmt sheetId="1" sqref="CVO444" start="0" length="2147483647">
    <dxf>
      <font>
        <sz val="12"/>
      </font>
      <fill>
        <patternFill patternType="none"/>
      </fill>
      <alignment wrapText="false"/>
    </dxf>
  </rfmt>
  <rfmt sheetId="1" sqref="CVP444" start="0" length="2147483647">
    <dxf>
      <font>
        <sz val="12"/>
      </font>
      <fill>
        <patternFill patternType="none"/>
      </fill>
      <alignment wrapText="false"/>
    </dxf>
  </rfmt>
  <rfmt sheetId="1" sqref="CVQ444" start="0" length="2147483647">
    <dxf>
      <font>
        <sz val="12"/>
      </font>
      <fill>
        <patternFill patternType="none"/>
      </fill>
      <alignment wrapText="false"/>
    </dxf>
  </rfmt>
  <rfmt sheetId="1" sqref="CVR444" start="0" length="2147483647">
    <dxf>
      <font>
        <sz val="12"/>
      </font>
      <fill>
        <patternFill patternType="none"/>
      </fill>
      <alignment wrapText="false"/>
    </dxf>
  </rfmt>
  <rfmt sheetId="1" sqref="CVS444" start="0" length="2147483647">
    <dxf>
      <font>
        <sz val="12"/>
      </font>
      <fill>
        <patternFill patternType="none"/>
      </fill>
      <alignment wrapText="false"/>
    </dxf>
  </rfmt>
  <rfmt sheetId="1" sqref="CVT444" start="0" length="2147483647">
    <dxf>
      <font>
        <sz val="12"/>
      </font>
      <fill>
        <patternFill patternType="none"/>
      </fill>
      <alignment wrapText="false"/>
    </dxf>
  </rfmt>
  <rfmt sheetId="1" sqref="CVU444" start="0" length="2147483647">
    <dxf>
      <font>
        <sz val="12"/>
      </font>
      <fill>
        <patternFill patternType="none"/>
      </fill>
      <alignment wrapText="false"/>
    </dxf>
  </rfmt>
  <rfmt sheetId="1" sqref="CVV444" start="0" length="2147483647">
    <dxf>
      <font>
        <sz val="12"/>
      </font>
      <fill>
        <patternFill patternType="none"/>
      </fill>
      <alignment wrapText="false"/>
    </dxf>
  </rfmt>
  <rfmt sheetId="1" sqref="CVW444" start="0" length="2147483647">
    <dxf>
      <font>
        <sz val="12"/>
      </font>
      <fill>
        <patternFill patternType="none"/>
      </fill>
      <alignment wrapText="false"/>
    </dxf>
  </rfmt>
  <rfmt sheetId="1" sqref="CVX444" start="0" length="2147483647">
    <dxf>
      <font>
        <sz val="12"/>
      </font>
      <fill>
        <patternFill patternType="none"/>
      </fill>
      <alignment wrapText="false"/>
    </dxf>
  </rfmt>
  <rfmt sheetId="1" sqref="CVY444" start="0" length="2147483647">
    <dxf>
      <font>
        <sz val="12"/>
      </font>
      <fill>
        <patternFill patternType="none"/>
      </fill>
      <alignment wrapText="false"/>
    </dxf>
  </rfmt>
  <rfmt sheetId="1" sqref="CVZ444" start="0" length="2147483647">
    <dxf>
      <font>
        <sz val="12"/>
      </font>
      <fill>
        <patternFill patternType="none"/>
      </fill>
      <alignment wrapText="false"/>
    </dxf>
  </rfmt>
  <rfmt sheetId="1" sqref="CWA444" start="0" length="2147483647">
    <dxf>
      <font>
        <sz val="12"/>
      </font>
      <fill>
        <patternFill patternType="none"/>
      </fill>
      <alignment wrapText="false"/>
    </dxf>
  </rfmt>
  <rfmt sheetId="1" sqref="CWB444" start="0" length="2147483647">
    <dxf>
      <font>
        <sz val="12"/>
      </font>
      <fill>
        <patternFill patternType="none"/>
      </fill>
      <alignment wrapText="false"/>
    </dxf>
  </rfmt>
  <rfmt sheetId="1" sqref="CWC444" start="0" length="2147483647">
    <dxf>
      <font>
        <sz val="12"/>
      </font>
      <fill>
        <patternFill patternType="none"/>
      </fill>
      <alignment wrapText="false"/>
    </dxf>
  </rfmt>
  <rfmt sheetId="1" sqref="CWD444" start="0" length="2147483647">
    <dxf>
      <font>
        <sz val="12"/>
      </font>
      <fill>
        <patternFill patternType="none"/>
      </fill>
      <alignment wrapText="false"/>
    </dxf>
  </rfmt>
  <rfmt sheetId="1" sqref="CWE444" start="0" length="2147483647">
    <dxf>
      <font>
        <sz val="12"/>
      </font>
      <fill>
        <patternFill patternType="none"/>
      </fill>
      <alignment wrapText="false"/>
    </dxf>
  </rfmt>
  <rfmt sheetId="1" sqref="CWF444" start="0" length="2147483647">
    <dxf>
      <font>
        <sz val="12"/>
      </font>
      <fill>
        <patternFill patternType="none"/>
      </fill>
      <alignment wrapText="false"/>
    </dxf>
  </rfmt>
  <rfmt sheetId="1" sqref="CWG444" start="0" length="2147483647">
    <dxf>
      <font>
        <sz val="12"/>
      </font>
      <fill>
        <patternFill patternType="none"/>
      </fill>
      <alignment wrapText="false"/>
    </dxf>
  </rfmt>
  <rfmt sheetId="1" sqref="CWH444" start="0" length="2147483647">
    <dxf>
      <font>
        <sz val="12"/>
      </font>
      <fill>
        <patternFill patternType="none"/>
      </fill>
      <alignment wrapText="false"/>
    </dxf>
  </rfmt>
  <rfmt sheetId="1" sqref="CWI444" start="0" length="2147483647">
    <dxf>
      <font>
        <sz val="12"/>
      </font>
      <fill>
        <patternFill patternType="none"/>
      </fill>
      <alignment wrapText="false"/>
    </dxf>
  </rfmt>
  <rfmt sheetId="1" sqref="CWJ444" start="0" length="2147483647">
    <dxf>
      <font>
        <sz val="12"/>
      </font>
      <fill>
        <patternFill patternType="none"/>
      </fill>
      <alignment wrapText="false"/>
    </dxf>
  </rfmt>
  <rfmt sheetId="1" sqref="CWK444" start="0" length="2147483647">
    <dxf>
      <font>
        <sz val="12"/>
      </font>
      <fill>
        <patternFill patternType="none"/>
      </fill>
      <alignment wrapText="false"/>
    </dxf>
  </rfmt>
  <rfmt sheetId="1" sqref="CWL444" start="0" length="2147483647">
    <dxf>
      <font>
        <sz val="12"/>
      </font>
      <fill>
        <patternFill patternType="none"/>
      </fill>
      <alignment wrapText="false"/>
    </dxf>
  </rfmt>
  <rfmt sheetId="1" sqref="CWM444" start="0" length="2147483647">
    <dxf>
      <font>
        <sz val="12"/>
      </font>
      <fill>
        <patternFill patternType="none"/>
      </fill>
      <alignment wrapText="false"/>
    </dxf>
  </rfmt>
  <rfmt sheetId="1" sqref="CWN444" start="0" length="2147483647">
    <dxf>
      <font>
        <sz val="12"/>
      </font>
      <fill>
        <patternFill patternType="none"/>
      </fill>
      <alignment wrapText="false"/>
    </dxf>
  </rfmt>
  <rfmt sheetId="1" sqref="CWO444" start="0" length="2147483647">
    <dxf>
      <font>
        <sz val="12"/>
      </font>
      <fill>
        <patternFill patternType="none"/>
      </fill>
      <alignment wrapText="false"/>
    </dxf>
  </rfmt>
  <rfmt sheetId="1" sqref="CWP444" start="0" length="2147483647">
    <dxf>
      <font>
        <sz val="12"/>
      </font>
      <fill>
        <patternFill patternType="none"/>
      </fill>
      <alignment wrapText="false"/>
    </dxf>
  </rfmt>
  <rfmt sheetId="1" sqref="CWQ444" start="0" length="2147483647">
    <dxf>
      <font>
        <sz val="12"/>
      </font>
      <fill>
        <patternFill patternType="none"/>
      </fill>
      <alignment wrapText="false"/>
    </dxf>
  </rfmt>
  <rfmt sheetId="1" sqref="CWR444" start="0" length="2147483647">
    <dxf>
      <font>
        <sz val="12"/>
      </font>
      <fill>
        <patternFill patternType="none"/>
      </fill>
      <alignment wrapText="false"/>
    </dxf>
  </rfmt>
  <rfmt sheetId="1" sqref="CWS444" start="0" length="2147483647">
    <dxf>
      <font>
        <sz val="12"/>
      </font>
      <fill>
        <patternFill patternType="none"/>
      </fill>
      <alignment wrapText="false"/>
    </dxf>
  </rfmt>
  <rfmt sheetId="1" sqref="CWT444" start="0" length="2147483647">
    <dxf>
      <font>
        <sz val="12"/>
      </font>
      <fill>
        <patternFill patternType="none"/>
      </fill>
      <alignment wrapText="false"/>
    </dxf>
  </rfmt>
  <rfmt sheetId="1" sqref="CWU444" start="0" length="2147483647">
    <dxf>
      <font>
        <sz val="12"/>
      </font>
      <fill>
        <patternFill patternType="none"/>
      </fill>
      <alignment wrapText="false"/>
    </dxf>
  </rfmt>
  <rfmt sheetId="1" sqref="CWV444" start="0" length="2147483647">
    <dxf>
      <font>
        <sz val="12"/>
      </font>
      <fill>
        <patternFill patternType="none"/>
      </fill>
      <alignment wrapText="false"/>
    </dxf>
  </rfmt>
  <rfmt sheetId="1" sqref="CWW444" start="0" length="2147483647">
    <dxf>
      <font>
        <sz val="12"/>
      </font>
      <fill>
        <patternFill patternType="none"/>
      </fill>
      <alignment wrapText="false"/>
    </dxf>
  </rfmt>
  <rfmt sheetId="1" sqref="CWX444" start="0" length="2147483647">
    <dxf>
      <font>
        <sz val="12"/>
      </font>
      <fill>
        <patternFill patternType="none"/>
      </fill>
      <alignment wrapText="false"/>
    </dxf>
  </rfmt>
  <rfmt sheetId="1" sqref="CWY444" start="0" length="2147483647">
    <dxf>
      <font>
        <sz val="12"/>
      </font>
      <fill>
        <patternFill patternType="none"/>
      </fill>
      <alignment wrapText="false"/>
    </dxf>
  </rfmt>
  <rfmt sheetId="1" sqref="CWZ444" start="0" length="2147483647">
    <dxf>
      <font>
        <sz val="12"/>
      </font>
      <fill>
        <patternFill patternType="none"/>
      </fill>
      <alignment wrapText="false"/>
    </dxf>
  </rfmt>
  <rfmt sheetId="1" sqref="CXA444" start="0" length="2147483647">
    <dxf>
      <font>
        <sz val="12"/>
      </font>
      <fill>
        <patternFill patternType="none"/>
      </fill>
      <alignment wrapText="false"/>
    </dxf>
  </rfmt>
  <rfmt sheetId="1" sqref="CXB444" start="0" length="2147483647">
    <dxf>
      <font>
        <sz val="12"/>
      </font>
      <fill>
        <patternFill patternType="none"/>
      </fill>
      <alignment wrapText="false"/>
    </dxf>
  </rfmt>
  <rfmt sheetId="1" sqref="CXC444" start="0" length="2147483647">
    <dxf>
      <font>
        <sz val="12"/>
      </font>
      <fill>
        <patternFill patternType="none"/>
      </fill>
      <alignment wrapText="false"/>
    </dxf>
  </rfmt>
  <rfmt sheetId="1" sqref="CXD444" start="0" length="2147483647">
    <dxf>
      <font>
        <sz val="12"/>
      </font>
      <fill>
        <patternFill patternType="none"/>
      </fill>
      <alignment wrapText="false"/>
    </dxf>
  </rfmt>
  <rfmt sheetId="1" sqref="CXE444" start="0" length="2147483647">
    <dxf>
      <font>
        <sz val="12"/>
      </font>
      <fill>
        <patternFill patternType="none"/>
      </fill>
      <alignment wrapText="false"/>
    </dxf>
  </rfmt>
  <rfmt sheetId="1" sqref="CXF444" start="0" length="2147483647">
    <dxf>
      <font>
        <sz val="12"/>
      </font>
      <fill>
        <patternFill patternType="none"/>
      </fill>
      <alignment wrapText="false"/>
    </dxf>
  </rfmt>
  <rfmt sheetId="1" sqref="CXG444" start="0" length="2147483647">
    <dxf>
      <font>
        <sz val="12"/>
      </font>
      <fill>
        <patternFill patternType="none"/>
      </fill>
      <alignment wrapText="false"/>
    </dxf>
  </rfmt>
  <rfmt sheetId="1" sqref="CXH444" start="0" length="2147483647">
    <dxf>
      <font>
        <sz val="12"/>
      </font>
      <fill>
        <patternFill patternType="none"/>
      </fill>
      <alignment wrapText="false"/>
    </dxf>
  </rfmt>
  <rfmt sheetId="1" sqref="CXI444" start="0" length="2147483647">
    <dxf>
      <font>
        <sz val="12"/>
      </font>
      <fill>
        <patternFill patternType="none"/>
      </fill>
      <alignment wrapText="false"/>
    </dxf>
  </rfmt>
  <rfmt sheetId="1" sqref="CXJ444" start="0" length="2147483647">
    <dxf>
      <font>
        <sz val="12"/>
      </font>
      <fill>
        <patternFill patternType="none"/>
      </fill>
      <alignment wrapText="false"/>
    </dxf>
  </rfmt>
  <rfmt sheetId="1" sqref="CXK444" start="0" length="2147483647">
    <dxf>
      <font>
        <sz val="12"/>
      </font>
      <fill>
        <patternFill patternType="none"/>
      </fill>
      <alignment wrapText="false"/>
    </dxf>
  </rfmt>
  <rfmt sheetId="1" sqref="CXL444" start="0" length="2147483647">
    <dxf>
      <font>
        <sz val="12"/>
      </font>
      <fill>
        <patternFill patternType="none"/>
      </fill>
      <alignment wrapText="false"/>
    </dxf>
  </rfmt>
  <rfmt sheetId="1" sqref="CXM444" start="0" length="2147483647">
    <dxf>
      <font>
        <sz val="12"/>
      </font>
      <fill>
        <patternFill patternType="none"/>
      </fill>
      <alignment wrapText="false"/>
    </dxf>
  </rfmt>
  <rfmt sheetId="1" sqref="CXN444" start="0" length="2147483647">
    <dxf>
      <font>
        <sz val="12"/>
      </font>
      <fill>
        <patternFill patternType="none"/>
      </fill>
      <alignment wrapText="false"/>
    </dxf>
  </rfmt>
  <rfmt sheetId="1" sqref="CXO444" start="0" length="2147483647">
    <dxf>
      <font>
        <sz val="12"/>
      </font>
      <fill>
        <patternFill patternType="none"/>
      </fill>
      <alignment wrapText="false"/>
    </dxf>
  </rfmt>
  <rfmt sheetId="1" sqref="CXP444" start="0" length="2147483647">
    <dxf>
      <font>
        <sz val="12"/>
      </font>
      <fill>
        <patternFill patternType="none"/>
      </fill>
      <alignment wrapText="false"/>
    </dxf>
  </rfmt>
  <rfmt sheetId="1" sqref="CXQ444" start="0" length="2147483647">
    <dxf>
      <font>
        <sz val="12"/>
      </font>
      <fill>
        <patternFill patternType="none"/>
      </fill>
      <alignment wrapText="false"/>
    </dxf>
  </rfmt>
  <rfmt sheetId="1" sqref="CXR444" start="0" length="2147483647">
    <dxf>
      <font>
        <sz val="12"/>
      </font>
      <fill>
        <patternFill patternType="none"/>
      </fill>
      <alignment wrapText="false"/>
    </dxf>
  </rfmt>
  <rfmt sheetId="1" sqref="CXS444" start="0" length="2147483647">
    <dxf>
      <font>
        <sz val="12"/>
      </font>
      <fill>
        <patternFill patternType="none"/>
      </fill>
      <alignment wrapText="false"/>
    </dxf>
  </rfmt>
  <rfmt sheetId="1" sqref="CXT444" start="0" length="2147483647">
    <dxf>
      <font>
        <sz val="12"/>
      </font>
      <fill>
        <patternFill patternType="none"/>
      </fill>
      <alignment wrapText="false"/>
    </dxf>
  </rfmt>
  <rfmt sheetId="1" sqref="CXU444" start="0" length="2147483647">
    <dxf>
      <font>
        <sz val="12"/>
      </font>
      <fill>
        <patternFill patternType="none"/>
      </fill>
      <alignment wrapText="false"/>
    </dxf>
  </rfmt>
  <rfmt sheetId="1" sqref="CXV444" start="0" length="2147483647">
    <dxf>
      <font>
        <sz val="12"/>
      </font>
      <fill>
        <patternFill patternType="none"/>
      </fill>
      <alignment wrapText="false"/>
    </dxf>
  </rfmt>
  <rfmt sheetId="1" sqref="CXW444" start="0" length="2147483647">
    <dxf>
      <font>
        <sz val="12"/>
      </font>
      <fill>
        <patternFill patternType="none"/>
      </fill>
      <alignment wrapText="false"/>
    </dxf>
  </rfmt>
  <rfmt sheetId="1" sqref="CXX444" start="0" length="2147483647">
    <dxf>
      <font>
        <sz val="12"/>
      </font>
      <fill>
        <patternFill patternType="none"/>
      </fill>
      <alignment wrapText="false"/>
    </dxf>
  </rfmt>
  <rfmt sheetId="1" sqref="CXY444" start="0" length="2147483647">
    <dxf>
      <font>
        <sz val="12"/>
      </font>
      <fill>
        <patternFill patternType="none"/>
      </fill>
      <alignment wrapText="false"/>
    </dxf>
  </rfmt>
  <rfmt sheetId="1" sqref="CXZ444" start="0" length="2147483647">
    <dxf>
      <font>
        <sz val="12"/>
      </font>
      <fill>
        <patternFill patternType="none"/>
      </fill>
      <alignment wrapText="false"/>
    </dxf>
  </rfmt>
  <rfmt sheetId="1" sqref="CYA444" start="0" length="2147483647">
    <dxf>
      <font>
        <sz val="12"/>
      </font>
      <fill>
        <patternFill patternType="none"/>
      </fill>
      <alignment wrapText="false"/>
    </dxf>
  </rfmt>
  <rfmt sheetId="1" sqref="CYB444" start="0" length="2147483647">
    <dxf>
      <font>
        <sz val="12"/>
      </font>
      <fill>
        <patternFill patternType="none"/>
      </fill>
      <alignment wrapText="false"/>
    </dxf>
  </rfmt>
  <rfmt sheetId="1" sqref="CYC444" start="0" length="2147483647">
    <dxf>
      <font>
        <sz val="12"/>
      </font>
      <fill>
        <patternFill patternType="none"/>
      </fill>
      <alignment wrapText="false"/>
    </dxf>
  </rfmt>
  <rfmt sheetId="1" sqref="CYD444" start="0" length="2147483647">
    <dxf>
      <font>
        <sz val="12"/>
      </font>
      <fill>
        <patternFill patternType="none"/>
      </fill>
      <alignment wrapText="false"/>
    </dxf>
  </rfmt>
  <rfmt sheetId="1" sqref="CYE444" start="0" length="2147483647">
    <dxf>
      <font>
        <sz val="12"/>
      </font>
      <fill>
        <patternFill patternType="none"/>
      </fill>
      <alignment wrapText="false"/>
    </dxf>
  </rfmt>
  <rfmt sheetId="1" sqref="CYF444" start="0" length="2147483647">
    <dxf>
      <font>
        <sz val="12"/>
      </font>
      <fill>
        <patternFill patternType="none"/>
      </fill>
      <alignment wrapText="false"/>
    </dxf>
  </rfmt>
  <rfmt sheetId="1" sqref="CYG444" start="0" length="2147483647">
    <dxf>
      <font>
        <sz val="12"/>
      </font>
      <fill>
        <patternFill patternType="none"/>
      </fill>
      <alignment wrapText="false"/>
    </dxf>
  </rfmt>
  <rfmt sheetId="1" sqref="CYH444" start="0" length="2147483647">
    <dxf>
      <font>
        <sz val="12"/>
      </font>
      <fill>
        <patternFill patternType="none"/>
      </fill>
      <alignment wrapText="false"/>
    </dxf>
  </rfmt>
  <rfmt sheetId="1" sqref="CYI444" start="0" length="2147483647">
    <dxf>
      <font>
        <sz val="12"/>
      </font>
      <fill>
        <patternFill patternType="none"/>
      </fill>
      <alignment wrapText="false"/>
    </dxf>
  </rfmt>
  <rfmt sheetId="1" sqref="CYJ444" start="0" length="2147483647">
    <dxf>
      <font>
        <sz val="12"/>
      </font>
      <fill>
        <patternFill patternType="none"/>
      </fill>
      <alignment wrapText="false"/>
    </dxf>
  </rfmt>
  <rfmt sheetId="1" sqref="CYK444" start="0" length="2147483647">
    <dxf>
      <font>
        <sz val="12"/>
      </font>
      <fill>
        <patternFill patternType="none"/>
      </fill>
      <alignment wrapText="false"/>
    </dxf>
  </rfmt>
  <rfmt sheetId="1" sqref="CYL444" start="0" length="2147483647">
    <dxf>
      <font>
        <sz val="12"/>
      </font>
      <fill>
        <patternFill patternType="none"/>
      </fill>
      <alignment wrapText="false"/>
    </dxf>
  </rfmt>
  <rfmt sheetId="1" sqref="CYM444" start="0" length="2147483647">
    <dxf>
      <font>
        <sz val="12"/>
      </font>
      <fill>
        <patternFill patternType="none"/>
      </fill>
      <alignment wrapText="false"/>
    </dxf>
  </rfmt>
  <rfmt sheetId="1" sqref="CYN444" start="0" length="2147483647">
    <dxf>
      <font>
        <sz val="12"/>
      </font>
      <fill>
        <patternFill patternType="none"/>
      </fill>
      <alignment wrapText="false"/>
    </dxf>
  </rfmt>
  <rfmt sheetId="1" sqref="CYO444" start="0" length="2147483647">
    <dxf>
      <font>
        <sz val="12"/>
      </font>
      <fill>
        <patternFill patternType="none"/>
      </fill>
      <alignment wrapText="false"/>
    </dxf>
  </rfmt>
  <rfmt sheetId="1" sqref="CYP444" start="0" length="2147483647">
    <dxf>
      <font>
        <sz val="12"/>
      </font>
      <fill>
        <patternFill patternType="none"/>
      </fill>
      <alignment wrapText="false"/>
    </dxf>
  </rfmt>
  <rfmt sheetId="1" sqref="CYQ444" start="0" length="2147483647">
    <dxf>
      <font>
        <sz val="12"/>
      </font>
      <fill>
        <patternFill patternType="none"/>
      </fill>
      <alignment wrapText="false"/>
    </dxf>
  </rfmt>
  <rfmt sheetId="1" sqref="CYR444" start="0" length="2147483647">
    <dxf>
      <font>
        <sz val="12"/>
      </font>
      <fill>
        <patternFill patternType="none"/>
      </fill>
      <alignment wrapText="false"/>
    </dxf>
  </rfmt>
  <rfmt sheetId="1" sqref="CYS444" start="0" length="2147483647">
    <dxf>
      <font>
        <sz val="12"/>
      </font>
      <fill>
        <patternFill patternType="none"/>
      </fill>
      <alignment wrapText="false"/>
    </dxf>
  </rfmt>
  <rfmt sheetId="1" sqref="CYT444" start="0" length="2147483647">
    <dxf>
      <font>
        <sz val="12"/>
      </font>
      <fill>
        <patternFill patternType="none"/>
      </fill>
      <alignment wrapText="false"/>
    </dxf>
  </rfmt>
  <rfmt sheetId="1" sqref="CYU444" start="0" length="2147483647">
    <dxf>
      <font>
        <sz val="12"/>
      </font>
      <fill>
        <patternFill patternType="none"/>
      </fill>
      <alignment wrapText="false"/>
    </dxf>
  </rfmt>
  <rfmt sheetId="1" sqref="CYV444" start="0" length="2147483647">
    <dxf>
      <font>
        <sz val="12"/>
      </font>
      <fill>
        <patternFill patternType="none"/>
      </fill>
      <alignment wrapText="false"/>
    </dxf>
  </rfmt>
  <rfmt sheetId="1" sqref="CYW444" start="0" length="2147483647">
    <dxf>
      <font>
        <sz val="12"/>
      </font>
      <fill>
        <patternFill patternType="none"/>
      </fill>
      <alignment wrapText="false"/>
    </dxf>
  </rfmt>
  <rfmt sheetId="1" sqref="CYX444" start="0" length="2147483647">
    <dxf>
      <font>
        <sz val="12"/>
      </font>
      <fill>
        <patternFill patternType="none"/>
      </fill>
      <alignment wrapText="false"/>
    </dxf>
  </rfmt>
  <rfmt sheetId="1" sqref="CYY444" start="0" length="2147483647">
    <dxf>
      <font>
        <sz val="12"/>
      </font>
      <fill>
        <patternFill patternType="none"/>
      </fill>
      <alignment wrapText="false"/>
    </dxf>
  </rfmt>
  <rfmt sheetId="1" sqref="CYZ444" start="0" length="2147483647">
    <dxf>
      <font>
        <sz val="12"/>
      </font>
      <fill>
        <patternFill patternType="none"/>
      </fill>
      <alignment wrapText="false"/>
    </dxf>
  </rfmt>
  <rfmt sheetId="1" sqref="CZA444" start="0" length="2147483647">
    <dxf>
      <font>
        <sz val="12"/>
      </font>
      <fill>
        <patternFill patternType="none"/>
      </fill>
      <alignment wrapText="false"/>
    </dxf>
  </rfmt>
  <rfmt sheetId="1" sqref="CZB444" start="0" length="2147483647">
    <dxf>
      <font>
        <sz val="12"/>
      </font>
      <fill>
        <patternFill patternType="none"/>
      </fill>
      <alignment wrapText="false"/>
    </dxf>
  </rfmt>
  <rfmt sheetId="1" sqref="CZC444" start="0" length="2147483647">
    <dxf>
      <font>
        <sz val="12"/>
      </font>
      <fill>
        <patternFill patternType="none"/>
      </fill>
      <alignment wrapText="false"/>
    </dxf>
  </rfmt>
  <rfmt sheetId="1" sqref="CZD444" start="0" length="2147483647">
    <dxf>
      <font>
        <sz val="12"/>
      </font>
      <fill>
        <patternFill patternType="none"/>
      </fill>
      <alignment wrapText="false"/>
    </dxf>
  </rfmt>
  <rfmt sheetId="1" sqref="CZE444" start="0" length="2147483647">
    <dxf>
      <font>
        <sz val="12"/>
      </font>
      <fill>
        <patternFill patternType="none"/>
      </fill>
      <alignment wrapText="false"/>
    </dxf>
  </rfmt>
  <rfmt sheetId="1" sqref="CZF444" start="0" length="2147483647">
    <dxf>
      <font>
        <sz val="12"/>
      </font>
      <fill>
        <patternFill patternType="none"/>
      </fill>
      <alignment wrapText="false"/>
    </dxf>
  </rfmt>
  <rfmt sheetId="1" sqref="CZG444" start="0" length="2147483647">
    <dxf>
      <font>
        <sz val="12"/>
      </font>
      <fill>
        <patternFill patternType="none"/>
      </fill>
      <alignment wrapText="false"/>
    </dxf>
  </rfmt>
  <rfmt sheetId="1" sqref="CZH444" start="0" length="2147483647">
    <dxf>
      <font>
        <sz val="12"/>
      </font>
      <fill>
        <patternFill patternType="none"/>
      </fill>
      <alignment wrapText="false"/>
    </dxf>
  </rfmt>
  <rfmt sheetId="1" sqref="CZI444" start="0" length="2147483647">
    <dxf>
      <font>
        <sz val="12"/>
      </font>
      <fill>
        <patternFill patternType="none"/>
      </fill>
      <alignment wrapText="false"/>
    </dxf>
  </rfmt>
  <rfmt sheetId="1" sqref="CZJ444" start="0" length="2147483647">
    <dxf>
      <font>
        <sz val="12"/>
      </font>
      <fill>
        <patternFill patternType="none"/>
      </fill>
      <alignment wrapText="false"/>
    </dxf>
  </rfmt>
  <rfmt sheetId="1" sqref="CZK444" start="0" length="2147483647">
    <dxf>
      <font>
        <sz val="12"/>
      </font>
      <fill>
        <patternFill patternType="none"/>
      </fill>
      <alignment wrapText="false"/>
    </dxf>
  </rfmt>
  <rfmt sheetId="1" sqref="CZL444" start="0" length="2147483647">
    <dxf>
      <font>
        <sz val="12"/>
      </font>
      <fill>
        <patternFill patternType="none"/>
      </fill>
      <alignment wrapText="false"/>
    </dxf>
  </rfmt>
  <rfmt sheetId="1" sqref="CZM444" start="0" length="2147483647">
    <dxf>
      <font>
        <sz val="12"/>
      </font>
      <fill>
        <patternFill patternType="none"/>
      </fill>
      <alignment wrapText="false"/>
    </dxf>
  </rfmt>
  <rfmt sheetId="1" sqref="CZN444" start="0" length="2147483647">
    <dxf>
      <font>
        <sz val="12"/>
      </font>
      <fill>
        <patternFill patternType="none"/>
      </fill>
      <alignment wrapText="false"/>
    </dxf>
  </rfmt>
  <rfmt sheetId="1" sqref="CZO444" start="0" length="2147483647">
    <dxf>
      <font>
        <sz val="12"/>
      </font>
      <fill>
        <patternFill patternType="none"/>
      </fill>
      <alignment wrapText="false"/>
    </dxf>
  </rfmt>
  <rfmt sheetId="1" sqref="CZP444" start="0" length="2147483647">
    <dxf>
      <font>
        <sz val="12"/>
      </font>
      <fill>
        <patternFill patternType="none"/>
      </fill>
      <alignment wrapText="false"/>
    </dxf>
  </rfmt>
  <rfmt sheetId="1" sqref="CZQ444" start="0" length="2147483647">
    <dxf>
      <font>
        <sz val="12"/>
      </font>
      <fill>
        <patternFill patternType="none"/>
      </fill>
      <alignment wrapText="false"/>
    </dxf>
  </rfmt>
  <rfmt sheetId="1" sqref="CZR444" start="0" length="2147483647">
    <dxf>
      <font>
        <sz val="12"/>
      </font>
      <fill>
        <patternFill patternType="none"/>
      </fill>
      <alignment wrapText="false"/>
    </dxf>
  </rfmt>
  <rfmt sheetId="1" sqref="CZS444" start="0" length="2147483647">
    <dxf>
      <font>
        <sz val="12"/>
      </font>
      <fill>
        <patternFill patternType="none"/>
      </fill>
      <alignment wrapText="false"/>
    </dxf>
  </rfmt>
  <rfmt sheetId="1" sqref="CZT444" start="0" length="2147483647">
    <dxf>
      <font>
        <sz val="12"/>
      </font>
      <fill>
        <patternFill patternType="none"/>
      </fill>
      <alignment wrapText="false"/>
    </dxf>
  </rfmt>
  <rfmt sheetId="1" sqref="CZU444" start="0" length="2147483647">
    <dxf>
      <font>
        <sz val="12"/>
      </font>
      <fill>
        <patternFill patternType="none"/>
      </fill>
      <alignment wrapText="false"/>
    </dxf>
  </rfmt>
  <rfmt sheetId="1" sqref="CZV444" start="0" length="2147483647">
    <dxf>
      <font>
        <sz val="12"/>
      </font>
      <fill>
        <patternFill patternType="none"/>
      </fill>
      <alignment wrapText="false"/>
    </dxf>
  </rfmt>
  <rfmt sheetId="1" sqref="CZW444" start="0" length="2147483647">
    <dxf>
      <font>
        <sz val="12"/>
      </font>
      <fill>
        <patternFill patternType="none"/>
      </fill>
      <alignment wrapText="false"/>
    </dxf>
  </rfmt>
  <rfmt sheetId="1" sqref="CZX444" start="0" length="2147483647">
    <dxf>
      <font>
        <sz val="12"/>
      </font>
      <fill>
        <patternFill patternType="none"/>
      </fill>
      <alignment wrapText="false"/>
    </dxf>
  </rfmt>
  <rfmt sheetId="1" sqref="CZY444" start="0" length="2147483647">
    <dxf>
      <font>
        <sz val="12"/>
      </font>
      <fill>
        <patternFill patternType="none"/>
      </fill>
      <alignment wrapText="false"/>
    </dxf>
  </rfmt>
  <rfmt sheetId="1" sqref="CZZ444" start="0" length="2147483647">
    <dxf>
      <font>
        <sz val="12"/>
      </font>
      <fill>
        <patternFill patternType="none"/>
      </fill>
      <alignment wrapText="false"/>
    </dxf>
  </rfmt>
  <rfmt sheetId="1" sqref="DAA444" start="0" length="2147483647">
    <dxf>
      <font>
        <sz val="12"/>
      </font>
      <fill>
        <patternFill patternType="none"/>
      </fill>
      <alignment wrapText="false"/>
    </dxf>
  </rfmt>
  <rfmt sheetId="1" sqref="DAB444" start="0" length="2147483647">
    <dxf>
      <font>
        <sz val="12"/>
      </font>
      <fill>
        <patternFill patternType="none"/>
      </fill>
      <alignment wrapText="false"/>
    </dxf>
  </rfmt>
  <rfmt sheetId="1" sqref="DAC444" start="0" length="2147483647">
    <dxf>
      <font>
        <sz val="12"/>
      </font>
      <fill>
        <patternFill patternType="none"/>
      </fill>
      <alignment wrapText="false"/>
    </dxf>
  </rfmt>
  <rfmt sheetId="1" sqref="DAD444" start="0" length="2147483647">
    <dxf>
      <font>
        <sz val="12"/>
      </font>
      <fill>
        <patternFill patternType="none"/>
      </fill>
      <alignment wrapText="false"/>
    </dxf>
  </rfmt>
  <rfmt sheetId="1" sqref="DAE444" start="0" length="2147483647">
    <dxf>
      <font>
        <sz val="12"/>
      </font>
      <fill>
        <patternFill patternType="none"/>
      </fill>
      <alignment wrapText="false"/>
    </dxf>
  </rfmt>
  <rfmt sheetId="1" sqref="DAF444" start="0" length="2147483647">
    <dxf>
      <font>
        <sz val="12"/>
      </font>
      <fill>
        <patternFill patternType="none"/>
      </fill>
      <alignment wrapText="false"/>
    </dxf>
  </rfmt>
  <rfmt sheetId="1" sqref="DAG444" start="0" length="2147483647">
    <dxf>
      <font>
        <sz val="12"/>
      </font>
      <fill>
        <patternFill patternType="none"/>
      </fill>
      <alignment wrapText="false"/>
    </dxf>
  </rfmt>
  <rfmt sheetId="1" sqref="DAH444" start="0" length="2147483647">
    <dxf>
      <font>
        <sz val="12"/>
      </font>
      <fill>
        <patternFill patternType="none"/>
      </fill>
      <alignment wrapText="false"/>
    </dxf>
  </rfmt>
  <rfmt sheetId="1" sqref="DAI444" start="0" length="2147483647">
    <dxf>
      <font>
        <sz val="12"/>
      </font>
      <fill>
        <patternFill patternType="none"/>
      </fill>
      <alignment wrapText="false"/>
    </dxf>
  </rfmt>
  <rfmt sheetId="1" sqref="DAJ444" start="0" length="2147483647">
    <dxf>
      <font>
        <sz val="12"/>
      </font>
      <fill>
        <patternFill patternType="none"/>
      </fill>
      <alignment wrapText="false"/>
    </dxf>
  </rfmt>
  <rfmt sheetId="1" sqref="DAK444" start="0" length="2147483647">
    <dxf>
      <font>
        <sz val="12"/>
      </font>
      <fill>
        <patternFill patternType="none"/>
      </fill>
      <alignment wrapText="false"/>
    </dxf>
  </rfmt>
  <rfmt sheetId="1" sqref="DAL444" start="0" length="2147483647">
    <dxf>
      <font>
        <sz val="12"/>
      </font>
      <fill>
        <patternFill patternType="none"/>
      </fill>
      <alignment wrapText="false"/>
    </dxf>
  </rfmt>
  <rfmt sheetId="1" sqref="DAM444" start="0" length="2147483647">
    <dxf>
      <font>
        <sz val="12"/>
      </font>
      <fill>
        <patternFill patternType="none"/>
      </fill>
      <alignment wrapText="false"/>
    </dxf>
  </rfmt>
  <rfmt sheetId="1" sqref="DAN444" start="0" length="2147483647">
    <dxf>
      <font>
        <sz val="12"/>
      </font>
      <fill>
        <patternFill patternType="none"/>
      </fill>
      <alignment wrapText="false"/>
    </dxf>
  </rfmt>
  <rfmt sheetId="1" sqref="DAO444" start="0" length="2147483647">
    <dxf>
      <font>
        <sz val="12"/>
      </font>
      <fill>
        <patternFill patternType="none"/>
      </fill>
      <alignment wrapText="false"/>
    </dxf>
  </rfmt>
  <rfmt sheetId="1" sqref="DAP444" start="0" length="2147483647">
    <dxf>
      <font>
        <sz val="12"/>
      </font>
      <fill>
        <patternFill patternType="none"/>
      </fill>
      <alignment wrapText="false"/>
    </dxf>
  </rfmt>
  <rfmt sheetId="1" sqref="DAQ444" start="0" length="2147483647">
    <dxf>
      <font>
        <sz val="12"/>
      </font>
      <fill>
        <patternFill patternType="none"/>
      </fill>
      <alignment wrapText="false"/>
    </dxf>
  </rfmt>
  <rfmt sheetId="1" sqref="DAR444" start="0" length="2147483647">
    <dxf>
      <font>
        <sz val="12"/>
      </font>
      <fill>
        <patternFill patternType="none"/>
      </fill>
      <alignment wrapText="false"/>
    </dxf>
  </rfmt>
  <rfmt sheetId="1" sqref="DAS444" start="0" length="2147483647">
    <dxf>
      <font>
        <sz val="12"/>
      </font>
      <fill>
        <patternFill patternType="none"/>
      </fill>
      <alignment wrapText="false"/>
    </dxf>
  </rfmt>
  <rfmt sheetId="1" sqref="DAT444" start="0" length="2147483647">
    <dxf>
      <font>
        <sz val="12"/>
      </font>
      <fill>
        <patternFill patternType="none"/>
      </fill>
      <alignment wrapText="false"/>
    </dxf>
  </rfmt>
  <rfmt sheetId="1" sqref="DAU444" start="0" length="2147483647">
    <dxf>
      <font>
        <sz val="12"/>
      </font>
      <fill>
        <patternFill patternType="none"/>
      </fill>
      <alignment wrapText="false"/>
    </dxf>
  </rfmt>
  <rfmt sheetId="1" sqref="DAV444" start="0" length="2147483647">
    <dxf>
      <font>
        <sz val="12"/>
      </font>
      <fill>
        <patternFill patternType="none"/>
      </fill>
      <alignment wrapText="false"/>
    </dxf>
  </rfmt>
  <rfmt sheetId="1" sqref="DAW444" start="0" length="2147483647">
    <dxf>
      <font>
        <sz val="12"/>
      </font>
      <fill>
        <patternFill patternType="none"/>
      </fill>
      <alignment wrapText="false"/>
    </dxf>
  </rfmt>
  <rfmt sheetId="1" sqref="DAX444" start="0" length="2147483647">
    <dxf>
      <font>
        <sz val="12"/>
      </font>
      <fill>
        <patternFill patternType="none"/>
      </fill>
      <alignment wrapText="false"/>
    </dxf>
  </rfmt>
  <rfmt sheetId="1" sqref="DAY444" start="0" length="2147483647">
    <dxf>
      <font>
        <sz val="12"/>
      </font>
      <fill>
        <patternFill patternType="none"/>
      </fill>
      <alignment wrapText="false"/>
    </dxf>
  </rfmt>
  <rfmt sheetId="1" sqref="DAZ444" start="0" length="2147483647">
    <dxf>
      <font>
        <sz val="12"/>
      </font>
      <fill>
        <patternFill patternType="none"/>
      </fill>
      <alignment wrapText="false"/>
    </dxf>
  </rfmt>
  <rfmt sheetId="1" sqref="DBA444" start="0" length="2147483647">
    <dxf>
      <font>
        <sz val="12"/>
      </font>
      <fill>
        <patternFill patternType="none"/>
      </fill>
      <alignment wrapText="false"/>
    </dxf>
  </rfmt>
  <rfmt sheetId="1" sqref="DBB444" start="0" length="2147483647">
    <dxf>
      <font>
        <sz val="12"/>
      </font>
      <fill>
        <patternFill patternType="none"/>
      </fill>
      <alignment wrapText="false"/>
    </dxf>
  </rfmt>
  <rfmt sheetId="1" sqref="DBC444" start="0" length="2147483647">
    <dxf>
      <font>
        <sz val="12"/>
      </font>
      <fill>
        <patternFill patternType="none"/>
      </fill>
      <alignment wrapText="false"/>
    </dxf>
  </rfmt>
  <rfmt sheetId="1" sqref="DBD444" start="0" length="2147483647">
    <dxf>
      <font>
        <sz val="12"/>
      </font>
      <fill>
        <patternFill patternType="none"/>
      </fill>
      <alignment wrapText="false"/>
    </dxf>
  </rfmt>
  <rfmt sheetId="1" sqref="DBE444" start="0" length="2147483647">
    <dxf>
      <font>
        <sz val="12"/>
      </font>
      <fill>
        <patternFill patternType="none"/>
      </fill>
      <alignment wrapText="false"/>
    </dxf>
  </rfmt>
  <rfmt sheetId="1" sqref="DBF444" start="0" length="2147483647">
    <dxf>
      <font>
        <sz val="12"/>
      </font>
      <fill>
        <patternFill patternType="none"/>
      </fill>
      <alignment wrapText="false"/>
    </dxf>
  </rfmt>
  <rfmt sheetId="1" sqref="DBG444" start="0" length="2147483647">
    <dxf>
      <font>
        <sz val="12"/>
      </font>
      <fill>
        <patternFill patternType="none"/>
      </fill>
      <alignment wrapText="false"/>
    </dxf>
  </rfmt>
  <rfmt sheetId="1" sqref="DBH444" start="0" length="2147483647">
    <dxf>
      <font>
        <sz val="12"/>
      </font>
      <fill>
        <patternFill patternType="none"/>
      </fill>
      <alignment wrapText="false"/>
    </dxf>
  </rfmt>
  <rfmt sheetId="1" sqref="DBI444" start="0" length="2147483647">
    <dxf>
      <font>
        <sz val="12"/>
      </font>
      <fill>
        <patternFill patternType="none"/>
      </fill>
      <alignment wrapText="false"/>
    </dxf>
  </rfmt>
  <rfmt sheetId="1" sqref="DBJ444" start="0" length="2147483647">
    <dxf>
      <font>
        <sz val="12"/>
      </font>
      <fill>
        <patternFill patternType="none"/>
      </fill>
      <alignment wrapText="false"/>
    </dxf>
  </rfmt>
  <rfmt sheetId="1" sqref="DBK444" start="0" length="2147483647">
    <dxf>
      <font>
        <sz val="12"/>
      </font>
      <fill>
        <patternFill patternType="none"/>
      </fill>
      <alignment wrapText="false"/>
    </dxf>
  </rfmt>
  <rfmt sheetId="1" sqref="DBL444" start="0" length="2147483647">
    <dxf>
      <font>
        <sz val="12"/>
      </font>
      <fill>
        <patternFill patternType="none"/>
      </fill>
      <alignment wrapText="false"/>
    </dxf>
  </rfmt>
  <rfmt sheetId="1" sqref="DBM444" start="0" length="2147483647">
    <dxf>
      <font>
        <sz val="12"/>
      </font>
      <fill>
        <patternFill patternType="none"/>
      </fill>
      <alignment wrapText="false"/>
    </dxf>
  </rfmt>
  <rfmt sheetId="1" sqref="DBN444" start="0" length="2147483647">
    <dxf>
      <font>
        <sz val="12"/>
      </font>
      <fill>
        <patternFill patternType="none"/>
      </fill>
      <alignment wrapText="false"/>
    </dxf>
  </rfmt>
  <rfmt sheetId="1" sqref="DBO444" start="0" length="2147483647">
    <dxf>
      <font>
        <sz val="12"/>
      </font>
      <fill>
        <patternFill patternType="none"/>
      </fill>
      <alignment wrapText="false"/>
    </dxf>
  </rfmt>
  <rfmt sheetId="1" sqref="DBP444" start="0" length="2147483647">
    <dxf>
      <font>
        <sz val="12"/>
      </font>
      <fill>
        <patternFill patternType="none"/>
      </fill>
      <alignment wrapText="false"/>
    </dxf>
  </rfmt>
  <rfmt sheetId="1" sqref="DBQ444" start="0" length="2147483647">
    <dxf>
      <font>
        <sz val="12"/>
      </font>
      <fill>
        <patternFill patternType="none"/>
      </fill>
      <alignment wrapText="false"/>
    </dxf>
  </rfmt>
  <rfmt sheetId="1" sqref="DBR444" start="0" length="2147483647">
    <dxf>
      <font>
        <sz val="12"/>
      </font>
      <fill>
        <patternFill patternType="none"/>
      </fill>
      <alignment wrapText="false"/>
    </dxf>
  </rfmt>
  <rfmt sheetId="1" sqref="DBS444" start="0" length="2147483647">
    <dxf>
      <font>
        <sz val="12"/>
      </font>
      <fill>
        <patternFill patternType="none"/>
      </fill>
      <alignment wrapText="false"/>
    </dxf>
  </rfmt>
  <rfmt sheetId="1" sqref="DBT444" start="0" length="2147483647">
    <dxf>
      <font>
        <sz val="12"/>
      </font>
      <fill>
        <patternFill patternType="none"/>
      </fill>
      <alignment wrapText="false"/>
    </dxf>
  </rfmt>
  <rfmt sheetId="1" sqref="DBU444" start="0" length="2147483647">
    <dxf>
      <font>
        <sz val="12"/>
      </font>
      <fill>
        <patternFill patternType="none"/>
      </fill>
      <alignment wrapText="false"/>
    </dxf>
  </rfmt>
  <rfmt sheetId="1" sqref="DBV444" start="0" length="2147483647">
    <dxf>
      <font>
        <sz val="12"/>
      </font>
      <fill>
        <patternFill patternType="none"/>
      </fill>
      <alignment wrapText="false"/>
    </dxf>
  </rfmt>
  <rfmt sheetId="1" sqref="DBW444" start="0" length="2147483647">
    <dxf>
      <font>
        <sz val="12"/>
      </font>
      <fill>
        <patternFill patternType="none"/>
      </fill>
      <alignment wrapText="false"/>
    </dxf>
  </rfmt>
  <rfmt sheetId="1" sqref="DBX444" start="0" length="2147483647">
    <dxf>
      <font>
        <sz val="12"/>
      </font>
      <fill>
        <patternFill patternType="none"/>
      </fill>
      <alignment wrapText="false"/>
    </dxf>
  </rfmt>
  <rfmt sheetId="1" sqref="DBY444" start="0" length="2147483647">
    <dxf>
      <font>
        <sz val="12"/>
      </font>
      <fill>
        <patternFill patternType="none"/>
      </fill>
      <alignment wrapText="false"/>
    </dxf>
  </rfmt>
  <rfmt sheetId="1" sqref="DBZ444" start="0" length="2147483647">
    <dxf>
      <font>
        <sz val="12"/>
      </font>
      <fill>
        <patternFill patternType="none"/>
      </fill>
      <alignment wrapText="false"/>
    </dxf>
  </rfmt>
  <rfmt sheetId="1" sqref="DCA444" start="0" length="2147483647">
    <dxf>
      <font>
        <sz val="12"/>
      </font>
      <fill>
        <patternFill patternType="none"/>
      </fill>
      <alignment wrapText="false"/>
    </dxf>
  </rfmt>
  <rfmt sheetId="1" sqref="DCB444" start="0" length="2147483647">
    <dxf>
      <font>
        <sz val="12"/>
      </font>
      <fill>
        <patternFill patternType="none"/>
      </fill>
      <alignment wrapText="false"/>
    </dxf>
  </rfmt>
  <rfmt sheetId="1" sqref="DCC444" start="0" length="2147483647">
    <dxf>
      <font>
        <sz val="12"/>
      </font>
      <fill>
        <patternFill patternType="none"/>
      </fill>
      <alignment wrapText="false"/>
    </dxf>
  </rfmt>
  <rfmt sheetId="1" sqref="DCD444" start="0" length="2147483647">
    <dxf>
      <font>
        <sz val="12"/>
      </font>
      <fill>
        <patternFill patternType="none"/>
      </fill>
      <alignment wrapText="false"/>
    </dxf>
  </rfmt>
  <rfmt sheetId="1" sqref="DCE444" start="0" length="2147483647">
    <dxf>
      <font>
        <sz val="12"/>
      </font>
      <fill>
        <patternFill patternType="none"/>
      </fill>
      <alignment wrapText="false"/>
    </dxf>
  </rfmt>
  <rfmt sheetId="1" sqref="DCF444" start="0" length="2147483647">
    <dxf>
      <font>
        <sz val="12"/>
      </font>
      <fill>
        <patternFill patternType="none"/>
      </fill>
      <alignment wrapText="false"/>
    </dxf>
  </rfmt>
  <rfmt sheetId="1" sqref="DCG444" start="0" length="2147483647">
    <dxf>
      <font>
        <sz val="12"/>
      </font>
      <fill>
        <patternFill patternType="none"/>
      </fill>
      <alignment wrapText="false"/>
    </dxf>
  </rfmt>
  <rfmt sheetId="1" sqref="DCH444" start="0" length="2147483647">
    <dxf>
      <font>
        <sz val="12"/>
      </font>
      <fill>
        <patternFill patternType="none"/>
      </fill>
      <alignment wrapText="false"/>
    </dxf>
  </rfmt>
  <rfmt sheetId="1" sqref="DCI444" start="0" length="2147483647">
    <dxf>
      <font>
        <sz val="12"/>
      </font>
      <fill>
        <patternFill patternType="none"/>
      </fill>
      <alignment wrapText="false"/>
    </dxf>
  </rfmt>
  <rfmt sheetId="1" sqref="DCJ444" start="0" length="2147483647">
    <dxf>
      <font>
        <sz val="12"/>
      </font>
      <fill>
        <patternFill patternType="none"/>
      </fill>
      <alignment wrapText="false"/>
    </dxf>
  </rfmt>
  <rfmt sheetId="1" sqref="DCK444" start="0" length="2147483647">
    <dxf>
      <font>
        <sz val="12"/>
      </font>
      <fill>
        <patternFill patternType="none"/>
      </fill>
      <alignment wrapText="false"/>
    </dxf>
  </rfmt>
  <rfmt sheetId="1" sqref="DCL444" start="0" length="2147483647">
    <dxf>
      <font>
        <sz val="12"/>
      </font>
      <fill>
        <patternFill patternType="none"/>
      </fill>
      <alignment wrapText="false"/>
    </dxf>
  </rfmt>
  <rfmt sheetId="1" sqref="DCM444" start="0" length="2147483647">
    <dxf>
      <font>
        <sz val="12"/>
      </font>
      <fill>
        <patternFill patternType="none"/>
      </fill>
      <alignment wrapText="false"/>
    </dxf>
  </rfmt>
  <rfmt sheetId="1" sqref="DCN444" start="0" length="2147483647">
    <dxf>
      <font>
        <sz val="12"/>
      </font>
      <fill>
        <patternFill patternType="none"/>
      </fill>
      <alignment wrapText="false"/>
    </dxf>
  </rfmt>
  <rfmt sheetId="1" sqref="DCO444" start="0" length="2147483647">
    <dxf>
      <font>
        <sz val="12"/>
      </font>
      <fill>
        <patternFill patternType="none"/>
      </fill>
      <alignment wrapText="false"/>
    </dxf>
  </rfmt>
  <rfmt sheetId="1" sqref="DCP444" start="0" length="2147483647">
    <dxf>
      <font>
        <sz val="12"/>
      </font>
      <fill>
        <patternFill patternType="none"/>
      </fill>
      <alignment wrapText="false"/>
    </dxf>
  </rfmt>
  <rfmt sheetId="1" sqref="DCQ444" start="0" length="2147483647">
    <dxf>
      <font>
        <sz val="12"/>
      </font>
      <fill>
        <patternFill patternType="none"/>
      </fill>
      <alignment wrapText="false"/>
    </dxf>
  </rfmt>
  <rfmt sheetId="1" sqref="DCR444" start="0" length="2147483647">
    <dxf>
      <font>
        <sz val="12"/>
      </font>
      <fill>
        <patternFill patternType="none"/>
      </fill>
      <alignment wrapText="false"/>
    </dxf>
  </rfmt>
  <rfmt sheetId="1" sqref="DCS444" start="0" length="2147483647">
    <dxf>
      <font>
        <sz val="12"/>
      </font>
      <fill>
        <patternFill patternType="none"/>
      </fill>
      <alignment wrapText="false"/>
    </dxf>
  </rfmt>
  <rfmt sheetId="1" sqref="DCT444" start="0" length="2147483647">
    <dxf>
      <font>
        <sz val="12"/>
      </font>
      <fill>
        <patternFill patternType="none"/>
      </fill>
      <alignment wrapText="false"/>
    </dxf>
  </rfmt>
  <rfmt sheetId="1" sqref="DCU444" start="0" length="2147483647">
    <dxf>
      <font>
        <sz val="12"/>
      </font>
      <fill>
        <patternFill patternType="none"/>
      </fill>
      <alignment wrapText="false"/>
    </dxf>
  </rfmt>
  <rfmt sheetId="1" sqref="DCV444" start="0" length="2147483647">
    <dxf>
      <font>
        <sz val="12"/>
      </font>
      <fill>
        <patternFill patternType="none"/>
      </fill>
      <alignment wrapText="false"/>
    </dxf>
  </rfmt>
  <rfmt sheetId="1" sqref="DCW444" start="0" length="2147483647">
    <dxf>
      <font>
        <sz val="12"/>
      </font>
      <fill>
        <patternFill patternType="none"/>
      </fill>
      <alignment wrapText="false"/>
    </dxf>
  </rfmt>
  <rfmt sheetId="1" sqref="DCX444" start="0" length="2147483647">
    <dxf>
      <font>
        <sz val="12"/>
      </font>
      <fill>
        <patternFill patternType="none"/>
      </fill>
      <alignment wrapText="false"/>
    </dxf>
  </rfmt>
  <rfmt sheetId="1" sqref="DCY444" start="0" length="2147483647">
    <dxf>
      <font>
        <sz val="12"/>
      </font>
      <fill>
        <patternFill patternType="none"/>
      </fill>
      <alignment wrapText="false"/>
    </dxf>
  </rfmt>
  <rfmt sheetId="1" sqref="DCZ444" start="0" length="2147483647">
    <dxf>
      <font>
        <sz val="12"/>
      </font>
      <fill>
        <patternFill patternType="none"/>
      </fill>
      <alignment wrapText="false"/>
    </dxf>
  </rfmt>
  <rfmt sheetId="1" sqref="DDA444" start="0" length="2147483647">
    <dxf>
      <font>
        <sz val="12"/>
      </font>
      <fill>
        <patternFill patternType="none"/>
      </fill>
      <alignment wrapText="false"/>
    </dxf>
  </rfmt>
  <rfmt sheetId="1" sqref="DDB444" start="0" length="2147483647">
    <dxf>
      <font>
        <sz val="12"/>
      </font>
      <fill>
        <patternFill patternType="none"/>
      </fill>
      <alignment wrapText="false"/>
    </dxf>
  </rfmt>
  <rfmt sheetId="1" sqref="DDC444" start="0" length="2147483647">
    <dxf>
      <font>
        <sz val="12"/>
      </font>
      <fill>
        <patternFill patternType="none"/>
      </fill>
      <alignment wrapText="false"/>
    </dxf>
  </rfmt>
  <rfmt sheetId="1" sqref="DDD444" start="0" length="2147483647">
    <dxf>
      <font>
        <sz val="12"/>
      </font>
      <fill>
        <patternFill patternType="none"/>
      </fill>
      <alignment wrapText="false"/>
    </dxf>
  </rfmt>
  <rfmt sheetId="1" sqref="DDE444" start="0" length="2147483647">
    <dxf>
      <font>
        <sz val="12"/>
      </font>
      <fill>
        <patternFill patternType="none"/>
      </fill>
      <alignment wrapText="false"/>
    </dxf>
  </rfmt>
  <rfmt sheetId="1" sqref="DDF444" start="0" length="2147483647">
    <dxf>
      <font>
        <sz val="12"/>
      </font>
      <fill>
        <patternFill patternType="none"/>
      </fill>
      <alignment wrapText="false"/>
    </dxf>
  </rfmt>
  <rfmt sheetId="1" sqref="DDG444" start="0" length="2147483647">
    <dxf>
      <font>
        <sz val="12"/>
      </font>
      <fill>
        <patternFill patternType="none"/>
      </fill>
      <alignment wrapText="false"/>
    </dxf>
  </rfmt>
  <rfmt sheetId="1" sqref="DDH444" start="0" length="2147483647">
    <dxf>
      <font>
        <sz val="12"/>
      </font>
      <fill>
        <patternFill patternType="none"/>
      </fill>
      <alignment wrapText="false"/>
    </dxf>
  </rfmt>
  <rfmt sheetId="1" sqref="DDI444" start="0" length="2147483647">
    <dxf>
      <font>
        <sz val="12"/>
      </font>
      <fill>
        <patternFill patternType="none"/>
      </fill>
      <alignment wrapText="false"/>
    </dxf>
  </rfmt>
  <rfmt sheetId="1" sqref="DDJ444" start="0" length="2147483647">
    <dxf>
      <font>
        <sz val="12"/>
      </font>
      <fill>
        <patternFill patternType="none"/>
      </fill>
      <alignment wrapText="false"/>
    </dxf>
  </rfmt>
  <rfmt sheetId="1" sqref="DDK444" start="0" length="2147483647">
    <dxf>
      <font>
        <sz val="12"/>
      </font>
      <fill>
        <patternFill patternType="none"/>
      </fill>
      <alignment wrapText="false"/>
    </dxf>
  </rfmt>
  <rfmt sheetId="1" sqref="DDL444" start="0" length="2147483647">
    <dxf>
      <font>
        <sz val="12"/>
      </font>
      <fill>
        <patternFill patternType="none"/>
      </fill>
      <alignment wrapText="false"/>
    </dxf>
  </rfmt>
  <rfmt sheetId="1" sqref="DDM444" start="0" length="2147483647">
    <dxf>
      <font>
        <sz val="12"/>
      </font>
      <fill>
        <patternFill patternType="none"/>
      </fill>
      <alignment wrapText="false"/>
    </dxf>
  </rfmt>
  <rfmt sheetId="1" sqref="DDN444" start="0" length="2147483647">
    <dxf>
      <font>
        <sz val="12"/>
      </font>
      <fill>
        <patternFill patternType="none"/>
      </fill>
      <alignment wrapText="false"/>
    </dxf>
  </rfmt>
  <rfmt sheetId="1" sqref="DDO444" start="0" length="2147483647">
    <dxf>
      <font>
        <sz val="12"/>
      </font>
      <fill>
        <patternFill patternType="none"/>
      </fill>
      <alignment wrapText="false"/>
    </dxf>
  </rfmt>
  <rfmt sheetId="1" sqref="DDP444" start="0" length="2147483647">
    <dxf>
      <font>
        <sz val="12"/>
      </font>
      <fill>
        <patternFill patternType="none"/>
      </fill>
      <alignment wrapText="false"/>
    </dxf>
  </rfmt>
  <rfmt sheetId="1" sqref="DDQ444" start="0" length="2147483647">
    <dxf>
      <font>
        <sz val="12"/>
      </font>
      <fill>
        <patternFill patternType="none"/>
      </fill>
      <alignment wrapText="false"/>
    </dxf>
  </rfmt>
  <rfmt sheetId="1" sqref="DDR444" start="0" length="2147483647">
    <dxf>
      <font>
        <sz val="12"/>
      </font>
      <fill>
        <patternFill patternType="none"/>
      </fill>
      <alignment wrapText="false"/>
    </dxf>
  </rfmt>
  <rfmt sheetId="1" sqref="DDS444" start="0" length="2147483647">
    <dxf>
      <font>
        <sz val="12"/>
      </font>
      <fill>
        <patternFill patternType="none"/>
      </fill>
      <alignment wrapText="false"/>
    </dxf>
  </rfmt>
  <rfmt sheetId="1" sqref="DDT444" start="0" length="2147483647">
    <dxf>
      <font>
        <sz val="12"/>
      </font>
      <fill>
        <patternFill patternType="none"/>
      </fill>
      <alignment wrapText="false"/>
    </dxf>
  </rfmt>
  <rfmt sheetId="1" sqref="DDU444" start="0" length="2147483647">
    <dxf>
      <font>
        <sz val="12"/>
      </font>
      <fill>
        <patternFill patternType="none"/>
      </fill>
      <alignment wrapText="false"/>
    </dxf>
  </rfmt>
  <rfmt sheetId="1" sqref="DDV444" start="0" length="2147483647">
    <dxf>
      <font>
        <sz val="12"/>
      </font>
      <fill>
        <patternFill patternType="none"/>
      </fill>
      <alignment wrapText="false"/>
    </dxf>
  </rfmt>
  <rfmt sheetId="1" sqref="DDW444" start="0" length="2147483647">
    <dxf>
      <font>
        <sz val="12"/>
      </font>
      <fill>
        <patternFill patternType="none"/>
      </fill>
      <alignment wrapText="false"/>
    </dxf>
  </rfmt>
  <rfmt sheetId="1" sqref="DDX444" start="0" length="2147483647">
    <dxf>
      <font>
        <sz val="12"/>
      </font>
      <fill>
        <patternFill patternType="none"/>
      </fill>
      <alignment wrapText="false"/>
    </dxf>
  </rfmt>
  <rfmt sheetId="1" sqref="DDY444" start="0" length="2147483647">
    <dxf>
      <font>
        <sz val="12"/>
      </font>
      <fill>
        <patternFill patternType="none"/>
      </fill>
      <alignment wrapText="false"/>
    </dxf>
  </rfmt>
  <rfmt sheetId="1" sqref="DDZ444" start="0" length="2147483647">
    <dxf>
      <font>
        <sz val="12"/>
      </font>
      <fill>
        <patternFill patternType="none"/>
      </fill>
      <alignment wrapText="false"/>
    </dxf>
  </rfmt>
  <rfmt sheetId="1" sqref="DEA444" start="0" length="2147483647">
    <dxf>
      <font>
        <sz val="12"/>
      </font>
      <fill>
        <patternFill patternType="none"/>
      </fill>
      <alignment wrapText="false"/>
    </dxf>
  </rfmt>
  <rfmt sheetId="1" sqref="DEB444" start="0" length="2147483647">
    <dxf>
      <font>
        <sz val="12"/>
      </font>
      <fill>
        <patternFill patternType="none"/>
      </fill>
      <alignment wrapText="false"/>
    </dxf>
  </rfmt>
  <rfmt sheetId="1" sqref="DEC444" start="0" length="2147483647">
    <dxf>
      <font>
        <sz val="12"/>
      </font>
      <fill>
        <patternFill patternType="none"/>
      </fill>
      <alignment wrapText="false"/>
    </dxf>
  </rfmt>
  <rfmt sheetId="1" sqref="DED444" start="0" length="2147483647">
    <dxf>
      <font>
        <sz val="12"/>
      </font>
      <fill>
        <patternFill patternType="none"/>
      </fill>
      <alignment wrapText="false"/>
    </dxf>
  </rfmt>
  <rfmt sheetId="1" sqref="DEE444" start="0" length="2147483647">
    <dxf>
      <font>
        <sz val="12"/>
      </font>
      <fill>
        <patternFill patternType="none"/>
      </fill>
      <alignment wrapText="false"/>
    </dxf>
  </rfmt>
  <rfmt sheetId="1" sqref="DEF444" start="0" length="2147483647">
    <dxf>
      <font>
        <sz val="12"/>
      </font>
      <fill>
        <patternFill patternType="none"/>
      </fill>
      <alignment wrapText="false"/>
    </dxf>
  </rfmt>
  <rfmt sheetId="1" sqref="DEG444" start="0" length="2147483647">
    <dxf>
      <font>
        <sz val="12"/>
      </font>
      <fill>
        <patternFill patternType="none"/>
      </fill>
      <alignment wrapText="false"/>
    </dxf>
  </rfmt>
  <rfmt sheetId="1" sqref="DEH444" start="0" length="2147483647">
    <dxf>
      <font>
        <sz val="12"/>
      </font>
      <fill>
        <patternFill patternType="none"/>
      </fill>
      <alignment wrapText="false"/>
    </dxf>
  </rfmt>
  <rfmt sheetId="1" sqref="DEI444" start="0" length="2147483647">
    <dxf>
      <font>
        <sz val="12"/>
      </font>
      <fill>
        <patternFill patternType="none"/>
      </fill>
      <alignment wrapText="false"/>
    </dxf>
  </rfmt>
  <rfmt sheetId="1" sqref="DEJ444" start="0" length="2147483647">
    <dxf>
      <font>
        <sz val="12"/>
      </font>
      <fill>
        <patternFill patternType="none"/>
      </fill>
      <alignment wrapText="false"/>
    </dxf>
  </rfmt>
  <rfmt sheetId="1" sqref="DEK444" start="0" length="2147483647">
    <dxf>
      <font>
        <sz val="12"/>
      </font>
      <fill>
        <patternFill patternType="none"/>
      </fill>
      <alignment wrapText="false"/>
    </dxf>
  </rfmt>
  <rfmt sheetId="1" sqref="DEL444" start="0" length="2147483647">
    <dxf>
      <font>
        <sz val="12"/>
      </font>
      <fill>
        <patternFill patternType="none"/>
      </fill>
      <alignment wrapText="false"/>
    </dxf>
  </rfmt>
  <rfmt sheetId="1" sqref="DEM444" start="0" length="2147483647">
    <dxf>
      <font>
        <sz val="12"/>
      </font>
      <fill>
        <patternFill patternType="none"/>
      </fill>
      <alignment wrapText="false"/>
    </dxf>
  </rfmt>
  <rfmt sheetId="1" sqref="DEN444" start="0" length="2147483647">
    <dxf>
      <font>
        <sz val="12"/>
      </font>
      <fill>
        <patternFill patternType="none"/>
      </fill>
      <alignment wrapText="false"/>
    </dxf>
  </rfmt>
  <rfmt sheetId="1" sqref="DEO444" start="0" length="2147483647">
    <dxf>
      <font>
        <sz val="12"/>
      </font>
      <fill>
        <patternFill patternType="none"/>
      </fill>
      <alignment wrapText="false"/>
    </dxf>
  </rfmt>
  <rfmt sheetId="1" sqref="DEP444" start="0" length="2147483647">
    <dxf>
      <font>
        <sz val="12"/>
      </font>
      <fill>
        <patternFill patternType="none"/>
      </fill>
      <alignment wrapText="false"/>
    </dxf>
  </rfmt>
  <rfmt sheetId="1" sqref="DEQ444" start="0" length="2147483647">
    <dxf>
      <font>
        <sz val="12"/>
      </font>
      <fill>
        <patternFill patternType="none"/>
      </fill>
      <alignment wrapText="false"/>
    </dxf>
  </rfmt>
  <rfmt sheetId="1" sqref="DER444" start="0" length="2147483647">
    <dxf>
      <font>
        <sz val="12"/>
      </font>
      <fill>
        <patternFill patternType="none"/>
      </fill>
      <alignment wrapText="false"/>
    </dxf>
  </rfmt>
  <rfmt sheetId="1" sqref="DES444" start="0" length="2147483647">
    <dxf>
      <font>
        <sz val="12"/>
      </font>
      <fill>
        <patternFill patternType="none"/>
      </fill>
      <alignment wrapText="false"/>
    </dxf>
  </rfmt>
  <rfmt sheetId="1" sqref="DET444" start="0" length="2147483647">
    <dxf>
      <font>
        <sz val="12"/>
      </font>
      <fill>
        <patternFill patternType="none"/>
      </fill>
      <alignment wrapText="false"/>
    </dxf>
  </rfmt>
  <rfmt sheetId="1" sqref="DEU444" start="0" length="2147483647">
    <dxf>
      <font>
        <sz val="12"/>
      </font>
      <fill>
        <patternFill patternType="none"/>
      </fill>
      <alignment wrapText="false"/>
    </dxf>
  </rfmt>
  <rfmt sheetId="1" sqref="DEV444" start="0" length="2147483647">
    <dxf>
      <font>
        <sz val="12"/>
      </font>
      <fill>
        <patternFill patternType="none"/>
      </fill>
      <alignment wrapText="false"/>
    </dxf>
  </rfmt>
  <rfmt sheetId="1" sqref="DEW444" start="0" length="2147483647">
    <dxf>
      <font>
        <sz val="12"/>
      </font>
      <fill>
        <patternFill patternType="none"/>
      </fill>
      <alignment wrapText="false"/>
    </dxf>
  </rfmt>
  <rfmt sheetId="1" sqref="DEX444" start="0" length="2147483647">
    <dxf>
      <font>
        <sz val="12"/>
      </font>
      <fill>
        <patternFill patternType="none"/>
      </fill>
      <alignment wrapText="false"/>
    </dxf>
  </rfmt>
  <rfmt sheetId="1" sqref="DEY444" start="0" length="2147483647">
    <dxf>
      <font>
        <sz val="12"/>
      </font>
      <fill>
        <patternFill patternType="none"/>
      </fill>
      <alignment wrapText="false"/>
    </dxf>
  </rfmt>
  <rfmt sheetId="1" sqref="DEZ444" start="0" length="2147483647">
    <dxf>
      <font>
        <sz val="12"/>
      </font>
      <fill>
        <patternFill patternType="none"/>
      </fill>
      <alignment wrapText="false"/>
    </dxf>
  </rfmt>
  <rfmt sheetId="1" sqref="DFA444" start="0" length="2147483647">
    <dxf>
      <font>
        <sz val="12"/>
      </font>
      <fill>
        <patternFill patternType="none"/>
      </fill>
      <alignment wrapText="false"/>
    </dxf>
  </rfmt>
  <rfmt sheetId="1" sqref="DFB444" start="0" length="2147483647">
    <dxf>
      <font>
        <sz val="12"/>
      </font>
      <fill>
        <patternFill patternType="none"/>
      </fill>
      <alignment wrapText="false"/>
    </dxf>
  </rfmt>
  <rfmt sheetId="1" sqref="DFC444" start="0" length="2147483647">
    <dxf>
      <font>
        <sz val="12"/>
      </font>
      <fill>
        <patternFill patternType="none"/>
      </fill>
      <alignment wrapText="false"/>
    </dxf>
  </rfmt>
  <rfmt sheetId="1" sqref="DFD444" start="0" length="2147483647">
    <dxf>
      <font>
        <sz val="12"/>
      </font>
      <fill>
        <patternFill patternType="none"/>
      </fill>
      <alignment wrapText="false"/>
    </dxf>
  </rfmt>
  <rfmt sheetId="1" sqref="DFE444" start="0" length="2147483647">
    <dxf>
      <font>
        <sz val="12"/>
      </font>
      <fill>
        <patternFill patternType="none"/>
      </fill>
      <alignment wrapText="false"/>
    </dxf>
  </rfmt>
  <rfmt sheetId="1" sqref="DFF444" start="0" length="2147483647">
    <dxf>
      <font>
        <sz val="12"/>
      </font>
      <fill>
        <patternFill patternType="none"/>
      </fill>
      <alignment wrapText="false"/>
    </dxf>
  </rfmt>
  <rfmt sheetId="1" sqref="DFG444" start="0" length="2147483647">
    <dxf>
      <font>
        <sz val="12"/>
      </font>
      <fill>
        <patternFill patternType="none"/>
      </fill>
      <alignment wrapText="false"/>
    </dxf>
  </rfmt>
  <rfmt sheetId="1" sqref="DFH444" start="0" length="2147483647">
    <dxf>
      <font>
        <sz val="12"/>
      </font>
      <fill>
        <patternFill patternType="none"/>
      </fill>
      <alignment wrapText="false"/>
    </dxf>
  </rfmt>
  <rfmt sheetId="1" sqref="DFI444" start="0" length="2147483647">
    <dxf>
      <font>
        <sz val="12"/>
      </font>
      <fill>
        <patternFill patternType="none"/>
      </fill>
      <alignment wrapText="false"/>
    </dxf>
  </rfmt>
  <rfmt sheetId="1" sqref="DFJ444" start="0" length="2147483647">
    <dxf>
      <font>
        <sz val="12"/>
      </font>
      <fill>
        <patternFill patternType="none"/>
      </fill>
      <alignment wrapText="false"/>
    </dxf>
  </rfmt>
  <rfmt sheetId="1" sqref="DFK444" start="0" length="2147483647">
    <dxf>
      <font>
        <sz val="12"/>
      </font>
      <fill>
        <patternFill patternType="none"/>
      </fill>
      <alignment wrapText="false"/>
    </dxf>
  </rfmt>
  <rfmt sheetId="1" sqref="DFL444" start="0" length="2147483647">
    <dxf>
      <font>
        <sz val="12"/>
      </font>
      <fill>
        <patternFill patternType="none"/>
      </fill>
      <alignment wrapText="false"/>
    </dxf>
  </rfmt>
  <rfmt sheetId="1" sqref="DFM444" start="0" length="2147483647">
    <dxf>
      <font>
        <sz val="12"/>
      </font>
      <fill>
        <patternFill patternType="none"/>
      </fill>
      <alignment wrapText="false"/>
    </dxf>
  </rfmt>
  <rfmt sheetId="1" sqref="DFN444" start="0" length="2147483647">
    <dxf>
      <font>
        <sz val="12"/>
      </font>
      <fill>
        <patternFill patternType="none"/>
      </fill>
      <alignment wrapText="false"/>
    </dxf>
  </rfmt>
  <rfmt sheetId="1" sqref="DFO444" start="0" length="2147483647">
    <dxf>
      <font>
        <sz val="12"/>
      </font>
      <fill>
        <patternFill patternType="none"/>
      </fill>
      <alignment wrapText="false"/>
    </dxf>
  </rfmt>
  <rfmt sheetId="1" sqref="DFP444" start="0" length="2147483647">
    <dxf>
      <font>
        <sz val="12"/>
      </font>
      <fill>
        <patternFill patternType="none"/>
      </fill>
      <alignment wrapText="false"/>
    </dxf>
  </rfmt>
  <rfmt sheetId="1" sqref="DFQ444" start="0" length="2147483647">
    <dxf>
      <font>
        <sz val="12"/>
      </font>
      <fill>
        <patternFill patternType="none"/>
      </fill>
      <alignment wrapText="false"/>
    </dxf>
  </rfmt>
  <rfmt sheetId="1" sqref="DFR444" start="0" length="2147483647">
    <dxf>
      <font>
        <sz val="12"/>
      </font>
      <fill>
        <patternFill patternType="none"/>
      </fill>
      <alignment wrapText="false"/>
    </dxf>
  </rfmt>
  <rfmt sheetId="1" sqref="DFS444" start="0" length="2147483647">
    <dxf>
      <font>
        <sz val="12"/>
      </font>
      <fill>
        <patternFill patternType="none"/>
      </fill>
      <alignment wrapText="false"/>
    </dxf>
  </rfmt>
  <rfmt sheetId="1" sqref="DFT444" start="0" length="2147483647">
    <dxf>
      <font>
        <sz val="12"/>
      </font>
      <fill>
        <patternFill patternType="none"/>
      </fill>
      <alignment wrapText="false"/>
    </dxf>
  </rfmt>
  <rfmt sheetId="1" sqref="DFU444" start="0" length="2147483647">
    <dxf>
      <font>
        <sz val="12"/>
      </font>
      <fill>
        <patternFill patternType="none"/>
      </fill>
      <alignment wrapText="false"/>
    </dxf>
  </rfmt>
  <rfmt sheetId="1" sqref="DFV444" start="0" length="2147483647">
    <dxf>
      <font>
        <sz val="12"/>
      </font>
      <fill>
        <patternFill patternType="none"/>
      </fill>
      <alignment wrapText="false"/>
    </dxf>
  </rfmt>
  <rfmt sheetId="1" sqref="DFW444" start="0" length="2147483647">
    <dxf>
      <font>
        <sz val="12"/>
      </font>
      <fill>
        <patternFill patternType="none"/>
      </fill>
      <alignment wrapText="false"/>
    </dxf>
  </rfmt>
  <rfmt sheetId="1" sqref="DFX444" start="0" length="2147483647">
    <dxf>
      <font>
        <sz val="12"/>
      </font>
      <fill>
        <patternFill patternType="none"/>
      </fill>
      <alignment wrapText="false"/>
    </dxf>
  </rfmt>
  <rfmt sheetId="1" sqref="DFY444" start="0" length="2147483647">
    <dxf>
      <font>
        <sz val="12"/>
      </font>
      <fill>
        <patternFill patternType="none"/>
      </fill>
      <alignment wrapText="false"/>
    </dxf>
  </rfmt>
  <rfmt sheetId="1" sqref="DFZ444" start="0" length="2147483647">
    <dxf>
      <font>
        <sz val="12"/>
      </font>
      <fill>
        <patternFill patternType="none"/>
      </fill>
      <alignment wrapText="false"/>
    </dxf>
  </rfmt>
  <rfmt sheetId="1" sqref="DGA444" start="0" length="2147483647">
    <dxf>
      <font>
        <sz val="12"/>
      </font>
      <fill>
        <patternFill patternType="none"/>
      </fill>
      <alignment wrapText="false"/>
    </dxf>
  </rfmt>
  <rfmt sheetId="1" sqref="DGB444" start="0" length="2147483647">
    <dxf>
      <font>
        <sz val="12"/>
      </font>
      <fill>
        <patternFill patternType="none"/>
      </fill>
      <alignment wrapText="false"/>
    </dxf>
  </rfmt>
  <rfmt sheetId="1" sqref="DGC444" start="0" length="2147483647">
    <dxf>
      <font>
        <sz val="12"/>
      </font>
      <fill>
        <patternFill patternType="none"/>
      </fill>
      <alignment wrapText="false"/>
    </dxf>
  </rfmt>
  <rfmt sheetId="1" sqref="DGD444" start="0" length="2147483647">
    <dxf>
      <font>
        <sz val="12"/>
      </font>
      <fill>
        <patternFill patternType="none"/>
      </fill>
      <alignment wrapText="false"/>
    </dxf>
  </rfmt>
  <rfmt sheetId="1" sqref="DGE444" start="0" length="2147483647">
    <dxf>
      <font>
        <sz val="12"/>
      </font>
      <fill>
        <patternFill patternType="none"/>
      </fill>
      <alignment wrapText="false"/>
    </dxf>
  </rfmt>
  <rfmt sheetId="1" sqref="DGF444" start="0" length="2147483647">
    <dxf>
      <font>
        <sz val="12"/>
      </font>
      <fill>
        <patternFill patternType="none"/>
      </fill>
      <alignment wrapText="false"/>
    </dxf>
  </rfmt>
  <rfmt sheetId="1" sqref="DGG444" start="0" length="2147483647">
    <dxf>
      <font>
        <sz val="12"/>
      </font>
      <fill>
        <patternFill patternType="none"/>
      </fill>
      <alignment wrapText="false"/>
    </dxf>
  </rfmt>
  <rfmt sheetId="1" sqref="DGH444" start="0" length="2147483647">
    <dxf>
      <font>
        <sz val="12"/>
      </font>
      <fill>
        <patternFill patternType="none"/>
      </fill>
      <alignment wrapText="false"/>
    </dxf>
  </rfmt>
  <rfmt sheetId="1" sqref="DGI444" start="0" length="2147483647">
    <dxf>
      <font>
        <sz val="12"/>
      </font>
      <fill>
        <patternFill patternType="none"/>
      </fill>
      <alignment wrapText="false"/>
    </dxf>
  </rfmt>
  <rfmt sheetId="1" sqref="DGJ444" start="0" length="2147483647">
    <dxf>
      <font>
        <sz val="12"/>
      </font>
      <fill>
        <patternFill patternType="none"/>
      </fill>
      <alignment wrapText="false"/>
    </dxf>
  </rfmt>
  <rfmt sheetId="1" sqref="DGK444" start="0" length="2147483647">
    <dxf>
      <font>
        <sz val="12"/>
      </font>
      <fill>
        <patternFill patternType="none"/>
      </fill>
      <alignment wrapText="false"/>
    </dxf>
  </rfmt>
  <rfmt sheetId="1" sqref="DGL444" start="0" length="2147483647">
    <dxf>
      <font>
        <sz val="12"/>
      </font>
      <fill>
        <patternFill patternType="none"/>
      </fill>
      <alignment wrapText="false"/>
    </dxf>
  </rfmt>
  <rfmt sheetId="1" sqref="DGM444" start="0" length="2147483647">
    <dxf>
      <font>
        <sz val="12"/>
      </font>
      <fill>
        <patternFill patternType="none"/>
      </fill>
      <alignment wrapText="false"/>
    </dxf>
  </rfmt>
  <rfmt sheetId="1" sqref="DGN444" start="0" length="2147483647">
    <dxf>
      <font>
        <sz val="12"/>
      </font>
      <fill>
        <patternFill patternType="none"/>
      </fill>
      <alignment wrapText="false"/>
    </dxf>
  </rfmt>
  <rfmt sheetId="1" sqref="DGO444" start="0" length="2147483647">
    <dxf>
      <font>
        <sz val="12"/>
      </font>
      <fill>
        <patternFill patternType="none"/>
      </fill>
      <alignment wrapText="false"/>
    </dxf>
  </rfmt>
  <rfmt sheetId="1" sqref="DGP444" start="0" length="2147483647">
    <dxf>
      <font>
        <sz val="12"/>
      </font>
      <fill>
        <patternFill patternType="none"/>
      </fill>
      <alignment wrapText="false"/>
    </dxf>
  </rfmt>
  <rfmt sheetId="1" sqref="DGQ444" start="0" length="2147483647">
    <dxf>
      <font>
        <sz val="12"/>
      </font>
      <fill>
        <patternFill patternType="none"/>
      </fill>
      <alignment wrapText="false"/>
    </dxf>
  </rfmt>
  <rfmt sheetId="1" sqref="DGR444" start="0" length="2147483647">
    <dxf>
      <font>
        <sz val="12"/>
      </font>
      <fill>
        <patternFill patternType="none"/>
      </fill>
      <alignment wrapText="false"/>
    </dxf>
  </rfmt>
  <rfmt sheetId="1" sqref="DGS444" start="0" length="2147483647">
    <dxf>
      <font>
        <sz val="12"/>
      </font>
      <fill>
        <patternFill patternType="none"/>
      </fill>
      <alignment wrapText="false"/>
    </dxf>
  </rfmt>
  <rfmt sheetId="1" sqref="DGT444" start="0" length="2147483647">
    <dxf>
      <font>
        <sz val="12"/>
      </font>
      <fill>
        <patternFill patternType="none"/>
      </fill>
      <alignment wrapText="false"/>
    </dxf>
  </rfmt>
  <rfmt sheetId="1" sqref="DGU444" start="0" length="2147483647">
    <dxf>
      <font>
        <sz val="12"/>
      </font>
      <fill>
        <patternFill patternType="none"/>
      </fill>
      <alignment wrapText="false"/>
    </dxf>
  </rfmt>
  <rfmt sheetId="1" sqref="DGV444" start="0" length="2147483647">
    <dxf>
      <font>
        <sz val="12"/>
      </font>
      <fill>
        <patternFill patternType="none"/>
      </fill>
      <alignment wrapText="false"/>
    </dxf>
  </rfmt>
  <rfmt sheetId="1" sqref="DGW444" start="0" length="2147483647">
    <dxf>
      <font>
        <sz val="12"/>
      </font>
      <fill>
        <patternFill patternType="none"/>
      </fill>
      <alignment wrapText="false"/>
    </dxf>
  </rfmt>
  <rfmt sheetId="1" sqref="DGX444" start="0" length="2147483647">
    <dxf>
      <font>
        <sz val="12"/>
      </font>
      <fill>
        <patternFill patternType="none"/>
      </fill>
      <alignment wrapText="false"/>
    </dxf>
  </rfmt>
  <rfmt sheetId="1" sqref="DGY444" start="0" length="2147483647">
    <dxf>
      <font>
        <sz val="12"/>
      </font>
      <fill>
        <patternFill patternType="none"/>
      </fill>
      <alignment wrapText="false"/>
    </dxf>
  </rfmt>
  <rfmt sheetId="1" sqref="DGZ444" start="0" length="2147483647">
    <dxf>
      <font>
        <sz val="12"/>
      </font>
      <fill>
        <patternFill patternType="none"/>
      </fill>
      <alignment wrapText="false"/>
    </dxf>
  </rfmt>
  <rfmt sheetId="1" sqref="DHA444" start="0" length="2147483647">
    <dxf>
      <font>
        <sz val="12"/>
      </font>
      <fill>
        <patternFill patternType="none"/>
      </fill>
      <alignment wrapText="false"/>
    </dxf>
  </rfmt>
  <rfmt sheetId="1" sqref="DHB444" start="0" length="2147483647">
    <dxf>
      <font>
        <sz val="12"/>
      </font>
      <fill>
        <patternFill patternType="none"/>
      </fill>
      <alignment wrapText="false"/>
    </dxf>
  </rfmt>
  <rfmt sheetId="1" sqref="DHC444" start="0" length="2147483647">
    <dxf>
      <font>
        <sz val="12"/>
      </font>
      <fill>
        <patternFill patternType="none"/>
      </fill>
      <alignment wrapText="false"/>
    </dxf>
  </rfmt>
  <rfmt sheetId="1" sqref="DHD444" start="0" length="2147483647">
    <dxf>
      <font>
        <sz val="12"/>
      </font>
      <fill>
        <patternFill patternType="none"/>
      </fill>
      <alignment wrapText="false"/>
    </dxf>
  </rfmt>
  <rfmt sheetId="1" sqref="DHE444" start="0" length="2147483647">
    <dxf>
      <font>
        <sz val="12"/>
      </font>
      <fill>
        <patternFill patternType="none"/>
      </fill>
      <alignment wrapText="false"/>
    </dxf>
  </rfmt>
  <rfmt sheetId="1" sqref="DHF444" start="0" length="2147483647">
    <dxf>
      <font>
        <sz val="12"/>
      </font>
      <fill>
        <patternFill patternType="none"/>
      </fill>
      <alignment wrapText="false"/>
    </dxf>
  </rfmt>
  <rfmt sheetId="1" sqref="DHG444" start="0" length="2147483647">
    <dxf>
      <font>
        <sz val="12"/>
      </font>
      <fill>
        <patternFill patternType="none"/>
      </fill>
      <alignment wrapText="false"/>
    </dxf>
  </rfmt>
  <rfmt sheetId="1" sqref="DHH444" start="0" length="2147483647">
    <dxf>
      <font>
        <sz val="12"/>
      </font>
      <fill>
        <patternFill patternType="none"/>
      </fill>
      <alignment wrapText="false"/>
    </dxf>
  </rfmt>
  <rfmt sheetId="1" sqref="DHI444" start="0" length="2147483647">
    <dxf>
      <font>
        <sz val="12"/>
      </font>
      <fill>
        <patternFill patternType="none"/>
      </fill>
      <alignment wrapText="false"/>
    </dxf>
  </rfmt>
  <rfmt sheetId="1" sqref="DHJ444" start="0" length="2147483647">
    <dxf>
      <font>
        <sz val="12"/>
      </font>
      <fill>
        <patternFill patternType="none"/>
      </fill>
      <alignment wrapText="false"/>
    </dxf>
  </rfmt>
  <rfmt sheetId="1" sqref="DHK444" start="0" length="2147483647">
    <dxf>
      <font>
        <sz val="12"/>
      </font>
      <fill>
        <patternFill patternType="none"/>
      </fill>
      <alignment wrapText="false"/>
    </dxf>
  </rfmt>
  <rfmt sheetId="1" sqref="DHL444" start="0" length="2147483647">
    <dxf>
      <font>
        <sz val="12"/>
      </font>
      <fill>
        <patternFill patternType="none"/>
      </fill>
      <alignment wrapText="false"/>
    </dxf>
  </rfmt>
  <rfmt sheetId="1" sqref="DHM444" start="0" length="2147483647">
    <dxf>
      <font>
        <sz val="12"/>
      </font>
      <fill>
        <patternFill patternType="none"/>
      </fill>
      <alignment wrapText="false"/>
    </dxf>
  </rfmt>
  <rfmt sheetId="1" sqref="DHN444" start="0" length="2147483647">
    <dxf>
      <font>
        <sz val="12"/>
      </font>
      <fill>
        <patternFill patternType="none"/>
      </fill>
      <alignment wrapText="false"/>
    </dxf>
  </rfmt>
  <rfmt sheetId="1" sqref="DHO444" start="0" length="2147483647">
    <dxf>
      <font>
        <sz val="12"/>
      </font>
      <fill>
        <patternFill patternType="none"/>
      </fill>
      <alignment wrapText="false"/>
    </dxf>
  </rfmt>
  <rfmt sheetId="1" sqref="DHP444" start="0" length="2147483647">
    <dxf>
      <font>
        <sz val="12"/>
      </font>
      <fill>
        <patternFill patternType="none"/>
      </fill>
      <alignment wrapText="false"/>
    </dxf>
  </rfmt>
  <rfmt sheetId="1" sqref="DHQ444" start="0" length="2147483647">
    <dxf>
      <font>
        <sz val="12"/>
      </font>
      <fill>
        <patternFill patternType="none"/>
      </fill>
      <alignment wrapText="false"/>
    </dxf>
  </rfmt>
  <rfmt sheetId="1" sqref="DHR444" start="0" length="2147483647">
    <dxf>
      <font>
        <sz val="12"/>
      </font>
      <fill>
        <patternFill patternType="none"/>
      </fill>
      <alignment wrapText="false"/>
    </dxf>
  </rfmt>
  <rfmt sheetId="1" sqref="DHS444" start="0" length="2147483647">
    <dxf>
      <font>
        <sz val="12"/>
      </font>
      <fill>
        <patternFill patternType="none"/>
      </fill>
      <alignment wrapText="false"/>
    </dxf>
  </rfmt>
  <rfmt sheetId="1" sqref="DHT444" start="0" length="2147483647">
    <dxf>
      <font>
        <sz val="12"/>
      </font>
      <fill>
        <patternFill patternType="none"/>
      </fill>
      <alignment wrapText="false"/>
    </dxf>
  </rfmt>
  <rfmt sheetId="1" sqref="DHU444" start="0" length="2147483647">
    <dxf>
      <font>
        <sz val="12"/>
      </font>
      <fill>
        <patternFill patternType="none"/>
      </fill>
      <alignment wrapText="false"/>
    </dxf>
  </rfmt>
  <rfmt sheetId="1" sqref="DHV444" start="0" length="2147483647">
    <dxf>
      <font>
        <sz val="12"/>
      </font>
      <fill>
        <patternFill patternType="none"/>
      </fill>
      <alignment wrapText="false"/>
    </dxf>
  </rfmt>
  <rfmt sheetId="1" sqref="DHW444" start="0" length="2147483647">
    <dxf>
      <font>
        <sz val="12"/>
      </font>
      <fill>
        <patternFill patternType="none"/>
      </fill>
      <alignment wrapText="false"/>
    </dxf>
  </rfmt>
  <rfmt sheetId="1" sqref="DHX444" start="0" length="2147483647">
    <dxf>
      <font>
        <sz val="12"/>
      </font>
      <fill>
        <patternFill patternType="none"/>
      </fill>
      <alignment wrapText="false"/>
    </dxf>
  </rfmt>
  <rfmt sheetId="1" sqref="DHY444" start="0" length="2147483647">
    <dxf>
      <font>
        <sz val="12"/>
      </font>
      <fill>
        <patternFill patternType="none"/>
      </fill>
      <alignment wrapText="false"/>
    </dxf>
  </rfmt>
  <rfmt sheetId="1" sqref="DHZ444" start="0" length="2147483647">
    <dxf>
      <font>
        <sz val="12"/>
      </font>
      <fill>
        <patternFill patternType="none"/>
      </fill>
      <alignment wrapText="false"/>
    </dxf>
  </rfmt>
  <rfmt sheetId="1" sqref="DIA444" start="0" length="2147483647">
    <dxf>
      <font>
        <sz val="12"/>
      </font>
      <fill>
        <patternFill patternType="none"/>
      </fill>
      <alignment wrapText="false"/>
    </dxf>
  </rfmt>
  <rfmt sheetId="1" sqref="DIB444" start="0" length="2147483647">
    <dxf>
      <font>
        <sz val="12"/>
      </font>
      <fill>
        <patternFill patternType="none"/>
      </fill>
      <alignment wrapText="false"/>
    </dxf>
  </rfmt>
  <rfmt sheetId="1" sqref="DIC444" start="0" length="2147483647">
    <dxf>
      <font>
        <sz val="12"/>
      </font>
      <fill>
        <patternFill patternType="none"/>
      </fill>
      <alignment wrapText="false"/>
    </dxf>
  </rfmt>
  <rfmt sheetId="1" sqref="DID444" start="0" length="2147483647">
    <dxf>
      <font>
        <sz val="12"/>
      </font>
      <fill>
        <patternFill patternType="none"/>
      </fill>
      <alignment wrapText="false"/>
    </dxf>
  </rfmt>
  <rfmt sheetId="1" sqref="DIE444" start="0" length="2147483647">
    <dxf>
      <font>
        <sz val="12"/>
      </font>
      <fill>
        <patternFill patternType="none"/>
      </fill>
      <alignment wrapText="false"/>
    </dxf>
  </rfmt>
  <rfmt sheetId="1" sqref="DIF444" start="0" length="2147483647">
    <dxf>
      <font>
        <sz val="12"/>
      </font>
      <fill>
        <patternFill patternType="none"/>
      </fill>
      <alignment wrapText="false"/>
    </dxf>
  </rfmt>
  <rfmt sheetId="1" sqref="DIG444" start="0" length="2147483647">
    <dxf>
      <font>
        <sz val="12"/>
      </font>
      <fill>
        <patternFill patternType="none"/>
      </fill>
      <alignment wrapText="false"/>
    </dxf>
  </rfmt>
  <rfmt sheetId="1" sqref="DIH444" start="0" length="2147483647">
    <dxf>
      <font>
        <sz val="12"/>
      </font>
      <fill>
        <patternFill patternType="none"/>
      </fill>
      <alignment wrapText="false"/>
    </dxf>
  </rfmt>
  <rfmt sheetId="1" sqref="DII444" start="0" length="2147483647">
    <dxf>
      <font>
        <sz val="12"/>
      </font>
      <fill>
        <patternFill patternType="none"/>
      </fill>
      <alignment wrapText="false"/>
    </dxf>
  </rfmt>
  <rfmt sheetId="1" sqref="DIJ444" start="0" length="2147483647">
    <dxf>
      <font>
        <sz val="12"/>
      </font>
      <fill>
        <patternFill patternType="none"/>
      </fill>
      <alignment wrapText="false"/>
    </dxf>
  </rfmt>
  <rfmt sheetId="1" sqref="DIK444" start="0" length="2147483647">
    <dxf>
      <font>
        <sz val="12"/>
      </font>
      <fill>
        <patternFill patternType="none"/>
      </fill>
      <alignment wrapText="false"/>
    </dxf>
  </rfmt>
  <rfmt sheetId="1" sqref="DIL444" start="0" length="2147483647">
    <dxf>
      <font>
        <sz val="12"/>
      </font>
      <fill>
        <patternFill patternType="none"/>
      </fill>
      <alignment wrapText="false"/>
    </dxf>
  </rfmt>
  <rfmt sheetId="1" sqref="DIM444" start="0" length="2147483647">
    <dxf>
      <font>
        <sz val="12"/>
      </font>
      <fill>
        <patternFill patternType="none"/>
      </fill>
      <alignment wrapText="false"/>
    </dxf>
  </rfmt>
  <rfmt sheetId="1" sqref="DIN444" start="0" length="2147483647">
    <dxf>
      <font>
        <sz val="12"/>
      </font>
      <fill>
        <patternFill patternType="none"/>
      </fill>
      <alignment wrapText="false"/>
    </dxf>
  </rfmt>
  <rfmt sheetId="1" sqref="DIO444" start="0" length="2147483647">
    <dxf>
      <font>
        <sz val="12"/>
      </font>
      <fill>
        <patternFill patternType="none"/>
      </fill>
      <alignment wrapText="false"/>
    </dxf>
  </rfmt>
  <rfmt sheetId="1" sqref="DIP444" start="0" length="2147483647">
    <dxf>
      <font>
        <sz val="12"/>
      </font>
      <fill>
        <patternFill patternType="none"/>
      </fill>
      <alignment wrapText="false"/>
    </dxf>
  </rfmt>
  <rfmt sheetId="1" sqref="DIQ444" start="0" length="2147483647">
    <dxf>
      <font>
        <sz val="12"/>
      </font>
      <fill>
        <patternFill patternType="none"/>
      </fill>
      <alignment wrapText="false"/>
    </dxf>
  </rfmt>
  <rfmt sheetId="1" sqref="DIR444" start="0" length="2147483647">
    <dxf>
      <font>
        <sz val="12"/>
      </font>
      <fill>
        <patternFill patternType="none"/>
      </fill>
      <alignment wrapText="false"/>
    </dxf>
  </rfmt>
  <rfmt sheetId="1" sqref="DIS444" start="0" length="2147483647">
    <dxf>
      <font>
        <sz val="12"/>
      </font>
      <fill>
        <patternFill patternType="none"/>
      </fill>
      <alignment wrapText="false"/>
    </dxf>
  </rfmt>
  <rfmt sheetId="1" sqref="DIT444" start="0" length="2147483647">
    <dxf>
      <font>
        <sz val="12"/>
      </font>
      <fill>
        <patternFill patternType="none"/>
      </fill>
      <alignment wrapText="false"/>
    </dxf>
  </rfmt>
  <rfmt sheetId="1" sqref="DIU444" start="0" length="2147483647">
    <dxf>
      <font>
        <sz val="12"/>
      </font>
      <fill>
        <patternFill patternType="none"/>
      </fill>
      <alignment wrapText="false"/>
    </dxf>
  </rfmt>
  <rfmt sheetId="1" sqref="DIV444" start="0" length="2147483647">
    <dxf>
      <font>
        <sz val="12"/>
      </font>
      <fill>
        <patternFill patternType="none"/>
      </fill>
      <alignment wrapText="false"/>
    </dxf>
  </rfmt>
  <rfmt sheetId="1" sqref="DIW444" start="0" length="2147483647">
    <dxf>
      <font>
        <sz val="12"/>
      </font>
      <fill>
        <patternFill patternType="none"/>
      </fill>
      <alignment wrapText="false"/>
    </dxf>
  </rfmt>
  <rfmt sheetId="1" sqref="DIX444" start="0" length="2147483647">
    <dxf>
      <font>
        <sz val="12"/>
      </font>
      <fill>
        <patternFill patternType="none"/>
      </fill>
      <alignment wrapText="false"/>
    </dxf>
  </rfmt>
  <rfmt sheetId="1" sqref="DIY444" start="0" length="2147483647">
    <dxf>
      <font>
        <sz val="12"/>
      </font>
      <fill>
        <patternFill patternType="none"/>
      </fill>
      <alignment wrapText="false"/>
    </dxf>
  </rfmt>
  <rfmt sheetId="1" sqref="DIZ444" start="0" length="2147483647">
    <dxf>
      <font>
        <sz val="12"/>
      </font>
      <fill>
        <patternFill patternType="none"/>
      </fill>
      <alignment wrapText="false"/>
    </dxf>
  </rfmt>
  <rfmt sheetId="1" sqref="DJA444" start="0" length="2147483647">
    <dxf>
      <font>
        <sz val="12"/>
      </font>
      <fill>
        <patternFill patternType="none"/>
      </fill>
      <alignment wrapText="false"/>
    </dxf>
  </rfmt>
  <rfmt sheetId="1" sqref="DJB444" start="0" length="2147483647">
    <dxf>
      <font>
        <sz val="12"/>
      </font>
      <fill>
        <patternFill patternType="none"/>
      </fill>
      <alignment wrapText="false"/>
    </dxf>
  </rfmt>
  <rfmt sheetId="1" sqref="DJC444" start="0" length="2147483647">
    <dxf>
      <font>
        <sz val="12"/>
      </font>
      <fill>
        <patternFill patternType="none"/>
      </fill>
      <alignment wrapText="false"/>
    </dxf>
  </rfmt>
  <rfmt sheetId="1" sqref="DJD444" start="0" length="2147483647">
    <dxf>
      <font>
        <sz val="12"/>
      </font>
      <fill>
        <patternFill patternType="none"/>
      </fill>
      <alignment wrapText="false"/>
    </dxf>
  </rfmt>
  <rfmt sheetId="1" sqref="DJE444" start="0" length="2147483647">
    <dxf>
      <font>
        <sz val="12"/>
      </font>
      <fill>
        <patternFill patternType="none"/>
      </fill>
      <alignment wrapText="false"/>
    </dxf>
  </rfmt>
  <rfmt sheetId="1" sqref="DJF444" start="0" length="2147483647">
    <dxf>
      <font>
        <sz val="12"/>
      </font>
      <fill>
        <patternFill patternType="none"/>
      </fill>
      <alignment wrapText="false"/>
    </dxf>
  </rfmt>
  <rfmt sheetId="1" sqref="DJG444" start="0" length="2147483647">
    <dxf>
      <font>
        <sz val="12"/>
      </font>
      <fill>
        <patternFill patternType="none"/>
      </fill>
      <alignment wrapText="false"/>
    </dxf>
  </rfmt>
  <rfmt sheetId="1" sqref="DJH444" start="0" length="2147483647">
    <dxf>
      <font>
        <sz val="12"/>
      </font>
      <fill>
        <patternFill patternType="none"/>
      </fill>
      <alignment wrapText="false"/>
    </dxf>
  </rfmt>
  <rfmt sheetId="1" sqref="DJI444" start="0" length="2147483647">
    <dxf>
      <font>
        <sz val="12"/>
      </font>
      <fill>
        <patternFill patternType="none"/>
      </fill>
      <alignment wrapText="false"/>
    </dxf>
  </rfmt>
  <rfmt sheetId="1" sqref="DJJ444" start="0" length="2147483647">
    <dxf>
      <font>
        <sz val="12"/>
      </font>
      <fill>
        <patternFill patternType="none"/>
      </fill>
      <alignment wrapText="false"/>
    </dxf>
  </rfmt>
  <rfmt sheetId="1" sqref="DJK444" start="0" length="2147483647">
    <dxf>
      <font>
        <sz val="12"/>
      </font>
      <fill>
        <patternFill patternType="none"/>
      </fill>
      <alignment wrapText="false"/>
    </dxf>
  </rfmt>
  <rfmt sheetId="1" sqref="DJL444" start="0" length="2147483647">
    <dxf>
      <font>
        <sz val="12"/>
      </font>
      <fill>
        <patternFill patternType="none"/>
      </fill>
      <alignment wrapText="false"/>
    </dxf>
  </rfmt>
  <rfmt sheetId="1" sqref="DJM444" start="0" length="2147483647">
    <dxf>
      <font>
        <sz val="12"/>
      </font>
      <fill>
        <patternFill patternType="none"/>
      </fill>
      <alignment wrapText="false"/>
    </dxf>
  </rfmt>
  <rfmt sheetId="1" sqref="DJN444" start="0" length="2147483647">
    <dxf>
      <font>
        <sz val="12"/>
      </font>
      <fill>
        <patternFill patternType="none"/>
      </fill>
      <alignment wrapText="false"/>
    </dxf>
  </rfmt>
  <rfmt sheetId="1" sqref="DJO444" start="0" length="2147483647">
    <dxf>
      <font>
        <sz val="12"/>
      </font>
      <fill>
        <patternFill patternType="none"/>
      </fill>
      <alignment wrapText="false"/>
    </dxf>
  </rfmt>
  <rfmt sheetId="1" sqref="DJP444" start="0" length="2147483647">
    <dxf>
      <font>
        <sz val="12"/>
      </font>
      <fill>
        <patternFill patternType="none"/>
      </fill>
      <alignment wrapText="false"/>
    </dxf>
  </rfmt>
  <rfmt sheetId="1" sqref="DJQ444" start="0" length="2147483647">
    <dxf>
      <font>
        <sz val="12"/>
      </font>
      <fill>
        <patternFill patternType="none"/>
      </fill>
      <alignment wrapText="false"/>
    </dxf>
  </rfmt>
  <rfmt sheetId="1" sqref="DJR444" start="0" length="2147483647">
    <dxf>
      <font>
        <sz val="12"/>
      </font>
      <fill>
        <patternFill patternType="none"/>
      </fill>
      <alignment wrapText="false"/>
    </dxf>
  </rfmt>
  <rfmt sheetId="1" sqref="DJS444" start="0" length="2147483647">
    <dxf>
      <font>
        <sz val="12"/>
      </font>
      <fill>
        <patternFill patternType="none"/>
      </fill>
      <alignment wrapText="false"/>
    </dxf>
  </rfmt>
  <rfmt sheetId="1" sqref="DJT444" start="0" length="2147483647">
    <dxf>
      <font>
        <sz val="12"/>
      </font>
      <fill>
        <patternFill patternType="none"/>
      </fill>
      <alignment wrapText="false"/>
    </dxf>
  </rfmt>
  <rfmt sheetId="1" sqref="DJU444" start="0" length="2147483647">
    <dxf>
      <font>
        <sz val="12"/>
      </font>
      <fill>
        <patternFill patternType="none"/>
      </fill>
      <alignment wrapText="false"/>
    </dxf>
  </rfmt>
  <rfmt sheetId="1" sqref="DJV444" start="0" length="2147483647">
    <dxf>
      <font>
        <sz val="12"/>
      </font>
      <fill>
        <patternFill patternType="none"/>
      </fill>
      <alignment wrapText="false"/>
    </dxf>
  </rfmt>
  <rfmt sheetId="1" sqref="DJW444" start="0" length="2147483647">
    <dxf>
      <font>
        <sz val="12"/>
      </font>
      <fill>
        <patternFill patternType="none"/>
      </fill>
      <alignment wrapText="false"/>
    </dxf>
  </rfmt>
  <rfmt sheetId="1" sqref="DJX444" start="0" length="2147483647">
    <dxf>
      <font>
        <sz val="12"/>
      </font>
      <fill>
        <patternFill patternType="none"/>
      </fill>
      <alignment wrapText="false"/>
    </dxf>
  </rfmt>
  <rfmt sheetId="1" sqref="DJY444" start="0" length="2147483647">
    <dxf>
      <font>
        <sz val="12"/>
      </font>
      <fill>
        <patternFill patternType="none"/>
      </fill>
      <alignment wrapText="false"/>
    </dxf>
  </rfmt>
  <rfmt sheetId="1" sqref="DJZ444" start="0" length="2147483647">
    <dxf>
      <font>
        <sz val="12"/>
      </font>
      <fill>
        <patternFill patternType="none"/>
      </fill>
      <alignment wrapText="false"/>
    </dxf>
  </rfmt>
  <rfmt sheetId="1" sqref="DKA444" start="0" length="2147483647">
    <dxf>
      <font>
        <sz val="12"/>
      </font>
      <fill>
        <patternFill patternType="none"/>
      </fill>
      <alignment wrapText="false"/>
    </dxf>
  </rfmt>
  <rfmt sheetId="1" sqref="DKB444" start="0" length="2147483647">
    <dxf>
      <font>
        <sz val="12"/>
      </font>
      <fill>
        <patternFill patternType="none"/>
      </fill>
      <alignment wrapText="false"/>
    </dxf>
  </rfmt>
  <rfmt sheetId="1" sqref="DKC444" start="0" length="2147483647">
    <dxf>
      <font>
        <sz val="12"/>
      </font>
      <fill>
        <patternFill patternType="none"/>
      </fill>
      <alignment wrapText="false"/>
    </dxf>
  </rfmt>
  <rfmt sheetId="1" sqref="DKD444" start="0" length="2147483647">
    <dxf>
      <font>
        <sz val="12"/>
      </font>
      <fill>
        <patternFill patternType="none"/>
      </fill>
      <alignment wrapText="false"/>
    </dxf>
  </rfmt>
  <rfmt sheetId="1" sqref="DKE444" start="0" length="2147483647">
    <dxf>
      <font>
        <sz val="12"/>
      </font>
      <fill>
        <patternFill patternType="none"/>
      </fill>
      <alignment wrapText="false"/>
    </dxf>
  </rfmt>
  <rfmt sheetId="1" sqref="DKF444" start="0" length="2147483647">
    <dxf>
      <font>
        <sz val="12"/>
      </font>
      <fill>
        <patternFill patternType="none"/>
      </fill>
      <alignment wrapText="false"/>
    </dxf>
  </rfmt>
  <rfmt sheetId="1" sqref="DKG444" start="0" length="2147483647">
    <dxf>
      <font>
        <sz val="12"/>
      </font>
      <fill>
        <patternFill patternType="none"/>
      </fill>
      <alignment wrapText="false"/>
    </dxf>
  </rfmt>
  <rfmt sheetId="1" sqref="DKH444" start="0" length="2147483647">
    <dxf>
      <font>
        <sz val="12"/>
      </font>
      <fill>
        <patternFill patternType="none"/>
      </fill>
      <alignment wrapText="false"/>
    </dxf>
  </rfmt>
  <rfmt sheetId="1" sqref="DKI444" start="0" length="2147483647">
    <dxf>
      <font>
        <sz val="12"/>
      </font>
      <fill>
        <patternFill patternType="none"/>
      </fill>
      <alignment wrapText="false"/>
    </dxf>
  </rfmt>
  <rfmt sheetId="1" sqref="DKJ444" start="0" length="2147483647">
    <dxf>
      <font>
        <sz val="12"/>
      </font>
      <fill>
        <patternFill patternType="none"/>
      </fill>
      <alignment wrapText="false"/>
    </dxf>
  </rfmt>
  <rfmt sheetId="1" sqref="DKK444" start="0" length="2147483647">
    <dxf>
      <font>
        <sz val="12"/>
      </font>
      <fill>
        <patternFill patternType="none"/>
      </fill>
      <alignment wrapText="false"/>
    </dxf>
  </rfmt>
  <rfmt sheetId="1" sqref="DKL444" start="0" length="2147483647">
    <dxf>
      <font>
        <sz val="12"/>
      </font>
      <fill>
        <patternFill patternType="none"/>
      </fill>
      <alignment wrapText="false"/>
    </dxf>
  </rfmt>
  <rfmt sheetId="1" sqref="DKM444" start="0" length="2147483647">
    <dxf>
      <font>
        <sz val="12"/>
      </font>
      <fill>
        <patternFill patternType="none"/>
      </fill>
      <alignment wrapText="false"/>
    </dxf>
  </rfmt>
  <rfmt sheetId="1" sqref="DKN444" start="0" length="2147483647">
    <dxf>
      <font>
        <sz val="12"/>
      </font>
      <fill>
        <patternFill patternType="none"/>
      </fill>
      <alignment wrapText="false"/>
    </dxf>
  </rfmt>
  <rfmt sheetId="1" sqref="DKO444" start="0" length="2147483647">
    <dxf>
      <font>
        <sz val="12"/>
      </font>
      <fill>
        <patternFill patternType="none"/>
      </fill>
      <alignment wrapText="false"/>
    </dxf>
  </rfmt>
  <rfmt sheetId="1" sqref="DKP444" start="0" length="2147483647">
    <dxf>
      <font>
        <sz val="12"/>
      </font>
      <fill>
        <patternFill patternType="none"/>
      </fill>
      <alignment wrapText="false"/>
    </dxf>
  </rfmt>
  <rfmt sheetId="1" sqref="DKQ444" start="0" length="2147483647">
    <dxf>
      <font>
        <sz val="12"/>
      </font>
      <fill>
        <patternFill patternType="none"/>
      </fill>
      <alignment wrapText="false"/>
    </dxf>
  </rfmt>
  <rfmt sheetId="1" sqref="DKR444" start="0" length="2147483647">
    <dxf>
      <font>
        <sz val="12"/>
      </font>
      <fill>
        <patternFill patternType="none"/>
      </fill>
      <alignment wrapText="false"/>
    </dxf>
  </rfmt>
  <rfmt sheetId="1" sqref="DKS444" start="0" length="2147483647">
    <dxf>
      <font>
        <sz val="12"/>
      </font>
      <fill>
        <patternFill patternType="none"/>
      </fill>
      <alignment wrapText="false"/>
    </dxf>
  </rfmt>
  <rfmt sheetId="1" sqref="DKT444" start="0" length="2147483647">
    <dxf>
      <font>
        <sz val="12"/>
      </font>
      <fill>
        <patternFill patternType="none"/>
      </fill>
      <alignment wrapText="false"/>
    </dxf>
  </rfmt>
  <rfmt sheetId="1" sqref="DKU444" start="0" length="2147483647">
    <dxf>
      <font>
        <sz val="12"/>
      </font>
      <fill>
        <patternFill patternType="none"/>
      </fill>
      <alignment wrapText="false"/>
    </dxf>
  </rfmt>
  <rfmt sheetId="1" sqref="DKV444" start="0" length="2147483647">
    <dxf>
      <font>
        <sz val="12"/>
      </font>
      <fill>
        <patternFill patternType="none"/>
      </fill>
      <alignment wrapText="false"/>
    </dxf>
  </rfmt>
  <rfmt sheetId="1" sqref="DKW444" start="0" length="2147483647">
    <dxf>
      <font>
        <sz val="12"/>
      </font>
      <fill>
        <patternFill patternType="none"/>
      </fill>
      <alignment wrapText="false"/>
    </dxf>
  </rfmt>
  <rfmt sheetId="1" sqref="DKX444" start="0" length="2147483647">
    <dxf>
      <font>
        <sz val="12"/>
      </font>
      <fill>
        <patternFill patternType="none"/>
      </fill>
      <alignment wrapText="false"/>
    </dxf>
  </rfmt>
  <rfmt sheetId="1" sqref="DKY444" start="0" length="2147483647">
    <dxf>
      <font>
        <sz val="12"/>
      </font>
      <fill>
        <patternFill patternType="none"/>
      </fill>
      <alignment wrapText="false"/>
    </dxf>
  </rfmt>
  <rfmt sheetId="1" sqref="DKZ444" start="0" length="2147483647">
    <dxf>
      <font>
        <sz val="12"/>
      </font>
      <fill>
        <patternFill patternType="none"/>
      </fill>
      <alignment wrapText="false"/>
    </dxf>
  </rfmt>
  <rfmt sheetId="1" sqref="DLA444" start="0" length="2147483647">
    <dxf>
      <font>
        <sz val="12"/>
      </font>
      <fill>
        <patternFill patternType="none"/>
      </fill>
      <alignment wrapText="false"/>
    </dxf>
  </rfmt>
  <rfmt sheetId="1" sqref="DLB444" start="0" length="2147483647">
    <dxf>
      <font>
        <sz val="12"/>
      </font>
      <fill>
        <patternFill patternType="none"/>
      </fill>
      <alignment wrapText="false"/>
    </dxf>
  </rfmt>
  <rfmt sheetId="1" sqref="DLC444" start="0" length="2147483647">
    <dxf>
      <font>
        <sz val="12"/>
      </font>
      <fill>
        <patternFill patternType="none"/>
      </fill>
      <alignment wrapText="false"/>
    </dxf>
  </rfmt>
  <rfmt sheetId="1" sqref="DLD444" start="0" length="2147483647">
    <dxf>
      <font>
        <sz val="12"/>
      </font>
      <fill>
        <patternFill patternType="none"/>
      </fill>
      <alignment wrapText="false"/>
    </dxf>
  </rfmt>
  <rfmt sheetId="1" sqref="DLE444" start="0" length="2147483647">
    <dxf>
      <font>
        <sz val="12"/>
      </font>
      <fill>
        <patternFill patternType="none"/>
      </fill>
      <alignment wrapText="false"/>
    </dxf>
  </rfmt>
  <rfmt sheetId="1" sqref="DLF444" start="0" length="2147483647">
    <dxf>
      <font>
        <sz val="12"/>
      </font>
      <fill>
        <patternFill patternType="none"/>
      </fill>
      <alignment wrapText="false"/>
    </dxf>
  </rfmt>
  <rfmt sheetId="1" sqref="DLG444" start="0" length="2147483647">
    <dxf>
      <font>
        <sz val="12"/>
      </font>
      <fill>
        <patternFill patternType="none"/>
      </fill>
      <alignment wrapText="false"/>
    </dxf>
  </rfmt>
  <rfmt sheetId="1" sqref="DLH444" start="0" length="2147483647">
    <dxf>
      <font>
        <sz val="12"/>
      </font>
      <fill>
        <patternFill patternType="none"/>
      </fill>
      <alignment wrapText="false"/>
    </dxf>
  </rfmt>
  <rfmt sheetId="1" sqref="DLI444" start="0" length="2147483647">
    <dxf>
      <font>
        <sz val="12"/>
      </font>
      <fill>
        <patternFill patternType="none"/>
      </fill>
      <alignment wrapText="false"/>
    </dxf>
  </rfmt>
  <rfmt sheetId="1" sqref="DLJ444" start="0" length="2147483647">
    <dxf>
      <font>
        <sz val="12"/>
      </font>
      <fill>
        <patternFill patternType="none"/>
      </fill>
      <alignment wrapText="false"/>
    </dxf>
  </rfmt>
  <rfmt sheetId="1" sqref="DLK444" start="0" length="2147483647">
    <dxf>
      <font>
        <sz val="12"/>
      </font>
      <fill>
        <patternFill patternType="none"/>
      </fill>
      <alignment wrapText="false"/>
    </dxf>
  </rfmt>
  <rfmt sheetId="1" sqref="DLL444" start="0" length="2147483647">
    <dxf>
      <font>
        <sz val="12"/>
      </font>
      <fill>
        <patternFill patternType="none"/>
      </fill>
      <alignment wrapText="false"/>
    </dxf>
  </rfmt>
  <rfmt sheetId="1" sqref="DLM444" start="0" length="2147483647">
    <dxf>
      <font>
        <sz val="12"/>
      </font>
      <fill>
        <patternFill patternType="none"/>
      </fill>
      <alignment wrapText="false"/>
    </dxf>
  </rfmt>
  <rfmt sheetId="1" sqref="DLN444" start="0" length="2147483647">
    <dxf>
      <font>
        <sz val="12"/>
      </font>
      <fill>
        <patternFill patternType="none"/>
      </fill>
      <alignment wrapText="false"/>
    </dxf>
  </rfmt>
  <rfmt sheetId="1" sqref="DLO444" start="0" length="2147483647">
    <dxf>
      <font>
        <sz val="12"/>
      </font>
      <fill>
        <patternFill patternType="none"/>
      </fill>
      <alignment wrapText="false"/>
    </dxf>
  </rfmt>
  <rfmt sheetId="1" sqref="DLP444" start="0" length="2147483647">
    <dxf>
      <font>
        <sz val="12"/>
      </font>
      <fill>
        <patternFill patternType="none"/>
      </fill>
      <alignment wrapText="false"/>
    </dxf>
  </rfmt>
  <rfmt sheetId="1" sqref="DLQ444" start="0" length="2147483647">
    <dxf>
      <font>
        <sz val="12"/>
      </font>
      <fill>
        <patternFill patternType="none"/>
      </fill>
      <alignment wrapText="false"/>
    </dxf>
  </rfmt>
  <rfmt sheetId="1" sqref="DLR444" start="0" length="2147483647">
    <dxf>
      <font>
        <sz val="12"/>
      </font>
      <fill>
        <patternFill patternType="none"/>
      </fill>
      <alignment wrapText="false"/>
    </dxf>
  </rfmt>
  <rfmt sheetId="1" sqref="DLS444" start="0" length="2147483647">
    <dxf>
      <font>
        <sz val="12"/>
      </font>
      <fill>
        <patternFill patternType="none"/>
      </fill>
      <alignment wrapText="false"/>
    </dxf>
  </rfmt>
  <rfmt sheetId="1" sqref="DLT444" start="0" length="2147483647">
    <dxf>
      <font>
        <sz val="12"/>
      </font>
      <fill>
        <patternFill patternType="none"/>
      </fill>
      <alignment wrapText="false"/>
    </dxf>
  </rfmt>
  <rfmt sheetId="1" sqref="DLU444" start="0" length="2147483647">
    <dxf>
      <font>
        <sz val="12"/>
      </font>
      <fill>
        <patternFill patternType="none"/>
      </fill>
      <alignment wrapText="false"/>
    </dxf>
  </rfmt>
  <rfmt sheetId="1" sqref="DLV444" start="0" length="2147483647">
    <dxf>
      <font>
        <sz val="12"/>
      </font>
      <fill>
        <patternFill patternType="none"/>
      </fill>
      <alignment wrapText="false"/>
    </dxf>
  </rfmt>
  <rfmt sheetId="1" sqref="DLW444" start="0" length="2147483647">
    <dxf>
      <font>
        <sz val="12"/>
      </font>
      <fill>
        <patternFill patternType="none"/>
      </fill>
      <alignment wrapText="false"/>
    </dxf>
  </rfmt>
  <rfmt sheetId="1" sqref="DLX444" start="0" length="2147483647">
    <dxf>
      <font>
        <sz val="12"/>
      </font>
      <fill>
        <patternFill patternType="none"/>
      </fill>
      <alignment wrapText="false"/>
    </dxf>
  </rfmt>
  <rfmt sheetId="1" sqref="DLY444" start="0" length="2147483647">
    <dxf>
      <font>
        <sz val="12"/>
      </font>
      <fill>
        <patternFill patternType="none"/>
      </fill>
      <alignment wrapText="false"/>
    </dxf>
  </rfmt>
  <rfmt sheetId="1" sqref="DLZ444" start="0" length="2147483647">
    <dxf>
      <font>
        <sz val="12"/>
      </font>
      <fill>
        <patternFill patternType="none"/>
      </fill>
      <alignment wrapText="false"/>
    </dxf>
  </rfmt>
  <rfmt sheetId="1" sqref="DMA444" start="0" length="2147483647">
    <dxf>
      <font>
        <sz val="12"/>
      </font>
      <fill>
        <patternFill patternType="none"/>
      </fill>
      <alignment wrapText="false"/>
    </dxf>
  </rfmt>
  <rfmt sheetId="1" sqref="DMB444" start="0" length="2147483647">
    <dxf>
      <font>
        <sz val="12"/>
      </font>
      <fill>
        <patternFill patternType="none"/>
      </fill>
      <alignment wrapText="false"/>
    </dxf>
  </rfmt>
  <rfmt sheetId="1" sqref="DMC444" start="0" length="2147483647">
    <dxf>
      <font>
        <sz val="12"/>
      </font>
      <fill>
        <patternFill patternType="none"/>
      </fill>
      <alignment wrapText="false"/>
    </dxf>
  </rfmt>
  <rfmt sheetId="1" sqref="DMD444" start="0" length="2147483647">
    <dxf>
      <font>
        <sz val="12"/>
      </font>
      <fill>
        <patternFill patternType="none"/>
      </fill>
      <alignment wrapText="false"/>
    </dxf>
  </rfmt>
  <rfmt sheetId="1" sqref="DME444" start="0" length="2147483647">
    <dxf>
      <font>
        <sz val="12"/>
      </font>
      <fill>
        <patternFill patternType="none"/>
      </fill>
      <alignment wrapText="false"/>
    </dxf>
  </rfmt>
  <rfmt sheetId="1" sqref="DMF444" start="0" length="2147483647">
    <dxf>
      <font>
        <sz val="12"/>
      </font>
      <fill>
        <patternFill patternType="none"/>
      </fill>
      <alignment wrapText="false"/>
    </dxf>
  </rfmt>
  <rfmt sheetId="1" sqref="DMG444" start="0" length="2147483647">
    <dxf>
      <font>
        <sz val="12"/>
      </font>
      <fill>
        <patternFill patternType="none"/>
      </fill>
      <alignment wrapText="false"/>
    </dxf>
  </rfmt>
  <rfmt sheetId="1" sqref="DMH444" start="0" length="2147483647">
    <dxf>
      <font>
        <sz val="12"/>
      </font>
      <fill>
        <patternFill patternType="none"/>
      </fill>
      <alignment wrapText="false"/>
    </dxf>
  </rfmt>
  <rfmt sheetId="1" sqref="DMI444" start="0" length="2147483647">
    <dxf>
      <font>
        <sz val="12"/>
      </font>
      <fill>
        <patternFill patternType="none"/>
      </fill>
      <alignment wrapText="false"/>
    </dxf>
  </rfmt>
  <rfmt sheetId="1" sqref="DMJ444" start="0" length="2147483647">
    <dxf>
      <font>
        <sz val="12"/>
      </font>
      <fill>
        <patternFill patternType="none"/>
      </fill>
      <alignment wrapText="false"/>
    </dxf>
  </rfmt>
  <rfmt sheetId="1" sqref="DMK444" start="0" length="2147483647">
    <dxf>
      <font>
        <sz val="12"/>
      </font>
      <fill>
        <patternFill patternType="none"/>
      </fill>
      <alignment wrapText="false"/>
    </dxf>
  </rfmt>
  <rfmt sheetId="1" sqref="DML444" start="0" length="2147483647">
    <dxf>
      <font>
        <sz val="12"/>
      </font>
      <fill>
        <patternFill patternType="none"/>
      </fill>
      <alignment wrapText="false"/>
    </dxf>
  </rfmt>
  <rfmt sheetId="1" sqref="DMM444" start="0" length="2147483647">
    <dxf>
      <font>
        <sz val="12"/>
      </font>
      <fill>
        <patternFill patternType="none"/>
      </fill>
      <alignment wrapText="false"/>
    </dxf>
  </rfmt>
  <rfmt sheetId="1" sqref="DMN444" start="0" length="2147483647">
    <dxf>
      <font>
        <sz val="12"/>
      </font>
      <fill>
        <patternFill patternType="none"/>
      </fill>
      <alignment wrapText="false"/>
    </dxf>
  </rfmt>
  <rfmt sheetId="1" sqref="DMO444" start="0" length="2147483647">
    <dxf>
      <font>
        <sz val="12"/>
      </font>
      <fill>
        <patternFill patternType="none"/>
      </fill>
      <alignment wrapText="false"/>
    </dxf>
  </rfmt>
  <rfmt sheetId="1" sqref="DMP444" start="0" length="2147483647">
    <dxf>
      <font>
        <sz val="12"/>
      </font>
      <fill>
        <patternFill patternType="none"/>
      </fill>
      <alignment wrapText="false"/>
    </dxf>
  </rfmt>
  <rfmt sheetId="1" sqref="DMQ444" start="0" length="2147483647">
    <dxf>
      <font>
        <sz val="12"/>
      </font>
      <fill>
        <patternFill patternType="none"/>
      </fill>
      <alignment wrapText="false"/>
    </dxf>
  </rfmt>
  <rfmt sheetId="1" sqref="DMR444" start="0" length="2147483647">
    <dxf>
      <font>
        <sz val="12"/>
      </font>
      <fill>
        <patternFill patternType="none"/>
      </fill>
      <alignment wrapText="false"/>
    </dxf>
  </rfmt>
  <rfmt sheetId="1" sqref="DMS444" start="0" length="2147483647">
    <dxf>
      <font>
        <sz val="12"/>
      </font>
      <fill>
        <patternFill patternType="none"/>
      </fill>
      <alignment wrapText="false"/>
    </dxf>
  </rfmt>
  <rfmt sheetId="1" sqref="DMT444" start="0" length="2147483647">
    <dxf>
      <font>
        <sz val="12"/>
      </font>
      <fill>
        <patternFill patternType="none"/>
      </fill>
      <alignment wrapText="false"/>
    </dxf>
  </rfmt>
  <rfmt sheetId="1" sqref="DMU444" start="0" length="2147483647">
    <dxf>
      <font>
        <sz val="12"/>
      </font>
      <fill>
        <patternFill patternType="none"/>
      </fill>
      <alignment wrapText="false"/>
    </dxf>
  </rfmt>
  <rfmt sheetId="1" sqref="DMV444" start="0" length="2147483647">
    <dxf>
      <font>
        <sz val="12"/>
      </font>
      <fill>
        <patternFill patternType="none"/>
      </fill>
      <alignment wrapText="false"/>
    </dxf>
  </rfmt>
  <rfmt sheetId="1" sqref="DMW444" start="0" length="2147483647">
    <dxf>
      <font>
        <sz val="12"/>
      </font>
      <fill>
        <patternFill patternType="none"/>
      </fill>
      <alignment wrapText="false"/>
    </dxf>
  </rfmt>
  <rfmt sheetId="1" sqref="DMX444" start="0" length="2147483647">
    <dxf>
      <font>
        <sz val="12"/>
      </font>
      <fill>
        <patternFill patternType="none"/>
      </fill>
      <alignment wrapText="false"/>
    </dxf>
  </rfmt>
  <rfmt sheetId="1" sqref="DMY444" start="0" length="2147483647">
    <dxf>
      <font>
        <sz val="12"/>
      </font>
      <fill>
        <patternFill patternType="none"/>
      </fill>
      <alignment wrapText="false"/>
    </dxf>
  </rfmt>
  <rfmt sheetId="1" sqref="DMZ444" start="0" length="2147483647">
    <dxf>
      <font>
        <sz val="12"/>
      </font>
      <fill>
        <patternFill patternType="none"/>
      </fill>
      <alignment wrapText="false"/>
    </dxf>
  </rfmt>
  <rfmt sheetId="1" sqref="DNA444" start="0" length="2147483647">
    <dxf>
      <font>
        <sz val="12"/>
      </font>
      <fill>
        <patternFill patternType="none"/>
      </fill>
      <alignment wrapText="false"/>
    </dxf>
  </rfmt>
  <rfmt sheetId="1" sqref="DNB444" start="0" length="2147483647">
    <dxf>
      <font>
        <sz val="12"/>
      </font>
      <fill>
        <patternFill patternType="none"/>
      </fill>
      <alignment wrapText="false"/>
    </dxf>
  </rfmt>
  <rfmt sheetId="1" sqref="DNC444" start="0" length="2147483647">
    <dxf>
      <font>
        <sz val="12"/>
      </font>
      <fill>
        <patternFill patternType="none"/>
      </fill>
      <alignment wrapText="false"/>
    </dxf>
  </rfmt>
  <rfmt sheetId="1" sqref="DND444" start="0" length="2147483647">
    <dxf>
      <font>
        <sz val="12"/>
      </font>
      <fill>
        <patternFill patternType="none"/>
      </fill>
      <alignment wrapText="false"/>
    </dxf>
  </rfmt>
  <rfmt sheetId="1" sqref="DNE444" start="0" length="2147483647">
    <dxf>
      <font>
        <sz val="12"/>
      </font>
      <fill>
        <patternFill patternType="none"/>
      </fill>
      <alignment wrapText="false"/>
    </dxf>
  </rfmt>
  <rfmt sheetId="1" sqref="DNF444" start="0" length="2147483647">
    <dxf>
      <font>
        <sz val="12"/>
      </font>
      <fill>
        <patternFill patternType="none"/>
      </fill>
      <alignment wrapText="false"/>
    </dxf>
  </rfmt>
  <rfmt sheetId="1" sqref="DNG444" start="0" length="2147483647">
    <dxf>
      <font>
        <sz val="12"/>
      </font>
      <fill>
        <patternFill patternType="none"/>
      </fill>
      <alignment wrapText="false"/>
    </dxf>
  </rfmt>
  <rfmt sheetId="1" sqref="DNH444" start="0" length="2147483647">
    <dxf>
      <font>
        <sz val="12"/>
      </font>
      <fill>
        <patternFill patternType="none"/>
      </fill>
      <alignment wrapText="false"/>
    </dxf>
  </rfmt>
  <rfmt sheetId="1" sqref="DNI444" start="0" length="2147483647">
    <dxf>
      <font>
        <sz val="12"/>
      </font>
      <fill>
        <patternFill patternType="none"/>
      </fill>
      <alignment wrapText="false"/>
    </dxf>
  </rfmt>
  <rfmt sheetId="1" sqref="DNJ444" start="0" length="2147483647">
    <dxf>
      <font>
        <sz val="12"/>
      </font>
      <fill>
        <patternFill patternType="none"/>
      </fill>
      <alignment wrapText="false"/>
    </dxf>
  </rfmt>
  <rfmt sheetId="1" sqref="DNK444" start="0" length="2147483647">
    <dxf>
      <font>
        <sz val="12"/>
      </font>
      <fill>
        <patternFill patternType="none"/>
      </fill>
      <alignment wrapText="false"/>
    </dxf>
  </rfmt>
  <rfmt sheetId="1" sqref="DNL444" start="0" length="2147483647">
    <dxf>
      <font>
        <sz val="12"/>
      </font>
      <fill>
        <patternFill patternType="none"/>
      </fill>
      <alignment wrapText="false"/>
    </dxf>
  </rfmt>
  <rfmt sheetId="1" sqref="DNM444" start="0" length="2147483647">
    <dxf>
      <font>
        <sz val="12"/>
      </font>
      <fill>
        <patternFill patternType="none"/>
      </fill>
      <alignment wrapText="false"/>
    </dxf>
  </rfmt>
  <rfmt sheetId="1" sqref="DNN444" start="0" length="2147483647">
    <dxf>
      <font>
        <sz val="12"/>
      </font>
      <fill>
        <patternFill patternType="none"/>
      </fill>
      <alignment wrapText="false"/>
    </dxf>
  </rfmt>
  <rfmt sheetId="1" sqref="DNO444" start="0" length="2147483647">
    <dxf>
      <font>
        <sz val="12"/>
      </font>
      <fill>
        <patternFill patternType="none"/>
      </fill>
      <alignment wrapText="false"/>
    </dxf>
  </rfmt>
  <rfmt sheetId="1" sqref="DNP444" start="0" length="2147483647">
    <dxf>
      <font>
        <sz val="12"/>
      </font>
      <fill>
        <patternFill patternType="none"/>
      </fill>
      <alignment wrapText="false"/>
    </dxf>
  </rfmt>
  <rfmt sheetId="1" sqref="DNQ444" start="0" length="2147483647">
    <dxf>
      <font>
        <sz val="12"/>
      </font>
      <fill>
        <patternFill patternType="none"/>
      </fill>
      <alignment wrapText="false"/>
    </dxf>
  </rfmt>
  <rfmt sheetId="1" sqref="DNR444" start="0" length="2147483647">
    <dxf>
      <font>
        <sz val="12"/>
      </font>
      <fill>
        <patternFill patternType="none"/>
      </fill>
      <alignment wrapText="false"/>
    </dxf>
  </rfmt>
  <rfmt sheetId="1" sqref="DNS444" start="0" length="2147483647">
    <dxf>
      <font>
        <sz val="12"/>
      </font>
      <fill>
        <patternFill patternType="none"/>
      </fill>
      <alignment wrapText="false"/>
    </dxf>
  </rfmt>
  <rfmt sheetId="1" sqref="DNT444" start="0" length="2147483647">
    <dxf>
      <font>
        <sz val="12"/>
      </font>
      <fill>
        <patternFill patternType="none"/>
      </fill>
      <alignment wrapText="false"/>
    </dxf>
  </rfmt>
  <rfmt sheetId="1" sqref="DNU444" start="0" length="2147483647">
    <dxf>
      <font>
        <sz val="12"/>
      </font>
      <fill>
        <patternFill patternType="none"/>
      </fill>
      <alignment wrapText="false"/>
    </dxf>
  </rfmt>
  <rfmt sheetId="1" sqref="DNV444" start="0" length="2147483647">
    <dxf>
      <font>
        <sz val="12"/>
      </font>
      <fill>
        <patternFill patternType="none"/>
      </fill>
      <alignment wrapText="false"/>
    </dxf>
  </rfmt>
  <rfmt sheetId="1" sqref="DNW444" start="0" length="2147483647">
    <dxf>
      <font>
        <sz val="12"/>
      </font>
      <fill>
        <patternFill patternType="none"/>
      </fill>
      <alignment wrapText="false"/>
    </dxf>
  </rfmt>
  <rfmt sheetId="1" sqref="DNX444" start="0" length="2147483647">
    <dxf>
      <font>
        <sz val="12"/>
      </font>
      <fill>
        <patternFill patternType="none"/>
      </fill>
      <alignment wrapText="false"/>
    </dxf>
  </rfmt>
  <rfmt sheetId="1" sqref="DNY444" start="0" length="2147483647">
    <dxf>
      <font>
        <sz val="12"/>
      </font>
      <fill>
        <patternFill patternType="none"/>
      </fill>
      <alignment wrapText="false"/>
    </dxf>
  </rfmt>
  <rfmt sheetId="1" sqref="DNZ444" start="0" length="2147483647">
    <dxf>
      <font>
        <sz val="12"/>
      </font>
      <fill>
        <patternFill patternType="none"/>
      </fill>
      <alignment wrapText="false"/>
    </dxf>
  </rfmt>
  <rfmt sheetId="1" sqref="DOA444" start="0" length="2147483647">
    <dxf>
      <font>
        <sz val="12"/>
      </font>
      <fill>
        <patternFill patternType="none"/>
      </fill>
      <alignment wrapText="false"/>
    </dxf>
  </rfmt>
  <rfmt sheetId="1" sqref="DOB444" start="0" length="2147483647">
    <dxf>
      <font>
        <sz val="12"/>
      </font>
      <fill>
        <patternFill patternType="none"/>
      </fill>
      <alignment wrapText="false"/>
    </dxf>
  </rfmt>
  <rfmt sheetId="1" sqref="DOC444" start="0" length="2147483647">
    <dxf>
      <font>
        <sz val="12"/>
      </font>
      <fill>
        <patternFill patternType="none"/>
      </fill>
      <alignment wrapText="false"/>
    </dxf>
  </rfmt>
  <rfmt sheetId="1" sqref="DOD444" start="0" length="2147483647">
    <dxf>
      <font>
        <sz val="12"/>
      </font>
      <fill>
        <patternFill patternType="none"/>
      </fill>
      <alignment wrapText="false"/>
    </dxf>
  </rfmt>
  <rfmt sheetId="1" sqref="DOE444" start="0" length="2147483647">
    <dxf>
      <font>
        <sz val="12"/>
      </font>
      <fill>
        <patternFill patternType="none"/>
      </fill>
      <alignment wrapText="false"/>
    </dxf>
  </rfmt>
  <rfmt sheetId="1" sqref="DOF444" start="0" length="2147483647">
    <dxf>
      <font>
        <sz val="12"/>
      </font>
      <fill>
        <patternFill patternType="none"/>
      </fill>
      <alignment wrapText="false"/>
    </dxf>
  </rfmt>
  <rfmt sheetId="1" sqref="DOG444" start="0" length="2147483647">
    <dxf>
      <font>
        <sz val="12"/>
      </font>
      <fill>
        <patternFill patternType="none"/>
      </fill>
      <alignment wrapText="false"/>
    </dxf>
  </rfmt>
  <rfmt sheetId="1" sqref="DOH444" start="0" length="2147483647">
    <dxf>
      <font>
        <sz val="12"/>
      </font>
      <fill>
        <patternFill patternType="none"/>
      </fill>
      <alignment wrapText="false"/>
    </dxf>
  </rfmt>
  <rfmt sheetId="1" sqref="DOI444" start="0" length="2147483647">
    <dxf>
      <font>
        <sz val="12"/>
      </font>
      <fill>
        <patternFill patternType="none"/>
      </fill>
      <alignment wrapText="false"/>
    </dxf>
  </rfmt>
  <rfmt sheetId="1" sqref="DOJ444" start="0" length="2147483647">
    <dxf>
      <font>
        <sz val="12"/>
      </font>
      <fill>
        <patternFill patternType="none"/>
      </fill>
      <alignment wrapText="false"/>
    </dxf>
  </rfmt>
  <rfmt sheetId="1" sqref="DOK444" start="0" length="2147483647">
    <dxf>
      <font>
        <sz val="12"/>
      </font>
      <fill>
        <patternFill patternType="none"/>
      </fill>
      <alignment wrapText="false"/>
    </dxf>
  </rfmt>
  <rfmt sheetId="1" sqref="DOL444" start="0" length="2147483647">
    <dxf>
      <font>
        <sz val="12"/>
      </font>
      <fill>
        <patternFill patternType="none"/>
      </fill>
      <alignment wrapText="false"/>
    </dxf>
  </rfmt>
  <rfmt sheetId="1" sqref="DOM444" start="0" length="2147483647">
    <dxf>
      <font>
        <sz val="12"/>
      </font>
      <fill>
        <patternFill patternType="none"/>
      </fill>
      <alignment wrapText="false"/>
    </dxf>
  </rfmt>
  <rfmt sheetId="1" sqref="DON444" start="0" length="2147483647">
    <dxf>
      <font>
        <sz val="12"/>
      </font>
      <fill>
        <patternFill patternType="none"/>
      </fill>
      <alignment wrapText="false"/>
    </dxf>
  </rfmt>
  <rfmt sheetId="1" sqref="DOO444" start="0" length="2147483647">
    <dxf>
      <font>
        <sz val="12"/>
      </font>
      <fill>
        <patternFill patternType="none"/>
      </fill>
      <alignment wrapText="false"/>
    </dxf>
  </rfmt>
  <rfmt sheetId="1" sqref="DOP444" start="0" length="2147483647">
    <dxf>
      <font>
        <sz val="12"/>
      </font>
      <fill>
        <patternFill patternType="none"/>
      </fill>
      <alignment wrapText="false"/>
    </dxf>
  </rfmt>
  <rfmt sheetId="1" sqref="DOQ444" start="0" length="2147483647">
    <dxf>
      <font>
        <sz val="12"/>
      </font>
      <fill>
        <patternFill patternType="none"/>
      </fill>
      <alignment wrapText="false"/>
    </dxf>
  </rfmt>
  <rfmt sheetId="1" sqref="DOR444" start="0" length="2147483647">
    <dxf>
      <font>
        <sz val="12"/>
      </font>
      <fill>
        <patternFill patternType="none"/>
      </fill>
      <alignment wrapText="false"/>
    </dxf>
  </rfmt>
  <rfmt sheetId="1" sqref="DOS444" start="0" length="2147483647">
    <dxf>
      <font>
        <sz val="12"/>
      </font>
      <fill>
        <patternFill patternType="none"/>
      </fill>
      <alignment wrapText="false"/>
    </dxf>
  </rfmt>
  <rfmt sheetId="1" sqref="DOT444" start="0" length="2147483647">
    <dxf>
      <font>
        <sz val="12"/>
      </font>
      <fill>
        <patternFill patternType="none"/>
      </fill>
      <alignment wrapText="false"/>
    </dxf>
  </rfmt>
  <rfmt sheetId="1" sqref="DOU444" start="0" length="2147483647">
    <dxf>
      <font>
        <sz val="12"/>
      </font>
      <fill>
        <patternFill patternType="none"/>
      </fill>
      <alignment wrapText="false"/>
    </dxf>
  </rfmt>
  <rfmt sheetId="1" sqref="DOV444" start="0" length="2147483647">
    <dxf>
      <font>
        <sz val="12"/>
      </font>
      <fill>
        <patternFill patternType="none"/>
      </fill>
      <alignment wrapText="false"/>
    </dxf>
  </rfmt>
  <rfmt sheetId="1" sqref="DOW444" start="0" length="2147483647">
    <dxf>
      <font>
        <sz val="12"/>
      </font>
      <fill>
        <patternFill patternType="none"/>
      </fill>
      <alignment wrapText="false"/>
    </dxf>
  </rfmt>
  <rfmt sheetId="1" sqref="DOX444" start="0" length="2147483647">
    <dxf>
      <font>
        <sz val="12"/>
      </font>
      <fill>
        <patternFill patternType="none"/>
      </fill>
      <alignment wrapText="false"/>
    </dxf>
  </rfmt>
  <rfmt sheetId="1" sqref="DOY444" start="0" length="2147483647">
    <dxf>
      <font>
        <sz val="12"/>
      </font>
      <fill>
        <patternFill patternType="none"/>
      </fill>
      <alignment wrapText="false"/>
    </dxf>
  </rfmt>
  <rfmt sheetId="1" sqref="DOZ444" start="0" length="2147483647">
    <dxf>
      <font>
        <sz val="12"/>
      </font>
      <fill>
        <patternFill patternType="none"/>
      </fill>
      <alignment wrapText="false"/>
    </dxf>
  </rfmt>
  <rfmt sheetId="1" sqref="DPA444" start="0" length="2147483647">
    <dxf>
      <font>
        <sz val="12"/>
      </font>
      <fill>
        <patternFill patternType="none"/>
      </fill>
      <alignment wrapText="false"/>
    </dxf>
  </rfmt>
  <rfmt sheetId="1" sqref="DPB444" start="0" length="2147483647">
    <dxf>
      <font>
        <sz val="12"/>
      </font>
      <fill>
        <patternFill patternType="none"/>
      </fill>
      <alignment wrapText="false"/>
    </dxf>
  </rfmt>
  <rfmt sheetId="1" sqref="DPC444" start="0" length="2147483647">
    <dxf>
      <font>
        <sz val="12"/>
      </font>
      <fill>
        <patternFill patternType="none"/>
      </fill>
      <alignment wrapText="false"/>
    </dxf>
  </rfmt>
  <rfmt sheetId="1" sqref="DPD444" start="0" length="2147483647">
    <dxf>
      <font>
        <sz val="12"/>
      </font>
      <fill>
        <patternFill patternType="none"/>
      </fill>
      <alignment wrapText="false"/>
    </dxf>
  </rfmt>
  <rfmt sheetId="1" sqref="DPE444" start="0" length="2147483647">
    <dxf>
      <font>
        <sz val="12"/>
      </font>
      <fill>
        <patternFill patternType="none"/>
      </fill>
      <alignment wrapText="false"/>
    </dxf>
  </rfmt>
  <rfmt sheetId="1" sqref="DPF444" start="0" length="2147483647">
    <dxf>
      <font>
        <sz val="12"/>
      </font>
      <fill>
        <patternFill patternType="none"/>
      </fill>
      <alignment wrapText="false"/>
    </dxf>
  </rfmt>
  <rfmt sheetId="1" sqref="DPG444" start="0" length="2147483647">
    <dxf>
      <font>
        <sz val="12"/>
      </font>
      <fill>
        <patternFill patternType="none"/>
      </fill>
      <alignment wrapText="false"/>
    </dxf>
  </rfmt>
  <rfmt sheetId="1" sqref="DPH444" start="0" length="2147483647">
    <dxf>
      <font>
        <sz val="12"/>
      </font>
      <fill>
        <patternFill patternType="none"/>
      </fill>
      <alignment wrapText="false"/>
    </dxf>
  </rfmt>
  <rfmt sheetId="1" sqref="DPI444" start="0" length="2147483647">
    <dxf>
      <font>
        <sz val="12"/>
      </font>
      <fill>
        <patternFill patternType="none"/>
      </fill>
      <alignment wrapText="false"/>
    </dxf>
  </rfmt>
  <rfmt sheetId="1" sqref="DPJ444" start="0" length="2147483647">
    <dxf>
      <font>
        <sz val="12"/>
      </font>
      <fill>
        <patternFill patternType="none"/>
      </fill>
      <alignment wrapText="false"/>
    </dxf>
  </rfmt>
  <rfmt sheetId="1" sqref="DPK444" start="0" length="2147483647">
    <dxf>
      <font>
        <sz val="12"/>
      </font>
      <fill>
        <patternFill patternType="none"/>
      </fill>
      <alignment wrapText="false"/>
    </dxf>
  </rfmt>
  <rfmt sheetId="1" sqref="DPL444" start="0" length="2147483647">
    <dxf>
      <font>
        <sz val="12"/>
      </font>
      <fill>
        <patternFill patternType="none"/>
      </fill>
      <alignment wrapText="false"/>
    </dxf>
  </rfmt>
  <rfmt sheetId="1" sqref="DPM444" start="0" length="2147483647">
    <dxf>
      <font>
        <sz val="12"/>
      </font>
      <fill>
        <patternFill patternType="none"/>
      </fill>
      <alignment wrapText="false"/>
    </dxf>
  </rfmt>
  <rfmt sheetId="1" sqref="DPN444" start="0" length="2147483647">
    <dxf>
      <font>
        <sz val="12"/>
      </font>
      <fill>
        <patternFill patternType="none"/>
      </fill>
      <alignment wrapText="false"/>
    </dxf>
  </rfmt>
  <rfmt sheetId="1" sqref="DPO444" start="0" length="2147483647">
    <dxf>
      <font>
        <sz val="12"/>
      </font>
      <fill>
        <patternFill patternType="none"/>
      </fill>
      <alignment wrapText="false"/>
    </dxf>
  </rfmt>
  <rfmt sheetId="1" sqref="DPP444" start="0" length="2147483647">
    <dxf>
      <font>
        <sz val="12"/>
      </font>
      <fill>
        <patternFill patternType="none"/>
      </fill>
      <alignment wrapText="false"/>
    </dxf>
  </rfmt>
  <rfmt sheetId="1" sqref="DPQ444" start="0" length="2147483647">
    <dxf>
      <font>
        <sz val="12"/>
      </font>
      <fill>
        <patternFill patternType="none"/>
      </fill>
      <alignment wrapText="false"/>
    </dxf>
  </rfmt>
  <rfmt sheetId="1" sqref="DPR444" start="0" length="2147483647">
    <dxf>
      <font>
        <sz val="12"/>
      </font>
      <fill>
        <patternFill patternType="none"/>
      </fill>
      <alignment wrapText="false"/>
    </dxf>
  </rfmt>
  <rfmt sheetId="1" sqref="DPS444" start="0" length="2147483647">
    <dxf>
      <font>
        <sz val="12"/>
      </font>
      <fill>
        <patternFill patternType="none"/>
      </fill>
      <alignment wrapText="false"/>
    </dxf>
  </rfmt>
  <rfmt sheetId="1" sqref="DPT444" start="0" length="2147483647">
    <dxf>
      <font>
        <sz val="12"/>
      </font>
      <fill>
        <patternFill patternType="none"/>
      </fill>
      <alignment wrapText="false"/>
    </dxf>
  </rfmt>
  <rfmt sheetId="1" sqref="DPU444" start="0" length="2147483647">
    <dxf>
      <font>
        <sz val="12"/>
      </font>
      <fill>
        <patternFill patternType="none"/>
      </fill>
      <alignment wrapText="false"/>
    </dxf>
  </rfmt>
  <rfmt sheetId="1" sqref="DPV444" start="0" length="2147483647">
    <dxf>
      <font>
        <sz val="12"/>
      </font>
      <fill>
        <patternFill patternType="none"/>
      </fill>
      <alignment wrapText="false"/>
    </dxf>
  </rfmt>
  <rfmt sheetId="1" sqref="DPW444" start="0" length="2147483647">
    <dxf>
      <font>
        <sz val="12"/>
      </font>
      <fill>
        <patternFill patternType="none"/>
      </fill>
      <alignment wrapText="false"/>
    </dxf>
  </rfmt>
  <rfmt sheetId="1" sqref="DPX444" start="0" length="2147483647">
    <dxf>
      <font>
        <sz val="12"/>
      </font>
      <fill>
        <patternFill patternType="none"/>
      </fill>
      <alignment wrapText="false"/>
    </dxf>
  </rfmt>
  <rfmt sheetId="1" sqref="DPY444" start="0" length="2147483647">
    <dxf>
      <font>
        <sz val="12"/>
      </font>
      <fill>
        <patternFill patternType="none"/>
      </fill>
      <alignment wrapText="false"/>
    </dxf>
  </rfmt>
  <rfmt sheetId="1" sqref="DPZ444" start="0" length="2147483647">
    <dxf>
      <font>
        <sz val="12"/>
      </font>
      <fill>
        <patternFill patternType="none"/>
      </fill>
      <alignment wrapText="false"/>
    </dxf>
  </rfmt>
  <rfmt sheetId="1" sqref="DQA444" start="0" length="2147483647">
    <dxf>
      <font>
        <sz val="12"/>
      </font>
      <fill>
        <patternFill patternType="none"/>
      </fill>
      <alignment wrapText="false"/>
    </dxf>
  </rfmt>
  <rfmt sheetId="1" sqref="DQB444" start="0" length="2147483647">
    <dxf>
      <font>
        <sz val="12"/>
      </font>
      <fill>
        <patternFill patternType="none"/>
      </fill>
      <alignment wrapText="false"/>
    </dxf>
  </rfmt>
  <rfmt sheetId="1" sqref="DQC444" start="0" length="2147483647">
    <dxf>
      <font>
        <sz val="12"/>
      </font>
      <fill>
        <patternFill patternType="none"/>
      </fill>
      <alignment wrapText="false"/>
    </dxf>
  </rfmt>
  <rfmt sheetId="1" sqref="DQD444" start="0" length="2147483647">
    <dxf>
      <font>
        <sz val="12"/>
      </font>
      <fill>
        <patternFill patternType="none"/>
      </fill>
      <alignment wrapText="false"/>
    </dxf>
  </rfmt>
  <rfmt sheetId="1" sqref="DQE444" start="0" length="2147483647">
    <dxf>
      <font>
        <sz val="12"/>
      </font>
      <fill>
        <patternFill patternType="none"/>
      </fill>
      <alignment wrapText="false"/>
    </dxf>
  </rfmt>
  <rfmt sheetId="1" sqref="DQF444" start="0" length="2147483647">
    <dxf>
      <font>
        <sz val="12"/>
      </font>
      <fill>
        <patternFill patternType="none"/>
      </fill>
      <alignment wrapText="false"/>
    </dxf>
  </rfmt>
  <rfmt sheetId="1" sqref="DQG444" start="0" length="2147483647">
    <dxf>
      <font>
        <sz val="12"/>
      </font>
      <fill>
        <patternFill patternType="none"/>
      </fill>
      <alignment wrapText="false"/>
    </dxf>
  </rfmt>
  <rfmt sheetId="1" sqref="DQH444" start="0" length="2147483647">
    <dxf>
      <font>
        <sz val="12"/>
      </font>
      <fill>
        <patternFill patternType="none"/>
      </fill>
      <alignment wrapText="false"/>
    </dxf>
  </rfmt>
  <rfmt sheetId="1" sqref="DQI444" start="0" length="2147483647">
    <dxf>
      <font>
        <sz val="12"/>
      </font>
      <fill>
        <patternFill patternType="none"/>
      </fill>
      <alignment wrapText="false"/>
    </dxf>
  </rfmt>
  <rfmt sheetId="1" sqref="DQJ444" start="0" length="2147483647">
    <dxf>
      <font>
        <sz val="12"/>
      </font>
      <fill>
        <patternFill patternType="none"/>
      </fill>
      <alignment wrapText="false"/>
    </dxf>
  </rfmt>
  <rfmt sheetId="1" sqref="DQK444" start="0" length="2147483647">
    <dxf>
      <font>
        <sz val="12"/>
      </font>
      <fill>
        <patternFill patternType="none"/>
      </fill>
      <alignment wrapText="false"/>
    </dxf>
  </rfmt>
  <rfmt sheetId="1" sqref="DQL444" start="0" length="2147483647">
    <dxf>
      <font>
        <sz val="12"/>
      </font>
      <fill>
        <patternFill patternType="none"/>
      </fill>
      <alignment wrapText="false"/>
    </dxf>
  </rfmt>
  <rfmt sheetId="1" sqref="DQM444" start="0" length="2147483647">
    <dxf>
      <font>
        <sz val="12"/>
      </font>
      <fill>
        <patternFill patternType="none"/>
      </fill>
      <alignment wrapText="false"/>
    </dxf>
  </rfmt>
  <rfmt sheetId="1" sqref="DQN444" start="0" length="2147483647">
    <dxf>
      <font>
        <sz val="12"/>
      </font>
      <fill>
        <patternFill patternType="none"/>
      </fill>
      <alignment wrapText="false"/>
    </dxf>
  </rfmt>
  <rfmt sheetId="1" sqref="DQO444" start="0" length="2147483647">
    <dxf>
      <font>
        <sz val="12"/>
      </font>
      <fill>
        <patternFill patternType="none"/>
      </fill>
      <alignment wrapText="false"/>
    </dxf>
  </rfmt>
  <rfmt sheetId="1" sqref="DQP444" start="0" length="2147483647">
    <dxf>
      <font>
        <sz val="12"/>
      </font>
      <fill>
        <patternFill patternType="none"/>
      </fill>
      <alignment wrapText="false"/>
    </dxf>
  </rfmt>
  <rfmt sheetId="1" sqref="DQQ444" start="0" length="2147483647">
    <dxf>
      <font>
        <sz val="12"/>
      </font>
      <fill>
        <patternFill patternType="none"/>
      </fill>
      <alignment wrapText="false"/>
    </dxf>
  </rfmt>
  <rfmt sheetId="1" sqref="DQR444" start="0" length="2147483647">
    <dxf>
      <font>
        <sz val="12"/>
      </font>
      <fill>
        <patternFill patternType="none"/>
      </fill>
      <alignment wrapText="false"/>
    </dxf>
  </rfmt>
  <rfmt sheetId="1" sqref="DQS444" start="0" length="2147483647">
    <dxf>
      <font>
        <sz val="12"/>
      </font>
      <fill>
        <patternFill patternType="none"/>
      </fill>
      <alignment wrapText="false"/>
    </dxf>
  </rfmt>
  <rfmt sheetId="1" sqref="DQT444" start="0" length="2147483647">
    <dxf>
      <font>
        <sz val="12"/>
      </font>
      <fill>
        <patternFill patternType="none"/>
      </fill>
      <alignment wrapText="false"/>
    </dxf>
  </rfmt>
  <rfmt sheetId="1" sqref="DQU444" start="0" length="2147483647">
    <dxf>
      <font>
        <sz val="12"/>
      </font>
      <fill>
        <patternFill patternType="none"/>
      </fill>
      <alignment wrapText="false"/>
    </dxf>
  </rfmt>
  <rfmt sheetId="1" sqref="DQV444" start="0" length="2147483647">
    <dxf>
      <font>
        <sz val="12"/>
      </font>
      <fill>
        <patternFill patternType="none"/>
      </fill>
      <alignment wrapText="false"/>
    </dxf>
  </rfmt>
  <rfmt sheetId="1" sqref="DQW444" start="0" length="2147483647">
    <dxf>
      <font>
        <sz val="12"/>
      </font>
      <fill>
        <patternFill patternType="none"/>
      </fill>
      <alignment wrapText="false"/>
    </dxf>
  </rfmt>
  <rfmt sheetId="1" sqref="DQX444" start="0" length="2147483647">
    <dxf>
      <font>
        <sz val="12"/>
      </font>
      <fill>
        <patternFill patternType="none"/>
      </fill>
      <alignment wrapText="false"/>
    </dxf>
  </rfmt>
  <rfmt sheetId="1" sqref="DQY444" start="0" length="2147483647">
    <dxf>
      <font>
        <sz val="12"/>
      </font>
      <fill>
        <patternFill patternType="none"/>
      </fill>
      <alignment wrapText="false"/>
    </dxf>
  </rfmt>
  <rfmt sheetId="1" sqref="DQZ444" start="0" length="2147483647">
    <dxf>
      <font>
        <sz val="12"/>
      </font>
      <fill>
        <patternFill patternType="none"/>
      </fill>
      <alignment wrapText="false"/>
    </dxf>
  </rfmt>
  <rfmt sheetId="1" sqref="DRA444" start="0" length="2147483647">
    <dxf>
      <font>
        <sz val="12"/>
      </font>
      <fill>
        <patternFill patternType="none"/>
      </fill>
      <alignment wrapText="false"/>
    </dxf>
  </rfmt>
  <rfmt sheetId="1" sqref="DRB444" start="0" length="2147483647">
    <dxf>
      <font>
        <sz val="12"/>
      </font>
      <fill>
        <patternFill patternType="none"/>
      </fill>
      <alignment wrapText="false"/>
    </dxf>
  </rfmt>
  <rfmt sheetId="1" sqref="DRC444" start="0" length="2147483647">
    <dxf>
      <font>
        <sz val="12"/>
      </font>
      <fill>
        <patternFill patternType="none"/>
      </fill>
      <alignment wrapText="false"/>
    </dxf>
  </rfmt>
  <rfmt sheetId="1" sqref="DRD444" start="0" length="2147483647">
    <dxf>
      <font>
        <sz val="12"/>
      </font>
      <fill>
        <patternFill patternType="none"/>
      </fill>
      <alignment wrapText="false"/>
    </dxf>
  </rfmt>
  <rfmt sheetId="1" sqref="DRE444" start="0" length="2147483647">
    <dxf>
      <font>
        <sz val="12"/>
      </font>
      <fill>
        <patternFill patternType="none"/>
      </fill>
      <alignment wrapText="false"/>
    </dxf>
  </rfmt>
  <rfmt sheetId="1" sqref="DRF444" start="0" length="2147483647">
    <dxf>
      <font>
        <sz val="12"/>
      </font>
      <fill>
        <patternFill patternType="none"/>
      </fill>
      <alignment wrapText="false"/>
    </dxf>
  </rfmt>
  <rfmt sheetId="1" sqref="DRG444" start="0" length="2147483647">
    <dxf>
      <font>
        <sz val="12"/>
      </font>
      <fill>
        <patternFill patternType="none"/>
      </fill>
      <alignment wrapText="false"/>
    </dxf>
  </rfmt>
  <rfmt sheetId="1" sqref="DRH444" start="0" length="2147483647">
    <dxf>
      <font>
        <sz val="12"/>
      </font>
      <fill>
        <patternFill patternType="none"/>
      </fill>
      <alignment wrapText="false"/>
    </dxf>
  </rfmt>
  <rfmt sheetId="1" sqref="DRI444" start="0" length="2147483647">
    <dxf>
      <font>
        <sz val="12"/>
      </font>
      <fill>
        <patternFill patternType="none"/>
      </fill>
      <alignment wrapText="false"/>
    </dxf>
  </rfmt>
  <rfmt sheetId="1" sqref="DRJ444" start="0" length="2147483647">
    <dxf>
      <font>
        <sz val="12"/>
      </font>
      <fill>
        <patternFill patternType="none"/>
      </fill>
      <alignment wrapText="false"/>
    </dxf>
  </rfmt>
  <rfmt sheetId="1" sqref="DRK444" start="0" length="2147483647">
    <dxf>
      <font>
        <sz val="12"/>
      </font>
      <fill>
        <patternFill patternType="none"/>
      </fill>
      <alignment wrapText="false"/>
    </dxf>
  </rfmt>
  <rfmt sheetId="1" sqref="DRL444" start="0" length="2147483647">
    <dxf>
      <font>
        <sz val="12"/>
      </font>
      <fill>
        <patternFill patternType="none"/>
      </fill>
      <alignment wrapText="false"/>
    </dxf>
  </rfmt>
  <rfmt sheetId="1" sqref="DRM444" start="0" length="2147483647">
    <dxf>
      <font>
        <sz val="12"/>
      </font>
      <fill>
        <patternFill patternType="none"/>
      </fill>
      <alignment wrapText="false"/>
    </dxf>
  </rfmt>
  <rfmt sheetId="1" sqref="DRN444" start="0" length="2147483647">
    <dxf>
      <font>
        <sz val="12"/>
      </font>
      <fill>
        <patternFill patternType="none"/>
      </fill>
      <alignment wrapText="false"/>
    </dxf>
  </rfmt>
  <rfmt sheetId="1" sqref="DRO444" start="0" length="2147483647">
    <dxf>
      <font>
        <sz val="12"/>
      </font>
      <fill>
        <patternFill patternType="none"/>
      </fill>
      <alignment wrapText="false"/>
    </dxf>
  </rfmt>
  <rfmt sheetId="1" sqref="DRP444" start="0" length="2147483647">
    <dxf>
      <font>
        <sz val="12"/>
      </font>
      <fill>
        <patternFill patternType="none"/>
      </fill>
      <alignment wrapText="false"/>
    </dxf>
  </rfmt>
  <rfmt sheetId="1" sqref="DRQ444" start="0" length="2147483647">
    <dxf>
      <font>
        <sz val="12"/>
      </font>
      <fill>
        <patternFill patternType="none"/>
      </fill>
      <alignment wrapText="false"/>
    </dxf>
  </rfmt>
  <rfmt sheetId="1" sqref="DRR444" start="0" length="2147483647">
    <dxf>
      <font>
        <sz val="12"/>
      </font>
      <fill>
        <patternFill patternType="none"/>
      </fill>
      <alignment wrapText="false"/>
    </dxf>
  </rfmt>
  <rfmt sheetId="1" sqref="DRS444" start="0" length="2147483647">
    <dxf>
      <font>
        <sz val="12"/>
      </font>
      <fill>
        <patternFill patternType="none"/>
      </fill>
      <alignment wrapText="false"/>
    </dxf>
  </rfmt>
  <rfmt sheetId="1" sqref="DRT444" start="0" length="2147483647">
    <dxf>
      <font>
        <sz val="12"/>
      </font>
      <fill>
        <patternFill patternType="none"/>
      </fill>
      <alignment wrapText="false"/>
    </dxf>
  </rfmt>
  <rfmt sheetId="1" sqref="DRU444" start="0" length="2147483647">
    <dxf>
      <font>
        <sz val="12"/>
      </font>
      <fill>
        <patternFill patternType="none"/>
      </fill>
      <alignment wrapText="false"/>
    </dxf>
  </rfmt>
  <rfmt sheetId="1" sqref="DRV444" start="0" length="2147483647">
    <dxf>
      <font>
        <sz val="12"/>
      </font>
      <fill>
        <patternFill patternType="none"/>
      </fill>
      <alignment wrapText="false"/>
    </dxf>
  </rfmt>
  <rfmt sheetId="1" sqref="DRW444" start="0" length="2147483647">
    <dxf>
      <font>
        <sz val="12"/>
      </font>
      <fill>
        <patternFill patternType="none"/>
      </fill>
      <alignment wrapText="false"/>
    </dxf>
  </rfmt>
  <rfmt sheetId="1" sqref="DRX444" start="0" length="2147483647">
    <dxf>
      <font>
        <sz val="12"/>
      </font>
      <fill>
        <patternFill patternType="none"/>
      </fill>
      <alignment wrapText="false"/>
    </dxf>
  </rfmt>
  <rfmt sheetId="1" sqref="DRY444" start="0" length="2147483647">
    <dxf>
      <font>
        <sz val="12"/>
      </font>
      <fill>
        <patternFill patternType="none"/>
      </fill>
      <alignment wrapText="false"/>
    </dxf>
  </rfmt>
  <rfmt sheetId="1" sqref="DRZ444" start="0" length="2147483647">
    <dxf>
      <font>
        <sz val="12"/>
      </font>
      <fill>
        <patternFill patternType="none"/>
      </fill>
      <alignment wrapText="false"/>
    </dxf>
  </rfmt>
  <rfmt sheetId="1" sqref="DSA444" start="0" length="2147483647">
    <dxf>
      <font>
        <sz val="12"/>
      </font>
      <fill>
        <patternFill patternType="none"/>
      </fill>
      <alignment wrapText="false"/>
    </dxf>
  </rfmt>
  <rfmt sheetId="1" sqref="DSB444" start="0" length="2147483647">
    <dxf>
      <font>
        <sz val="12"/>
      </font>
      <fill>
        <patternFill patternType="none"/>
      </fill>
      <alignment wrapText="false"/>
    </dxf>
  </rfmt>
  <rfmt sheetId="1" sqref="DSC444" start="0" length="2147483647">
    <dxf>
      <font>
        <sz val="12"/>
      </font>
      <fill>
        <patternFill patternType="none"/>
      </fill>
      <alignment wrapText="false"/>
    </dxf>
  </rfmt>
  <rfmt sheetId="1" sqref="DSD444" start="0" length="2147483647">
    <dxf>
      <font>
        <sz val="12"/>
      </font>
      <fill>
        <patternFill patternType="none"/>
      </fill>
      <alignment wrapText="false"/>
    </dxf>
  </rfmt>
  <rfmt sheetId="1" sqref="DSE444" start="0" length="2147483647">
    <dxf>
      <font>
        <sz val="12"/>
      </font>
      <fill>
        <patternFill patternType="none"/>
      </fill>
      <alignment wrapText="false"/>
    </dxf>
  </rfmt>
  <rfmt sheetId="1" sqref="DSF444" start="0" length="2147483647">
    <dxf>
      <font>
        <sz val="12"/>
      </font>
      <fill>
        <patternFill patternType="none"/>
      </fill>
      <alignment wrapText="false"/>
    </dxf>
  </rfmt>
  <rfmt sheetId="1" sqref="DSG444" start="0" length="2147483647">
    <dxf>
      <font>
        <sz val="12"/>
      </font>
      <fill>
        <patternFill patternType="none"/>
      </fill>
      <alignment wrapText="false"/>
    </dxf>
  </rfmt>
  <rfmt sheetId="1" sqref="DSH444" start="0" length="2147483647">
    <dxf>
      <font>
        <sz val="12"/>
      </font>
      <fill>
        <patternFill patternType="none"/>
      </fill>
      <alignment wrapText="false"/>
    </dxf>
  </rfmt>
  <rfmt sheetId="1" sqref="DSI444" start="0" length="2147483647">
    <dxf>
      <font>
        <sz val="12"/>
      </font>
      <fill>
        <patternFill patternType="none"/>
      </fill>
      <alignment wrapText="false"/>
    </dxf>
  </rfmt>
  <rfmt sheetId="1" sqref="DSJ444" start="0" length="2147483647">
    <dxf>
      <font>
        <sz val="12"/>
      </font>
      <fill>
        <patternFill patternType="none"/>
      </fill>
      <alignment wrapText="false"/>
    </dxf>
  </rfmt>
  <rfmt sheetId="1" sqref="DSK444" start="0" length="2147483647">
    <dxf>
      <font>
        <sz val="12"/>
      </font>
      <fill>
        <patternFill patternType="none"/>
      </fill>
      <alignment wrapText="false"/>
    </dxf>
  </rfmt>
  <rfmt sheetId="1" sqref="DSL444" start="0" length="2147483647">
    <dxf>
      <font>
        <sz val="12"/>
      </font>
      <fill>
        <patternFill patternType="none"/>
      </fill>
      <alignment wrapText="false"/>
    </dxf>
  </rfmt>
  <rfmt sheetId="1" sqref="DSM444" start="0" length="2147483647">
    <dxf>
      <font>
        <sz val="12"/>
      </font>
      <fill>
        <patternFill patternType="none"/>
      </fill>
      <alignment wrapText="false"/>
    </dxf>
  </rfmt>
  <rfmt sheetId="1" sqref="DSN444" start="0" length="2147483647">
    <dxf>
      <font>
        <sz val="12"/>
      </font>
      <fill>
        <patternFill patternType="none"/>
      </fill>
      <alignment wrapText="false"/>
    </dxf>
  </rfmt>
  <rfmt sheetId="1" sqref="DSO444" start="0" length="2147483647">
    <dxf>
      <font>
        <sz val="12"/>
      </font>
      <fill>
        <patternFill patternType="none"/>
      </fill>
      <alignment wrapText="false"/>
    </dxf>
  </rfmt>
  <rfmt sheetId="1" sqref="DSP444" start="0" length="2147483647">
    <dxf>
      <font>
        <sz val="12"/>
      </font>
      <fill>
        <patternFill patternType="none"/>
      </fill>
      <alignment wrapText="false"/>
    </dxf>
  </rfmt>
  <rfmt sheetId="1" sqref="DSQ444" start="0" length="2147483647">
    <dxf>
      <font>
        <sz val="12"/>
      </font>
      <fill>
        <patternFill patternType="none"/>
      </fill>
      <alignment wrapText="false"/>
    </dxf>
  </rfmt>
  <rfmt sheetId="1" sqref="DSR444" start="0" length="2147483647">
    <dxf>
      <font>
        <sz val="12"/>
      </font>
      <fill>
        <patternFill patternType="none"/>
      </fill>
      <alignment wrapText="false"/>
    </dxf>
  </rfmt>
  <rfmt sheetId="1" sqref="DSS444" start="0" length="2147483647">
    <dxf>
      <font>
        <sz val="12"/>
      </font>
      <fill>
        <patternFill patternType="none"/>
      </fill>
      <alignment wrapText="false"/>
    </dxf>
  </rfmt>
  <rfmt sheetId="1" sqref="DST444" start="0" length="2147483647">
    <dxf>
      <font>
        <sz val="12"/>
      </font>
      <fill>
        <patternFill patternType="none"/>
      </fill>
      <alignment wrapText="false"/>
    </dxf>
  </rfmt>
  <rfmt sheetId="1" sqref="DSU444" start="0" length="2147483647">
    <dxf>
      <font>
        <sz val="12"/>
      </font>
      <fill>
        <patternFill patternType="none"/>
      </fill>
      <alignment wrapText="false"/>
    </dxf>
  </rfmt>
  <rfmt sheetId="1" sqref="DSV444" start="0" length="2147483647">
    <dxf>
      <font>
        <sz val="12"/>
      </font>
      <fill>
        <patternFill patternType="none"/>
      </fill>
      <alignment wrapText="false"/>
    </dxf>
  </rfmt>
  <rfmt sheetId="1" sqref="DSW444" start="0" length="2147483647">
    <dxf>
      <font>
        <sz val="12"/>
      </font>
      <fill>
        <patternFill patternType="none"/>
      </fill>
      <alignment wrapText="false"/>
    </dxf>
  </rfmt>
  <rfmt sheetId="1" sqref="DSX444" start="0" length="2147483647">
    <dxf>
      <font>
        <sz val="12"/>
      </font>
      <fill>
        <patternFill patternType="none"/>
      </fill>
      <alignment wrapText="false"/>
    </dxf>
  </rfmt>
  <rfmt sheetId="1" sqref="DSY444" start="0" length="2147483647">
    <dxf>
      <font>
        <sz val="12"/>
      </font>
      <fill>
        <patternFill patternType="none"/>
      </fill>
      <alignment wrapText="false"/>
    </dxf>
  </rfmt>
  <rfmt sheetId="1" sqref="DSZ444" start="0" length="2147483647">
    <dxf>
      <font>
        <sz val="12"/>
      </font>
      <fill>
        <patternFill patternType="none"/>
      </fill>
      <alignment wrapText="false"/>
    </dxf>
  </rfmt>
  <rfmt sheetId="1" sqref="DTA444" start="0" length="2147483647">
    <dxf>
      <font>
        <sz val="12"/>
      </font>
      <fill>
        <patternFill patternType="none"/>
      </fill>
      <alignment wrapText="false"/>
    </dxf>
  </rfmt>
  <rfmt sheetId="1" sqref="DTB444" start="0" length="2147483647">
    <dxf>
      <font>
        <sz val="12"/>
      </font>
      <fill>
        <patternFill patternType="none"/>
      </fill>
      <alignment wrapText="false"/>
    </dxf>
  </rfmt>
  <rfmt sheetId="1" sqref="DTC444" start="0" length="2147483647">
    <dxf>
      <font>
        <sz val="12"/>
      </font>
      <fill>
        <patternFill patternType="none"/>
      </fill>
      <alignment wrapText="false"/>
    </dxf>
  </rfmt>
  <rfmt sheetId="1" sqref="DTD444" start="0" length="2147483647">
    <dxf>
      <font>
        <sz val="12"/>
      </font>
      <fill>
        <patternFill patternType="none"/>
      </fill>
      <alignment wrapText="false"/>
    </dxf>
  </rfmt>
  <rfmt sheetId="1" sqref="DTE444" start="0" length="2147483647">
    <dxf>
      <font>
        <sz val="12"/>
      </font>
      <fill>
        <patternFill patternType="none"/>
      </fill>
      <alignment wrapText="false"/>
    </dxf>
  </rfmt>
  <rfmt sheetId="1" sqref="DTF444" start="0" length="2147483647">
    <dxf>
      <font>
        <sz val="12"/>
      </font>
      <fill>
        <patternFill patternType="none"/>
      </fill>
      <alignment wrapText="false"/>
    </dxf>
  </rfmt>
  <rfmt sheetId="1" sqref="DTG444" start="0" length="2147483647">
    <dxf>
      <font>
        <sz val="12"/>
      </font>
      <fill>
        <patternFill patternType="none"/>
      </fill>
      <alignment wrapText="false"/>
    </dxf>
  </rfmt>
  <rfmt sheetId="1" sqref="DTH444" start="0" length="2147483647">
    <dxf>
      <font>
        <sz val="12"/>
      </font>
      <fill>
        <patternFill patternType="none"/>
      </fill>
      <alignment wrapText="false"/>
    </dxf>
  </rfmt>
  <rfmt sheetId="1" sqref="DTI444" start="0" length="2147483647">
    <dxf>
      <font>
        <sz val="12"/>
      </font>
      <fill>
        <patternFill patternType="none"/>
      </fill>
      <alignment wrapText="false"/>
    </dxf>
  </rfmt>
  <rfmt sheetId="1" sqref="DTJ444" start="0" length="2147483647">
    <dxf>
      <font>
        <sz val="12"/>
      </font>
      <fill>
        <patternFill patternType="none"/>
      </fill>
      <alignment wrapText="false"/>
    </dxf>
  </rfmt>
  <rfmt sheetId="1" sqref="DTK444" start="0" length="2147483647">
    <dxf>
      <font>
        <sz val="12"/>
      </font>
      <fill>
        <patternFill patternType="none"/>
      </fill>
      <alignment wrapText="false"/>
    </dxf>
  </rfmt>
  <rfmt sheetId="1" sqref="DTL444" start="0" length="2147483647">
    <dxf>
      <font>
        <sz val="12"/>
      </font>
      <fill>
        <patternFill patternType="none"/>
      </fill>
      <alignment wrapText="false"/>
    </dxf>
  </rfmt>
  <rfmt sheetId="1" sqref="DTM444" start="0" length="2147483647">
    <dxf>
      <font>
        <sz val="12"/>
      </font>
      <fill>
        <patternFill patternType="none"/>
      </fill>
      <alignment wrapText="false"/>
    </dxf>
  </rfmt>
  <rfmt sheetId="1" sqref="DTN444" start="0" length="2147483647">
    <dxf>
      <font>
        <sz val="12"/>
      </font>
      <fill>
        <patternFill patternType="none"/>
      </fill>
      <alignment wrapText="false"/>
    </dxf>
  </rfmt>
  <rfmt sheetId="1" sqref="DTO444" start="0" length="2147483647">
    <dxf>
      <font>
        <sz val="12"/>
      </font>
      <fill>
        <patternFill patternType="none"/>
      </fill>
      <alignment wrapText="false"/>
    </dxf>
  </rfmt>
  <rfmt sheetId="1" sqref="DTP444" start="0" length="2147483647">
    <dxf>
      <font>
        <sz val="12"/>
      </font>
      <fill>
        <patternFill patternType="none"/>
      </fill>
      <alignment wrapText="false"/>
    </dxf>
  </rfmt>
  <rfmt sheetId="1" sqref="DTQ444" start="0" length="2147483647">
    <dxf>
      <font>
        <sz val="12"/>
      </font>
      <fill>
        <patternFill patternType="none"/>
      </fill>
      <alignment wrapText="false"/>
    </dxf>
  </rfmt>
  <rfmt sheetId="1" sqref="DTR444" start="0" length="2147483647">
    <dxf>
      <font>
        <sz val="12"/>
      </font>
      <fill>
        <patternFill patternType="none"/>
      </fill>
      <alignment wrapText="false"/>
    </dxf>
  </rfmt>
  <rfmt sheetId="1" sqref="DTS444" start="0" length="2147483647">
    <dxf>
      <font>
        <sz val="12"/>
      </font>
      <fill>
        <patternFill patternType="none"/>
      </fill>
      <alignment wrapText="false"/>
    </dxf>
  </rfmt>
  <rfmt sheetId="1" sqref="DTT444" start="0" length="2147483647">
    <dxf>
      <font>
        <sz val="12"/>
      </font>
      <fill>
        <patternFill patternType="none"/>
      </fill>
      <alignment wrapText="false"/>
    </dxf>
  </rfmt>
  <rfmt sheetId="1" sqref="DTU444" start="0" length="2147483647">
    <dxf>
      <font>
        <sz val="12"/>
      </font>
      <fill>
        <patternFill patternType="none"/>
      </fill>
      <alignment wrapText="false"/>
    </dxf>
  </rfmt>
  <rfmt sheetId="1" sqref="DTV444" start="0" length="2147483647">
    <dxf>
      <font>
        <sz val="12"/>
      </font>
      <fill>
        <patternFill patternType="none"/>
      </fill>
      <alignment wrapText="false"/>
    </dxf>
  </rfmt>
  <rfmt sheetId="1" sqref="DTW444" start="0" length="2147483647">
    <dxf>
      <font>
        <sz val="12"/>
      </font>
      <fill>
        <patternFill patternType="none"/>
      </fill>
      <alignment wrapText="false"/>
    </dxf>
  </rfmt>
  <rfmt sheetId="1" sqref="DTX444" start="0" length="2147483647">
    <dxf>
      <font>
        <sz val="12"/>
      </font>
      <fill>
        <patternFill patternType="none"/>
      </fill>
      <alignment wrapText="false"/>
    </dxf>
  </rfmt>
  <rfmt sheetId="1" sqref="DTY444" start="0" length="2147483647">
    <dxf>
      <font>
        <sz val="12"/>
      </font>
      <fill>
        <patternFill patternType="none"/>
      </fill>
      <alignment wrapText="false"/>
    </dxf>
  </rfmt>
  <rfmt sheetId="1" sqref="DTZ444" start="0" length="2147483647">
    <dxf>
      <font>
        <sz val="12"/>
      </font>
      <fill>
        <patternFill patternType="none"/>
      </fill>
      <alignment wrapText="false"/>
    </dxf>
  </rfmt>
  <rfmt sheetId="1" sqref="DUA444" start="0" length="2147483647">
    <dxf>
      <font>
        <sz val="12"/>
      </font>
      <fill>
        <patternFill patternType="none"/>
      </fill>
      <alignment wrapText="false"/>
    </dxf>
  </rfmt>
  <rfmt sheetId="1" sqref="DUB444" start="0" length="2147483647">
    <dxf>
      <font>
        <sz val="12"/>
      </font>
      <fill>
        <patternFill patternType="none"/>
      </fill>
      <alignment wrapText="false"/>
    </dxf>
  </rfmt>
  <rfmt sheetId="1" sqref="DUC444" start="0" length="2147483647">
    <dxf>
      <font>
        <sz val="12"/>
      </font>
      <fill>
        <patternFill patternType="none"/>
      </fill>
      <alignment wrapText="false"/>
    </dxf>
  </rfmt>
  <rfmt sheetId="1" sqref="DUD444" start="0" length="2147483647">
    <dxf>
      <font>
        <sz val="12"/>
      </font>
      <fill>
        <patternFill patternType="none"/>
      </fill>
      <alignment wrapText="false"/>
    </dxf>
  </rfmt>
  <rfmt sheetId="1" sqref="DUE444" start="0" length="2147483647">
    <dxf>
      <font>
        <sz val="12"/>
      </font>
      <fill>
        <patternFill patternType="none"/>
      </fill>
      <alignment wrapText="false"/>
    </dxf>
  </rfmt>
  <rfmt sheetId="1" sqref="DUF444" start="0" length="2147483647">
    <dxf>
      <font>
        <sz val="12"/>
      </font>
      <fill>
        <patternFill patternType="none"/>
      </fill>
      <alignment wrapText="false"/>
    </dxf>
  </rfmt>
  <rfmt sheetId="1" sqref="DUG444" start="0" length="2147483647">
    <dxf>
      <font>
        <sz val="12"/>
      </font>
      <fill>
        <patternFill patternType="none"/>
      </fill>
      <alignment wrapText="false"/>
    </dxf>
  </rfmt>
  <rfmt sheetId="1" sqref="DUH444" start="0" length="2147483647">
    <dxf>
      <font>
        <sz val="12"/>
      </font>
      <fill>
        <patternFill patternType="none"/>
      </fill>
      <alignment wrapText="false"/>
    </dxf>
  </rfmt>
  <rfmt sheetId="1" sqref="DUI444" start="0" length="2147483647">
    <dxf>
      <font>
        <sz val="12"/>
      </font>
      <fill>
        <patternFill patternType="none"/>
      </fill>
      <alignment wrapText="false"/>
    </dxf>
  </rfmt>
  <rfmt sheetId="1" sqref="DUJ444" start="0" length="2147483647">
    <dxf>
      <font>
        <sz val="12"/>
      </font>
      <fill>
        <patternFill patternType="none"/>
      </fill>
      <alignment wrapText="false"/>
    </dxf>
  </rfmt>
  <rfmt sheetId="1" sqref="DUK444" start="0" length="2147483647">
    <dxf>
      <font>
        <sz val="12"/>
      </font>
      <fill>
        <patternFill patternType="none"/>
      </fill>
      <alignment wrapText="false"/>
    </dxf>
  </rfmt>
  <rfmt sheetId="1" sqref="DUL444" start="0" length="2147483647">
    <dxf>
      <font>
        <sz val="12"/>
      </font>
      <fill>
        <patternFill patternType="none"/>
      </fill>
      <alignment wrapText="false"/>
    </dxf>
  </rfmt>
  <rfmt sheetId="1" sqref="DUM444" start="0" length="2147483647">
    <dxf>
      <font>
        <sz val="12"/>
      </font>
      <fill>
        <patternFill patternType="none"/>
      </fill>
      <alignment wrapText="false"/>
    </dxf>
  </rfmt>
  <rfmt sheetId="1" sqref="DUN444" start="0" length="2147483647">
    <dxf>
      <font>
        <sz val="12"/>
      </font>
      <fill>
        <patternFill patternType="none"/>
      </fill>
      <alignment wrapText="false"/>
    </dxf>
  </rfmt>
  <rfmt sheetId="1" sqref="DUO444" start="0" length="2147483647">
    <dxf>
      <font>
        <sz val="12"/>
      </font>
      <fill>
        <patternFill patternType="none"/>
      </fill>
      <alignment wrapText="false"/>
    </dxf>
  </rfmt>
  <rfmt sheetId="1" sqref="DUP444" start="0" length="2147483647">
    <dxf>
      <font>
        <sz val="12"/>
      </font>
      <fill>
        <patternFill patternType="none"/>
      </fill>
      <alignment wrapText="false"/>
    </dxf>
  </rfmt>
  <rfmt sheetId="1" sqref="DUQ444" start="0" length="2147483647">
    <dxf>
      <font>
        <sz val="12"/>
      </font>
      <fill>
        <patternFill patternType="none"/>
      </fill>
      <alignment wrapText="false"/>
    </dxf>
  </rfmt>
  <rfmt sheetId="1" sqref="DUR444" start="0" length="2147483647">
    <dxf>
      <font>
        <sz val="12"/>
      </font>
      <fill>
        <patternFill patternType="none"/>
      </fill>
      <alignment wrapText="false"/>
    </dxf>
  </rfmt>
  <rfmt sheetId="1" sqref="DUS444" start="0" length="2147483647">
    <dxf>
      <font>
        <sz val="12"/>
      </font>
      <fill>
        <patternFill patternType="none"/>
      </fill>
      <alignment wrapText="false"/>
    </dxf>
  </rfmt>
  <rfmt sheetId="1" sqref="DUT444" start="0" length="2147483647">
    <dxf>
      <font>
        <sz val="12"/>
      </font>
      <fill>
        <patternFill patternType="none"/>
      </fill>
      <alignment wrapText="false"/>
    </dxf>
  </rfmt>
  <rfmt sheetId="1" sqref="DUU444" start="0" length="2147483647">
    <dxf>
      <font>
        <sz val="12"/>
      </font>
      <fill>
        <patternFill patternType="none"/>
      </fill>
      <alignment wrapText="false"/>
    </dxf>
  </rfmt>
  <rfmt sheetId="1" sqref="DUV444" start="0" length="2147483647">
    <dxf>
      <font>
        <sz val="12"/>
      </font>
      <fill>
        <patternFill patternType="none"/>
      </fill>
      <alignment wrapText="false"/>
    </dxf>
  </rfmt>
  <rfmt sheetId="1" sqref="DUW444" start="0" length="2147483647">
    <dxf>
      <font>
        <sz val="12"/>
      </font>
      <fill>
        <patternFill patternType="none"/>
      </fill>
      <alignment wrapText="false"/>
    </dxf>
  </rfmt>
  <rfmt sheetId="1" sqref="DUX444" start="0" length="2147483647">
    <dxf>
      <font>
        <sz val="12"/>
      </font>
      <fill>
        <patternFill patternType="none"/>
      </fill>
      <alignment wrapText="false"/>
    </dxf>
  </rfmt>
  <rfmt sheetId="1" sqref="DUY444" start="0" length="2147483647">
    <dxf>
      <font>
        <sz val="12"/>
      </font>
      <fill>
        <patternFill patternType="none"/>
      </fill>
      <alignment wrapText="false"/>
    </dxf>
  </rfmt>
  <rfmt sheetId="1" sqref="DUZ444" start="0" length="2147483647">
    <dxf>
      <font>
        <sz val="12"/>
      </font>
      <fill>
        <patternFill patternType="none"/>
      </fill>
      <alignment wrapText="false"/>
    </dxf>
  </rfmt>
  <rfmt sheetId="1" sqref="DVA444" start="0" length="2147483647">
    <dxf>
      <font>
        <sz val="12"/>
      </font>
      <fill>
        <patternFill patternType="none"/>
      </fill>
      <alignment wrapText="false"/>
    </dxf>
  </rfmt>
  <rfmt sheetId="1" sqref="DVB444" start="0" length="2147483647">
    <dxf>
      <font>
        <sz val="12"/>
      </font>
      <fill>
        <patternFill patternType="none"/>
      </fill>
      <alignment wrapText="false"/>
    </dxf>
  </rfmt>
  <rfmt sheetId="1" sqref="DVC444" start="0" length="2147483647">
    <dxf>
      <font>
        <sz val="12"/>
      </font>
      <fill>
        <patternFill patternType="none"/>
      </fill>
      <alignment wrapText="false"/>
    </dxf>
  </rfmt>
  <rfmt sheetId="1" sqref="DVD444" start="0" length="2147483647">
    <dxf>
      <font>
        <sz val="12"/>
      </font>
      <fill>
        <patternFill patternType="none"/>
      </fill>
      <alignment wrapText="false"/>
    </dxf>
  </rfmt>
  <rfmt sheetId="1" sqref="DVE444" start="0" length="2147483647">
    <dxf>
      <font>
        <sz val="12"/>
      </font>
      <fill>
        <patternFill patternType="none"/>
      </fill>
      <alignment wrapText="false"/>
    </dxf>
  </rfmt>
  <rfmt sheetId="1" sqref="DVF444" start="0" length="2147483647">
    <dxf>
      <font>
        <sz val="12"/>
      </font>
      <fill>
        <patternFill patternType="none"/>
      </fill>
      <alignment wrapText="false"/>
    </dxf>
  </rfmt>
  <rfmt sheetId="1" sqref="DVG444" start="0" length="2147483647">
    <dxf>
      <font>
        <sz val="12"/>
      </font>
      <fill>
        <patternFill patternType="none"/>
      </fill>
      <alignment wrapText="false"/>
    </dxf>
  </rfmt>
  <rfmt sheetId="1" sqref="DVH444" start="0" length="2147483647">
    <dxf>
      <font>
        <sz val="12"/>
      </font>
      <fill>
        <patternFill patternType="none"/>
      </fill>
      <alignment wrapText="false"/>
    </dxf>
  </rfmt>
  <rfmt sheetId="1" sqref="DVI444" start="0" length="2147483647">
    <dxf>
      <font>
        <sz val="12"/>
      </font>
      <fill>
        <patternFill patternType="none"/>
      </fill>
      <alignment wrapText="false"/>
    </dxf>
  </rfmt>
  <rfmt sheetId="1" sqref="DVJ444" start="0" length="2147483647">
    <dxf>
      <font>
        <sz val="12"/>
      </font>
      <fill>
        <patternFill patternType="none"/>
      </fill>
      <alignment wrapText="false"/>
    </dxf>
  </rfmt>
  <rfmt sheetId="1" sqref="DVK444" start="0" length="2147483647">
    <dxf>
      <font>
        <sz val="12"/>
      </font>
      <fill>
        <patternFill patternType="none"/>
      </fill>
      <alignment wrapText="false"/>
    </dxf>
  </rfmt>
  <rfmt sheetId="1" sqref="DVL444" start="0" length="2147483647">
    <dxf>
      <font>
        <sz val="12"/>
      </font>
      <fill>
        <patternFill patternType="none"/>
      </fill>
      <alignment wrapText="false"/>
    </dxf>
  </rfmt>
  <rfmt sheetId="1" sqref="DVM444" start="0" length="2147483647">
    <dxf>
      <font>
        <sz val="12"/>
      </font>
      <fill>
        <patternFill patternType="none"/>
      </fill>
      <alignment wrapText="false"/>
    </dxf>
  </rfmt>
  <rfmt sheetId="1" sqref="DVN444" start="0" length="2147483647">
    <dxf>
      <font>
        <sz val="12"/>
      </font>
      <fill>
        <patternFill patternType="none"/>
      </fill>
      <alignment wrapText="false"/>
    </dxf>
  </rfmt>
  <rfmt sheetId="1" sqref="DVO444" start="0" length="2147483647">
    <dxf>
      <font>
        <sz val="12"/>
      </font>
      <fill>
        <patternFill patternType="none"/>
      </fill>
      <alignment wrapText="false"/>
    </dxf>
  </rfmt>
  <rfmt sheetId="1" sqref="DVP444" start="0" length="2147483647">
    <dxf>
      <font>
        <sz val="12"/>
      </font>
      <fill>
        <patternFill patternType="none"/>
      </fill>
      <alignment wrapText="false"/>
    </dxf>
  </rfmt>
  <rfmt sheetId="1" sqref="DVQ444" start="0" length="2147483647">
    <dxf>
      <font>
        <sz val="12"/>
      </font>
      <fill>
        <patternFill patternType="none"/>
      </fill>
      <alignment wrapText="false"/>
    </dxf>
  </rfmt>
  <rfmt sheetId="1" sqref="DVR444" start="0" length="2147483647">
    <dxf>
      <font>
        <sz val="12"/>
      </font>
      <fill>
        <patternFill patternType="none"/>
      </fill>
      <alignment wrapText="false"/>
    </dxf>
  </rfmt>
  <rfmt sheetId="1" sqref="DVS444" start="0" length="2147483647">
    <dxf>
      <font>
        <sz val="12"/>
      </font>
      <fill>
        <patternFill patternType="none"/>
      </fill>
      <alignment wrapText="false"/>
    </dxf>
  </rfmt>
  <rfmt sheetId="1" sqref="DVT444" start="0" length="2147483647">
    <dxf>
      <font>
        <sz val="12"/>
      </font>
      <fill>
        <patternFill patternType="none"/>
      </fill>
      <alignment wrapText="false"/>
    </dxf>
  </rfmt>
  <rfmt sheetId="1" sqref="DVU444" start="0" length="2147483647">
    <dxf>
      <font>
        <sz val="12"/>
      </font>
      <fill>
        <patternFill patternType="none"/>
      </fill>
      <alignment wrapText="false"/>
    </dxf>
  </rfmt>
  <rfmt sheetId="1" sqref="DVV444" start="0" length="2147483647">
    <dxf>
      <font>
        <sz val="12"/>
      </font>
      <fill>
        <patternFill patternType="none"/>
      </fill>
      <alignment wrapText="false"/>
    </dxf>
  </rfmt>
  <rfmt sheetId="1" sqref="DVW444" start="0" length="2147483647">
    <dxf>
      <font>
        <sz val="12"/>
      </font>
      <fill>
        <patternFill patternType="none"/>
      </fill>
      <alignment wrapText="false"/>
    </dxf>
  </rfmt>
  <rfmt sheetId="1" sqref="DVX444" start="0" length="2147483647">
    <dxf>
      <font>
        <sz val="12"/>
      </font>
      <fill>
        <patternFill patternType="none"/>
      </fill>
      <alignment wrapText="false"/>
    </dxf>
  </rfmt>
  <rfmt sheetId="1" sqref="DVY444" start="0" length="2147483647">
    <dxf>
      <font>
        <sz val="12"/>
      </font>
      <fill>
        <patternFill patternType="none"/>
      </fill>
      <alignment wrapText="false"/>
    </dxf>
  </rfmt>
  <rfmt sheetId="1" sqref="DVZ444" start="0" length="2147483647">
    <dxf>
      <font>
        <sz val="12"/>
      </font>
      <fill>
        <patternFill patternType="none"/>
      </fill>
      <alignment wrapText="false"/>
    </dxf>
  </rfmt>
  <rfmt sheetId="1" sqref="DWA444" start="0" length="2147483647">
    <dxf>
      <font>
        <sz val="12"/>
      </font>
      <fill>
        <patternFill patternType="none"/>
      </fill>
      <alignment wrapText="false"/>
    </dxf>
  </rfmt>
  <rfmt sheetId="1" sqref="DWB444" start="0" length="2147483647">
    <dxf>
      <font>
        <sz val="12"/>
      </font>
      <fill>
        <patternFill patternType="none"/>
      </fill>
      <alignment wrapText="false"/>
    </dxf>
  </rfmt>
  <rfmt sheetId="1" sqref="DWC444" start="0" length="2147483647">
    <dxf>
      <font>
        <sz val="12"/>
      </font>
      <fill>
        <patternFill patternType="none"/>
      </fill>
      <alignment wrapText="false"/>
    </dxf>
  </rfmt>
  <rfmt sheetId="1" sqref="DWD444" start="0" length="2147483647">
    <dxf>
      <font>
        <sz val="12"/>
      </font>
      <fill>
        <patternFill patternType="none"/>
      </fill>
      <alignment wrapText="false"/>
    </dxf>
  </rfmt>
  <rfmt sheetId="1" sqref="DWE444" start="0" length="2147483647">
    <dxf>
      <font>
        <sz val="12"/>
      </font>
      <fill>
        <patternFill patternType="none"/>
      </fill>
      <alignment wrapText="false"/>
    </dxf>
  </rfmt>
  <rfmt sheetId="1" sqref="DWF444" start="0" length="2147483647">
    <dxf>
      <font>
        <sz val="12"/>
      </font>
      <fill>
        <patternFill patternType="none"/>
      </fill>
      <alignment wrapText="false"/>
    </dxf>
  </rfmt>
  <rfmt sheetId="1" sqref="DWG444" start="0" length="2147483647">
    <dxf>
      <font>
        <sz val="12"/>
      </font>
      <fill>
        <patternFill patternType="none"/>
      </fill>
      <alignment wrapText="false"/>
    </dxf>
  </rfmt>
  <rfmt sheetId="1" sqref="DWH444" start="0" length="2147483647">
    <dxf>
      <font>
        <sz val="12"/>
      </font>
      <fill>
        <patternFill patternType="none"/>
      </fill>
      <alignment wrapText="false"/>
    </dxf>
  </rfmt>
  <rfmt sheetId="1" sqref="DWI444" start="0" length="2147483647">
    <dxf>
      <font>
        <sz val="12"/>
      </font>
      <fill>
        <patternFill patternType="none"/>
      </fill>
      <alignment wrapText="false"/>
    </dxf>
  </rfmt>
  <rfmt sheetId="1" sqref="DWJ444" start="0" length="2147483647">
    <dxf>
      <font>
        <sz val="12"/>
      </font>
      <fill>
        <patternFill patternType="none"/>
      </fill>
      <alignment wrapText="false"/>
    </dxf>
  </rfmt>
  <rfmt sheetId="1" sqref="DWK444" start="0" length="2147483647">
    <dxf>
      <font>
        <sz val="12"/>
      </font>
      <fill>
        <patternFill patternType="none"/>
      </fill>
      <alignment wrapText="false"/>
    </dxf>
  </rfmt>
  <rfmt sheetId="1" sqref="DWL444" start="0" length="2147483647">
    <dxf>
      <font>
        <sz val="12"/>
      </font>
      <fill>
        <patternFill patternType="none"/>
      </fill>
      <alignment wrapText="false"/>
    </dxf>
  </rfmt>
  <rfmt sheetId="1" sqref="DWM444" start="0" length="2147483647">
    <dxf>
      <font>
        <sz val="12"/>
      </font>
      <fill>
        <patternFill patternType="none"/>
      </fill>
      <alignment wrapText="false"/>
    </dxf>
  </rfmt>
  <rfmt sheetId="1" sqref="DWN444" start="0" length="2147483647">
    <dxf>
      <font>
        <sz val="12"/>
      </font>
      <fill>
        <patternFill patternType="none"/>
      </fill>
      <alignment wrapText="false"/>
    </dxf>
  </rfmt>
  <rfmt sheetId="1" sqref="DWO444" start="0" length="2147483647">
    <dxf>
      <font>
        <sz val="12"/>
      </font>
      <fill>
        <patternFill patternType="none"/>
      </fill>
      <alignment wrapText="false"/>
    </dxf>
  </rfmt>
  <rfmt sheetId="1" sqref="DWP444" start="0" length="2147483647">
    <dxf>
      <font>
        <sz val="12"/>
      </font>
      <fill>
        <patternFill patternType="none"/>
      </fill>
      <alignment wrapText="false"/>
    </dxf>
  </rfmt>
  <rfmt sheetId="1" sqref="DWQ444" start="0" length="2147483647">
    <dxf>
      <font>
        <sz val="12"/>
      </font>
      <fill>
        <patternFill patternType="none"/>
      </fill>
      <alignment wrapText="false"/>
    </dxf>
  </rfmt>
  <rfmt sheetId="1" sqref="DWR444" start="0" length="2147483647">
    <dxf>
      <font>
        <sz val="12"/>
      </font>
      <fill>
        <patternFill patternType="none"/>
      </fill>
      <alignment wrapText="false"/>
    </dxf>
  </rfmt>
  <rfmt sheetId="1" sqref="DWS444" start="0" length="2147483647">
    <dxf>
      <font>
        <sz val="12"/>
      </font>
      <fill>
        <patternFill patternType="none"/>
      </fill>
      <alignment wrapText="false"/>
    </dxf>
  </rfmt>
  <rfmt sheetId="1" sqref="DWT444" start="0" length="2147483647">
    <dxf>
      <font>
        <sz val="12"/>
      </font>
      <fill>
        <patternFill patternType="none"/>
      </fill>
      <alignment wrapText="false"/>
    </dxf>
  </rfmt>
  <rfmt sheetId="1" sqref="DWU444" start="0" length="2147483647">
    <dxf>
      <font>
        <sz val="12"/>
      </font>
      <fill>
        <patternFill patternType="none"/>
      </fill>
      <alignment wrapText="false"/>
    </dxf>
  </rfmt>
  <rfmt sheetId="1" sqref="DWV444" start="0" length="2147483647">
    <dxf>
      <font>
        <sz val="12"/>
      </font>
      <fill>
        <patternFill patternType="none"/>
      </fill>
      <alignment wrapText="false"/>
    </dxf>
  </rfmt>
  <rfmt sheetId="1" sqref="DWW444" start="0" length="2147483647">
    <dxf>
      <font>
        <sz val="12"/>
      </font>
      <fill>
        <patternFill patternType="none"/>
      </fill>
      <alignment wrapText="false"/>
    </dxf>
  </rfmt>
  <rfmt sheetId="1" sqref="DWX444" start="0" length="2147483647">
    <dxf>
      <font>
        <sz val="12"/>
      </font>
      <fill>
        <patternFill patternType="none"/>
      </fill>
      <alignment wrapText="false"/>
    </dxf>
  </rfmt>
  <rfmt sheetId="1" sqref="DWY444" start="0" length="2147483647">
    <dxf>
      <font>
        <sz val="12"/>
      </font>
      <fill>
        <patternFill patternType="none"/>
      </fill>
      <alignment wrapText="false"/>
    </dxf>
  </rfmt>
  <rfmt sheetId="1" sqref="DWZ444" start="0" length="2147483647">
    <dxf>
      <font>
        <sz val="12"/>
      </font>
      <fill>
        <patternFill patternType="none"/>
      </fill>
      <alignment wrapText="false"/>
    </dxf>
  </rfmt>
  <rfmt sheetId="1" sqref="DXA444" start="0" length="2147483647">
    <dxf>
      <font>
        <sz val="12"/>
      </font>
      <fill>
        <patternFill patternType="none"/>
      </fill>
      <alignment wrapText="false"/>
    </dxf>
  </rfmt>
  <rfmt sheetId="1" sqref="DXB444" start="0" length="2147483647">
    <dxf>
      <font>
        <sz val="12"/>
      </font>
      <fill>
        <patternFill patternType="none"/>
      </fill>
      <alignment wrapText="false"/>
    </dxf>
  </rfmt>
  <rfmt sheetId="1" sqref="DXC444" start="0" length="2147483647">
    <dxf>
      <font>
        <sz val="12"/>
      </font>
      <fill>
        <patternFill patternType="none"/>
      </fill>
      <alignment wrapText="false"/>
    </dxf>
  </rfmt>
  <rfmt sheetId="1" sqref="DXD444" start="0" length="2147483647">
    <dxf>
      <font>
        <sz val="12"/>
      </font>
      <fill>
        <patternFill patternType="none"/>
      </fill>
      <alignment wrapText="false"/>
    </dxf>
  </rfmt>
  <rfmt sheetId="1" sqref="DXE444" start="0" length="2147483647">
    <dxf>
      <font>
        <sz val="12"/>
      </font>
      <fill>
        <patternFill patternType="none"/>
      </fill>
      <alignment wrapText="false"/>
    </dxf>
  </rfmt>
  <rfmt sheetId="1" sqref="DXF444" start="0" length="2147483647">
    <dxf>
      <font>
        <sz val="12"/>
      </font>
      <fill>
        <patternFill patternType="none"/>
      </fill>
      <alignment wrapText="false"/>
    </dxf>
  </rfmt>
  <rfmt sheetId="1" sqref="DXG444" start="0" length="2147483647">
    <dxf>
      <font>
        <sz val="12"/>
      </font>
      <fill>
        <patternFill patternType="none"/>
      </fill>
      <alignment wrapText="false"/>
    </dxf>
  </rfmt>
  <rfmt sheetId="1" sqref="DXH444" start="0" length="2147483647">
    <dxf>
      <font>
        <sz val="12"/>
      </font>
      <fill>
        <patternFill patternType="none"/>
      </fill>
      <alignment wrapText="false"/>
    </dxf>
  </rfmt>
  <rfmt sheetId="1" sqref="DXI444" start="0" length="2147483647">
    <dxf>
      <font>
        <sz val="12"/>
      </font>
      <fill>
        <patternFill patternType="none"/>
      </fill>
      <alignment wrapText="false"/>
    </dxf>
  </rfmt>
  <rfmt sheetId="1" sqref="DXJ444" start="0" length="2147483647">
    <dxf>
      <font>
        <sz val="12"/>
      </font>
      <fill>
        <patternFill patternType="none"/>
      </fill>
      <alignment wrapText="false"/>
    </dxf>
  </rfmt>
  <rfmt sheetId="1" sqref="DXK444" start="0" length="2147483647">
    <dxf>
      <font>
        <sz val="12"/>
      </font>
      <fill>
        <patternFill patternType="none"/>
      </fill>
      <alignment wrapText="false"/>
    </dxf>
  </rfmt>
  <rfmt sheetId="1" sqref="DXL444" start="0" length="2147483647">
    <dxf>
      <font>
        <sz val="12"/>
      </font>
      <fill>
        <patternFill patternType="none"/>
      </fill>
      <alignment wrapText="false"/>
    </dxf>
  </rfmt>
  <rfmt sheetId="1" sqref="DXM444" start="0" length="2147483647">
    <dxf>
      <font>
        <sz val="12"/>
      </font>
      <fill>
        <patternFill patternType="none"/>
      </fill>
      <alignment wrapText="false"/>
    </dxf>
  </rfmt>
  <rfmt sheetId="1" sqref="DXN444" start="0" length="2147483647">
    <dxf>
      <font>
        <sz val="12"/>
      </font>
      <fill>
        <patternFill patternType="none"/>
      </fill>
      <alignment wrapText="false"/>
    </dxf>
  </rfmt>
  <rfmt sheetId="1" sqref="DXO444" start="0" length="2147483647">
    <dxf>
      <font>
        <sz val="12"/>
      </font>
      <fill>
        <patternFill patternType="none"/>
      </fill>
      <alignment wrapText="false"/>
    </dxf>
  </rfmt>
  <rfmt sheetId="1" sqref="DXP444" start="0" length="2147483647">
    <dxf>
      <font>
        <sz val="12"/>
      </font>
      <fill>
        <patternFill patternType="none"/>
      </fill>
      <alignment wrapText="false"/>
    </dxf>
  </rfmt>
  <rfmt sheetId="1" sqref="DXQ444" start="0" length="2147483647">
    <dxf>
      <font>
        <sz val="12"/>
      </font>
      <fill>
        <patternFill patternType="none"/>
      </fill>
      <alignment wrapText="false"/>
    </dxf>
  </rfmt>
  <rfmt sheetId="1" sqref="DXR444" start="0" length="2147483647">
    <dxf>
      <font>
        <sz val="12"/>
      </font>
      <fill>
        <patternFill patternType="none"/>
      </fill>
      <alignment wrapText="false"/>
    </dxf>
  </rfmt>
  <rfmt sheetId="1" sqref="DXS444" start="0" length="2147483647">
    <dxf>
      <font>
        <sz val="12"/>
      </font>
      <fill>
        <patternFill patternType="none"/>
      </fill>
      <alignment wrapText="false"/>
    </dxf>
  </rfmt>
  <rfmt sheetId="1" sqref="DXT444" start="0" length="2147483647">
    <dxf>
      <font>
        <sz val="12"/>
      </font>
      <fill>
        <patternFill patternType="none"/>
      </fill>
      <alignment wrapText="false"/>
    </dxf>
  </rfmt>
  <rfmt sheetId="1" sqref="DXU444" start="0" length="2147483647">
    <dxf>
      <font>
        <sz val="12"/>
      </font>
      <fill>
        <patternFill patternType="none"/>
      </fill>
      <alignment wrapText="false"/>
    </dxf>
  </rfmt>
  <rfmt sheetId="1" sqref="DXV444" start="0" length="2147483647">
    <dxf>
      <font>
        <sz val="12"/>
      </font>
      <fill>
        <patternFill patternType="none"/>
      </fill>
      <alignment wrapText="false"/>
    </dxf>
  </rfmt>
  <rfmt sheetId="1" sqref="DXW444" start="0" length="2147483647">
    <dxf>
      <font>
        <sz val="12"/>
      </font>
      <fill>
        <patternFill patternType="none"/>
      </fill>
      <alignment wrapText="false"/>
    </dxf>
  </rfmt>
  <rfmt sheetId="1" sqref="DXX444" start="0" length="2147483647">
    <dxf>
      <font>
        <sz val="12"/>
      </font>
      <fill>
        <patternFill patternType="none"/>
      </fill>
      <alignment wrapText="false"/>
    </dxf>
  </rfmt>
  <rfmt sheetId="1" sqref="DXY444" start="0" length="2147483647">
    <dxf>
      <font>
        <sz val="12"/>
      </font>
      <fill>
        <patternFill patternType="none"/>
      </fill>
      <alignment wrapText="false"/>
    </dxf>
  </rfmt>
  <rfmt sheetId="1" sqref="DXZ444" start="0" length="2147483647">
    <dxf>
      <font>
        <sz val="12"/>
      </font>
      <fill>
        <patternFill patternType="none"/>
      </fill>
      <alignment wrapText="false"/>
    </dxf>
  </rfmt>
  <rfmt sheetId="1" sqref="DYA444" start="0" length="2147483647">
    <dxf>
      <font>
        <sz val="12"/>
      </font>
      <fill>
        <patternFill patternType="none"/>
      </fill>
      <alignment wrapText="false"/>
    </dxf>
  </rfmt>
  <rfmt sheetId="1" sqref="DYB444" start="0" length="2147483647">
    <dxf>
      <font>
        <sz val="12"/>
      </font>
      <fill>
        <patternFill patternType="none"/>
      </fill>
      <alignment wrapText="false"/>
    </dxf>
  </rfmt>
  <rfmt sheetId="1" sqref="DYC444" start="0" length="2147483647">
    <dxf>
      <font>
        <sz val="12"/>
      </font>
      <fill>
        <patternFill patternType="none"/>
      </fill>
      <alignment wrapText="false"/>
    </dxf>
  </rfmt>
  <rfmt sheetId="1" sqref="DYD444" start="0" length="2147483647">
    <dxf>
      <font>
        <sz val="12"/>
      </font>
      <fill>
        <patternFill patternType="none"/>
      </fill>
      <alignment wrapText="false"/>
    </dxf>
  </rfmt>
  <rfmt sheetId="1" sqref="DYE444" start="0" length="2147483647">
    <dxf>
      <font>
        <sz val="12"/>
      </font>
      <fill>
        <patternFill patternType="none"/>
      </fill>
      <alignment wrapText="false"/>
    </dxf>
  </rfmt>
  <rfmt sheetId="1" sqref="DYF444" start="0" length="2147483647">
    <dxf>
      <font>
        <sz val="12"/>
      </font>
      <fill>
        <patternFill patternType="none"/>
      </fill>
      <alignment wrapText="false"/>
    </dxf>
  </rfmt>
  <rfmt sheetId="1" sqref="DYG444" start="0" length="2147483647">
    <dxf>
      <font>
        <sz val="12"/>
      </font>
      <fill>
        <patternFill patternType="none"/>
      </fill>
      <alignment wrapText="false"/>
    </dxf>
  </rfmt>
  <rfmt sheetId="1" sqref="DYH444" start="0" length="2147483647">
    <dxf>
      <font>
        <sz val="12"/>
      </font>
      <fill>
        <patternFill patternType="none"/>
      </fill>
      <alignment wrapText="false"/>
    </dxf>
  </rfmt>
  <rfmt sheetId="1" sqref="DYI444" start="0" length="2147483647">
    <dxf>
      <font>
        <sz val="12"/>
      </font>
      <fill>
        <patternFill patternType="none"/>
      </fill>
      <alignment wrapText="false"/>
    </dxf>
  </rfmt>
  <rfmt sheetId="1" sqref="DYJ444" start="0" length="2147483647">
    <dxf>
      <font>
        <sz val="12"/>
      </font>
      <fill>
        <patternFill patternType="none"/>
      </fill>
      <alignment wrapText="false"/>
    </dxf>
  </rfmt>
  <rfmt sheetId="1" sqref="DYK444" start="0" length="2147483647">
    <dxf>
      <font>
        <sz val="12"/>
      </font>
      <fill>
        <patternFill patternType="none"/>
      </fill>
      <alignment wrapText="false"/>
    </dxf>
  </rfmt>
  <rfmt sheetId="1" sqref="DYL444" start="0" length="2147483647">
    <dxf>
      <font>
        <sz val="12"/>
      </font>
      <fill>
        <patternFill patternType="none"/>
      </fill>
      <alignment wrapText="false"/>
    </dxf>
  </rfmt>
  <rfmt sheetId="1" sqref="DYM444" start="0" length="2147483647">
    <dxf>
      <font>
        <sz val="12"/>
      </font>
      <fill>
        <patternFill patternType="none"/>
      </fill>
      <alignment wrapText="false"/>
    </dxf>
  </rfmt>
  <rfmt sheetId="1" sqref="DYN444" start="0" length="2147483647">
    <dxf>
      <font>
        <sz val="12"/>
      </font>
      <fill>
        <patternFill patternType="none"/>
      </fill>
      <alignment wrapText="false"/>
    </dxf>
  </rfmt>
  <rfmt sheetId="1" sqref="DYO444" start="0" length="2147483647">
    <dxf>
      <font>
        <sz val="12"/>
      </font>
      <fill>
        <patternFill patternType="none"/>
      </fill>
      <alignment wrapText="false"/>
    </dxf>
  </rfmt>
  <rfmt sheetId="1" sqref="DYP444" start="0" length="2147483647">
    <dxf>
      <font>
        <sz val="12"/>
      </font>
      <fill>
        <patternFill patternType="none"/>
      </fill>
      <alignment wrapText="false"/>
    </dxf>
  </rfmt>
  <rfmt sheetId="1" sqref="DYQ444" start="0" length="2147483647">
    <dxf>
      <font>
        <sz val="12"/>
      </font>
      <fill>
        <patternFill patternType="none"/>
      </fill>
      <alignment wrapText="false"/>
    </dxf>
  </rfmt>
  <rfmt sheetId="1" sqref="DYR444" start="0" length="2147483647">
    <dxf>
      <font>
        <sz val="12"/>
      </font>
      <fill>
        <patternFill patternType="none"/>
      </fill>
      <alignment wrapText="false"/>
    </dxf>
  </rfmt>
  <rfmt sheetId="1" sqref="DYS444" start="0" length="2147483647">
    <dxf>
      <font>
        <sz val="12"/>
      </font>
      <fill>
        <patternFill patternType="none"/>
      </fill>
      <alignment wrapText="false"/>
    </dxf>
  </rfmt>
  <rfmt sheetId="1" sqref="DYT444" start="0" length="2147483647">
    <dxf>
      <font>
        <sz val="12"/>
      </font>
      <fill>
        <patternFill patternType="none"/>
      </fill>
      <alignment wrapText="false"/>
    </dxf>
  </rfmt>
  <rfmt sheetId="1" sqref="DYU444" start="0" length="2147483647">
    <dxf>
      <font>
        <sz val="12"/>
      </font>
      <fill>
        <patternFill patternType="none"/>
      </fill>
      <alignment wrapText="false"/>
    </dxf>
  </rfmt>
  <rfmt sheetId="1" sqref="DYV444" start="0" length="2147483647">
    <dxf>
      <font>
        <sz val="12"/>
      </font>
      <fill>
        <patternFill patternType="none"/>
      </fill>
      <alignment wrapText="false"/>
    </dxf>
  </rfmt>
  <rfmt sheetId="1" sqref="DYW444" start="0" length="2147483647">
    <dxf>
      <font>
        <sz val="12"/>
      </font>
      <fill>
        <patternFill patternType="none"/>
      </fill>
      <alignment wrapText="false"/>
    </dxf>
  </rfmt>
  <rfmt sheetId="1" sqref="DYX444" start="0" length="2147483647">
    <dxf>
      <font>
        <sz val="12"/>
      </font>
      <fill>
        <patternFill patternType="none"/>
      </fill>
      <alignment wrapText="false"/>
    </dxf>
  </rfmt>
  <rfmt sheetId="1" sqref="DYY444" start="0" length="2147483647">
    <dxf>
      <font>
        <sz val="12"/>
      </font>
      <fill>
        <patternFill patternType="none"/>
      </fill>
      <alignment wrapText="false"/>
    </dxf>
  </rfmt>
  <rfmt sheetId="1" sqref="DYZ444" start="0" length="2147483647">
    <dxf>
      <font>
        <sz val="12"/>
      </font>
      <fill>
        <patternFill patternType="none"/>
      </fill>
      <alignment wrapText="false"/>
    </dxf>
  </rfmt>
  <rfmt sheetId="1" sqref="DZA444" start="0" length="2147483647">
    <dxf>
      <font>
        <sz val="12"/>
      </font>
      <fill>
        <patternFill patternType="none"/>
      </fill>
      <alignment wrapText="false"/>
    </dxf>
  </rfmt>
  <rfmt sheetId="1" sqref="DZB444" start="0" length="2147483647">
    <dxf>
      <font>
        <sz val="12"/>
      </font>
      <fill>
        <patternFill patternType="none"/>
      </fill>
      <alignment wrapText="false"/>
    </dxf>
  </rfmt>
  <rfmt sheetId="1" sqref="DZC444" start="0" length="2147483647">
    <dxf>
      <font>
        <sz val="12"/>
      </font>
      <fill>
        <patternFill patternType="none"/>
      </fill>
      <alignment wrapText="false"/>
    </dxf>
  </rfmt>
  <rfmt sheetId="1" sqref="DZD444" start="0" length="2147483647">
    <dxf>
      <font>
        <sz val="12"/>
      </font>
      <fill>
        <patternFill patternType="none"/>
      </fill>
      <alignment wrapText="false"/>
    </dxf>
  </rfmt>
  <rfmt sheetId="1" sqref="DZE444" start="0" length="2147483647">
    <dxf>
      <font>
        <sz val="12"/>
      </font>
      <fill>
        <patternFill patternType="none"/>
      </fill>
      <alignment wrapText="false"/>
    </dxf>
  </rfmt>
  <rfmt sheetId="1" sqref="DZF444" start="0" length="2147483647">
    <dxf>
      <font>
        <sz val="12"/>
      </font>
      <fill>
        <patternFill patternType="none"/>
      </fill>
      <alignment wrapText="false"/>
    </dxf>
  </rfmt>
  <rfmt sheetId="1" sqref="DZG444" start="0" length="2147483647">
    <dxf>
      <font>
        <sz val="12"/>
      </font>
      <fill>
        <patternFill patternType="none"/>
      </fill>
      <alignment wrapText="false"/>
    </dxf>
  </rfmt>
  <rfmt sheetId="1" sqref="DZH444" start="0" length="2147483647">
    <dxf>
      <font>
        <sz val="12"/>
      </font>
      <fill>
        <patternFill patternType="none"/>
      </fill>
      <alignment wrapText="false"/>
    </dxf>
  </rfmt>
  <rfmt sheetId="1" sqref="DZI444" start="0" length="2147483647">
    <dxf>
      <font>
        <sz val="12"/>
      </font>
      <fill>
        <patternFill patternType="none"/>
      </fill>
      <alignment wrapText="false"/>
    </dxf>
  </rfmt>
  <rfmt sheetId="1" sqref="DZJ444" start="0" length="2147483647">
    <dxf>
      <font>
        <sz val="12"/>
      </font>
      <fill>
        <patternFill patternType="none"/>
      </fill>
      <alignment wrapText="false"/>
    </dxf>
  </rfmt>
  <rfmt sheetId="1" sqref="DZK444" start="0" length="2147483647">
    <dxf>
      <font>
        <sz val="12"/>
      </font>
      <fill>
        <patternFill patternType="none"/>
      </fill>
      <alignment wrapText="false"/>
    </dxf>
  </rfmt>
  <rfmt sheetId="1" sqref="DZL444" start="0" length="2147483647">
    <dxf>
      <font>
        <sz val="12"/>
      </font>
      <fill>
        <patternFill patternType="none"/>
      </fill>
      <alignment wrapText="false"/>
    </dxf>
  </rfmt>
  <rfmt sheetId="1" sqref="DZM444" start="0" length="2147483647">
    <dxf>
      <font>
        <sz val="12"/>
      </font>
      <fill>
        <patternFill patternType="none"/>
      </fill>
      <alignment wrapText="false"/>
    </dxf>
  </rfmt>
  <rfmt sheetId="1" sqref="DZN444" start="0" length="2147483647">
    <dxf>
      <font>
        <sz val="12"/>
      </font>
      <fill>
        <patternFill patternType="none"/>
      </fill>
      <alignment wrapText="false"/>
    </dxf>
  </rfmt>
  <rfmt sheetId="1" sqref="DZO444" start="0" length="2147483647">
    <dxf>
      <font>
        <sz val="12"/>
      </font>
      <fill>
        <patternFill patternType="none"/>
      </fill>
      <alignment wrapText="false"/>
    </dxf>
  </rfmt>
  <rfmt sheetId="1" sqref="DZP444" start="0" length="2147483647">
    <dxf>
      <font>
        <sz val="12"/>
      </font>
      <fill>
        <patternFill patternType="none"/>
      </fill>
      <alignment wrapText="false"/>
    </dxf>
  </rfmt>
  <rfmt sheetId="1" sqref="DZQ444" start="0" length="2147483647">
    <dxf>
      <font>
        <sz val="12"/>
      </font>
      <fill>
        <patternFill patternType="none"/>
      </fill>
      <alignment wrapText="false"/>
    </dxf>
  </rfmt>
  <rfmt sheetId="1" sqref="DZR444" start="0" length="2147483647">
    <dxf>
      <font>
        <sz val="12"/>
      </font>
      <fill>
        <patternFill patternType="none"/>
      </fill>
      <alignment wrapText="false"/>
    </dxf>
  </rfmt>
  <rfmt sheetId="1" sqref="DZS444" start="0" length="2147483647">
    <dxf>
      <font>
        <sz val="12"/>
      </font>
      <fill>
        <patternFill patternType="none"/>
      </fill>
      <alignment wrapText="false"/>
    </dxf>
  </rfmt>
  <rfmt sheetId="1" sqref="DZT444" start="0" length="2147483647">
    <dxf>
      <font>
        <sz val="12"/>
      </font>
      <fill>
        <patternFill patternType="none"/>
      </fill>
      <alignment wrapText="false"/>
    </dxf>
  </rfmt>
  <rfmt sheetId="1" sqref="DZU444" start="0" length="2147483647">
    <dxf>
      <font>
        <sz val="12"/>
      </font>
      <fill>
        <patternFill patternType="none"/>
      </fill>
      <alignment wrapText="false"/>
    </dxf>
  </rfmt>
  <rfmt sheetId="1" sqref="DZV444" start="0" length="2147483647">
    <dxf>
      <font>
        <sz val="12"/>
      </font>
      <fill>
        <patternFill patternType="none"/>
      </fill>
      <alignment wrapText="false"/>
    </dxf>
  </rfmt>
  <rfmt sheetId="1" sqref="DZW444" start="0" length="2147483647">
    <dxf>
      <font>
        <sz val="12"/>
      </font>
      <fill>
        <patternFill patternType="none"/>
      </fill>
      <alignment wrapText="false"/>
    </dxf>
  </rfmt>
  <rfmt sheetId="1" sqref="DZX444" start="0" length="2147483647">
    <dxf>
      <font>
        <sz val="12"/>
      </font>
      <fill>
        <patternFill patternType="none"/>
      </fill>
      <alignment wrapText="false"/>
    </dxf>
  </rfmt>
  <rfmt sheetId="1" sqref="DZY444" start="0" length="2147483647">
    <dxf>
      <font>
        <sz val="12"/>
      </font>
      <fill>
        <patternFill patternType="none"/>
      </fill>
      <alignment wrapText="false"/>
    </dxf>
  </rfmt>
  <rfmt sheetId="1" sqref="DZZ444" start="0" length="2147483647">
    <dxf>
      <font>
        <sz val="12"/>
      </font>
      <fill>
        <patternFill patternType="none"/>
      </fill>
      <alignment wrapText="false"/>
    </dxf>
  </rfmt>
  <rfmt sheetId="1" sqref="EAA444" start="0" length="2147483647">
    <dxf>
      <font>
        <sz val="12"/>
      </font>
      <fill>
        <patternFill patternType="none"/>
      </fill>
      <alignment wrapText="false"/>
    </dxf>
  </rfmt>
  <rfmt sheetId="1" sqref="EAB444" start="0" length="2147483647">
    <dxf>
      <font>
        <sz val="12"/>
      </font>
      <fill>
        <patternFill patternType="none"/>
      </fill>
      <alignment wrapText="false"/>
    </dxf>
  </rfmt>
  <rfmt sheetId="1" sqref="EAC444" start="0" length="2147483647">
    <dxf>
      <font>
        <sz val="12"/>
      </font>
      <fill>
        <patternFill patternType="none"/>
      </fill>
      <alignment wrapText="false"/>
    </dxf>
  </rfmt>
  <rfmt sheetId="1" sqref="EAD444" start="0" length="2147483647">
    <dxf>
      <font>
        <sz val="12"/>
      </font>
      <fill>
        <patternFill patternType="none"/>
      </fill>
      <alignment wrapText="false"/>
    </dxf>
  </rfmt>
  <rfmt sheetId="1" sqref="EAE444" start="0" length="2147483647">
    <dxf>
      <font>
        <sz val="12"/>
      </font>
      <fill>
        <patternFill patternType="none"/>
      </fill>
      <alignment wrapText="false"/>
    </dxf>
  </rfmt>
  <rfmt sheetId="1" sqref="EAF444" start="0" length="2147483647">
    <dxf>
      <font>
        <sz val="12"/>
      </font>
      <fill>
        <patternFill patternType="none"/>
      </fill>
      <alignment wrapText="false"/>
    </dxf>
  </rfmt>
  <rfmt sheetId="1" sqref="EAG444" start="0" length="2147483647">
    <dxf>
      <font>
        <sz val="12"/>
      </font>
      <fill>
        <patternFill patternType="none"/>
      </fill>
      <alignment wrapText="false"/>
    </dxf>
  </rfmt>
  <rfmt sheetId="1" sqref="EAH444" start="0" length="2147483647">
    <dxf>
      <font>
        <sz val="12"/>
      </font>
      <fill>
        <patternFill patternType="none"/>
      </fill>
      <alignment wrapText="false"/>
    </dxf>
  </rfmt>
  <rfmt sheetId="1" sqref="EAI444" start="0" length="2147483647">
    <dxf>
      <font>
        <sz val="12"/>
      </font>
      <fill>
        <patternFill patternType="none"/>
      </fill>
      <alignment wrapText="false"/>
    </dxf>
  </rfmt>
  <rfmt sheetId="1" sqref="EAJ444" start="0" length="2147483647">
    <dxf>
      <font>
        <sz val="12"/>
      </font>
      <fill>
        <patternFill patternType="none"/>
      </fill>
      <alignment wrapText="false"/>
    </dxf>
  </rfmt>
  <rfmt sheetId="1" sqref="EAK444" start="0" length="2147483647">
    <dxf>
      <font>
        <sz val="12"/>
      </font>
      <fill>
        <patternFill patternType="none"/>
      </fill>
      <alignment wrapText="false"/>
    </dxf>
  </rfmt>
  <rfmt sheetId="1" sqref="EAL444" start="0" length="2147483647">
    <dxf>
      <font>
        <sz val="12"/>
      </font>
      <fill>
        <patternFill patternType="none"/>
      </fill>
      <alignment wrapText="false"/>
    </dxf>
  </rfmt>
  <rfmt sheetId="1" sqref="EAM444" start="0" length="2147483647">
    <dxf>
      <font>
        <sz val="12"/>
      </font>
      <fill>
        <patternFill patternType="none"/>
      </fill>
      <alignment wrapText="false"/>
    </dxf>
  </rfmt>
  <rfmt sheetId="1" sqref="EAN444" start="0" length="2147483647">
    <dxf>
      <font>
        <sz val="12"/>
      </font>
      <fill>
        <patternFill patternType="none"/>
      </fill>
      <alignment wrapText="false"/>
    </dxf>
  </rfmt>
  <rfmt sheetId="1" sqref="EAO444" start="0" length="2147483647">
    <dxf>
      <font>
        <sz val="12"/>
      </font>
      <fill>
        <patternFill patternType="none"/>
      </fill>
      <alignment wrapText="false"/>
    </dxf>
  </rfmt>
  <rfmt sheetId="1" sqref="EAP444" start="0" length="2147483647">
    <dxf>
      <font>
        <sz val="12"/>
      </font>
      <fill>
        <patternFill patternType="none"/>
      </fill>
      <alignment wrapText="false"/>
    </dxf>
  </rfmt>
  <rfmt sheetId="1" sqref="EAQ444" start="0" length="2147483647">
    <dxf>
      <font>
        <sz val="12"/>
      </font>
      <fill>
        <patternFill patternType="none"/>
      </fill>
      <alignment wrapText="false"/>
    </dxf>
  </rfmt>
  <rfmt sheetId="1" sqref="EAR444" start="0" length="2147483647">
    <dxf>
      <font>
        <sz val="12"/>
      </font>
      <fill>
        <patternFill patternType="none"/>
      </fill>
      <alignment wrapText="false"/>
    </dxf>
  </rfmt>
  <rfmt sheetId="1" sqref="EAS444" start="0" length="2147483647">
    <dxf>
      <font>
        <sz val="12"/>
      </font>
      <fill>
        <patternFill patternType="none"/>
      </fill>
      <alignment wrapText="false"/>
    </dxf>
  </rfmt>
  <rfmt sheetId="1" sqref="EAT444" start="0" length="2147483647">
    <dxf>
      <font>
        <sz val="12"/>
      </font>
      <fill>
        <patternFill patternType="none"/>
      </fill>
      <alignment wrapText="false"/>
    </dxf>
  </rfmt>
  <rfmt sheetId="1" sqref="EAU444" start="0" length="2147483647">
    <dxf>
      <font>
        <sz val="12"/>
      </font>
      <fill>
        <patternFill patternType="none"/>
      </fill>
      <alignment wrapText="false"/>
    </dxf>
  </rfmt>
  <rfmt sheetId="1" sqref="EAV444" start="0" length="2147483647">
    <dxf>
      <font>
        <sz val="12"/>
      </font>
      <fill>
        <patternFill patternType="none"/>
      </fill>
      <alignment wrapText="false"/>
    </dxf>
  </rfmt>
  <rfmt sheetId="1" sqref="EAW444" start="0" length="2147483647">
    <dxf>
      <font>
        <sz val="12"/>
      </font>
      <fill>
        <patternFill patternType="none"/>
      </fill>
      <alignment wrapText="false"/>
    </dxf>
  </rfmt>
  <rfmt sheetId="1" sqref="EAX444" start="0" length="2147483647">
    <dxf>
      <font>
        <sz val="12"/>
      </font>
      <fill>
        <patternFill patternType="none"/>
      </fill>
      <alignment wrapText="false"/>
    </dxf>
  </rfmt>
  <rfmt sheetId="1" sqref="EAY444" start="0" length="2147483647">
    <dxf>
      <font>
        <sz val="12"/>
      </font>
      <fill>
        <patternFill patternType="none"/>
      </fill>
      <alignment wrapText="false"/>
    </dxf>
  </rfmt>
  <rfmt sheetId="1" sqref="EAZ444" start="0" length="2147483647">
    <dxf>
      <font>
        <sz val="12"/>
      </font>
      <fill>
        <patternFill patternType="none"/>
      </fill>
      <alignment wrapText="false"/>
    </dxf>
  </rfmt>
  <rfmt sheetId="1" sqref="EBA444" start="0" length="2147483647">
    <dxf>
      <font>
        <sz val="12"/>
      </font>
      <fill>
        <patternFill patternType="none"/>
      </fill>
      <alignment wrapText="false"/>
    </dxf>
  </rfmt>
  <rfmt sheetId="1" sqref="EBB444" start="0" length="2147483647">
    <dxf>
      <font>
        <sz val="12"/>
      </font>
      <fill>
        <patternFill patternType="none"/>
      </fill>
      <alignment wrapText="false"/>
    </dxf>
  </rfmt>
  <rfmt sheetId="1" sqref="EBC444" start="0" length="2147483647">
    <dxf>
      <font>
        <sz val="12"/>
      </font>
      <fill>
        <patternFill patternType="none"/>
      </fill>
      <alignment wrapText="false"/>
    </dxf>
  </rfmt>
  <rfmt sheetId="1" sqref="EBD444" start="0" length="2147483647">
    <dxf>
      <font>
        <sz val="12"/>
      </font>
      <fill>
        <patternFill patternType="none"/>
      </fill>
      <alignment wrapText="false"/>
    </dxf>
  </rfmt>
  <rfmt sheetId="1" sqref="EBE444" start="0" length="2147483647">
    <dxf>
      <font>
        <sz val="12"/>
      </font>
      <fill>
        <patternFill patternType="none"/>
      </fill>
      <alignment wrapText="false"/>
    </dxf>
  </rfmt>
  <rfmt sheetId="1" sqref="EBF444" start="0" length="2147483647">
    <dxf>
      <font>
        <sz val="12"/>
      </font>
      <fill>
        <patternFill patternType="none"/>
      </fill>
      <alignment wrapText="false"/>
    </dxf>
  </rfmt>
  <rfmt sheetId="1" sqref="EBG444" start="0" length="2147483647">
    <dxf>
      <font>
        <sz val="12"/>
      </font>
      <fill>
        <patternFill patternType="none"/>
      </fill>
      <alignment wrapText="false"/>
    </dxf>
  </rfmt>
  <rfmt sheetId="1" sqref="EBH444" start="0" length="2147483647">
    <dxf>
      <font>
        <sz val="12"/>
      </font>
      <fill>
        <patternFill patternType="none"/>
      </fill>
      <alignment wrapText="false"/>
    </dxf>
  </rfmt>
  <rfmt sheetId="1" sqref="EBI444" start="0" length="2147483647">
    <dxf>
      <font>
        <sz val="12"/>
      </font>
      <fill>
        <patternFill patternType="none"/>
      </fill>
      <alignment wrapText="false"/>
    </dxf>
  </rfmt>
  <rfmt sheetId="1" sqref="EBJ444" start="0" length="2147483647">
    <dxf>
      <font>
        <sz val="12"/>
      </font>
      <fill>
        <patternFill patternType="none"/>
      </fill>
      <alignment wrapText="false"/>
    </dxf>
  </rfmt>
  <rfmt sheetId="1" sqref="EBK444" start="0" length="2147483647">
    <dxf>
      <font>
        <sz val="12"/>
      </font>
      <fill>
        <patternFill patternType="none"/>
      </fill>
      <alignment wrapText="false"/>
    </dxf>
  </rfmt>
  <rfmt sheetId="1" sqref="EBL444" start="0" length="2147483647">
    <dxf>
      <font>
        <sz val="12"/>
      </font>
      <fill>
        <patternFill patternType="none"/>
      </fill>
      <alignment wrapText="false"/>
    </dxf>
  </rfmt>
  <rfmt sheetId="1" sqref="EBM444" start="0" length="2147483647">
    <dxf>
      <font>
        <sz val="12"/>
      </font>
      <fill>
        <patternFill patternType="none"/>
      </fill>
      <alignment wrapText="false"/>
    </dxf>
  </rfmt>
  <rfmt sheetId="1" sqref="EBN444" start="0" length="2147483647">
    <dxf>
      <font>
        <sz val="12"/>
      </font>
      <fill>
        <patternFill patternType="none"/>
      </fill>
      <alignment wrapText="false"/>
    </dxf>
  </rfmt>
  <rfmt sheetId="1" sqref="EBO444" start="0" length="2147483647">
    <dxf>
      <font>
        <sz val="12"/>
      </font>
      <fill>
        <patternFill patternType="none"/>
      </fill>
      <alignment wrapText="false"/>
    </dxf>
  </rfmt>
  <rfmt sheetId="1" sqref="EBP444" start="0" length="2147483647">
    <dxf>
      <font>
        <sz val="12"/>
      </font>
      <fill>
        <patternFill patternType="none"/>
      </fill>
      <alignment wrapText="false"/>
    </dxf>
  </rfmt>
  <rfmt sheetId="1" sqref="EBQ444" start="0" length="2147483647">
    <dxf>
      <font>
        <sz val="12"/>
      </font>
      <fill>
        <patternFill patternType="none"/>
      </fill>
      <alignment wrapText="false"/>
    </dxf>
  </rfmt>
  <rfmt sheetId="1" sqref="EBR444" start="0" length="2147483647">
    <dxf>
      <font>
        <sz val="12"/>
      </font>
      <fill>
        <patternFill patternType="none"/>
      </fill>
      <alignment wrapText="false"/>
    </dxf>
  </rfmt>
  <rfmt sheetId="1" sqref="EBS444" start="0" length="2147483647">
    <dxf>
      <font>
        <sz val="12"/>
      </font>
      <fill>
        <patternFill patternType="none"/>
      </fill>
      <alignment wrapText="false"/>
    </dxf>
  </rfmt>
  <rfmt sheetId="1" sqref="EBT444" start="0" length="2147483647">
    <dxf>
      <font>
        <sz val="12"/>
      </font>
      <fill>
        <patternFill patternType="none"/>
      </fill>
      <alignment wrapText="false"/>
    </dxf>
  </rfmt>
  <rfmt sheetId="1" sqref="EBU444" start="0" length="2147483647">
    <dxf>
      <font>
        <sz val="12"/>
      </font>
      <fill>
        <patternFill patternType="none"/>
      </fill>
      <alignment wrapText="false"/>
    </dxf>
  </rfmt>
  <rfmt sheetId="1" sqref="EBV444" start="0" length="2147483647">
    <dxf>
      <font>
        <sz val="12"/>
      </font>
      <fill>
        <patternFill patternType="none"/>
      </fill>
      <alignment wrapText="false"/>
    </dxf>
  </rfmt>
  <rfmt sheetId="1" sqref="EBW444" start="0" length="2147483647">
    <dxf>
      <font>
        <sz val="12"/>
      </font>
      <fill>
        <patternFill patternType="none"/>
      </fill>
      <alignment wrapText="false"/>
    </dxf>
  </rfmt>
  <rfmt sheetId="1" sqref="EBX444" start="0" length="2147483647">
    <dxf>
      <font>
        <sz val="12"/>
      </font>
      <fill>
        <patternFill patternType="none"/>
      </fill>
      <alignment wrapText="false"/>
    </dxf>
  </rfmt>
  <rfmt sheetId="1" sqref="EBY444" start="0" length="2147483647">
    <dxf>
      <font>
        <sz val="12"/>
      </font>
      <fill>
        <patternFill patternType="none"/>
      </fill>
      <alignment wrapText="false"/>
    </dxf>
  </rfmt>
  <rfmt sheetId="1" sqref="EBZ444" start="0" length="2147483647">
    <dxf>
      <font>
        <sz val="12"/>
      </font>
      <fill>
        <patternFill patternType="none"/>
      </fill>
      <alignment wrapText="false"/>
    </dxf>
  </rfmt>
  <rfmt sheetId="1" sqref="ECA444" start="0" length="2147483647">
    <dxf>
      <font>
        <sz val="12"/>
      </font>
      <fill>
        <patternFill patternType="none"/>
      </fill>
      <alignment wrapText="false"/>
    </dxf>
  </rfmt>
  <rfmt sheetId="1" sqref="ECB444" start="0" length="2147483647">
    <dxf>
      <font>
        <sz val="12"/>
      </font>
      <fill>
        <patternFill patternType="none"/>
      </fill>
      <alignment wrapText="false"/>
    </dxf>
  </rfmt>
  <rfmt sheetId="1" sqref="ECC444" start="0" length="2147483647">
    <dxf>
      <font>
        <sz val="12"/>
      </font>
      <fill>
        <patternFill patternType="none"/>
      </fill>
      <alignment wrapText="false"/>
    </dxf>
  </rfmt>
  <rfmt sheetId="1" sqref="ECD444" start="0" length="2147483647">
    <dxf>
      <font>
        <sz val="12"/>
      </font>
      <fill>
        <patternFill patternType="none"/>
      </fill>
      <alignment wrapText="false"/>
    </dxf>
  </rfmt>
  <rfmt sheetId="1" sqref="ECE444" start="0" length="2147483647">
    <dxf>
      <font>
        <sz val="12"/>
      </font>
      <fill>
        <patternFill patternType="none"/>
      </fill>
      <alignment wrapText="false"/>
    </dxf>
  </rfmt>
  <rfmt sheetId="1" sqref="ECF444" start="0" length="2147483647">
    <dxf>
      <font>
        <sz val="12"/>
      </font>
      <fill>
        <patternFill patternType="none"/>
      </fill>
      <alignment wrapText="false"/>
    </dxf>
  </rfmt>
  <rfmt sheetId="1" sqref="ECG444" start="0" length="2147483647">
    <dxf>
      <font>
        <sz val="12"/>
      </font>
      <fill>
        <patternFill patternType="none"/>
      </fill>
      <alignment wrapText="false"/>
    </dxf>
  </rfmt>
  <rfmt sheetId="1" sqref="ECH444" start="0" length="2147483647">
    <dxf>
      <font>
        <sz val="12"/>
      </font>
      <fill>
        <patternFill patternType="none"/>
      </fill>
      <alignment wrapText="false"/>
    </dxf>
  </rfmt>
  <rfmt sheetId="1" sqref="ECI444" start="0" length="2147483647">
    <dxf>
      <font>
        <sz val="12"/>
      </font>
      <fill>
        <patternFill patternType="none"/>
      </fill>
      <alignment wrapText="false"/>
    </dxf>
  </rfmt>
  <rfmt sheetId="1" sqref="ECJ444" start="0" length="2147483647">
    <dxf>
      <font>
        <sz val="12"/>
      </font>
      <fill>
        <patternFill patternType="none"/>
      </fill>
      <alignment wrapText="false"/>
    </dxf>
  </rfmt>
  <rfmt sheetId="1" sqref="ECK444" start="0" length="2147483647">
    <dxf>
      <font>
        <sz val="12"/>
      </font>
      <fill>
        <patternFill patternType="none"/>
      </fill>
      <alignment wrapText="false"/>
    </dxf>
  </rfmt>
  <rfmt sheetId="1" sqref="ECL444" start="0" length="2147483647">
    <dxf>
      <font>
        <sz val="12"/>
      </font>
      <fill>
        <patternFill patternType="none"/>
      </fill>
      <alignment wrapText="false"/>
    </dxf>
  </rfmt>
  <rfmt sheetId="1" sqref="ECM444" start="0" length="2147483647">
    <dxf>
      <font>
        <sz val="12"/>
      </font>
      <fill>
        <patternFill patternType="none"/>
      </fill>
      <alignment wrapText="false"/>
    </dxf>
  </rfmt>
  <rfmt sheetId="1" sqref="ECN444" start="0" length="2147483647">
    <dxf>
      <font>
        <sz val="12"/>
      </font>
      <fill>
        <patternFill patternType="none"/>
      </fill>
      <alignment wrapText="false"/>
    </dxf>
  </rfmt>
  <rfmt sheetId="1" sqref="ECO444" start="0" length="2147483647">
    <dxf>
      <font>
        <sz val="12"/>
      </font>
      <fill>
        <patternFill patternType="none"/>
      </fill>
      <alignment wrapText="false"/>
    </dxf>
  </rfmt>
  <rfmt sheetId="1" sqref="ECP444" start="0" length="2147483647">
    <dxf>
      <font>
        <sz val="12"/>
      </font>
      <fill>
        <patternFill patternType="none"/>
      </fill>
      <alignment wrapText="false"/>
    </dxf>
  </rfmt>
  <rfmt sheetId="1" sqref="ECQ444" start="0" length="2147483647">
    <dxf>
      <font>
        <sz val="12"/>
      </font>
      <fill>
        <patternFill patternType="none"/>
      </fill>
      <alignment wrapText="false"/>
    </dxf>
  </rfmt>
  <rfmt sheetId="1" sqref="ECR444" start="0" length="2147483647">
    <dxf>
      <font>
        <sz val="12"/>
      </font>
      <fill>
        <patternFill patternType="none"/>
      </fill>
      <alignment wrapText="false"/>
    </dxf>
  </rfmt>
  <rfmt sheetId="1" sqref="ECS444" start="0" length="2147483647">
    <dxf>
      <font>
        <sz val="12"/>
      </font>
      <fill>
        <patternFill patternType="none"/>
      </fill>
      <alignment wrapText="false"/>
    </dxf>
  </rfmt>
  <rfmt sheetId="1" sqref="ECT444" start="0" length="2147483647">
    <dxf>
      <font>
        <sz val="12"/>
      </font>
      <fill>
        <patternFill patternType="none"/>
      </fill>
      <alignment wrapText="false"/>
    </dxf>
  </rfmt>
  <rfmt sheetId="1" sqref="ECU444" start="0" length="2147483647">
    <dxf>
      <font>
        <sz val="12"/>
      </font>
      <fill>
        <patternFill patternType="none"/>
      </fill>
      <alignment wrapText="false"/>
    </dxf>
  </rfmt>
  <rfmt sheetId="1" sqref="ECV444" start="0" length="2147483647">
    <dxf>
      <font>
        <sz val="12"/>
      </font>
      <fill>
        <patternFill patternType="none"/>
      </fill>
      <alignment wrapText="false"/>
    </dxf>
  </rfmt>
  <rfmt sheetId="1" sqref="ECW444" start="0" length="2147483647">
    <dxf>
      <font>
        <sz val="12"/>
      </font>
      <fill>
        <patternFill patternType="none"/>
      </fill>
      <alignment wrapText="false"/>
    </dxf>
  </rfmt>
  <rfmt sheetId="1" sqref="ECX444" start="0" length="2147483647">
    <dxf>
      <font>
        <sz val="12"/>
      </font>
      <fill>
        <patternFill patternType="none"/>
      </fill>
      <alignment wrapText="false"/>
    </dxf>
  </rfmt>
  <rfmt sheetId="1" sqref="ECY444" start="0" length="2147483647">
    <dxf>
      <font>
        <sz val="12"/>
      </font>
      <fill>
        <patternFill patternType="none"/>
      </fill>
      <alignment wrapText="false"/>
    </dxf>
  </rfmt>
  <rfmt sheetId="1" sqref="ECZ444" start="0" length="2147483647">
    <dxf>
      <font>
        <sz val="12"/>
      </font>
      <fill>
        <patternFill patternType="none"/>
      </fill>
      <alignment wrapText="false"/>
    </dxf>
  </rfmt>
  <rfmt sheetId="1" sqref="EDA444" start="0" length="2147483647">
    <dxf>
      <font>
        <sz val="12"/>
      </font>
      <fill>
        <patternFill patternType="none"/>
      </fill>
      <alignment wrapText="false"/>
    </dxf>
  </rfmt>
  <rfmt sheetId="1" sqref="EDB444" start="0" length="2147483647">
    <dxf>
      <font>
        <sz val="12"/>
      </font>
      <fill>
        <patternFill patternType="none"/>
      </fill>
      <alignment wrapText="false"/>
    </dxf>
  </rfmt>
  <rfmt sheetId="1" sqref="EDC444" start="0" length="2147483647">
    <dxf>
      <font>
        <sz val="12"/>
      </font>
      <fill>
        <patternFill patternType="none"/>
      </fill>
      <alignment wrapText="false"/>
    </dxf>
  </rfmt>
  <rfmt sheetId="1" sqref="EDD444" start="0" length="2147483647">
    <dxf>
      <font>
        <sz val="12"/>
      </font>
      <fill>
        <patternFill patternType="none"/>
      </fill>
      <alignment wrapText="false"/>
    </dxf>
  </rfmt>
  <rfmt sheetId="1" sqref="EDE444" start="0" length="2147483647">
    <dxf>
      <font>
        <sz val="12"/>
      </font>
      <fill>
        <patternFill patternType="none"/>
      </fill>
      <alignment wrapText="false"/>
    </dxf>
  </rfmt>
  <rfmt sheetId="1" sqref="EDF444" start="0" length="2147483647">
    <dxf>
      <font>
        <sz val="12"/>
      </font>
      <fill>
        <patternFill patternType="none"/>
      </fill>
      <alignment wrapText="false"/>
    </dxf>
  </rfmt>
  <rfmt sheetId="1" sqref="EDG444" start="0" length="2147483647">
    <dxf>
      <font>
        <sz val="12"/>
      </font>
      <fill>
        <patternFill patternType="none"/>
      </fill>
      <alignment wrapText="false"/>
    </dxf>
  </rfmt>
  <rfmt sheetId="1" sqref="EDH444" start="0" length="2147483647">
    <dxf>
      <font>
        <sz val="12"/>
      </font>
      <fill>
        <patternFill patternType="none"/>
      </fill>
      <alignment wrapText="false"/>
    </dxf>
  </rfmt>
  <rfmt sheetId="1" sqref="EDI444" start="0" length="2147483647">
    <dxf>
      <font>
        <sz val="12"/>
      </font>
      <fill>
        <patternFill patternType="none"/>
      </fill>
      <alignment wrapText="false"/>
    </dxf>
  </rfmt>
  <rfmt sheetId="1" sqref="EDJ444" start="0" length="2147483647">
    <dxf>
      <font>
        <sz val="12"/>
      </font>
      <fill>
        <patternFill patternType="none"/>
      </fill>
      <alignment wrapText="false"/>
    </dxf>
  </rfmt>
  <rfmt sheetId="1" sqref="EDK444" start="0" length="2147483647">
    <dxf>
      <font>
        <sz val="12"/>
      </font>
      <fill>
        <patternFill patternType="none"/>
      </fill>
      <alignment wrapText="false"/>
    </dxf>
  </rfmt>
  <rfmt sheetId="1" sqref="EDL444" start="0" length="2147483647">
    <dxf>
      <font>
        <sz val="12"/>
      </font>
      <fill>
        <patternFill patternType="none"/>
      </fill>
      <alignment wrapText="false"/>
    </dxf>
  </rfmt>
  <rfmt sheetId="1" sqref="EDM444" start="0" length="2147483647">
    <dxf>
      <font>
        <sz val="12"/>
      </font>
      <fill>
        <patternFill patternType="none"/>
      </fill>
      <alignment wrapText="false"/>
    </dxf>
  </rfmt>
  <rfmt sheetId="1" sqref="EDN444" start="0" length="2147483647">
    <dxf>
      <font>
        <sz val="12"/>
      </font>
      <fill>
        <patternFill patternType="none"/>
      </fill>
      <alignment wrapText="false"/>
    </dxf>
  </rfmt>
  <rfmt sheetId="1" sqref="EDO444" start="0" length="2147483647">
    <dxf>
      <font>
        <sz val="12"/>
      </font>
      <fill>
        <patternFill patternType="none"/>
      </fill>
      <alignment wrapText="false"/>
    </dxf>
  </rfmt>
  <rfmt sheetId="1" sqref="EDP444" start="0" length="2147483647">
    <dxf>
      <font>
        <sz val="12"/>
      </font>
      <fill>
        <patternFill patternType="none"/>
      </fill>
      <alignment wrapText="false"/>
    </dxf>
  </rfmt>
  <rfmt sheetId="1" sqref="EDQ444" start="0" length="2147483647">
    <dxf>
      <font>
        <sz val="12"/>
      </font>
      <fill>
        <patternFill patternType="none"/>
      </fill>
      <alignment wrapText="false"/>
    </dxf>
  </rfmt>
  <rfmt sheetId="1" sqref="EDR444" start="0" length="2147483647">
    <dxf>
      <font>
        <sz val="12"/>
      </font>
      <fill>
        <patternFill patternType="none"/>
      </fill>
      <alignment wrapText="false"/>
    </dxf>
  </rfmt>
  <rfmt sheetId="1" sqref="EDS444" start="0" length="2147483647">
    <dxf>
      <font>
        <sz val="12"/>
      </font>
      <fill>
        <patternFill patternType="none"/>
      </fill>
      <alignment wrapText="false"/>
    </dxf>
  </rfmt>
  <rfmt sheetId="1" sqref="EDT444" start="0" length="2147483647">
    <dxf>
      <font>
        <sz val="12"/>
      </font>
      <fill>
        <patternFill patternType="none"/>
      </fill>
      <alignment wrapText="false"/>
    </dxf>
  </rfmt>
  <rfmt sheetId="1" sqref="EDU444" start="0" length="2147483647">
    <dxf>
      <font>
        <sz val="12"/>
      </font>
      <fill>
        <patternFill patternType="none"/>
      </fill>
      <alignment wrapText="false"/>
    </dxf>
  </rfmt>
  <rfmt sheetId="1" sqref="EDV444" start="0" length="2147483647">
    <dxf>
      <font>
        <sz val="12"/>
      </font>
      <fill>
        <patternFill patternType="none"/>
      </fill>
      <alignment wrapText="false"/>
    </dxf>
  </rfmt>
  <rfmt sheetId="1" sqref="EDW444" start="0" length="2147483647">
    <dxf>
      <font>
        <sz val="12"/>
      </font>
      <fill>
        <patternFill patternType="none"/>
      </fill>
      <alignment wrapText="false"/>
    </dxf>
  </rfmt>
  <rfmt sheetId="1" sqref="EDX444" start="0" length="2147483647">
    <dxf>
      <font>
        <sz val="12"/>
      </font>
      <fill>
        <patternFill patternType="none"/>
      </fill>
      <alignment wrapText="false"/>
    </dxf>
  </rfmt>
  <rfmt sheetId="1" sqref="EDY444" start="0" length="2147483647">
    <dxf>
      <font>
        <sz val="12"/>
      </font>
      <fill>
        <patternFill patternType="none"/>
      </fill>
      <alignment wrapText="false"/>
    </dxf>
  </rfmt>
  <rfmt sheetId="1" sqref="EDZ444" start="0" length="2147483647">
    <dxf>
      <font>
        <sz val="12"/>
      </font>
      <fill>
        <patternFill patternType="none"/>
      </fill>
      <alignment wrapText="false"/>
    </dxf>
  </rfmt>
  <rfmt sheetId="1" sqref="EEA444" start="0" length="2147483647">
    <dxf>
      <font>
        <sz val="12"/>
      </font>
      <fill>
        <patternFill patternType="none"/>
      </fill>
      <alignment wrapText="false"/>
    </dxf>
  </rfmt>
  <rfmt sheetId="1" sqref="EEB444" start="0" length="2147483647">
    <dxf>
      <font>
        <sz val="12"/>
      </font>
      <fill>
        <patternFill patternType="none"/>
      </fill>
      <alignment wrapText="false"/>
    </dxf>
  </rfmt>
  <rfmt sheetId="1" sqref="EEC444" start="0" length="2147483647">
    <dxf>
      <font>
        <sz val="12"/>
      </font>
      <fill>
        <patternFill patternType="none"/>
      </fill>
      <alignment wrapText="false"/>
    </dxf>
  </rfmt>
  <rfmt sheetId="1" sqref="EED444" start="0" length="2147483647">
    <dxf>
      <font>
        <sz val="12"/>
      </font>
      <fill>
        <patternFill patternType="none"/>
      </fill>
      <alignment wrapText="false"/>
    </dxf>
  </rfmt>
  <rfmt sheetId="1" sqref="EEE444" start="0" length="2147483647">
    <dxf>
      <font>
        <sz val="12"/>
      </font>
      <fill>
        <patternFill patternType="none"/>
      </fill>
      <alignment wrapText="false"/>
    </dxf>
  </rfmt>
  <rfmt sheetId="1" sqref="EEF444" start="0" length="2147483647">
    <dxf>
      <font>
        <sz val="12"/>
      </font>
      <fill>
        <patternFill patternType="none"/>
      </fill>
      <alignment wrapText="false"/>
    </dxf>
  </rfmt>
  <rfmt sheetId="1" sqref="EEG444" start="0" length="2147483647">
    <dxf>
      <font>
        <sz val="12"/>
      </font>
      <fill>
        <patternFill patternType="none"/>
      </fill>
      <alignment wrapText="false"/>
    </dxf>
  </rfmt>
  <rfmt sheetId="1" sqref="EEH444" start="0" length="2147483647">
    <dxf>
      <font>
        <sz val="12"/>
      </font>
      <fill>
        <patternFill patternType="none"/>
      </fill>
      <alignment wrapText="false"/>
    </dxf>
  </rfmt>
  <rfmt sheetId="1" sqref="EEI444" start="0" length="2147483647">
    <dxf>
      <font>
        <sz val="12"/>
      </font>
      <fill>
        <patternFill patternType="none"/>
      </fill>
      <alignment wrapText="false"/>
    </dxf>
  </rfmt>
  <rfmt sheetId="1" sqref="EEJ444" start="0" length="2147483647">
    <dxf>
      <font>
        <sz val="12"/>
      </font>
      <fill>
        <patternFill patternType="none"/>
      </fill>
      <alignment wrapText="false"/>
    </dxf>
  </rfmt>
  <rfmt sheetId="1" sqref="EEK444" start="0" length="2147483647">
    <dxf>
      <font>
        <sz val="12"/>
      </font>
      <fill>
        <patternFill patternType="none"/>
      </fill>
      <alignment wrapText="false"/>
    </dxf>
  </rfmt>
  <rfmt sheetId="1" sqref="EEL444" start="0" length="2147483647">
    <dxf>
      <font>
        <sz val="12"/>
      </font>
      <fill>
        <patternFill patternType="none"/>
      </fill>
      <alignment wrapText="false"/>
    </dxf>
  </rfmt>
  <rfmt sheetId="1" sqref="EEM444" start="0" length="2147483647">
    <dxf>
      <font>
        <sz val="12"/>
      </font>
      <fill>
        <patternFill patternType="none"/>
      </fill>
      <alignment wrapText="false"/>
    </dxf>
  </rfmt>
  <rfmt sheetId="1" sqref="EEN444" start="0" length="2147483647">
    <dxf>
      <font>
        <sz val="12"/>
      </font>
      <fill>
        <patternFill patternType="none"/>
      </fill>
      <alignment wrapText="false"/>
    </dxf>
  </rfmt>
  <rfmt sheetId="1" sqref="EEO444" start="0" length="2147483647">
    <dxf>
      <font>
        <sz val="12"/>
      </font>
      <fill>
        <patternFill patternType="none"/>
      </fill>
      <alignment wrapText="false"/>
    </dxf>
  </rfmt>
  <rfmt sheetId="1" sqref="EEP444" start="0" length="2147483647">
    <dxf>
      <font>
        <sz val="12"/>
      </font>
      <fill>
        <patternFill patternType="none"/>
      </fill>
      <alignment wrapText="false"/>
    </dxf>
  </rfmt>
  <rfmt sheetId="1" sqref="EEQ444" start="0" length="2147483647">
    <dxf>
      <font>
        <sz val="12"/>
      </font>
      <fill>
        <patternFill patternType="none"/>
      </fill>
      <alignment wrapText="false"/>
    </dxf>
  </rfmt>
  <rfmt sheetId="1" sqref="EER444" start="0" length="2147483647">
    <dxf>
      <font>
        <sz val="12"/>
      </font>
      <fill>
        <patternFill patternType="none"/>
      </fill>
      <alignment wrapText="false"/>
    </dxf>
  </rfmt>
  <rfmt sheetId="1" sqref="EES444" start="0" length="2147483647">
    <dxf>
      <font>
        <sz val="12"/>
      </font>
      <fill>
        <patternFill patternType="none"/>
      </fill>
      <alignment wrapText="false"/>
    </dxf>
  </rfmt>
  <rfmt sheetId="1" sqref="EET444" start="0" length="2147483647">
    <dxf>
      <font>
        <sz val="12"/>
      </font>
      <fill>
        <patternFill patternType="none"/>
      </fill>
      <alignment wrapText="false"/>
    </dxf>
  </rfmt>
  <rfmt sheetId="1" sqref="EEU444" start="0" length="2147483647">
    <dxf>
      <font>
        <sz val="12"/>
      </font>
      <fill>
        <patternFill patternType="none"/>
      </fill>
      <alignment wrapText="false"/>
    </dxf>
  </rfmt>
  <rfmt sheetId="1" sqref="EEV444" start="0" length="2147483647">
    <dxf>
      <font>
        <sz val="12"/>
      </font>
      <fill>
        <patternFill patternType="none"/>
      </fill>
      <alignment wrapText="false"/>
    </dxf>
  </rfmt>
  <rfmt sheetId="1" sqref="EEW444" start="0" length="2147483647">
    <dxf>
      <font>
        <sz val="12"/>
      </font>
      <fill>
        <patternFill patternType="none"/>
      </fill>
      <alignment wrapText="false"/>
    </dxf>
  </rfmt>
  <rfmt sheetId="1" sqref="EEX444" start="0" length="2147483647">
    <dxf>
      <font>
        <sz val="12"/>
      </font>
      <fill>
        <patternFill patternType="none"/>
      </fill>
      <alignment wrapText="false"/>
    </dxf>
  </rfmt>
  <rfmt sheetId="1" sqref="EEY444" start="0" length="2147483647">
    <dxf>
      <font>
        <sz val="12"/>
      </font>
      <fill>
        <patternFill patternType="none"/>
      </fill>
      <alignment wrapText="false"/>
    </dxf>
  </rfmt>
  <rfmt sheetId="1" sqref="EEZ444" start="0" length="2147483647">
    <dxf>
      <font>
        <sz val="12"/>
      </font>
      <fill>
        <patternFill patternType="none"/>
      </fill>
      <alignment wrapText="false"/>
    </dxf>
  </rfmt>
  <rfmt sheetId="1" sqref="EFA444" start="0" length="2147483647">
    <dxf>
      <font>
        <sz val="12"/>
      </font>
      <fill>
        <patternFill patternType="none"/>
      </fill>
      <alignment wrapText="false"/>
    </dxf>
  </rfmt>
  <rfmt sheetId="1" sqref="EFB444" start="0" length="2147483647">
    <dxf>
      <font>
        <sz val="12"/>
      </font>
      <fill>
        <patternFill patternType="none"/>
      </fill>
      <alignment wrapText="false"/>
    </dxf>
  </rfmt>
  <rfmt sheetId="1" sqref="EFC444" start="0" length="2147483647">
    <dxf>
      <font>
        <sz val="12"/>
      </font>
      <fill>
        <patternFill patternType="none"/>
      </fill>
      <alignment wrapText="false"/>
    </dxf>
  </rfmt>
  <rfmt sheetId="1" sqref="EFD444" start="0" length="2147483647">
    <dxf>
      <font>
        <sz val="12"/>
      </font>
      <fill>
        <patternFill patternType="none"/>
      </fill>
      <alignment wrapText="false"/>
    </dxf>
  </rfmt>
  <rfmt sheetId="1" sqref="EFE444" start="0" length="2147483647">
    <dxf>
      <font>
        <sz val="12"/>
      </font>
      <fill>
        <patternFill patternType="none"/>
      </fill>
      <alignment wrapText="false"/>
    </dxf>
  </rfmt>
  <rfmt sheetId="1" sqref="EFF444" start="0" length="2147483647">
    <dxf>
      <font>
        <sz val="12"/>
      </font>
      <fill>
        <patternFill patternType="none"/>
      </fill>
      <alignment wrapText="false"/>
    </dxf>
  </rfmt>
  <rfmt sheetId="1" sqref="EFG444" start="0" length="2147483647">
    <dxf>
      <font>
        <sz val="12"/>
      </font>
      <fill>
        <patternFill patternType="none"/>
      </fill>
      <alignment wrapText="false"/>
    </dxf>
  </rfmt>
  <rfmt sheetId="1" sqref="EFH444" start="0" length="2147483647">
    <dxf>
      <font>
        <sz val="12"/>
      </font>
      <fill>
        <patternFill patternType="none"/>
      </fill>
      <alignment wrapText="false"/>
    </dxf>
  </rfmt>
  <rfmt sheetId="1" sqref="EFI444" start="0" length="2147483647">
    <dxf>
      <font>
        <sz val="12"/>
      </font>
      <fill>
        <patternFill patternType="none"/>
      </fill>
      <alignment wrapText="false"/>
    </dxf>
  </rfmt>
  <rfmt sheetId="1" sqref="EFJ444" start="0" length="2147483647">
    <dxf>
      <font>
        <sz val="12"/>
      </font>
      <fill>
        <patternFill patternType="none"/>
      </fill>
      <alignment wrapText="false"/>
    </dxf>
  </rfmt>
  <rfmt sheetId="1" sqref="EFK444" start="0" length="2147483647">
    <dxf>
      <font>
        <sz val="12"/>
      </font>
      <fill>
        <patternFill patternType="none"/>
      </fill>
      <alignment wrapText="false"/>
    </dxf>
  </rfmt>
  <rfmt sheetId="1" sqref="EFL444" start="0" length="2147483647">
    <dxf>
      <font>
        <sz val="12"/>
      </font>
      <fill>
        <patternFill patternType="none"/>
      </fill>
      <alignment wrapText="false"/>
    </dxf>
  </rfmt>
  <rfmt sheetId="1" sqref="EFM444" start="0" length="2147483647">
    <dxf>
      <font>
        <sz val="12"/>
      </font>
      <fill>
        <patternFill patternType="none"/>
      </fill>
      <alignment wrapText="false"/>
    </dxf>
  </rfmt>
  <rfmt sheetId="1" sqref="EFN444" start="0" length="2147483647">
    <dxf>
      <font>
        <sz val="12"/>
      </font>
      <fill>
        <patternFill patternType="none"/>
      </fill>
      <alignment wrapText="false"/>
    </dxf>
  </rfmt>
  <rfmt sheetId="1" sqref="EFO444" start="0" length="2147483647">
    <dxf>
      <font>
        <sz val="12"/>
      </font>
      <fill>
        <patternFill patternType="none"/>
      </fill>
      <alignment wrapText="false"/>
    </dxf>
  </rfmt>
  <rfmt sheetId="1" sqref="EFP444" start="0" length="2147483647">
    <dxf>
      <font>
        <sz val="12"/>
      </font>
      <fill>
        <patternFill patternType="none"/>
      </fill>
      <alignment wrapText="false"/>
    </dxf>
  </rfmt>
  <rfmt sheetId="1" sqref="EFQ444" start="0" length="2147483647">
    <dxf>
      <font>
        <sz val="12"/>
      </font>
      <fill>
        <patternFill patternType="none"/>
      </fill>
      <alignment wrapText="false"/>
    </dxf>
  </rfmt>
  <rfmt sheetId="1" sqref="EFR444" start="0" length="2147483647">
    <dxf>
      <font>
        <sz val="12"/>
      </font>
      <fill>
        <patternFill patternType="none"/>
      </fill>
      <alignment wrapText="false"/>
    </dxf>
  </rfmt>
  <rfmt sheetId="1" sqref="EFS444" start="0" length="2147483647">
    <dxf>
      <font>
        <sz val="12"/>
      </font>
      <fill>
        <patternFill patternType="none"/>
      </fill>
      <alignment wrapText="false"/>
    </dxf>
  </rfmt>
  <rfmt sheetId="1" sqref="EFT444" start="0" length="2147483647">
    <dxf>
      <font>
        <sz val="12"/>
      </font>
      <fill>
        <patternFill patternType="none"/>
      </fill>
      <alignment wrapText="false"/>
    </dxf>
  </rfmt>
  <rfmt sheetId="1" sqref="EFU444" start="0" length="2147483647">
    <dxf>
      <font>
        <sz val="12"/>
      </font>
      <fill>
        <patternFill patternType="none"/>
      </fill>
      <alignment wrapText="false"/>
    </dxf>
  </rfmt>
  <rfmt sheetId="1" sqref="EFV444" start="0" length="2147483647">
    <dxf>
      <font>
        <sz val="12"/>
      </font>
      <fill>
        <patternFill patternType="none"/>
      </fill>
      <alignment wrapText="false"/>
    </dxf>
  </rfmt>
  <rfmt sheetId="1" sqref="EFW444" start="0" length="2147483647">
    <dxf>
      <font>
        <sz val="12"/>
      </font>
      <fill>
        <patternFill patternType="none"/>
      </fill>
      <alignment wrapText="false"/>
    </dxf>
  </rfmt>
  <rfmt sheetId="1" sqref="EFX444" start="0" length="2147483647">
    <dxf>
      <font>
        <sz val="12"/>
      </font>
      <fill>
        <patternFill patternType="none"/>
      </fill>
      <alignment wrapText="false"/>
    </dxf>
  </rfmt>
  <rfmt sheetId="1" sqref="EFY444" start="0" length="2147483647">
    <dxf>
      <font>
        <sz val="12"/>
      </font>
      <fill>
        <patternFill patternType="none"/>
      </fill>
      <alignment wrapText="false"/>
    </dxf>
  </rfmt>
  <rfmt sheetId="1" sqref="EFZ444" start="0" length="2147483647">
    <dxf>
      <font>
        <sz val="12"/>
      </font>
      <fill>
        <patternFill patternType="none"/>
      </fill>
      <alignment wrapText="false"/>
    </dxf>
  </rfmt>
  <rfmt sheetId="1" sqref="EGA444" start="0" length="2147483647">
    <dxf>
      <font>
        <sz val="12"/>
      </font>
      <fill>
        <patternFill patternType="none"/>
      </fill>
      <alignment wrapText="false"/>
    </dxf>
  </rfmt>
  <rfmt sheetId="1" sqref="EGB444" start="0" length="2147483647">
    <dxf>
      <font>
        <sz val="12"/>
      </font>
      <fill>
        <patternFill patternType="none"/>
      </fill>
      <alignment wrapText="false"/>
    </dxf>
  </rfmt>
  <rfmt sheetId="1" sqref="EGC444" start="0" length="2147483647">
    <dxf>
      <font>
        <sz val="12"/>
      </font>
      <fill>
        <patternFill patternType="none"/>
      </fill>
      <alignment wrapText="false"/>
    </dxf>
  </rfmt>
  <rfmt sheetId="1" sqref="EGD444" start="0" length="2147483647">
    <dxf>
      <font>
        <sz val="12"/>
      </font>
      <fill>
        <patternFill patternType="none"/>
      </fill>
      <alignment wrapText="false"/>
    </dxf>
  </rfmt>
  <rfmt sheetId="1" sqref="EGE444" start="0" length="2147483647">
    <dxf>
      <font>
        <sz val="12"/>
      </font>
      <fill>
        <patternFill patternType="none"/>
      </fill>
      <alignment wrapText="false"/>
    </dxf>
  </rfmt>
  <rfmt sheetId="1" sqref="EGF444" start="0" length="2147483647">
    <dxf>
      <font>
        <sz val="12"/>
      </font>
      <fill>
        <patternFill patternType="none"/>
      </fill>
      <alignment wrapText="false"/>
    </dxf>
  </rfmt>
  <rfmt sheetId="1" sqref="EGG444" start="0" length="2147483647">
    <dxf>
      <font>
        <sz val="12"/>
      </font>
      <fill>
        <patternFill patternType="none"/>
      </fill>
      <alignment wrapText="false"/>
    </dxf>
  </rfmt>
  <rfmt sheetId="1" sqref="EGH444" start="0" length="2147483647">
    <dxf>
      <font>
        <sz val="12"/>
      </font>
      <fill>
        <patternFill patternType="none"/>
      </fill>
      <alignment wrapText="false"/>
    </dxf>
  </rfmt>
  <rfmt sheetId="1" sqref="EGI444" start="0" length="2147483647">
    <dxf>
      <font>
        <sz val="12"/>
      </font>
      <fill>
        <patternFill patternType="none"/>
      </fill>
      <alignment wrapText="false"/>
    </dxf>
  </rfmt>
  <rfmt sheetId="1" sqref="EGJ444" start="0" length="2147483647">
    <dxf>
      <font>
        <sz val="12"/>
      </font>
      <fill>
        <patternFill patternType="none"/>
      </fill>
      <alignment wrapText="false"/>
    </dxf>
  </rfmt>
  <rfmt sheetId="1" sqref="EGK444" start="0" length="2147483647">
    <dxf>
      <font>
        <sz val="12"/>
      </font>
      <fill>
        <patternFill patternType="none"/>
      </fill>
      <alignment wrapText="false"/>
    </dxf>
  </rfmt>
  <rfmt sheetId="1" sqref="EGL444" start="0" length="2147483647">
    <dxf>
      <font>
        <sz val="12"/>
      </font>
      <fill>
        <patternFill patternType="none"/>
      </fill>
      <alignment wrapText="false"/>
    </dxf>
  </rfmt>
  <rfmt sheetId="1" sqref="EGM444" start="0" length="2147483647">
    <dxf>
      <font>
        <sz val="12"/>
      </font>
      <fill>
        <patternFill patternType="none"/>
      </fill>
      <alignment wrapText="false"/>
    </dxf>
  </rfmt>
  <rfmt sheetId="1" sqref="EGN444" start="0" length="2147483647">
    <dxf>
      <font>
        <sz val="12"/>
      </font>
      <fill>
        <patternFill patternType="none"/>
      </fill>
      <alignment wrapText="false"/>
    </dxf>
  </rfmt>
  <rfmt sheetId="1" sqref="EGO444" start="0" length="2147483647">
    <dxf>
      <font>
        <sz val="12"/>
      </font>
      <fill>
        <patternFill patternType="none"/>
      </fill>
      <alignment wrapText="false"/>
    </dxf>
  </rfmt>
  <rfmt sheetId="1" sqref="EGP444" start="0" length="2147483647">
    <dxf>
      <font>
        <sz val="12"/>
      </font>
      <fill>
        <patternFill patternType="none"/>
      </fill>
      <alignment wrapText="false"/>
    </dxf>
  </rfmt>
  <rfmt sheetId="1" sqref="EGQ444" start="0" length="2147483647">
    <dxf>
      <font>
        <sz val="12"/>
      </font>
      <fill>
        <patternFill patternType="none"/>
      </fill>
      <alignment wrapText="false"/>
    </dxf>
  </rfmt>
  <rfmt sheetId="1" sqref="EGR444" start="0" length="2147483647">
    <dxf>
      <font>
        <sz val="12"/>
      </font>
      <fill>
        <patternFill patternType="none"/>
      </fill>
      <alignment wrapText="false"/>
    </dxf>
  </rfmt>
  <rfmt sheetId="1" sqref="EGS444" start="0" length="2147483647">
    <dxf>
      <font>
        <sz val="12"/>
      </font>
      <fill>
        <patternFill patternType="none"/>
      </fill>
      <alignment wrapText="false"/>
    </dxf>
  </rfmt>
  <rfmt sheetId="1" sqref="EGT444" start="0" length="2147483647">
    <dxf>
      <font>
        <sz val="12"/>
      </font>
      <fill>
        <patternFill patternType="none"/>
      </fill>
      <alignment wrapText="false"/>
    </dxf>
  </rfmt>
  <rfmt sheetId="1" sqref="EGU444" start="0" length="2147483647">
    <dxf>
      <font>
        <sz val="12"/>
      </font>
      <fill>
        <patternFill patternType="none"/>
      </fill>
      <alignment wrapText="false"/>
    </dxf>
  </rfmt>
  <rfmt sheetId="1" sqref="EGV444" start="0" length="2147483647">
    <dxf>
      <font>
        <sz val="12"/>
      </font>
      <fill>
        <patternFill patternType="none"/>
      </fill>
      <alignment wrapText="false"/>
    </dxf>
  </rfmt>
  <rfmt sheetId="1" sqref="EGW444" start="0" length="2147483647">
    <dxf>
      <font>
        <sz val="12"/>
      </font>
      <fill>
        <patternFill patternType="none"/>
      </fill>
      <alignment wrapText="false"/>
    </dxf>
  </rfmt>
  <rfmt sheetId="1" sqref="EGX444" start="0" length="2147483647">
    <dxf>
      <font>
        <sz val="12"/>
      </font>
      <fill>
        <patternFill patternType="none"/>
      </fill>
      <alignment wrapText="false"/>
    </dxf>
  </rfmt>
  <rfmt sheetId="1" sqref="EGY444" start="0" length="2147483647">
    <dxf>
      <font>
        <sz val="12"/>
      </font>
      <fill>
        <patternFill patternType="none"/>
      </fill>
      <alignment wrapText="false"/>
    </dxf>
  </rfmt>
  <rfmt sheetId="1" sqref="EGZ444" start="0" length="2147483647">
    <dxf>
      <font>
        <sz val="12"/>
      </font>
      <fill>
        <patternFill patternType="none"/>
      </fill>
      <alignment wrapText="false"/>
    </dxf>
  </rfmt>
  <rfmt sheetId="1" sqref="EHA444" start="0" length="2147483647">
    <dxf>
      <font>
        <sz val="12"/>
      </font>
      <fill>
        <patternFill patternType="none"/>
      </fill>
      <alignment wrapText="false"/>
    </dxf>
  </rfmt>
  <rfmt sheetId="1" sqref="EHB444" start="0" length="2147483647">
    <dxf>
      <font>
        <sz val="12"/>
      </font>
      <fill>
        <patternFill patternType="none"/>
      </fill>
      <alignment wrapText="false"/>
    </dxf>
  </rfmt>
  <rfmt sheetId="1" sqref="EHC444" start="0" length="2147483647">
    <dxf>
      <font>
        <sz val="12"/>
      </font>
      <fill>
        <patternFill patternType="none"/>
      </fill>
      <alignment wrapText="false"/>
    </dxf>
  </rfmt>
  <rfmt sheetId="1" sqref="EHD444" start="0" length="2147483647">
    <dxf>
      <font>
        <sz val="12"/>
      </font>
      <fill>
        <patternFill patternType="none"/>
      </fill>
      <alignment wrapText="false"/>
    </dxf>
  </rfmt>
  <rfmt sheetId="1" sqref="EHE444" start="0" length="2147483647">
    <dxf>
      <font>
        <sz val="12"/>
      </font>
      <fill>
        <patternFill patternType="none"/>
      </fill>
      <alignment wrapText="false"/>
    </dxf>
  </rfmt>
  <rfmt sheetId="1" sqref="EHF444" start="0" length="2147483647">
    <dxf>
      <font>
        <sz val="12"/>
      </font>
      <fill>
        <patternFill patternType="none"/>
      </fill>
      <alignment wrapText="false"/>
    </dxf>
  </rfmt>
  <rfmt sheetId="1" sqref="EHG444" start="0" length="2147483647">
    <dxf>
      <font>
        <sz val="12"/>
      </font>
      <fill>
        <patternFill patternType="none"/>
      </fill>
      <alignment wrapText="false"/>
    </dxf>
  </rfmt>
  <rfmt sheetId="1" sqref="EHH444" start="0" length="2147483647">
    <dxf>
      <font>
        <sz val="12"/>
      </font>
      <fill>
        <patternFill patternType="none"/>
      </fill>
      <alignment wrapText="false"/>
    </dxf>
  </rfmt>
  <rfmt sheetId="1" sqref="EHI444" start="0" length="2147483647">
    <dxf>
      <font>
        <sz val="12"/>
      </font>
      <fill>
        <patternFill patternType="none"/>
      </fill>
      <alignment wrapText="false"/>
    </dxf>
  </rfmt>
  <rfmt sheetId="1" sqref="EHJ444" start="0" length="2147483647">
    <dxf>
      <font>
        <sz val="12"/>
      </font>
      <fill>
        <patternFill patternType="none"/>
      </fill>
      <alignment wrapText="false"/>
    </dxf>
  </rfmt>
  <rfmt sheetId="1" sqref="EHK444" start="0" length="2147483647">
    <dxf>
      <font>
        <sz val="12"/>
      </font>
      <fill>
        <patternFill patternType="none"/>
      </fill>
      <alignment wrapText="false"/>
    </dxf>
  </rfmt>
  <rfmt sheetId="1" sqref="EHL444" start="0" length="2147483647">
    <dxf>
      <font>
        <sz val="12"/>
      </font>
      <fill>
        <patternFill patternType="none"/>
      </fill>
      <alignment wrapText="false"/>
    </dxf>
  </rfmt>
  <rfmt sheetId="1" sqref="EHM444" start="0" length="2147483647">
    <dxf>
      <font>
        <sz val="12"/>
      </font>
      <fill>
        <patternFill patternType="none"/>
      </fill>
      <alignment wrapText="false"/>
    </dxf>
  </rfmt>
  <rfmt sheetId="1" sqref="EHN444" start="0" length="2147483647">
    <dxf>
      <font>
        <sz val="12"/>
      </font>
      <fill>
        <patternFill patternType="none"/>
      </fill>
      <alignment wrapText="false"/>
    </dxf>
  </rfmt>
  <rfmt sheetId="1" sqref="EHO444" start="0" length="2147483647">
    <dxf>
      <font>
        <sz val="12"/>
      </font>
      <fill>
        <patternFill patternType="none"/>
      </fill>
      <alignment wrapText="false"/>
    </dxf>
  </rfmt>
  <rfmt sheetId="1" sqref="EHP444" start="0" length="2147483647">
    <dxf>
      <font>
        <sz val="12"/>
      </font>
      <fill>
        <patternFill patternType="none"/>
      </fill>
      <alignment wrapText="false"/>
    </dxf>
  </rfmt>
  <rfmt sheetId="1" sqref="EHQ444" start="0" length="2147483647">
    <dxf>
      <font>
        <sz val="12"/>
      </font>
      <fill>
        <patternFill patternType="none"/>
      </fill>
      <alignment wrapText="false"/>
    </dxf>
  </rfmt>
  <rfmt sheetId="1" sqref="EHR444" start="0" length="2147483647">
    <dxf>
      <font>
        <sz val="12"/>
      </font>
      <fill>
        <patternFill patternType="none"/>
      </fill>
      <alignment wrapText="false"/>
    </dxf>
  </rfmt>
  <rfmt sheetId="1" sqref="EHS444" start="0" length="2147483647">
    <dxf>
      <font>
        <sz val="12"/>
      </font>
      <fill>
        <patternFill patternType="none"/>
      </fill>
      <alignment wrapText="false"/>
    </dxf>
  </rfmt>
  <rfmt sheetId="1" sqref="EHT444" start="0" length="2147483647">
    <dxf>
      <font>
        <sz val="12"/>
      </font>
      <fill>
        <patternFill patternType="none"/>
      </fill>
      <alignment wrapText="false"/>
    </dxf>
  </rfmt>
  <rfmt sheetId="1" sqref="EHU444" start="0" length="2147483647">
    <dxf>
      <font>
        <sz val="12"/>
      </font>
      <fill>
        <patternFill patternType="none"/>
      </fill>
      <alignment wrapText="false"/>
    </dxf>
  </rfmt>
  <rfmt sheetId="1" sqref="EHV444" start="0" length="2147483647">
    <dxf>
      <font>
        <sz val="12"/>
      </font>
      <fill>
        <patternFill patternType="none"/>
      </fill>
      <alignment wrapText="false"/>
    </dxf>
  </rfmt>
  <rfmt sheetId="1" sqref="EHW444" start="0" length="2147483647">
    <dxf>
      <font>
        <sz val="12"/>
      </font>
      <fill>
        <patternFill patternType="none"/>
      </fill>
      <alignment wrapText="false"/>
    </dxf>
  </rfmt>
  <rfmt sheetId="1" sqref="EHX444" start="0" length="2147483647">
    <dxf>
      <font>
        <sz val="12"/>
      </font>
      <fill>
        <patternFill patternType="none"/>
      </fill>
      <alignment wrapText="false"/>
    </dxf>
  </rfmt>
  <rfmt sheetId="1" sqref="EHY444" start="0" length="2147483647">
    <dxf>
      <font>
        <sz val="12"/>
      </font>
      <fill>
        <patternFill patternType="none"/>
      </fill>
      <alignment wrapText="false"/>
    </dxf>
  </rfmt>
  <rfmt sheetId="1" sqref="EHZ444" start="0" length="2147483647">
    <dxf>
      <font>
        <sz val="12"/>
      </font>
      <fill>
        <patternFill patternType="none"/>
      </fill>
      <alignment wrapText="false"/>
    </dxf>
  </rfmt>
  <rfmt sheetId="1" sqref="EIA444" start="0" length="2147483647">
    <dxf>
      <font>
        <sz val="12"/>
      </font>
      <fill>
        <patternFill patternType="none"/>
      </fill>
      <alignment wrapText="false"/>
    </dxf>
  </rfmt>
  <rfmt sheetId="1" sqref="EIB444" start="0" length="2147483647">
    <dxf>
      <font>
        <sz val="12"/>
      </font>
      <fill>
        <patternFill patternType="none"/>
      </fill>
      <alignment wrapText="false"/>
    </dxf>
  </rfmt>
  <rfmt sheetId="1" sqref="EIC444" start="0" length="2147483647">
    <dxf>
      <font>
        <sz val="12"/>
      </font>
      <fill>
        <patternFill patternType="none"/>
      </fill>
      <alignment wrapText="false"/>
    </dxf>
  </rfmt>
  <rfmt sheetId="1" sqref="EID444" start="0" length="2147483647">
    <dxf>
      <font>
        <sz val="12"/>
      </font>
      <fill>
        <patternFill patternType="none"/>
      </fill>
      <alignment wrapText="false"/>
    </dxf>
  </rfmt>
  <rfmt sheetId="1" sqref="EIE444" start="0" length="2147483647">
    <dxf>
      <font>
        <sz val="12"/>
      </font>
      <fill>
        <patternFill patternType="none"/>
      </fill>
      <alignment wrapText="false"/>
    </dxf>
  </rfmt>
  <rfmt sheetId="1" sqref="EIF444" start="0" length="2147483647">
    <dxf>
      <font>
        <sz val="12"/>
      </font>
      <fill>
        <patternFill patternType="none"/>
      </fill>
      <alignment wrapText="false"/>
    </dxf>
  </rfmt>
  <rfmt sheetId="1" sqref="EIG444" start="0" length="2147483647">
    <dxf>
      <font>
        <sz val="12"/>
      </font>
      <fill>
        <patternFill patternType="none"/>
      </fill>
      <alignment wrapText="false"/>
    </dxf>
  </rfmt>
  <rfmt sheetId="1" sqref="EIH444" start="0" length="2147483647">
    <dxf>
      <font>
        <sz val="12"/>
      </font>
      <fill>
        <patternFill patternType="none"/>
      </fill>
      <alignment wrapText="false"/>
    </dxf>
  </rfmt>
  <rfmt sheetId="1" sqref="EII444" start="0" length="2147483647">
    <dxf>
      <font>
        <sz val="12"/>
      </font>
      <fill>
        <patternFill patternType="none"/>
      </fill>
      <alignment wrapText="false"/>
    </dxf>
  </rfmt>
  <rfmt sheetId="1" sqref="EIJ444" start="0" length="2147483647">
    <dxf>
      <font>
        <sz val="12"/>
      </font>
      <fill>
        <patternFill patternType="none"/>
      </fill>
      <alignment wrapText="false"/>
    </dxf>
  </rfmt>
  <rfmt sheetId="1" sqref="EIK444" start="0" length="2147483647">
    <dxf>
      <font>
        <sz val="12"/>
      </font>
      <fill>
        <patternFill patternType="none"/>
      </fill>
      <alignment wrapText="false"/>
    </dxf>
  </rfmt>
  <rfmt sheetId="1" sqref="EIL444" start="0" length="2147483647">
    <dxf>
      <font>
        <sz val="12"/>
      </font>
      <fill>
        <patternFill patternType="none"/>
      </fill>
      <alignment wrapText="false"/>
    </dxf>
  </rfmt>
  <rfmt sheetId="1" sqref="EIM444" start="0" length="2147483647">
    <dxf>
      <font>
        <sz val="12"/>
      </font>
      <fill>
        <patternFill patternType="none"/>
      </fill>
      <alignment wrapText="false"/>
    </dxf>
  </rfmt>
  <rfmt sheetId="1" sqref="EIN444" start="0" length="2147483647">
    <dxf>
      <font>
        <sz val="12"/>
      </font>
      <fill>
        <patternFill patternType="none"/>
      </fill>
      <alignment wrapText="false"/>
    </dxf>
  </rfmt>
  <rfmt sheetId="1" sqref="EIO444" start="0" length="2147483647">
    <dxf>
      <font>
        <sz val="12"/>
      </font>
      <fill>
        <patternFill patternType="none"/>
      </fill>
      <alignment wrapText="false"/>
    </dxf>
  </rfmt>
  <rfmt sheetId="1" sqref="EIP444" start="0" length="2147483647">
    <dxf>
      <font>
        <sz val="12"/>
      </font>
      <fill>
        <patternFill patternType="none"/>
      </fill>
      <alignment wrapText="false"/>
    </dxf>
  </rfmt>
  <rfmt sheetId="1" sqref="EIQ444" start="0" length="2147483647">
    <dxf>
      <font>
        <sz val="12"/>
      </font>
      <fill>
        <patternFill patternType="none"/>
      </fill>
      <alignment wrapText="false"/>
    </dxf>
  </rfmt>
  <rfmt sheetId="1" sqref="EIR444" start="0" length="2147483647">
    <dxf>
      <font>
        <sz val="12"/>
      </font>
      <fill>
        <patternFill patternType="none"/>
      </fill>
      <alignment wrapText="false"/>
    </dxf>
  </rfmt>
  <rfmt sheetId="1" sqref="EIS444" start="0" length="2147483647">
    <dxf>
      <font>
        <sz val="12"/>
      </font>
      <fill>
        <patternFill patternType="none"/>
      </fill>
      <alignment wrapText="false"/>
    </dxf>
  </rfmt>
  <rfmt sheetId="1" sqref="EIT444" start="0" length="2147483647">
    <dxf>
      <font>
        <sz val="12"/>
      </font>
      <fill>
        <patternFill patternType="none"/>
      </fill>
      <alignment wrapText="false"/>
    </dxf>
  </rfmt>
  <rfmt sheetId="1" sqref="EIU444" start="0" length="2147483647">
    <dxf>
      <font>
        <sz val="12"/>
      </font>
      <fill>
        <patternFill patternType="none"/>
      </fill>
      <alignment wrapText="false"/>
    </dxf>
  </rfmt>
  <rfmt sheetId="1" sqref="EIV444" start="0" length="2147483647">
    <dxf>
      <font>
        <sz val="12"/>
      </font>
      <fill>
        <patternFill patternType="none"/>
      </fill>
      <alignment wrapText="false"/>
    </dxf>
  </rfmt>
  <rfmt sheetId="1" sqref="EIW444" start="0" length="2147483647">
    <dxf>
      <font>
        <sz val="12"/>
      </font>
      <fill>
        <patternFill patternType="none"/>
      </fill>
      <alignment wrapText="false"/>
    </dxf>
  </rfmt>
  <rfmt sheetId="1" sqref="EIX444" start="0" length="2147483647">
    <dxf>
      <font>
        <sz val="12"/>
      </font>
      <fill>
        <patternFill patternType="none"/>
      </fill>
      <alignment wrapText="false"/>
    </dxf>
  </rfmt>
  <rfmt sheetId="1" sqref="EIY444" start="0" length="2147483647">
    <dxf>
      <font>
        <sz val="12"/>
      </font>
      <fill>
        <patternFill patternType="none"/>
      </fill>
      <alignment wrapText="false"/>
    </dxf>
  </rfmt>
  <rfmt sheetId="1" sqref="EIZ444" start="0" length="2147483647">
    <dxf>
      <font>
        <sz val="12"/>
      </font>
      <fill>
        <patternFill patternType="none"/>
      </fill>
      <alignment wrapText="false"/>
    </dxf>
  </rfmt>
  <rfmt sheetId="1" sqref="EJA444" start="0" length="2147483647">
    <dxf>
      <font>
        <sz val="12"/>
      </font>
      <fill>
        <patternFill patternType="none"/>
      </fill>
      <alignment wrapText="false"/>
    </dxf>
  </rfmt>
  <rfmt sheetId="1" sqref="EJB444" start="0" length="2147483647">
    <dxf>
      <font>
        <sz val="12"/>
      </font>
      <fill>
        <patternFill patternType="none"/>
      </fill>
      <alignment wrapText="false"/>
    </dxf>
  </rfmt>
  <rfmt sheetId="1" sqref="EJC444" start="0" length="2147483647">
    <dxf>
      <font>
        <sz val="12"/>
      </font>
      <fill>
        <patternFill patternType="none"/>
      </fill>
      <alignment wrapText="false"/>
    </dxf>
  </rfmt>
  <rfmt sheetId="1" sqref="EJD444" start="0" length="2147483647">
    <dxf>
      <font>
        <sz val="12"/>
      </font>
      <fill>
        <patternFill patternType="none"/>
      </fill>
      <alignment wrapText="false"/>
    </dxf>
  </rfmt>
  <rfmt sheetId="1" sqref="EJE444" start="0" length="2147483647">
    <dxf>
      <font>
        <sz val="12"/>
      </font>
      <fill>
        <patternFill patternType="none"/>
      </fill>
      <alignment wrapText="false"/>
    </dxf>
  </rfmt>
  <rfmt sheetId="1" sqref="EJF444" start="0" length="2147483647">
    <dxf>
      <font>
        <sz val="12"/>
      </font>
      <fill>
        <patternFill patternType="none"/>
      </fill>
      <alignment wrapText="false"/>
    </dxf>
  </rfmt>
  <rfmt sheetId="1" sqref="EJG444" start="0" length="2147483647">
    <dxf>
      <font>
        <sz val="12"/>
      </font>
      <fill>
        <patternFill patternType="none"/>
      </fill>
      <alignment wrapText="false"/>
    </dxf>
  </rfmt>
  <rfmt sheetId="1" sqref="EJH444" start="0" length="2147483647">
    <dxf>
      <font>
        <sz val="12"/>
      </font>
      <fill>
        <patternFill patternType="none"/>
      </fill>
      <alignment wrapText="false"/>
    </dxf>
  </rfmt>
  <rfmt sheetId="1" sqref="EJI444" start="0" length="2147483647">
    <dxf>
      <font>
        <sz val="12"/>
      </font>
      <fill>
        <patternFill patternType="none"/>
      </fill>
      <alignment wrapText="false"/>
    </dxf>
  </rfmt>
  <rfmt sheetId="1" sqref="EJJ444" start="0" length="2147483647">
    <dxf>
      <font>
        <sz val="12"/>
      </font>
      <fill>
        <patternFill patternType="none"/>
      </fill>
      <alignment wrapText="false"/>
    </dxf>
  </rfmt>
  <rfmt sheetId="1" sqref="EJK444" start="0" length="2147483647">
    <dxf>
      <font>
        <sz val="12"/>
      </font>
      <fill>
        <patternFill patternType="none"/>
      </fill>
      <alignment wrapText="false"/>
    </dxf>
  </rfmt>
  <rfmt sheetId="1" sqref="EJL444" start="0" length="2147483647">
    <dxf>
      <font>
        <sz val="12"/>
      </font>
      <fill>
        <patternFill patternType="none"/>
      </fill>
      <alignment wrapText="false"/>
    </dxf>
  </rfmt>
  <rfmt sheetId="1" sqref="EJM444" start="0" length="2147483647">
    <dxf>
      <font>
        <sz val="12"/>
      </font>
      <fill>
        <patternFill patternType="none"/>
      </fill>
      <alignment wrapText="false"/>
    </dxf>
  </rfmt>
  <rfmt sheetId="1" sqref="EJN444" start="0" length="2147483647">
    <dxf>
      <font>
        <sz val="12"/>
      </font>
      <fill>
        <patternFill patternType="none"/>
      </fill>
      <alignment wrapText="false"/>
    </dxf>
  </rfmt>
  <rfmt sheetId="1" sqref="EJO444" start="0" length="2147483647">
    <dxf>
      <font>
        <sz val="12"/>
      </font>
      <fill>
        <patternFill patternType="none"/>
      </fill>
      <alignment wrapText="false"/>
    </dxf>
  </rfmt>
  <rfmt sheetId="1" sqref="EJP444" start="0" length="2147483647">
    <dxf>
      <font>
        <sz val="12"/>
      </font>
      <fill>
        <patternFill patternType="none"/>
      </fill>
      <alignment wrapText="false"/>
    </dxf>
  </rfmt>
  <rfmt sheetId="1" sqref="EJQ444" start="0" length="2147483647">
    <dxf>
      <font>
        <sz val="12"/>
      </font>
      <fill>
        <patternFill patternType="none"/>
      </fill>
      <alignment wrapText="false"/>
    </dxf>
  </rfmt>
  <rfmt sheetId="1" sqref="EJR444" start="0" length="2147483647">
    <dxf>
      <font>
        <sz val="12"/>
      </font>
      <fill>
        <patternFill patternType="none"/>
      </fill>
      <alignment wrapText="false"/>
    </dxf>
  </rfmt>
  <rfmt sheetId="1" sqref="EJS444" start="0" length="2147483647">
    <dxf>
      <font>
        <sz val="12"/>
      </font>
      <fill>
        <patternFill patternType="none"/>
      </fill>
      <alignment wrapText="false"/>
    </dxf>
  </rfmt>
  <rfmt sheetId="1" sqref="EJT444" start="0" length="2147483647">
    <dxf>
      <font>
        <sz val="12"/>
      </font>
      <fill>
        <patternFill patternType="none"/>
      </fill>
      <alignment wrapText="false"/>
    </dxf>
  </rfmt>
  <rfmt sheetId="1" sqref="EJU444" start="0" length="2147483647">
    <dxf>
      <font>
        <sz val="12"/>
      </font>
      <fill>
        <patternFill patternType="none"/>
      </fill>
      <alignment wrapText="false"/>
    </dxf>
  </rfmt>
  <rfmt sheetId="1" sqref="EJV444" start="0" length="2147483647">
    <dxf>
      <font>
        <sz val="12"/>
      </font>
      <fill>
        <patternFill patternType="none"/>
      </fill>
      <alignment wrapText="false"/>
    </dxf>
  </rfmt>
  <rfmt sheetId="1" sqref="EJW444" start="0" length="2147483647">
    <dxf>
      <font>
        <sz val="12"/>
      </font>
      <fill>
        <patternFill patternType="none"/>
      </fill>
      <alignment wrapText="false"/>
    </dxf>
  </rfmt>
  <rfmt sheetId="1" sqref="EJX444" start="0" length="2147483647">
    <dxf>
      <font>
        <sz val="12"/>
      </font>
      <fill>
        <patternFill patternType="none"/>
      </fill>
      <alignment wrapText="false"/>
    </dxf>
  </rfmt>
  <rfmt sheetId="1" sqref="EJY444" start="0" length="2147483647">
    <dxf>
      <font>
        <sz val="12"/>
      </font>
      <fill>
        <patternFill patternType="none"/>
      </fill>
      <alignment wrapText="false"/>
    </dxf>
  </rfmt>
  <rfmt sheetId="1" sqref="EJZ444" start="0" length="2147483647">
    <dxf>
      <font>
        <sz val="12"/>
      </font>
      <fill>
        <patternFill patternType="none"/>
      </fill>
      <alignment wrapText="false"/>
    </dxf>
  </rfmt>
  <rfmt sheetId="1" sqref="EKA444" start="0" length="2147483647">
    <dxf>
      <font>
        <sz val="12"/>
      </font>
      <fill>
        <patternFill patternType="none"/>
      </fill>
      <alignment wrapText="false"/>
    </dxf>
  </rfmt>
  <rfmt sheetId="1" sqref="EKB444" start="0" length="2147483647">
    <dxf>
      <font>
        <sz val="12"/>
      </font>
      <fill>
        <patternFill patternType="none"/>
      </fill>
      <alignment wrapText="false"/>
    </dxf>
  </rfmt>
  <rfmt sheetId="1" sqref="EKC444" start="0" length="2147483647">
    <dxf>
      <font>
        <sz val="12"/>
      </font>
      <fill>
        <patternFill patternType="none"/>
      </fill>
      <alignment wrapText="false"/>
    </dxf>
  </rfmt>
  <rfmt sheetId="1" sqref="EKD444" start="0" length="2147483647">
    <dxf>
      <font>
        <sz val="12"/>
      </font>
      <fill>
        <patternFill patternType="none"/>
      </fill>
      <alignment wrapText="false"/>
    </dxf>
  </rfmt>
  <rfmt sheetId="1" sqref="EKE444" start="0" length="2147483647">
    <dxf>
      <font>
        <sz val="12"/>
      </font>
      <fill>
        <patternFill patternType="none"/>
      </fill>
      <alignment wrapText="false"/>
    </dxf>
  </rfmt>
  <rfmt sheetId="1" sqref="EKF444" start="0" length="2147483647">
    <dxf>
      <font>
        <sz val="12"/>
      </font>
      <fill>
        <patternFill patternType="none"/>
      </fill>
      <alignment wrapText="false"/>
    </dxf>
  </rfmt>
  <rfmt sheetId="1" sqref="EKG444" start="0" length="2147483647">
    <dxf>
      <font>
        <sz val="12"/>
      </font>
      <fill>
        <patternFill patternType="none"/>
      </fill>
      <alignment wrapText="false"/>
    </dxf>
  </rfmt>
  <rfmt sheetId="1" sqref="EKH444" start="0" length="2147483647">
    <dxf>
      <font>
        <sz val="12"/>
      </font>
      <fill>
        <patternFill patternType="none"/>
      </fill>
      <alignment wrapText="false"/>
    </dxf>
  </rfmt>
  <rfmt sheetId="1" sqref="EKI444" start="0" length="2147483647">
    <dxf>
      <font>
        <sz val="12"/>
      </font>
      <fill>
        <patternFill patternType="none"/>
      </fill>
      <alignment wrapText="false"/>
    </dxf>
  </rfmt>
  <rfmt sheetId="1" sqref="EKJ444" start="0" length="2147483647">
    <dxf>
      <font>
        <sz val="12"/>
      </font>
      <fill>
        <patternFill patternType="none"/>
      </fill>
      <alignment wrapText="false"/>
    </dxf>
  </rfmt>
  <rfmt sheetId="1" sqref="EKK444" start="0" length="2147483647">
    <dxf>
      <font>
        <sz val="12"/>
      </font>
      <fill>
        <patternFill patternType="none"/>
      </fill>
      <alignment wrapText="false"/>
    </dxf>
  </rfmt>
  <rfmt sheetId="1" sqref="EKL444" start="0" length="2147483647">
    <dxf>
      <font>
        <sz val="12"/>
      </font>
      <fill>
        <patternFill patternType="none"/>
      </fill>
      <alignment wrapText="false"/>
    </dxf>
  </rfmt>
  <rfmt sheetId="1" sqref="EKM444" start="0" length="2147483647">
    <dxf>
      <font>
        <sz val="12"/>
      </font>
      <fill>
        <patternFill patternType="none"/>
      </fill>
      <alignment wrapText="false"/>
    </dxf>
  </rfmt>
  <rfmt sheetId="1" sqref="EKN444" start="0" length="2147483647">
    <dxf>
      <font>
        <sz val="12"/>
      </font>
      <fill>
        <patternFill patternType="none"/>
      </fill>
      <alignment wrapText="false"/>
    </dxf>
  </rfmt>
  <rfmt sheetId="1" sqref="EKO444" start="0" length="2147483647">
    <dxf>
      <font>
        <sz val="12"/>
      </font>
      <fill>
        <patternFill patternType="none"/>
      </fill>
      <alignment wrapText="false"/>
    </dxf>
  </rfmt>
  <rfmt sheetId="1" sqref="EKP444" start="0" length="2147483647">
    <dxf>
      <font>
        <sz val="12"/>
      </font>
      <fill>
        <patternFill patternType="none"/>
      </fill>
      <alignment wrapText="false"/>
    </dxf>
  </rfmt>
  <rfmt sheetId="1" sqref="EKQ444" start="0" length="2147483647">
    <dxf>
      <font>
        <sz val="12"/>
      </font>
      <fill>
        <patternFill patternType="none"/>
      </fill>
      <alignment wrapText="false"/>
    </dxf>
  </rfmt>
  <rfmt sheetId="1" sqref="EKR444" start="0" length="2147483647">
    <dxf>
      <font>
        <sz val="12"/>
      </font>
      <fill>
        <patternFill patternType="none"/>
      </fill>
      <alignment wrapText="false"/>
    </dxf>
  </rfmt>
  <rfmt sheetId="1" sqref="EKS444" start="0" length="2147483647">
    <dxf>
      <font>
        <sz val="12"/>
      </font>
      <fill>
        <patternFill patternType="none"/>
      </fill>
      <alignment wrapText="false"/>
    </dxf>
  </rfmt>
  <rfmt sheetId="1" sqref="EKT444" start="0" length="2147483647">
    <dxf>
      <font>
        <sz val="12"/>
      </font>
      <fill>
        <patternFill patternType="none"/>
      </fill>
      <alignment wrapText="false"/>
    </dxf>
  </rfmt>
  <rfmt sheetId="1" sqref="EKU444" start="0" length="2147483647">
    <dxf>
      <font>
        <sz val="12"/>
      </font>
      <fill>
        <patternFill patternType="none"/>
      </fill>
      <alignment wrapText="false"/>
    </dxf>
  </rfmt>
  <rfmt sheetId="1" sqref="EKV444" start="0" length="2147483647">
    <dxf>
      <font>
        <sz val="12"/>
      </font>
      <fill>
        <patternFill patternType="none"/>
      </fill>
      <alignment wrapText="false"/>
    </dxf>
  </rfmt>
  <rfmt sheetId="1" sqref="EKW444" start="0" length="2147483647">
    <dxf>
      <font>
        <sz val="12"/>
      </font>
      <fill>
        <patternFill patternType="none"/>
      </fill>
      <alignment wrapText="false"/>
    </dxf>
  </rfmt>
  <rfmt sheetId="1" sqref="EKX444" start="0" length="2147483647">
    <dxf>
      <font>
        <sz val="12"/>
      </font>
      <fill>
        <patternFill patternType="none"/>
      </fill>
      <alignment wrapText="false"/>
    </dxf>
  </rfmt>
  <rfmt sheetId="1" sqref="EKY444" start="0" length="2147483647">
    <dxf>
      <font>
        <sz val="12"/>
      </font>
      <fill>
        <patternFill patternType="none"/>
      </fill>
      <alignment wrapText="false"/>
    </dxf>
  </rfmt>
  <rfmt sheetId="1" sqref="EKZ444" start="0" length="2147483647">
    <dxf>
      <font>
        <sz val="12"/>
      </font>
      <fill>
        <patternFill patternType="none"/>
      </fill>
      <alignment wrapText="false"/>
    </dxf>
  </rfmt>
  <rfmt sheetId="1" sqref="ELA444" start="0" length="2147483647">
    <dxf>
      <font>
        <sz val="12"/>
      </font>
      <fill>
        <patternFill patternType="none"/>
      </fill>
      <alignment wrapText="false"/>
    </dxf>
  </rfmt>
  <rfmt sheetId="1" sqref="ELB444" start="0" length="2147483647">
    <dxf>
      <font>
        <sz val="12"/>
      </font>
      <fill>
        <patternFill patternType="none"/>
      </fill>
      <alignment wrapText="false"/>
    </dxf>
  </rfmt>
  <rfmt sheetId="1" sqref="ELC444" start="0" length="2147483647">
    <dxf>
      <font>
        <sz val="12"/>
      </font>
      <fill>
        <patternFill patternType="none"/>
      </fill>
      <alignment wrapText="false"/>
    </dxf>
  </rfmt>
  <rfmt sheetId="1" sqref="ELD444" start="0" length="2147483647">
    <dxf>
      <font>
        <sz val="12"/>
      </font>
      <fill>
        <patternFill patternType="none"/>
      </fill>
      <alignment wrapText="false"/>
    </dxf>
  </rfmt>
  <rfmt sheetId="1" sqref="ELE444" start="0" length="2147483647">
    <dxf>
      <font>
        <sz val="12"/>
      </font>
      <fill>
        <patternFill patternType="none"/>
      </fill>
      <alignment wrapText="false"/>
    </dxf>
  </rfmt>
  <rfmt sheetId="1" sqref="ELF444" start="0" length="2147483647">
    <dxf>
      <font>
        <sz val="12"/>
      </font>
      <fill>
        <patternFill patternType="none"/>
      </fill>
      <alignment wrapText="false"/>
    </dxf>
  </rfmt>
  <rfmt sheetId="1" sqref="ELG444" start="0" length="2147483647">
    <dxf>
      <font>
        <sz val="12"/>
      </font>
      <fill>
        <patternFill patternType="none"/>
      </fill>
      <alignment wrapText="false"/>
    </dxf>
  </rfmt>
  <rfmt sheetId="1" sqref="ELH444" start="0" length="2147483647">
    <dxf>
      <font>
        <sz val="12"/>
      </font>
      <fill>
        <patternFill patternType="none"/>
      </fill>
      <alignment wrapText="false"/>
    </dxf>
  </rfmt>
  <rfmt sheetId="1" sqref="ELI444" start="0" length="2147483647">
    <dxf>
      <font>
        <sz val="12"/>
      </font>
      <fill>
        <patternFill patternType="none"/>
      </fill>
      <alignment wrapText="false"/>
    </dxf>
  </rfmt>
  <rfmt sheetId="1" sqref="ELJ444" start="0" length="2147483647">
    <dxf>
      <font>
        <sz val="12"/>
      </font>
      <fill>
        <patternFill patternType="none"/>
      </fill>
      <alignment wrapText="false"/>
    </dxf>
  </rfmt>
  <rfmt sheetId="1" sqref="ELK444" start="0" length="2147483647">
    <dxf>
      <font>
        <sz val="12"/>
      </font>
      <fill>
        <patternFill patternType="none"/>
      </fill>
      <alignment wrapText="false"/>
    </dxf>
  </rfmt>
  <rfmt sheetId="1" sqref="ELL444" start="0" length="2147483647">
    <dxf>
      <font>
        <sz val="12"/>
      </font>
      <fill>
        <patternFill patternType="none"/>
      </fill>
      <alignment wrapText="false"/>
    </dxf>
  </rfmt>
  <rfmt sheetId="1" sqref="ELM444" start="0" length="2147483647">
    <dxf>
      <font>
        <sz val="12"/>
      </font>
      <fill>
        <patternFill patternType="none"/>
      </fill>
      <alignment wrapText="false"/>
    </dxf>
  </rfmt>
  <rfmt sheetId="1" sqref="ELN444" start="0" length="2147483647">
    <dxf>
      <font>
        <sz val="12"/>
      </font>
      <fill>
        <patternFill patternType="none"/>
      </fill>
      <alignment wrapText="false"/>
    </dxf>
  </rfmt>
  <rfmt sheetId="1" sqref="ELO444" start="0" length="2147483647">
    <dxf>
      <font>
        <sz val="12"/>
      </font>
      <fill>
        <patternFill patternType="none"/>
      </fill>
      <alignment wrapText="false"/>
    </dxf>
  </rfmt>
  <rfmt sheetId="1" sqref="ELP444" start="0" length="2147483647">
    <dxf>
      <font>
        <sz val="12"/>
      </font>
      <fill>
        <patternFill patternType="none"/>
      </fill>
      <alignment wrapText="false"/>
    </dxf>
  </rfmt>
  <rfmt sheetId="1" sqref="ELQ444" start="0" length="2147483647">
    <dxf>
      <font>
        <sz val="12"/>
      </font>
      <fill>
        <patternFill patternType="none"/>
      </fill>
      <alignment wrapText="false"/>
    </dxf>
  </rfmt>
  <rfmt sheetId="1" sqref="ELR444" start="0" length="2147483647">
    <dxf>
      <font>
        <sz val="12"/>
      </font>
      <fill>
        <patternFill patternType="none"/>
      </fill>
      <alignment wrapText="false"/>
    </dxf>
  </rfmt>
  <rfmt sheetId="1" sqref="ELS444" start="0" length="2147483647">
    <dxf>
      <font>
        <sz val="12"/>
      </font>
      <fill>
        <patternFill patternType="none"/>
      </fill>
      <alignment wrapText="false"/>
    </dxf>
  </rfmt>
  <rfmt sheetId="1" sqref="ELT444" start="0" length="2147483647">
    <dxf>
      <font>
        <sz val="12"/>
      </font>
      <fill>
        <patternFill patternType="none"/>
      </fill>
      <alignment wrapText="false"/>
    </dxf>
  </rfmt>
  <rfmt sheetId="1" sqref="ELU444" start="0" length="2147483647">
    <dxf>
      <font>
        <sz val="12"/>
      </font>
      <fill>
        <patternFill patternType="none"/>
      </fill>
      <alignment wrapText="false"/>
    </dxf>
  </rfmt>
  <rfmt sheetId="1" sqref="ELV444" start="0" length="2147483647">
    <dxf>
      <font>
        <sz val="12"/>
      </font>
      <fill>
        <patternFill patternType="none"/>
      </fill>
      <alignment wrapText="false"/>
    </dxf>
  </rfmt>
  <rfmt sheetId="1" sqref="ELW444" start="0" length="2147483647">
    <dxf>
      <font>
        <sz val="12"/>
      </font>
      <fill>
        <patternFill patternType="none"/>
      </fill>
      <alignment wrapText="false"/>
    </dxf>
  </rfmt>
  <rfmt sheetId="1" sqref="ELX444" start="0" length="2147483647">
    <dxf>
      <font>
        <sz val="12"/>
      </font>
      <fill>
        <patternFill patternType="none"/>
      </fill>
      <alignment wrapText="false"/>
    </dxf>
  </rfmt>
  <rfmt sheetId="1" sqref="ELY444" start="0" length="2147483647">
    <dxf>
      <font>
        <sz val="12"/>
      </font>
      <fill>
        <patternFill patternType="none"/>
      </fill>
      <alignment wrapText="false"/>
    </dxf>
  </rfmt>
  <rfmt sheetId="1" sqref="ELZ444" start="0" length="2147483647">
    <dxf>
      <font>
        <sz val="12"/>
      </font>
      <fill>
        <patternFill patternType="none"/>
      </fill>
      <alignment wrapText="false"/>
    </dxf>
  </rfmt>
  <rfmt sheetId="1" sqref="EMA444" start="0" length="2147483647">
    <dxf>
      <font>
        <sz val="12"/>
      </font>
      <fill>
        <patternFill patternType="none"/>
      </fill>
      <alignment wrapText="false"/>
    </dxf>
  </rfmt>
  <rfmt sheetId="1" sqref="EMB444" start="0" length="2147483647">
    <dxf>
      <font>
        <sz val="12"/>
      </font>
      <fill>
        <patternFill patternType="none"/>
      </fill>
      <alignment wrapText="false"/>
    </dxf>
  </rfmt>
  <rfmt sheetId="1" sqref="EMC444" start="0" length="2147483647">
    <dxf>
      <font>
        <sz val="12"/>
      </font>
      <fill>
        <patternFill patternType="none"/>
      </fill>
      <alignment wrapText="false"/>
    </dxf>
  </rfmt>
  <rfmt sheetId="1" sqref="EMD444" start="0" length="2147483647">
    <dxf>
      <font>
        <sz val="12"/>
      </font>
      <fill>
        <patternFill patternType="none"/>
      </fill>
      <alignment wrapText="false"/>
    </dxf>
  </rfmt>
  <rfmt sheetId="1" sqref="EME444" start="0" length="2147483647">
    <dxf>
      <font>
        <sz val="12"/>
      </font>
      <fill>
        <patternFill patternType="none"/>
      </fill>
      <alignment wrapText="false"/>
    </dxf>
  </rfmt>
  <rfmt sheetId="1" sqref="EMF444" start="0" length="2147483647">
    <dxf>
      <font>
        <sz val="12"/>
      </font>
      <fill>
        <patternFill patternType="none"/>
      </fill>
      <alignment wrapText="false"/>
    </dxf>
  </rfmt>
  <rfmt sheetId="1" sqref="EMG444" start="0" length="2147483647">
    <dxf>
      <font>
        <sz val="12"/>
      </font>
      <fill>
        <patternFill patternType="none"/>
      </fill>
      <alignment wrapText="false"/>
    </dxf>
  </rfmt>
  <rfmt sheetId="1" sqref="EMH444" start="0" length="2147483647">
    <dxf>
      <font>
        <sz val="12"/>
      </font>
      <fill>
        <patternFill patternType="none"/>
      </fill>
      <alignment wrapText="false"/>
    </dxf>
  </rfmt>
  <rfmt sheetId="1" sqref="EMI444" start="0" length="2147483647">
    <dxf>
      <font>
        <sz val="12"/>
      </font>
      <fill>
        <patternFill patternType="none"/>
      </fill>
      <alignment wrapText="false"/>
    </dxf>
  </rfmt>
  <rfmt sheetId="1" sqref="EMJ444" start="0" length="2147483647">
    <dxf>
      <font>
        <sz val="12"/>
      </font>
      <fill>
        <patternFill patternType="none"/>
      </fill>
      <alignment wrapText="false"/>
    </dxf>
  </rfmt>
  <rfmt sheetId="1" sqref="EMK444" start="0" length="2147483647">
    <dxf>
      <font>
        <sz val="12"/>
      </font>
      <fill>
        <patternFill patternType="none"/>
      </fill>
      <alignment wrapText="false"/>
    </dxf>
  </rfmt>
  <rfmt sheetId="1" sqref="EML444" start="0" length="2147483647">
    <dxf>
      <font>
        <sz val="12"/>
      </font>
      <fill>
        <patternFill patternType="none"/>
      </fill>
      <alignment wrapText="false"/>
    </dxf>
  </rfmt>
  <rfmt sheetId="1" sqref="EMM444" start="0" length="2147483647">
    <dxf>
      <font>
        <sz val="12"/>
      </font>
      <fill>
        <patternFill patternType="none"/>
      </fill>
      <alignment wrapText="false"/>
    </dxf>
  </rfmt>
  <rfmt sheetId="1" sqref="EMN444" start="0" length="2147483647">
    <dxf>
      <font>
        <sz val="12"/>
      </font>
      <fill>
        <patternFill patternType="none"/>
      </fill>
      <alignment wrapText="false"/>
    </dxf>
  </rfmt>
  <rfmt sheetId="1" sqref="EMO444" start="0" length="2147483647">
    <dxf>
      <font>
        <sz val="12"/>
      </font>
      <fill>
        <patternFill patternType="none"/>
      </fill>
      <alignment wrapText="false"/>
    </dxf>
  </rfmt>
  <rfmt sheetId="1" sqref="EMP444" start="0" length="2147483647">
    <dxf>
      <font>
        <sz val="12"/>
      </font>
      <fill>
        <patternFill patternType="none"/>
      </fill>
      <alignment wrapText="false"/>
    </dxf>
  </rfmt>
  <rfmt sheetId="1" sqref="EMQ444" start="0" length="2147483647">
    <dxf>
      <font>
        <sz val="12"/>
      </font>
      <fill>
        <patternFill patternType="none"/>
      </fill>
      <alignment wrapText="false"/>
    </dxf>
  </rfmt>
  <rfmt sheetId="1" sqref="EMR444" start="0" length="2147483647">
    <dxf>
      <font>
        <sz val="12"/>
      </font>
      <fill>
        <patternFill patternType="none"/>
      </fill>
      <alignment wrapText="false"/>
    </dxf>
  </rfmt>
  <rfmt sheetId="1" sqref="EMS444" start="0" length="2147483647">
    <dxf>
      <font>
        <sz val="12"/>
      </font>
      <fill>
        <patternFill patternType="none"/>
      </fill>
      <alignment wrapText="false"/>
    </dxf>
  </rfmt>
  <rfmt sheetId="1" sqref="EMT444" start="0" length="2147483647">
    <dxf>
      <font>
        <sz val="12"/>
      </font>
      <fill>
        <patternFill patternType="none"/>
      </fill>
      <alignment wrapText="false"/>
    </dxf>
  </rfmt>
  <rfmt sheetId="1" sqref="EMU444" start="0" length="2147483647">
    <dxf>
      <font>
        <sz val="12"/>
      </font>
      <fill>
        <patternFill patternType="none"/>
      </fill>
      <alignment wrapText="false"/>
    </dxf>
  </rfmt>
  <rfmt sheetId="1" sqref="EMV444" start="0" length="2147483647">
    <dxf>
      <font>
        <sz val="12"/>
      </font>
      <fill>
        <patternFill patternType="none"/>
      </fill>
      <alignment wrapText="false"/>
    </dxf>
  </rfmt>
  <rfmt sheetId="1" sqref="EMW444" start="0" length="2147483647">
    <dxf>
      <font>
        <sz val="12"/>
      </font>
      <fill>
        <patternFill patternType="none"/>
      </fill>
      <alignment wrapText="false"/>
    </dxf>
  </rfmt>
  <rfmt sheetId="1" sqref="EMX444" start="0" length="2147483647">
    <dxf>
      <font>
        <sz val="12"/>
      </font>
      <fill>
        <patternFill patternType="none"/>
      </fill>
      <alignment wrapText="false"/>
    </dxf>
  </rfmt>
  <rfmt sheetId="1" sqref="EMY444" start="0" length="2147483647">
    <dxf>
      <font>
        <sz val="12"/>
      </font>
      <fill>
        <patternFill patternType="none"/>
      </fill>
      <alignment wrapText="false"/>
    </dxf>
  </rfmt>
  <rfmt sheetId="1" sqref="EMZ444" start="0" length="2147483647">
    <dxf>
      <font>
        <sz val="12"/>
      </font>
      <fill>
        <patternFill patternType="none"/>
      </fill>
      <alignment wrapText="false"/>
    </dxf>
  </rfmt>
  <rfmt sheetId="1" sqref="ENA444" start="0" length="2147483647">
    <dxf>
      <font>
        <sz val="12"/>
      </font>
      <fill>
        <patternFill patternType="none"/>
      </fill>
      <alignment wrapText="false"/>
    </dxf>
  </rfmt>
  <rfmt sheetId="1" sqref="ENB444" start="0" length="2147483647">
    <dxf>
      <font>
        <sz val="12"/>
      </font>
      <fill>
        <patternFill patternType="none"/>
      </fill>
      <alignment wrapText="false"/>
    </dxf>
  </rfmt>
  <rfmt sheetId="1" sqref="ENC444" start="0" length="2147483647">
    <dxf>
      <font>
        <sz val="12"/>
      </font>
      <fill>
        <patternFill patternType="none"/>
      </fill>
      <alignment wrapText="false"/>
    </dxf>
  </rfmt>
  <rfmt sheetId="1" sqref="END444" start="0" length="2147483647">
    <dxf>
      <font>
        <sz val="12"/>
      </font>
      <fill>
        <patternFill patternType="none"/>
      </fill>
      <alignment wrapText="false"/>
    </dxf>
  </rfmt>
  <rfmt sheetId="1" sqref="ENE444" start="0" length="2147483647">
    <dxf>
      <font>
        <sz val="12"/>
      </font>
      <fill>
        <patternFill patternType="none"/>
      </fill>
      <alignment wrapText="false"/>
    </dxf>
  </rfmt>
  <rfmt sheetId="1" sqref="ENF444" start="0" length="2147483647">
    <dxf>
      <font>
        <sz val="12"/>
      </font>
      <fill>
        <patternFill patternType="none"/>
      </fill>
      <alignment wrapText="false"/>
    </dxf>
  </rfmt>
  <rfmt sheetId="1" sqref="ENG444" start="0" length="2147483647">
    <dxf>
      <font>
        <sz val="12"/>
      </font>
      <fill>
        <patternFill patternType="none"/>
      </fill>
      <alignment wrapText="false"/>
    </dxf>
  </rfmt>
  <rfmt sheetId="1" sqref="ENH444" start="0" length="2147483647">
    <dxf>
      <font>
        <sz val="12"/>
      </font>
      <fill>
        <patternFill patternType="none"/>
      </fill>
      <alignment wrapText="false"/>
    </dxf>
  </rfmt>
  <rfmt sheetId="1" sqref="ENI444" start="0" length="2147483647">
    <dxf>
      <font>
        <sz val="12"/>
      </font>
      <fill>
        <patternFill patternType="none"/>
      </fill>
      <alignment wrapText="false"/>
    </dxf>
  </rfmt>
  <rfmt sheetId="1" sqref="ENJ444" start="0" length="2147483647">
    <dxf>
      <font>
        <sz val="12"/>
      </font>
      <fill>
        <patternFill patternType="none"/>
      </fill>
      <alignment wrapText="false"/>
    </dxf>
  </rfmt>
  <rfmt sheetId="1" sqref="ENK444" start="0" length="2147483647">
    <dxf>
      <font>
        <sz val="12"/>
      </font>
      <fill>
        <patternFill patternType="none"/>
      </fill>
      <alignment wrapText="false"/>
    </dxf>
  </rfmt>
  <rfmt sheetId="1" sqref="ENL444" start="0" length="2147483647">
    <dxf>
      <font>
        <sz val="12"/>
      </font>
      <fill>
        <patternFill patternType="none"/>
      </fill>
      <alignment wrapText="false"/>
    </dxf>
  </rfmt>
  <rfmt sheetId="1" sqref="ENM444" start="0" length="2147483647">
    <dxf>
      <font>
        <sz val="12"/>
      </font>
      <fill>
        <patternFill patternType="none"/>
      </fill>
      <alignment wrapText="false"/>
    </dxf>
  </rfmt>
  <rfmt sheetId="1" sqref="ENN444" start="0" length="2147483647">
    <dxf>
      <font>
        <sz val="12"/>
      </font>
      <fill>
        <patternFill patternType="none"/>
      </fill>
      <alignment wrapText="false"/>
    </dxf>
  </rfmt>
  <rfmt sheetId="1" sqref="ENO444" start="0" length="2147483647">
    <dxf>
      <font>
        <sz val="12"/>
      </font>
      <fill>
        <patternFill patternType="none"/>
      </fill>
      <alignment wrapText="false"/>
    </dxf>
  </rfmt>
  <rfmt sheetId="1" sqref="ENP444" start="0" length="2147483647">
    <dxf>
      <font>
        <sz val="12"/>
      </font>
      <fill>
        <patternFill patternType="none"/>
      </fill>
      <alignment wrapText="false"/>
    </dxf>
  </rfmt>
  <rfmt sheetId="1" sqref="ENQ444" start="0" length="2147483647">
    <dxf>
      <font>
        <sz val="12"/>
      </font>
      <fill>
        <patternFill patternType="none"/>
      </fill>
      <alignment wrapText="false"/>
    </dxf>
  </rfmt>
  <rfmt sheetId="1" sqref="ENR444" start="0" length="2147483647">
    <dxf>
      <font>
        <sz val="12"/>
      </font>
      <fill>
        <patternFill patternType="none"/>
      </fill>
      <alignment wrapText="false"/>
    </dxf>
  </rfmt>
  <rfmt sheetId="1" sqref="ENS444" start="0" length="2147483647">
    <dxf>
      <font>
        <sz val="12"/>
      </font>
      <fill>
        <patternFill patternType="none"/>
      </fill>
      <alignment wrapText="false"/>
    </dxf>
  </rfmt>
  <rfmt sheetId="1" sqref="ENT444" start="0" length="2147483647">
    <dxf>
      <font>
        <sz val="12"/>
      </font>
      <fill>
        <patternFill patternType="none"/>
      </fill>
      <alignment wrapText="false"/>
    </dxf>
  </rfmt>
  <rfmt sheetId="1" sqref="ENU444" start="0" length="2147483647">
    <dxf>
      <font>
        <sz val="12"/>
      </font>
      <fill>
        <patternFill patternType="none"/>
      </fill>
      <alignment wrapText="false"/>
    </dxf>
  </rfmt>
  <rfmt sheetId="1" sqref="ENV444" start="0" length="2147483647">
    <dxf>
      <font>
        <sz val="12"/>
      </font>
      <fill>
        <patternFill patternType="none"/>
      </fill>
      <alignment wrapText="false"/>
    </dxf>
  </rfmt>
  <rfmt sheetId="1" sqref="ENW444" start="0" length="2147483647">
    <dxf>
      <font>
        <sz val="12"/>
      </font>
      <fill>
        <patternFill patternType="none"/>
      </fill>
      <alignment wrapText="false"/>
    </dxf>
  </rfmt>
  <rfmt sheetId="1" sqref="ENX444" start="0" length="2147483647">
    <dxf>
      <font>
        <sz val="12"/>
      </font>
      <fill>
        <patternFill patternType="none"/>
      </fill>
      <alignment wrapText="false"/>
    </dxf>
  </rfmt>
  <rfmt sheetId="1" sqref="ENY444" start="0" length="2147483647">
    <dxf>
      <font>
        <sz val="12"/>
      </font>
      <fill>
        <patternFill patternType="none"/>
      </fill>
      <alignment wrapText="false"/>
    </dxf>
  </rfmt>
  <rfmt sheetId="1" sqref="ENZ444" start="0" length="2147483647">
    <dxf>
      <font>
        <sz val="12"/>
      </font>
      <fill>
        <patternFill patternType="none"/>
      </fill>
      <alignment wrapText="false"/>
    </dxf>
  </rfmt>
  <rfmt sheetId="1" sqref="EOA444" start="0" length="2147483647">
    <dxf>
      <font>
        <sz val="12"/>
      </font>
      <fill>
        <patternFill patternType="none"/>
      </fill>
      <alignment wrapText="false"/>
    </dxf>
  </rfmt>
  <rfmt sheetId="1" sqref="EOB444" start="0" length="2147483647">
    <dxf>
      <font>
        <sz val="12"/>
      </font>
      <fill>
        <patternFill patternType="none"/>
      </fill>
      <alignment wrapText="false"/>
    </dxf>
  </rfmt>
  <rfmt sheetId="1" sqref="EOC444" start="0" length="2147483647">
    <dxf>
      <font>
        <sz val="12"/>
      </font>
      <fill>
        <patternFill patternType="none"/>
      </fill>
      <alignment wrapText="false"/>
    </dxf>
  </rfmt>
  <rfmt sheetId="1" sqref="EOD444" start="0" length="2147483647">
    <dxf>
      <font>
        <sz val="12"/>
      </font>
      <fill>
        <patternFill patternType="none"/>
      </fill>
      <alignment wrapText="false"/>
    </dxf>
  </rfmt>
  <rfmt sheetId="1" sqref="EOE444" start="0" length="2147483647">
    <dxf>
      <font>
        <sz val="12"/>
      </font>
      <fill>
        <patternFill patternType="none"/>
      </fill>
      <alignment wrapText="false"/>
    </dxf>
  </rfmt>
  <rfmt sheetId="1" sqref="EOF444" start="0" length="2147483647">
    <dxf>
      <font>
        <sz val="12"/>
      </font>
      <fill>
        <patternFill patternType="none"/>
      </fill>
      <alignment wrapText="false"/>
    </dxf>
  </rfmt>
  <rfmt sheetId="1" sqref="EOG444" start="0" length="2147483647">
    <dxf>
      <font>
        <sz val="12"/>
      </font>
      <fill>
        <patternFill patternType="none"/>
      </fill>
      <alignment wrapText="false"/>
    </dxf>
  </rfmt>
  <rfmt sheetId="1" sqref="EOH444" start="0" length="2147483647">
    <dxf>
      <font>
        <sz val="12"/>
      </font>
      <fill>
        <patternFill patternType="none"/>
      </fill>
      <alignment wrapText="false"/>
    </dxf>
  </rfmt>
  <rfmt sheetId="1" sqref="EOI444" start="0" length="2147483647">
    <dxf>
      <font>
        <sz val="12"/>
      </font>
      <fill>
        <patternFill patternType="none"/>
      </fill>
      <alignment wrapText="false"/>
    </dxf>
  </rfmt>
  <rfmt sheetId="1" sqref="EOJ444" start="0" length="2147483647">
    <dxf>
      <font>
        <sz val="12"/>
      </font>
      <fill>
        <patternFill patternType="none"/>
      </fill>
      <alignment wrapText="false"/>
    </dxf>
  </rfmt>
  <rfmt sheetId="1" sqref="EOK444" start="0" length="2147483647">
    <dxf>
      <font>
        <sz val="12"/>
      </font>
      <fill>
        <patternFill patternType="none"/>
      </fill>
      <alignment wrapText="false"/>
    </dxf>
  </rfmt>
  <rfmt sheetId="1" sqref="EOL444" start="0" length="2147483647">
    <dxf>
      <font>
        <sz val="12"/>
      </font>
      <fill>
        <patternFill patternType="none"/>
      </fill>
      <alignment wrapText="false"/>
    </dxf>
  </rfmt>
  <rfmt sheetId="1" sqref="EOM444" start="0" length="2147483647">
    <dxf>
      <font>
        <sz val="12"/>
      </font>
      <fill>
        <patternFill patternType="none"/>
      </fill>
      <alignment wrapText="false"/>
    </dxf>
  </rfmt>
  <rfmt sheetId="1" sqref="EON444" start="0" length="2147483647">
    <dxf>
      <font>
        <sz val="12"/>
      </font>
      <fill>
        <patternFill patternType="none"/>
      </fill>
      <alignment wrapText="false"/>
    </dxf>
  </rfmt>
  <rfmt sheetId="1" sqref="EOO444" start="0" length="2147483647">
    <dxf>
      <font>
        <sz val="12"/>
      </font>
      <fill>
        <patternFill patternType="none"/>
      </fill>
      <alignment wrapText="false"/>
    </dxf>
  </rfmt>
  <rfmt sheetId="1" sqref="EOP444" start="0" length="2147483647">
    <dxf>
      <font>
        <sz val="12"/>
      </font>
      <fill>
        <patternFill patternType="none"/>
      </fill>
      <alignment wrapText="false"/>
    </dxf>
  </rfmt>
  <rfmt sheetId="1" sqref="EOQ444" start="0" length="2147483647">
    <dxf>
      <font>
        <sz val="12"/>
      </font>
      <fill>
        <patternFill patternType="none"/>
      </fill>
      <alignment wrapText="false"/>
    </dxf>
  </rfmt>
  <rfmt sheetId="1" sqref="EOR444" start="0" length="2147483647">
    <dxf>
      <font>
        <sz val="12"/>
      </font>
      <fill>
        <patternFill patternType="none"/>
      </fill>
      <alignment wrapText="false"/>
    </dxf>
  </rfmt>
  <rfmt sheetId="1" sqref="EOS444" start="0" length="2147483647">
    <dxf>
      <font>
        <sz val="12"/>
      </font>
      <fill>
        <patternFill patternType="none"/>
      </fill>
      <alignment wrapText="false"/>
    </dxf>
  </rfmt>
  <rfmt sheetId="1" sqref="EOT444" start="0" length="2147483647">
    <dxf>
      <font>
        <sz val="12"/>
      </font>
      <fill>
        <patternFill patternType="none"/>
      </fill>
      <alignment wrapText="false"/>
    </dxf>
  </rfmt>
  <rfmt sheetId="1" sqref="EOU444" start="0" length="2147483647">
    <dxf>
      <font>
        <sz val="12"/>
      </font>
      <fill>
        <patternFill patternType="none"/>
      </fill>
      <alignment wrapText="false"/>
    </dxf>
  </rfmt>
  <rfmt sheetId="1" sqref="EOV444" start="0" length="2147483647">
    <dxf>
      <font>
        <sz val="12"/>
      </font>
      <fill>
        <patternFill patternType="none"/>
      </fill>
      <alignment wrapText="false"/>
    </dxf>
  </rfmt>
  <rfmt sheetId="1" sqref="EOW444" start="0" length="2147483647">
    <dxf>
      <font>
        <sz val="12"/>
      </font>
      <fill>
        <patternFill patternType="none"/>
      </fill>
      <alignment wrapText="false"/>
    </dxf>
  </rfmt>
  <rfmt sheetId="1" sqref="EOX444" start="0" length="2147483647">
    <dxf>
      <font>
        <sz val="12"/>
      </font>
      <fill>
        <patternFill patternType="none"/>
      </fill>
      <alignment wrapText="false"/>
    </dxf>
  </rfmt>
  <rfmt sheetId="1" sqref="EOY444" start="0" length="2147483647">
    <dxf>
      <font>
        <sz val="12"/>
      </font>
      <fill>
        <patternFill patternType="none"/>
      </fill>
      <alignment wrapText="false"/>
    </dxf>
  </rfmt>
  <rfmt sheetId="1" sqref="EOZ444" start="0" length="2147483647">
    <dxf>
      <font>
        <sz val="12"/>
      </font>
      <fill>
        <patternFill patternType="none"/>
      </fill>
      <alignment wrapText="false"/>
    </dxf>
  </rfmt>
  <rfmt sheetId="1" sqref="EPA444" start="0" length="2147483647">
    <dxf>
      <font>
        <sz val="12"/>
      </font>
      <fill>
        <patternFill patternType="none"/>
      </fill>
      <alignment wrapText="false"/>
    </dxf>
  </rfmt>
  <rfmt sheetId="1" sqref="EPB444" start="0" length="2147483647">
    <dxf>
      <font>
        <sz val="12"/>
      </font>
      <fill>
        <patternFill patternType="none"/>
      </fill>
      <alignment wrapText="false"/>
    </dxf>
  </rfmt>
  <rfmt sheetId="1" sqref="EPC444" start="0" length="2147483647">
    <dxf>
      <font>
        <sz val="12"/>
      </font>
      <fill>
        <patternFill patternType="none"/>
      </fill>
      <alignment wrapText="false"/>
    </dxf>
  </rfmt>
  <rfmt sheetId="1" sqref="EPD444" start="0" length="2147483647">
    <dxf>
      <font>
        <sz val="12"/>
      </font>
      <fill>
        <patternFill patternType="none"/>
      </fill>
      <alignment wrapText="false"/>
    </dxf>
  </rfmt>
  <rfmt sheetId="1" sqref="EPE444" start="0" length="2147483647">
    <dxf>
      <font>
        <sz val="12"/>
      </font>
      <fill>
        <patternFill patternType="none"/>
      </fill>
      <alignment wrapText="false"/>
    </dxf>
  </rfmt>
  <rfmt sheetId="1" sqref="EPF444" start="0" length="2147483647">
    <dxf>
      <font>
        <sz val="12"/>
      </font>
      <fill>
        <patternFill patternType="none"/>
      </fill>
      <alignment wrapText="false"/>
    </dxf>
  </rfmt>
  <rfmt sheetId="1" sqref="EPG444" start="0" length="2147483647">
    <dxf>
      <font>
        <sz val="12"/>
      </font>
      <fill>
        <patternFill patternType="none"/>
      </fill>
      <alignment wrapText="false"/>
    </dxf>
  </rfmt>
  <rfmt sheetId="1" sqref="EPH444" start="0" length="2147483647">
    <dxf>
      <font>
        <sz val="12"/>
      </font>
      <fill>
        <patternFill patternType="none"/>
      </fill>
      <alignment wrapText="false"/>
    </dxf>
  </rfmt>
  <rfmt sheetId="1" sqref="EPI444" start="0" length="2147483647">
    <dxf>
      <font>
        <sz val="12"/>
      </font>
      <fill>
        <patternFill patternType="none"/>
      </fill>
      <alignment wrapText="false"/>
    </dxf>
  </rfmt>
  <rfmt sheetId="1" sqref="EPJ444" start="0" length="2147483647">
    <dxf>
      <font>
        <sz val="12"/>
      </font>
      <fill>
        <patternFill patternType="none"/>
      </fill>
      <alignment wrapText="false"/>
    </dxf>
  </rfmt>
  <rfmt sheetId="1" sqref="EPK444" start="0" length="2147483647">
    <dxf>
      <font>
        <sz val="12"/>
      </font>
      <fill>
        <patternFill patternType="none"/>
      </fill>
      <alignment wrapText="false"/>
    </dxf>
  </rfmt>
  <rfmt sheetId="1" sqref="EPL444" start="0" length="2147483647">
    <dxf>
      <font>
        <sz val="12"/>
      </font>
      <fill>
        <patternFill patternType="none"/>
      </fill>
      <alignment wrapText="false"/>
    </dxf>
  </rfmt>
  <rfmt sheetId="1" sqref="EPM444" start="0" length="2147483647">
    <dxf>
      <font>
        <sz val="12"/>
      </font>
      <fill>
        <patternFill patternType="none"/>
      </fill>
      <alignment wrapText="false"/>
    </dxf>
  </rfmt>
  <rfmt sheetId="1" sqref="EPN444" start="0" length="2147483647">
    <dxf>
      <font>
        <sz val="12"/>
      </font>
      <fill>
        <patternFill patternType="none"/>
      </fill>
      <alignment wrapText="false"/>
    </dxf>
  </rfmt>
  <rfmt sheetId="1" sqref="EPO444" start="0" length="2147483647">
    <dxf>
      <font>
        <sz val="12"/>
      </font>
      <fill>
        <patternFill patternType="none"/>
      </fill>
      <alignment wrapText="false"/>
    </dxf>
  </rfmt>
  <rfmt sheetId="1" sqref="EPP444" start="0" length="2147483647">
    <dxf>
      <font>
        <sz val="12"/>
      </font>
      <fill>
        <patternFill patternType="none"/>
      </fill>
      <alignment wrapText="false"/>
    </dxf>
  </rfmt>
  <rfmt sheetId="1" sqref="EPQ444" start="0" length="2147483647">
    <dxf>
      <font>
        <sz val="12"/>
      </font>
      <fill>
        <patternFill patternType="none"/>
      </fill>
      <alignment wrapText="false"/>
    </dxf>
  </rfmt>
  <rfmt sheetId="1" sqref="EPR444" start="0" length="2147483647">
    <dxf>
      <font>
        <sz val="12"/>
      </font>
      <fill>
        <patternFill patternType="none"/>
      </fill>
      <alignment wrapText="false"/>
    </dxf>
  </rfmt>
  <rfmt sheetId="1" sqref="EPS444" start="0" length="2147483647">
    <dxf>
      <font>
        <sz val="12"/>
      </font>
      <fill>
        <patternFill patternType="none"/>
      </fill>
      <alignment wrapText="false"/>
    </dxf>
  </rfmt>
  <rfmt sheetId="1" sqref="EPT444" start="0" length="2147483647">
    <dxf>
      <font>
        <sz val="12"/>
      </font>
      <fill>
        <patternFill patternType="none"/>
      </fill>
      <alignment wrapText="false"/>
    </dxf>
  </rfmt>
  <rfmt sheetId="1" sqref="EPU444" start="0" length="2147483647">
    <dxf>
      <font>
        <sz val="12"/>
      </font>
      <fill>
        <patternFill patternType="none"/>
      </fill>
      <alignment wrapText="false"/>
    </dxf>
  </rfmt>
  <rfmt sheetId="1" sqref="EPV444" start="0" length="2147483647">
    <dxf>
      <font>
        <sz val="12"/>
      </font>
      <fill>
        <patternFill patternType="none"/>
      </fill>
      <alignment wrapText="false"/>
    </dxf>
  </rfmt>
  <rfmt sheetId="1" sqref="EPW444" start="0" length="2147483647">
    <dxf>
      <font>
        <sz val="12"/>
      </font>
      <fill>
        <patternFill patternType="none"/>
      </fill>
      <alignment wrapText="false"/>
    </dxf>
  </rfmt>
  <rfmt sheetId="1" sqref="EPX444" start="0" length="2147483647">
    <dxf>
      <font>
        <sz val="12"/>
      </font>
      <fill>
        <patternFill patternType="none"/>
      </fill>
      <alignment wrapText="false"/>
    </dxf>
  </rfmt>
  <rfmt sheetId="1" sqref="EPY444" start="0" length="2147483647">
    <dxf>
      <font>
        <sz val="12"/>
      </font>
      <fill>
        <patternFill patternType="none"/>
      </fill>
      <alignment wrapText="false"/>
    </dxf>
  </rfmt>
  <rfmt sheetId="1" sqref="EPZ444" start="0" length="2147483647">
    <dxf>
      <font>
        <sz val="12"/>
      </font>
      <fill>
        <patternFill patternType="none"/>
      </fill>
      <alignment wrapText="false"/>
    </dxf>
  </rfmt>
  <rfmt sheetId="1" sqref="EQA444" start="0" length="2147483647">
    <dxf>
      <font>
        <sz val="12"/>
      </font>
      <fill>
        <patternFill patternType="none"/>
      </fill>
      <alignment wrapText="false"/>
    </dxf>
  </rfmt>
  <rfmt sheetId="1" sqref="EQB444" start="0" length="2147483647">
    <dxf>
      <font>
        <sz val="12"/>
      </font>
      <fill>
        <patternFill patternType="none"/>
      </fill>
      <alignment wrapText="false"/>
    </dxf>
  </rfmt>
  <rfmt sheetId="1" sqref="EQC444" start="0" length="2147483647">
    <dxf>
      <font>
        <sz val="12"/>
      </font>
      <fill>
        <patternFill patternType="none"/>
      </fill>
      <alignment wrapText="false"/>
    </dxf>
  </rfmt>
  <rfmt sheetId="1" sqref="EQD444" start="0" length="2147483647">
    <dxf>
      <font>
        <sz val="12"/>
      </font>
      <fill>
        <patternFill patternType="none"/>
      </fill>
      <alignment wrapText="false"/>
    </dxf>
  </rfmt>
  <rfmt sheetId="1" sqref="EQE444" start="0" length="2147483647">
    <dxf>
      <font>
        <sz val="12"/>
      </font>
      <fill>
        <patternFill patternType="none"/>
      </fill>
      <alignment wrapText="false"/>
    </dxf>
  </rfmt>
  <rfmt sheetId="1" sqref="EQF444" start="0" length="2147483647">
    <dxf>
      <font>
        <sz val="12"/>
      </font>
      <fill>
        <patternFill patternType="none"/>
      </fill>
      <alignment wrapText="false"/>
    </dxf>
  </rfmt>
  <rfmt sheetId="1" sqref="EQG444" start="0" length="2147483647">
    <dxf>
      <font>
        <sz val="12"/>
      </font>
      <fill>
        <patternFill patternType="none"/>
      </fill>
      <alignment wrapText="false"/>
    </dxf>
  </rfmt>
  <rfmt sheetId="1" sqref="EQH444" start="0" length="2147483647">
    <dxf>
      <font>
        <sz val="12"/>
      </font>
      <fill>
        <patternFill patternType="none"/>
      </fill>
      <alignment wrapText="false"/>
    </dxf>
  </rfmt>
  <rfmt sheetId="1" sqref="EQI444" start="0" length="2147483647">
    <dxf>
      <font>
        <sz val="12"/>
      </font>
      <fill>
        <patternFill patternType="none"/>
      </fill>
      <alignment wrapText="false"/>
    </dxf>
  </rfmt>
  <rfmt sheetId="1" sqref="EQJ444" start="0" length="2147483647">
    <dxf>
      <font>
        <sz val="12"/>
      </font>
      <fill>
        <patternFill patternType="none"/>
      </fill>
      <alignment wrapText="false"/>
    </dxf>
  </rfmt>
  <rfmt sheetId="1" sqref="EQK444" start="0" length="2147483647">
    <dxf>
      <font>
        <sz val="12"/>
      </font>
      <fill>
        <patternFill patternType="none"/>
      </fill>
      <alignment wrapText="false"/>
    </dxf>
  </rfmt>
  <rfmt sheetId="1" sqref="EQL444" start="0" length="2147483647">
    <dxf>
      <font>
        <sz val="12"/>
      </font>
      <fill>
        <patternFill patternType="none"/>
      </fill>
      <alignment wrapText="false"/>
    </dxf>
  </rfmt>
  <rfmt sheetId="1" sqref="EQM444" start="0" length="2147483647">
    <dxf>
      <font>
        <sz val="12"/>
      </font>
      <fill>
        <patternFill patternType="none"/>
      </fill>
      <alignment wrapText="false"/>
    </dxf>
  </rfmt>
  <rfmt sheetId="1" sqref="EQN444" start="0" length="2147483647">
    <dxf>
      <font>
        <sz val="12"/>
      </font>
      <fill>
        <patternFill patternType="none"/>
      </fill>
      <alignment wrapText="false"/>
    </dxf>
  </rfmt>
  <rfmt sheetId="1" sqref="EQO444" start="0" length="2147483647">
    <dxf>
      <font>
        <sz val="12"/>
      </font>
      <fill>
        <patternFill patternType="none"/>
      </fill>
      <alignment wrapText="false"/>
    </dxf>
  </rfmt>
  <rfmt sheetId="1" sqref="EQP444" start="0" length="2147483647">
    <dxf>
      <font>
        <sz val="12"/>
      </font>
      <fill>
        <patternFill patternType="none"/>
      </fill>
      <alignment wrapText="false"/>
    </dxf>
  </rfmt>
  <rfmt sheetId="1" sqref="EQQ444" start="0" length="2147483647">
    <dxf>
      <font>
        <sz val="12"/>
      </font>
      <fill>
        <patternFill patternType="none"/>
      </fill>
      <alignment wrapText="false"/>
    </dxf>
  </rfmt>
  <rfmt sheetId="1" sqref="EQR444" start="0" length="2147483647">
    <dxf>
      <font>
        <sz val="12"/>
      </font>
      <fill>
        <patternFill patternType="none"/>
      </fill>
      <alignment wrapText="false"/>
    </dxf>
  </rfmt>
  <rfmt sheetId="1" sqref="EQS444" start="0" length="2147483647">
    <dxf>
      <font>
        <sz val="12"/>
      </font>
      <fill>
        <patternFill patternType="none"/>
      </fill>
      <alignment wrapText="false"/>
    </dxf>
  </rfmt>
  <rfmt sheetId="1" sqref="EQT444" start="0" length="2147483647">
    <dxf>
      <font>
        <sz val="12"/>
      </font>
      <fill>
        <patternFill patternType="none"/>
      </fill>
      <alignment wrapText="false"/>
    </dxf>
  </rfmt>
  <rfmt sheetId="1" sqref="EQU444" start="0" length="2147483647">
    <dxf>
      <font>
        <sz val="12"/>
      </font>
      <fill>
        <patternFill patternType="none"/>
      </fill>
      <alignment wrapText="false"/>
    </dxf>
  </rfmt>
  <rfmt sheetId="1" sqref="EQV444" start="0" length="2147483647">
    <dxf>
      <font>
        <sz val="12"/>
      </font>
      <fill>
        <patternFill patternType="none"/>
      </fill>
      <alignment wrapText="false"/>
    </dxf>
  </rfmt>
  <rfmt sheetId="1" sqref="EQW444" start="0" length="2147483647">
    <dxf>
      <font>
        <sz val="12"/>
      </font>
      <fill>
        <patternFill patternType="none"/>
      </fill>
      <alignment wrapText="false"/>
    </dxf>
  </rfmt>
  <rfmt sheetId="1" sqref="EQX444" start="0" length="2147483647">
    <dxf>
      <font>
        <sz val="12"/>
      </font>
      <fill>
        <patternFill patternType="none"/>
      </fill>
      <alignment wrapText="false"/>
    </dxf>
  </rfmt>
  <rfmt sheetId="1" sqref="EQY444" start="0" length="2147483647">
    <dxf>
      <font>
        <sz val="12"/>
      </font>
      <fill>
        <patternFill patternType="none"/>
      </fill>
      <alignment wrapText="false"/>
    </dxf>
  </rfmt>
  <rfmt sheetId="1" sqref="EQZ444" start="0" length="2147483647">
    <dxf>
      <font>
        <sz val="12"/>
      </font>
      <fill>
        <patternFill patternType="none"/>
      </fill>
      <alignment wrapText="false"/>
    </dxf>
  </rfmt>
  <rfmt sheetId="1" sqref="ERA444" start="0" length="2147483647">
    <dxf>
      <font>
        <sz val="12"/>
      </font>
      <fill>
        <patternFill patternType="none"/>
      </fill>
      <alignment wrapText="false"/>
    </dxf>
  </rfmt>
  <rfmt sheetId="1" sqref="ERB444" start="0" length="2147483647">
    <dxf>
      <font>
        <sz val="12"/>
      </font>
      <fill>
        <patternFill patternType="none"/>
      </fill>
      <alignment wrapText="false"/>
    </dxf>
  </rfmt>
  <rfmt sheetId="1" sqref="ERC444" start="0" length="2147483647">
    <dxf>
      <font>
        <sz val="12"/>
      </font>
      <fill>
        <patternFill patternType="none"/>
      </fill>
      <alignment wrapText="false"/>
    </dxf>
  </rfmt>
  <rfmt sheetId="1" sqref="ERD444" start="0" length="2147483647">
    <dxf>
      <font>
        <sz val="12"/>
      </font>
      <fill>
        <patternFill patternType="none"/>
      </fill>
      <alignment wrapText="false"/>
    </dxf>
  </rfmt>
  <rfmt sheetId="1" sqref="ERE444" start="0" length="2147483647">
    <dxf>
      <font>
        <sz val="12"/>
      </font>
      <fill>
        <patternFill patternType="none"/>
      </fill>
      <alignment wrapText="false"/>
    </dxf>
  </rfmt>
  <rfmt sheetId="1" sqref="ERF444" start="0" length="2147483647">
    <dxf>
      <font>
        <sz val="12"/>
      </font>
      <fill>
        <patternFill patternType="none"/>
      </fill>
      <alignment wrapText="false"/>
    </dxf>
  </rfmt>
  <rfmt sheetId="1" sqref="ERG444" start="0" length="2147483647">
    <dxf>
      <font>
        <sz val="12"/>
      </font>
      <fill>
        <patternFill patternType="none"/>
      </fill>
      <alignment wrapText="false"/>
    </dxf>
  </rfmt>
  <rfmt sheetId="1" sqref="ERH444" start="0" length="2147483647">
    <dxf>
      <font>
        <sz val="12"/>
      </font>
      <fill>
        <patternFill patternType="none"/>
      </fill>
      <alignment wrapText="false"/>
    </dxf>
  </rfmt>
  <rfmt sheetId="1" sqref="ERI444" start="0" length="2147483647">
    <dxf>
      <font>
        <sz val="12"/>
      </font>
      <fill>
        <patternFill patternType="none"/>
      </fill>
      <alignment wrapText="false"/>
    </dxf>
  </rfmt>
  <rfmt sheetId="1" sqref="ERJ444" start="0" length="2147483647">
    <dxf>
      <font>
        <sz val="12"/>
      </font>
      <fill>
        <patternFill patternType="none"/>
      </fill>
      <alignment wrapText="false"/>
    </dxf>
  </rfmt>
  <rfmt sheetId="1" sqref="ERK444" start="0" length="2147483647">
    <dxf>
      <font>
        <sz val="12"/>
      </font>
      <fill>
        <patternFill patternType="none"/>
      </fill>
      <alignment wrapText="false"/>
    </dxf>
  </rfmt>
  <rfmt sheetId="1" sqref="ERL444" start="0" length="2147483647">
    <dxf>
      <font>
        <sz val="12"/>
      </font>
      <fill>
        <patternFill patternType="none"/>
      </fill>
      <alignment wrapText="false"/>
    </dxf>
  </rfmt>
  <rfmt sheetId="1" sqref="ERM444" start="0" length="2147483647">
    <dxf>
      <font>
        <sz val="12"/>
      </font>
      <fill>
        <patternFill patternType="none"/>
      </fill>
      <alignment wrapText="false"/>
    </dxf>
  </rfmt>
  <rfmt sheetId="1" sqref="ERN444" start="0" length="2147483647">
    <dxf>
      <font>
        <sz val="12"/>
      </font>
      <fill>
        <patternFill patternType="none"/>
      </fill>
      <alignment wrapText="false"/>
    </dxf>
  </rfmt>
  <rfmt sheetId="1" sqref="ERO444" start="0" length="2147483647">
    <dxf>
      <font>
        <sz val="12"/>
      </font>
      <fill>
        <patternFill patternType="none"/>
      </fill>
      <alignment wrapText="false"/>
    </dxf>
  </rfmt>
  <rfmt sheetId="1" sqref="ERP444" start="0" length="2147483647">
    <dxf>
      <font>
        <sz val="12"/>
      </font>
      <fill>
        <patternFill patternType="none"/>
      </fill>
      <alignment wrapText="false"/>
    </dxf>
  </rfmt>
  <rfmt sheetId="1" sqref="ERQ444" start="0" length="2147483647">
    <dxf>
      <font>
        <sz val="12"/>
      </font>
      <fill>
        <patternFill patternType="none"/>
      </fill>
      <alignment wrapText="false"/>
    </dxf>
  </rfmt>
  <rfmt sheetId="1" sqref="ERR444" start="0" length="2147483647">
    <dxf>
      <font>
        <sz val="12"/>
      </font>
      <fill>
        <patternFill patternType="none"/>
      </fill>
      <alignment wrapText="false"/>
    </dxf>
  </rfmt>
  <rfmt sheetId="1" sqref="ERS444" start="0" length="2147483647">
    <dxf>
      <font>
        <sz val="12"/>
      </font>
      <fill>
        <patternFill patternType="none"/>
      </fill>
      <alignment wrapText="false"/>
    </dxf>
  </rfmt>
  <rfmt sheetId="1" sqref="ERT444" start="0" length="2147483647">
    <dxf>
      <font>
        <sz val="12"/>
      </font>
      <fill>
        <patternFill patternType="none"/>
      </fill>
      <alignment wrapText="false"/>
    </dxf>
  </rfmt>
  <rfmt sheetId="1" sqref="ERU444" start="0" length="2147483647">
    <dxf>
      <font>
        <sz val="12"/>
      </font>
      <fill>
        <patternFill patternType="none"/>
      </fill>
      <alignment wrapText="false"/>
    </dxf>
  </rfmt>
  <rfmt sheetId="1" sqref="ERV444" start="0" length="2147483647">
    <dxf>
      <font>
        <sz val="12"/>
      </font>
      <fill>
        <patternFill patternType="none"/>
      </fill>
      <alignment wrapText="false"/>
    </dxf>
  </rfmt>
  <rfmt sheetId="1" sqref="ERW444" start="0" length="2147483647">
    <dxf>
      <font>
        <sz val="12"/>
      </font>
      <fill>
        <patternFill patternType="none"/>
      </fill>
      <alignment wrapText="false"/>
    </dxf>
  </rfmt>
  <rfmt sheetId="1" sqref="ERX444" start="0" length="2147483647">
    <dxf>
      <font>
        <sz val="12"/>
      </font>
      <fill>
        <patternFill patternType="none"/>
      </fill>
      <alignment wrapText="false"/>
    </dxf>
  </rfmt>
  <rfmt sheetId="1" sqref="ERY444" start="0" length="2147483647">
    <dxf>
      <font>
        <sz val="12"/>
      </font>
      <fill>
        <patternFill patternType="none"/>
      </fill>
      <alignment wrapText="false"/>
    </dxf>
  </rfmt>
  <rfmt sheetId="1" sqref="ERZ444" start="0" length="2147483647">
    <dxf>
      <font>
        <sz val="12"/>
      </font>
      <fill>
        <patternFill patternType="none"/>
      </fill>
      <alignment wrapText="false"/>
    </dxf>
  </rfmt>
  <rfmt sheetId="1" sqref="ESA444" start="0" length="2147483647">
    <dxf>
      <font>
        <sz val="12"/>
      </font>
      <fill>
        <patternFill patternType="none"/>
      </fill>
      <alignment wrapText="false"/>
    </dxf>
  </rfmt>
  <rfmt sheetId="1" sqref="ESB444" start="0" length="2147483647">
    <dxf>
      <font>
        <sz val="12"/>
      </font>
      <fill>
        <patternFill patternType="none"/>
      </fill>
      <alignment wrapText="false"/>
    </dxf>
  </rfmt>
  <rfmt sheetId="1" sqref="ESC444" start="0" length="2147483647">
    <dxf>
      <font>
        <sz val="12"/>
      </font>
      <fill>
        <patternFill patternType="none"/>
      </fill>
      <alignment wrapText="false"/>
    </dxf>
  </rfmt>
  <rfmt sheetId="1" sqref="ESD444" start="0" length="2147483647">
    <dxf>
      <font>
        <sz val="12"/>
      </font>
      <fill>
        <patternFill patternType="none"/>
      </fill>
      <alignment wrapText="false"/>
    </dxf>
  </rfmt>
  <rfmt sheetId="1" sqref="ESE444" start="0" length="2147483647">
    <dxf>
      <font>
        <sz val="12"/>
      </font>
      <fill>
        <patternFill patternType="none"/>
      </fill>
      <alignment wrapText="false"/>
    </dxf>
  </rfmt>
  <rfmt sheetId="1" sqref="ESF444" start="0" length="2147483647">
    <dxf>
      <font>
        <sz val="12"/>
      </font>
      <fill>
        <patternFill patternType="none"/>
      </fill>
      <alignment wrapText="false"/>
    </dxf>
  </rfmt>
  <rfmt sheetId="1" sqref="ESG444" start="0" length="2147483647">
    <dxf>
      <font>
        <sz val="12"/>
      </font>
      <fill>
        <patternFill patternType="none"/>
      </fill>
      <alignment wrapText="false"/>
    </dxf>
  </rfmt>
  <rfmt sheetId="1" sqref="ESH444" start="0" length="2147483647">
    <dxf>
      <font>
        <sz val="12"/>
      </font>
      <fill>
        <patternFill patternType="none"/>
      </fill>
      <alignment wrapText="false"/>
    </dxf>
  </rfmt>
  <rfmt sheetId="1" sqref="ESI444" start="0" length="2147483647">
    <dxf>
      <font>
        <sz val="12"/>
      </font>
      <fill>
        <patternFill patternType="none"/>
      </fill>
      <alignment wrapText="false"/>
    </dxf>
  </rfmt>
  <rfmt sheetId="1" sqref="ESJ444" start="0" length="2147483647">
    <dxf>
      <font>
        <sz val="12"/>
      </font>
      <fill>
        <patternFill patternType="none"/>
      </fill>
      <alignment wrapText="false"/>
    </dxf>
  </rfmt>
  <rfmt sheetId="1" sqref="ESK444" start="0" length="2147483647">
    <dxf>
      <font>
        <sz val="12"/>
      </font>
      <fill>
        <patternFill patternType="none"/>
      </fill>
      <alignment wrapText="false"/>
    </dxf>
  </rfmt>
  <rfmt sheetId="1" sqref="ESL444" start="0" length="2147483647">
    <dxf>
      <font>
        <sz val="12"/>
      </font>
      <fill>
        <patternFill patternType="none"/>
      </fill>
      <alignment wrapText="false"/>
    </dxf>
  </rfmt>
  <rfmt sheetId="1" sqref="ESM444" start="0" length="2147483647">
    <dxf>
      <font>
        <sz val="12"/>
      </font>
      <fill>
        <patternFill patternType="none"/>
      </fill>
      <alignment wrapText="false"/>
    </dxf>
  </rfmt>
  <rfmt sheetId="1" sqref="ESN444" start="0" length="2147483647">
    <dxf>
      <font>
        <sz val="12"/>
      </font>
      <fill>
        <patternFill patternType="none"/>
      </fill>
      <alignment wrapText="false"/>
    </dxf>
  </rfmt>
  <rfmt sheetId="1" sqref="ESO444" start="0" length="2147483647">
    <dxf>
      <font>
        <sz val="12"/>
      </font>
      <fill>
        <patternFill patternType="none"/>
      </fill>
      <alignment wrapText="false"/>
    </dxf>
  </rfmt>
  <rfmt sheetId="1" sqref="ESP444" start="0" length="2147483647">
    <dxf>
      <font>
        <sz val="12"/>
      </font>
      <fill>
        <patternFill patternType="none"/>
      </fill>
      <alignment wrapText="false"/>
    </dxf>
  </rfmt>
  <rfmt sheetId="1" sqref="ESQ444" start="0" length="2147483647">
    <dxf>
      <font>
        <sz val="12"/>
      </font>
      <fill>
        <patternFill patternType="none"/>
      </fill>
      <alignment wrapText="false"/>
    </dxf>
  </rfmt>
  <rfmt sheetId="1" sqref="ESR444" start="0" length="2147483647">
    <dxf>
      <font>
        <sz val="12"/>
      </font>
      <fill>
        <patternFill patternType="none"/>
      </fill>
      <alignment wrapText="false"/>
    </dxf>
  </rfmt>
  <rfmt sheetId="1" sqref="ESS444" start="0" length="2147483647">
    <dxf>
      <font>
        <sz val="12"/>
      </font>
      <fill>
        <patternFill patternType="none"/>
      </fill>
      <alignment wrapText="false"/>
    </dxf>
  </rfmt>
  <rfmt sheetId="1" sqref="EST444" start="0" length="2147483647">
    <dxf>
      <font>
        <sz val="12"/>
      </font>
      <fill>
        <patternFill patternType="none"/>
      </fill>
      <alignment wrapText="false"/>
    </dxf>
  </rfmt>
  <rfmt sheetId="1" sqref="ESU444" start="0" length="2147483647">
    <dxf>
      <font>
        <sz val="12"/>
      </font>
      <fill>
        <patternFill patternType="none"/>
      </fill>
      <alignment wrapText="false"/>
    </dxf>
  </rfmt>
  <rfmt sheetId="1" sqref="ESV444" start="0" length="2147483647">
    <dxf>
      <font>
        <sz val="12"/>
      </font>
      <fill>
        <patternFill patternType="none"/>
      </fill>
      <alignment wrapText="false"/>
    </dxf>
  </rfmt>
  <rfmt sheetId="1" sqref="ESW444" start="0" length="2147483647">
    <dxf>
      <font>
        <sz val="12"/>
      </font>
      <fill>
        <patternFill patternType="none"/>
      </fill>
      <alignment wrapText="false"/>
    </dxf>
  </rfmt>
  <rfmt sheetId="1" sqref="ESX444" start="0" length="2147483647">
    <dxf>
      <font>
        <sz val="12"/>
      </font>
      <fill>
        <patternFill patternType="none"/>
      </fill>
      <alignment wrapText="false"/>
    </dxf>
  </rfmt>
  <rfmt sheetId="1" sqref="ESY444" start="0" length="2147483647">
    <dxf>
      <font>
        <sz val="12"/>
      </font>
      <fill>
        <patternFill patternType="none"/>
      </fill>
      <alignment wrapText="false"/>
    </dxf>
  </rfmt>
  <rfmt sheetId="1" sqref="ESZ444" start="0" length="2147483647">
    <dxf>
      <font>
        <sz val="12"/>
      </font>
      <fill>
        <patternFill patternType="none"/>
      </fill>
      <alignment wrapText="false"/>
    </dxf>
  </rfmt>
  <rfmt sheetId="1" sqref="ETA444" start="0" length="2147483647">
    <dxf>
      <font>
        <sz val="12"/>
      </font>
      <fill>
        <patternFill patternType="none"/>
      </fill>
      <alignment wrapText="false"/>
    </dxf>
  </rfmt>
  <rfmt sheetId="1" sqref="ETB444" start="0" length="2147483647">
    <dxf>
      <font>
        <sz val="12"/>
      </font>
      <fill>
        <patternFill patternType="none"/>
      </fill>
      <alignment wrapText="false"/>
    </dxf>
  </rfmt>
  <rfmt sheetId="1" sqref="ETC444" start="0" length="2147483647">
    <dxf>
      <font>
        <sz val="12"/>
      </font>
      <fill>
        <patternFill patternType="none"/>
      </fill>
      <alignment wrapText="false"/>
    </dxf>
  </rfmt>
  <rfmt sheetId="1" sqref="ETD444" start="0" length="2147483647">
    <dxf>
      <font>
        <sz val="12"/>
      </font>
      <fill>
        <patternFill patternType="none"/>
      </fill>
      <alignment wrapText="false"/>
    </dxf>
  </rfmt>
  <rfmt sheetId="1" sqref="ETE444" start="0" length="2147483647">
    <dxf>
      <font>
        <sz val="12"/>
      </font>
      <fill>
        <patternFill patternType="none"/>
      </fill>
      <alignment wrapText="false"/>
    </dxf>
  </rfmt>
  <rfmt sheetId="1" sqref="ETF444" start="0" length="2147483647">
    <dxf>
      <font>
        <sz val="12"/>
      </font>
      <fill>
        <patternFill patternType="none"/>
      </fill>
      <alignment wrapText="false"/>
    </dxf>
  </rfmt>
  <rfmt sheetId="1" sqref="ETG444" start="0" length="2147483647">
    <dxf>
      <font>
        <sz val="12"/>
      </font>
      <fill>
        <patternFill patternType="none"/>
      </fill>
      <alignment wrapText="false"/>
    </dxf>
  </rfmt>
  <rfmt sheetId="1" sqref="ETH444" start="0" length="2147483647">
    <dxf>
      <font>
        <sz val="12"/>
      </font>
      <fill>
        <patternFill patternType="none"/>
      </fill>
      <alignment wrapText="false"/>
    </dxf>
  </rfmt>
  <rfmt sheetId="1" sqref="ETI444" start="0" length="2147483647">
    <dxf>
      <font>
        <sz val="12"/>
      </font>
      <fill>
        <patternFill patternType="none"/>
      </fill>
      <alignment wrapText="false"/>
    </dxf>
  </rfmt>
  <rfmt sheetId="1" sqref="ETJ444" start="0" length="2147483647">
    <dxf>
      <font>
        <sz val="12"/>
      </font>
      <fill>
        <patternFill patternType="none"/>
      </fill>
      <alignment wrapText="false"/>
    </dxf>
  </rfmt>
  <rfmt sheetId="1" sqref="ETK444" start="0" length="2147483647">
    <dxf>
      <font>
        <sz val="12"/>
      </font>
      <fill>
        <patternFill patternType="none"/>
      </fill>
      <alignment wrapText="false"/>
    </dxf>
  </rfmt>
  <rfmt sheetId="1" sqref="ETL444" start="0" length="2147483647">
    <dxf>
      <font>
        <sz val="12"/>
      </font>
      <fill>
        <patternFill patternType="none"/>
      </fill>
      <alignment wrapText="false"/>
    </dxf>
  </rfmt>
  <rfmt sheetId="1" sqref="ETM444" start="0" length="2147483647">
    <dxf>
      <font>
        <sz val="12"/>
      </font>
      <fill>
        <patternFill patternType="none"/>
      </fill>
      <alignment wrapText="false"/>
    </dxf>
  </rfmt>
  <rfmt sheetId="1" sqref="ETN444" start="0" length="2147483647">
    <dxf>
      <font>
        <sz val="12"/>
      </font>
      <fill>
        <patternFill patternType="none"/>
      </fill>
      <alignment wrapText="false"/>
    </dxf>
  </rfmt>
  <rfmt sheetId="1" sqref="ETO444" start="0" length="2147483647">
    <dxf>
      <font>
        <sz val="12"/>
      </font>
      <fill>
        <patternFill patternType="none"/>
      </fill>
      <alignment wrapText="false"/>
    </dxf>
  </rfmt>
  <rfmt sheetId="1" sqref="ETP444" start="0" length="2147483647">
    <dxf>
      <font>
        <sz val="12"/>
      </font>
      <fill>
        <patternFill patternType="none"/>
      </fill>
      <alignment wrapText="false"/>
    </dxf>
  </rfmt>
  <rfmt sheetId="1" sqref="ETQ444" start="0" length="2147483647">
    <dxf>
      <font>
        <sz val="12"/>
      </font>
      <fill>
        <patternFill patternType="none"/>
      </fill>
      <alignment wrapText="false"/>
    </dxf>
  </rfmt>
  <rfmt sheetId="1" sqref="ETR444" start="0" length="2147483647">
    <dxf>
      <font>
        <sz val="12"/>
      </font>
      <fill>
        <patternFill patternType="none"/>
      </fill>
      <alignment wrapText="false"/>
    </dxf>
  </rfmt>
  <rfmt sheetId="1" sqref="ETS444" start="0" length="2147483647">
    <dxf>
      <font>
        <sz val="12"/>
      </font>
      <fill>
        <patternFill patternType="none"/>
      </fill>
      <alignment wrapText="false"/>
    </dxf>
  </rfmt>
  <rfmt sheetId="1" sqref="ETT444" start="0" length="2147483647">
    <dxf>
      <font>
        <sz val="12"/>
      </font>
      <fill>
        <patternFill patternType="none"/>
      </fill>
      <alignment wrapText="false"/>
    </dxf>
  </rfmt>
  <rfmt sheetId="1" sqref="ETU444" start="0" length="2147483647">
    <dxf>
      <font>
        <sz val="12"/>
      </font>
      <fill>
        <patternFill patternType="none"/>
      </fill>
      <alignment wrapText="false"/>
    </dxf>
  </rfmt>
  <rfmt sheetId="1" sqref="ETV444" start="0" length="2147483647">
    <dxf>
      <font>
        <sz val="12"/>
      </font>
      <fill>
        <patternFill patternType="none"/>
      </fill>
      <alignment wrapText="false"/>
    </dxf>
  </rfmt>
  <rfmt sheetId="1" sqref="ETW444" start="0" length="2147483647">
    <dxf>
      <font>
        <sz val="12"/>
      </font>
      <fill>
        <patternFill patternType="none"/>
      </fill>
      <alignment wrapText="false"/>
    </dxf>
  </rfmt>
  <rfmt sheetId="1" sqref="ETX444" start="0" length="2147483647">
    <dxf>
      <font>
        <sz val="12"/>
      </font>
      <fill>
        <patternFill patternType="none"/>
      </fill>
      <alignment wrapText="false"/>
    </dxf>
  </rfmt>
  <rfmt sheetId="1" sqref="ETY444" start="0" length="2147483647">
    <dxf>
      <font>
        <sz val="12"/>
      </font>
      <fill>
        <patternFill patternType="none"/>
      </fill>
      <alignment wrapText="false"/>
    </dxf>
  </rfmt>
  <rfmt sheetId="1" sqref="ETZ444" start="0" length="2147483647">
    <dxf>
      <font>
        <sz val="12"/>
      </font>
      <fill>
        <patternFill patternType="none"/>
      </fill>
      <alignment wrapText="false"/>
    </dxf>
  </rfmt>
  <rfmt sheetId="1" sqref="EUA444" start="0" length="2147483647">
    <dxf>
      <font>
        <sz val="12"/>
      </font>
      <fill>
        <patternFill patternType="none"/>
      </fill>
      <alignment wrapText="false"/>
    </dxf>
  </rfmt>
  <rfmt sheetId="1" sqref="EUB444" start="0" length="2147483647">
    <dxf>
      <font>
        <sz val="12"/>
      </font>
      <fill>
        <patternFill patternType="none"/>
      </fill>
      <alignment wrapText="false"/>
    </dxf>
  </rfmt>
  <rfmt sheetId="1" sqref="EUC444" start="0" length="2147483647">
    <dxf>
      <font>
        <sz val="12"/>
      </font>
      <fill>
        <patternFill patternType="none"/>
      </fill>
      <alignment wrapText="false"/>
    </dxf>
  </rfmt>
  <rfmt sheetId="1" sqref="EUD444" start="0" length="2147483647">
    <dxf>
      <font>
        <sz val="12"/>
      </font>
      <fill>
        <patternFill patternType="none"/>
      </fill>
      <alignment wrapText="false"/>
    </dxf>
  </rfmt>
  <rfmt sheetId="1" sqref="EUE444" start="0" length="2147483647">
    <dxf>
      <font>
        <sz val="12"/>
      </font>
      <fill>
        <patternFill patternType="none"/>
      </fill>
      <alignment wrapText="false"/>
    </dxf>
  </rfmt>
  <rfmt sheetId="1" sqref="EUF444" start="0" length="2147483647">
    <dxf>
      <font>
        <sz val="12"/>
      </font>
      <fill>
        <patternFill patternType="none"/>
      </fill>
      <alignment wrapText="false"/>
    </dxf>
  </rfmt>
  <rfmt sheetId="1" sqref="EUG444" start="0" length="2147483647">
    <dxf>
      <font>
        <sz val="12"/>
      </font>
      <fill>
        <patternFill patternType="none"/>
      </fill>
      <alignment wrapText="false"/>
    </dxf>
  </rfmt>
  <rfmt sheetId="1" sqref="EUH444" start="0" length="2147483647">
    <dxf>
      <font>
        <sz val="12"/>
      </font>
      <fill>
        <patternFill patternType="none"/>
      </fill>
      <alignment wrapText="false"/>
    </dxf>
  </rfmt>
  <rfmt sheetId="1" sqref="EUI444" start="0" length="2147483647">
    <dxf>
      <font>
        <sz val="12"/>
      </font>
      <fill>
        <patternFill patternType="none"/>
      </fill>
      <alignment wrapText="false"/>
    </dxf>
  </rfmt>
  <rfmt sheetId="1" sqref="EUJ444" start="0" length="2147483647">
    <dxf>
      <font>
        <sz val="12"/>
      </font>
      <fill>
        <patternFill patternType="none"/>
      </fill>
      <alignment wrapText="false"/>
    </dxf>
  </rfmt>
  <rfmt sheetId="1" sqref="EUK444" start="0" length="2147483647">
    <dxf>
      <font>
        <sz val="12"/>
      </font>
      <fill>
        <patternFill patternType="none"/>
      </fill>
      <alignment wrapText="false"/>
    </dxf>
  </rfmt>
  <rfmt sheetId="1" sqref="EUL444" start="0" length="2147483647">
    <dxf>
      <font>
        <sz val="12"/>
      </font>
      <fill>
        <patternFill patternType="none"/>
      </fill>
      <alignment wrapText="false"/>
    </dxf>
  </rfmt>
  <rfmt sheetId="1" sqref="EUM444" start="0" length="2147483647">
    <dxf>
      <font>
        <sz val="12"/>
      </font>
      <fill>
        <patternFill patternType="none"/>
      </fill>
      <alignment wrapText="false"/>
    </dxf>
  </rfmt>
  <rfmt sheetId="1" sqref="EUN444" start="0" length="2147483647">
    <dxf>
      <font>
        <sz val="12"/>
      </font>
      <fill>
        <patternFill patternType="none"/>
      </fill>
      <alignment wrapText="false"/>
    </dxf>
  </rfmt>
  <rfmt sheetId="1" sqref="EUO444" start="0" length="2147483647">
    <dxf>
      <font>
        <sz val="12"/>
      </font>
      <fill>
        <patternFill patternType="none"/>
      </fill>
      <alignment wrapText="false"/>
    </dxf>
  </rfmt>
  <rfmt sheetId="1" sqref="EUP444" start="0" length="2147483647">
    <dxf>
      <font>
        <sz val="12"/>
      </font>
      <fill>
        <patternFill patternType="none"/>
      </fill>
      <alignment wrapText="false"/>
    </dxf>
  </rfmt>
  <rfmt sheetId="1" sqref="EUQ444" start="0" length="2147483647">
    <dxf>
      <font>
        <sz val="12"/>
      </font>
      <fill>
        <patternFill patternType="none"/>
      </fill>
      <alignment wrapText="false"/>
    </dxf>
  </rfmt>
  <rfmt sheetId="1" sqref="EUR444" start="0" length="2147483647">
    <dxf>
      <font>
        <sz val="12"/>
      </font>
      <fill>
        <patternFill patternType="none"/>
      </fill>
      <alignment wrapText="false"/>
    </dxf>
  </rfmt>
  <rfmt sheetId="1" sqref="EUS444" start="0" length="2147483647">
    <dxf>
      <font>
        <sz val="12"/>
      </font>
      <fill>
        <patternFill patternType="none"/>
      </fill>
      <alignment wrapText="false"/>
    </dxf>
  </rfmt>
  <rfmt sheetId="1" sqref="EUT444" start="0" length="2147483647">
    <dxf>
      <font>
        <sz val="12"/>
      </font>
      <fill>
        <patternFill patternType="none"/>
      </fill>
      <alignment wrapText="false"/>
    </dxf>
  </rfmt>
  <rfmt sheetId="1" sqref="EUU444" start="0" length="2147483647">
    <dxf>
      <font>
        <sz val="12"/>
      </font>
      <fill>
        <patternFill patternType="none"/>
      </fill>
      <alignment wrapText="false"/>
    </dxf>
  </rfmt>
  <rfmt sheetId="1" sqref="EUV444" start="0" length="2147483647">
    <dxf>
      <font>
        <sz val="12"/>
      </font>
      <fill>
        <patternFill patternType="none"/>
      </fill>
      <alignment wrapText="false"/>
    </dxf>
  </rfmt>
  <rfmt sheetId="1" sqref="EUW444" start="0" length="2147483647">
    <dxf>
      <font>
        <sz val="12"/>
      </font>
      <fill>
        <patternFill patternType="none"/>
      </fill>
      <alignment wrapText="false"/>
    </dxf>
  </rfmt>
  <rfmt sheetId="1" sqref="EUX444" start="0" length="2147483647">
    <dxf>
      <font>
        <sz val="12"/>
      </font>
      <fill>
        <patternFill patternType="none"/>
      </fill>
      <alignment wrapText="false"/>
    </dxf>
  </rfmt>
  <rfmt sheetId="1" sqref="EUY444" start="0" length="2147483647">
    <dxf>
      <font>
        <sz val="12"/>
      </font>
      <fill>
        <patternFill patternType="none"/>
      </fill>
      <alignment wrapText="false"/>
    </dxf>
  </rfmt>
  <rfmt sheetId="1" sqref="EUZ444" start="0" length="2147483647">
    <dxf>
      <font>
        <sz val="12"/>
      </font>
      <fill>
        <patternFill patternType="none"/>
      </fill>
      <alignment wrapText="false"/>
    </dxf>
  </rfmt>
  <rfmt sheetId="1" sqref="EVA444" start="0" length="2147483647">
    <dxf>
      <font>
        <sz val="12"/>
      </font>
      <fill>
        <patternFill patternType="none"/>
      </fill>
      <alignment wrapText="false"/>
    </dxf>
  </rfmt>
  <rfmt sheetId="1" sqref="EVB444" start="0" length="2147483647">
    <dxf>
      <font>
        <sz val="12"/>
      </font>
      <fill>
        <patternFill patternType="none"/>
      </fill>
      <alignment wrapText="false"/>
    </dxf>
  </rfmt>
  <rfmt sheetId="1" sqref="EVC444" start="0" length="2147483647">
    <dxf>
      <font>
        <sz val="12"/>
      </font>
      <fill>
        <patternFill patternType="none"/>
      </fill>
      <alignment wrapText="false"/>
    </dxf>
  </rfmt>
  <rfmt sheetId="1" sqref="EVD444" start="0" length="2147483647">
    <dxf>
      <font>
        <sz val="12"/>
      </font>
      <fill>
        <patternFill patternType="none"/>
      </fill>
      <alignment wrapText="false"/>
    </dxf>
  </rfmt>
  <rfmt sheetId="1" sqref="EVE444" start="0" length="2147483647">
    <dxf>
      <font>
        <sz val="12"/>
      </font>
      <fill>
        <patternFill patternType="none"/>
      </fill>
      <alignment wrapText="false"/>
    </dxf>
  </rfmt>
  <rfmt sheetId="1" sqref="EVF444" start="0" length="2147483647">
    <dxf>
      <font>
        <sz val="12"/>
      </font>
      <fill>
        <patternFill patternType="none"/>
      </fill>
      <alignment wrapText="false"/>
    </dxf>
  </rfmt>
  <rfmt sheetId="1" sqref="EVG444" start="0" length="2147483647">
    <dxf>
      <font>
        <sz val="12"/>
      </font>
      <fill>
        <patternFill patternType="none"/>
      </fill>
      <alignment wrapText="false"/>
    </dxf>
  </rfmt>
  <rfmt sheetId="1" sqref="EVH444" start="0" length="2147483647">
    <dxf>
      <font>
        <sz val="12"/>
      </font>
      <fill>
        <patternFill patternType="none"/>
      </fill>
      <alignment wrapText="false"/>
    </dxf>
  </rfmt>
  <rfmt sheetId="1" sqref="EVI444" start="0" length="2147483647">
    <dxf>
      <font>
        <sz val="12"/>
      </font>
      <fill>
        <patternFill patternType="none"/>
      </fill>
      <alignment wrapText="false"/>
    </dxf>
  </rfmt>
  <rfmt sheetId="1" sqref="EVJ444" start="0" length="2147483647">
    <dxf>
      <font>
        <sz val="12"/>
      </font>
      <fill>
        <patternFill patternType="none"/>
      </fill>
      <alignment wrapText="false"/>
    </dxf>
  </rfmt>
  <rfmt sheetId="1" sqref="EVK444" start="0" length="2147483647">
    <dxf>
      <font>
        <sz val="12"/>
      </font>
      <fill>
        <patternFill patternType="none"/>
      </fill>
      <alignment wrapText="false"/>
    </dxf>
  </rfmt>
  <rfmt sheetId="1" sqref="EVL444" start="0" length="2147483647">
    <dxf>
      <font>
        <sz val="12"/>
      </font>
      <fill>
        <patternFill patternType="none"/>
      </fill>
      <alignment wrapText="false"/>
    </dxf>
  </rfmt>
  <rfmt sheetId="1" sqref="EVM444" start="0" length="2147483647">
    <dxf>
      <font>
        <sz val="12"/>
      </font>
      <fill>
        <patternFill patternType="none"/>
      </fill>
      <alignment wrapText="false"/>
    </dxf>
  </rfmt>
  <rfmt sheetId="1" sqref="EVN444" start="0" length="2147483647">
    <dxf>
      <font>
        <sz val="12"/>
      </font>
      <fill>
        <patternFill patternType="none"/>
      </fill>
      <alignment wrapText="false"/>
    </dxf>
  </rfmt>
  <rfmt sheetId="1" sqref="EVO444" start="0" length="2147483647">
    <dxf>
      <font>
        <sz val="12"/>
      </font>
      <fill>
        <patternFill patternType="none"/>
      </fill>
      <alignment wrapText="false"/>
    </dxf>
  </rfmt>
  <rfmt sheetId="1" sqref="EVP444" start="0" length="2147483647">
    <dxf>
      <font>
        <sz val="12"/>
      </font>
      <fill>
        <patternFill patternType="none"/>
      </fill>
      <alignment wrapText="false"/>
    </dxf>
  </rfmt>
  <rfmt sheetId="1" sqref="EVQ444" start="0" length="2147483647">
    <dxf>
      <font>
        <sz val="12"/>
      </font>
      <fill>
        <patternFill patternType="none"/>
      </fill>
      <alignment wrapText="false"/>
    </dxf>
  </rfmt>
  <rfmt sheetId="1" sqref="EVR444" start="0" length="2147483647">
    <dxf>
      <font>
        <sz val="12"/>
      </font>
      <fill>
        <patternFill patternType="none"/>
      </fill>
      <alignment wrapText="false"/>
    </dxf>
  </rfmt>
  <rfmt sheetId="1" sqref="EVS444" start="0" length="2147483647">
    <dxf>
      <font>
        <sz val="12"/>
      </font>
      <fill>
        <patternFill patternType="none"/>
      </fill>
      <alignment wrapText="false"/>
    </dxf>
  </rfmt>
  <rfmt sheetId="1" sqref="EVT444" start="0" length="2147483647">
    <dxf>
      <font>
        <sz val="12"/>
      </font>
      <fill>
        <patternFill patternType="none"/>
      </fill>
      <alignment wrapText="false"/>
    </dxf>
  </rfmt>
  <rfmt sheetId="1" sqref="EVU444" start="0" length="2147483647">
    <dxf>
      <font>
        <sz val="12"/>
      </font>
      <fill>
        <patternFill patternType="none"/>
      </fill>
      <alignment wrapText="false"/>
    </dxf>
  </rfmt>
  <rfmt sheetId="1" sqref="EVV444" start="0" length="2147483647">
    <dxf>
      <font>
        <sz val="12"/>
      </font>
      <fill>
        <patternFill patternType="none"/>
      </fill>
      <alignment wrapText="false"/>
    </dxf>
  </rfmt>
  <rfmt sheetId="1" sqref="EVW444" start="0" length="2147483647">
    <dxf>
      <font>
        <sz val="12"/>
      </font>
      <fill>
        <patternFill patternType="none"/>
      </fill>
      <alignment wrapText="false"/>
    </dxf>
  </rfmt>
  <rfmt sheetId="1" sqref="EVX444" start="0" length="2147483647">
    <dxf>
      <font>
        <sz val="12"/>
      </font>
      <fill>
        <patternFill patternType="none"/>
      </fill>
      <alignment wrapText="false"/>
    </dxf>
  </rfmt>
  <rfmt sheetId="1" sqref="EVY444" start="0" length="2147483647">
    <dxf>
      <font>
        <sz val="12"/>
      </font>
      <fill>
        <patternFill patternType="none"/>
      </fill>
      <alignment wrapText="false"/>
    </dxf>
  </rfmt>
  <rfmt sheetId="1" sqref="EVZ444" start="0" length="2147483647">
    <dxf>
      <font>
        <sz val="12"/>
      </font>
      <fill>
        <patternFill patternType="none"/>
      </fill>
      <alignment wrapText="false"/>
    </dxf>
  </rfmt>
  <rfmt sheetId="1" sqref="EWA444" start="0" length="2147483647">
    <dxf>
      <font>
        <sz val="12"/>
      </font>
      <fill>
        <patternFill patternType="none"/>
      </fill>
      <alignment wrapText="false"/>
    </dxf>
  </rfmt>
  <rfmt sheetId="1" sqref="EWB444" start="0" length="2147483647">
    <dxf>
      <font>
        <sz val="12"/>
      </font>
      <fill>
        <patternFill patternType="none"/>
      </fill>
      <alignment wrapText="false"/>
    </dxf>
  </rfmt>
  <rfmt sheetId="1" sqref="EWC444" start="0" length="2147483647">
    <dxf>
      <font>
        <sz val="12"/>
      </font>
      <fill>
        <patternFill patternType="none"/>
      </fill>
      <alignment wrapText="false"/>
    </dxf>
  </rfmt>
  <rfmt sheetId="1" sqref="EWD444" start="0" length="2147483647">
    <dxf>
      <font>
        <sz val="12"/>
      </font>
      <fill>
        <patternFill patternType="none"/>
      </fill>
      <alignment wrapText="false"/>
    </dxf>
  </rfmt>
  <rfmt sheetId="1" sqref="EWE444" start="0" length="2147483647">
    <dxf>
      <font>
        <sz val="12"/>
      </font>
      <fill>
        <patternFill patternType="none"/>
      </fill>
      <alignment wrapText="false"/>
    </dxf>
  </rfmt>
  <rfmt sheetId="1" sqref="EWF444" start="0" length="2147483647">
    <dxf>
      <font>
        <sz val="12"/>
      </font>
      <fill>
        <patternFill patternType="none"/>
      </fill>
      <alignment wrapText="false"/>
    </dxf>
  </rfmt>
  <rfmt sheetId="1" sqref="EWG444" start="0" length="2147483647">
    <dxf>
      <font>
        <sz val="12"/>
      </font>
      <fill>
        <patternFill patternType="none"/>
      </fill>
      <alignment wrapText="false"/>
    </dxf>
  </rfmt>
  <rfmt sheetId="1" sqref="EWH444" start="0" length="2147483647">
    <dxf>
      <font>
        <sz val="12"/>
      </font>
      <fill>
        <patternFill patternType="none"/>
      </fill>
      <alignment wrapText="false"/>
    </dxf>
  </rfmt>
  <rfmt sheetId="1" sqref="EWI444" start="0" length="2147483647">
    <dxf>
      <font>
        <sz val="12"/>
      </font>
      <fill>
        <patternFill patternType="none"/>
      </fill>
      <alignment wrapText="false"/>
    </dxf>
  </rfmt>
  <rfmt sheetId="1" sqref="EWJ444" start="0" length="2147483647">
    <dxf>
      <font>
        <sz val="12"/>
      </font>
      <fill>
        <patternFill patternType="none"/>
      </fill>
      <alignment wrapText="false"/>
    </dxf>
  </rfmt>
  <rfmt sheetId="1" sqref="EWK444" start="0" length="2147483647">
    <dxf>
      <font>
        <sz val="12"/>
      </font>
      <fill>
        <patternFill patternType="none"/>
      </fill>
      <alignment wrapText="false"/>
    </dxf>
  </rfmt>
  <rfmt sheetId="1" sqref="EWL444" start="0" length="2147483647">
    <dxf>
      <font>
        <sz val="12"/>
      </font>
      <fill>
        <patternFill patternType="none"/>
      </fill>
      <alignment wrapText="false"/>
    </dxf>
  </rfmt>
  <rfmt sheetId="1" sqref="EWM444" start="0" length="2147483647">
    <dxf>
      <font>
        <sz val="12"/>
      </font>
      <fill>
        <patternFill patternType="none"/>
      </fill>
      <alignment wrapText="false"/>
    </dxf>
  </rfmt>
  <rfmt sheetId="1" sqref="EWN444" start="0" length="2147483647">
    <dxf>
      <font>
        <sz val="12"/>
      </font>
      <fill>
        <patternFill patternType="none"/>
      </fill>
      <alignment wrapText="false"/>
    </dxf>
  </rfmt>
  <rfmt sheetId="1" sqref="EWO444" start="0" length="2147483647">
    <dxf>
      <font>
        <sz val="12"/>
      </font>
      <fill>
        <patternFill patternType="none"/>
      </fill>
      <alignment wrapText="false"/>
    </dxf>
  </rfmt>
  <rfmt sheetId="1" sqref="EWP444" start="0" length="2147483647">
    <dxf>
      <font>
        <sz val="12"/>
      </font>
      <fill>
        <patternFill patternType="none"/>
      </fill>
      <alignment wrapText="false"/>
    </dxf>
  </rfmt>
  <rfmt sheetId="1" sqref="EWQ444" start="0" length="2147483647">
    <dxf>
      <font>
        <sz val="12"/>
      </font>
      <fill>
        <patternFill patternType="none"/>
      </fill>
      <alignment wrapText="false"/>
    </dxf>
  </rfmt>
  <rfmt sheetId="1" sqref="EWR444" start="0" length="2147483647">
    <dxf>
      <font>
        <sz val="12"/>
      </font>
      <fill>
        <patternFill patternType="none"/>
      </fill>
      <alignment wrapText="false"/>
    </dxf>
  </rfmt>
  <rfmt sheetId="1" sqref="EWS444" start="0" length="2147483647">
    <dxf>
      <font>
        <sz val="12"/>
      </font>
      <fill>
        <patternFill patternType="none"/>
      </fill>
      <alignment wrapText="false"/>
    </dxf>
  </rfmt>
  <rfmt sheetId="1" sqref="EWT444" start="0" length="2147483647">
    <dxf>
      <font>
        <sz val="12"/>
      </font>
      <fill>
        <patternFill patternType="none"/>
      </fill>
      <alignment wrapText="false"/>
    </dxf>
  </rfmt>
  <rfmt sheetId="1" sqref="EWU444" start="0" length="2147483647">
    <dxf>
      <font>
        <sz val="12"/>
      </font>
      <fill>
        <patternFill patternType="none"/>
      </fill>
      <alignment wrapText="false"/>
    </dxf>
  </rfmt>
  <rfmt sheetId="1" sqref="EWV444" start="0" length="2147483647">
    <dxf>
      <font>
        <sz val="12"/>
      </font>
      <fill>
        <patternFill patternType="none"/>
      </fill>
      <alignment wrapText="false"/>
    </dxf>
  </rfmt>
  <rfmt sheetId="1" sqref="EWW444" start="0" length="2147483647">
    <dxf>
      <font>
        <sz val="12"/>
      </font>
      <fill>
        <patternFill patternType="none"/>
      </fill>
      <alignment wrapText="false"/>
    </dxf>
  </rfmt>
  <rfmt sheetId="1" sqref="EWX444" start="0" length="2147483647">
    <dxf>
      <font>
        <sz val="12"/>
      </font>
      <fill>
        <patternFill patternType="none"/>
      </fill>
      <alignment wrapText="false"/>
    </dxf>
  </rfmt>
  <rfmt sheetId="1" sqref="EWY444" start="0" length="2147483647">
    <dxf>
      <font>
        <sz val="12"/>
      </font>
      <fill>
        <patternFill patternType="none"/>
      </fill>
      <alignment wrapText="false"/>
    </dxf>
  </rfmt>
  <rfmt sheetId="1" sqref="EWZ444" start="0" length="2147483647">
    <dxf>
      <font>
        <sz val="12"/>
      </font>
      <fill>
        <patternFill patternType="none"/>
      </fill>
      <alignment wrapText="false"/>
    </dxf>
  </rfmt>
  <rfmt sheetId="1" sqref="EXA444" start="0" length="2147483647">
    <dxf>
      <font>
        <sz val="12"/>
      </font>
      <fill>
        <patternFill patternType="none"/>
      </fill>
      <alignment wrapText="false"/>
    </dxf>
  </rfmt>
  <rfmt sheetId="1" sqref="EXB444" start="0" length="2147483647">
    <dxf>
      <font>
        <sz val="12"/>
      </font>
      <fill>
        <patternFill patternType="none"/>
      </fill>
      <alignment wrapText="false"/>
    </dxf>
  </rfmt>
  <rfmt sheetId="1" sqref="EXC444" start="0" length="2147483647">
    <dxf>
      <font>
        <sz val="12"/>
      </font>
      <fill>
        <patternFill patternType="none"/>
      </fill>
      <alignment wrapText="false"/>
    </dxf>
  </rfmt>
  <rfmt sheetId="1" sqref="EXD444" start="0" length="2147483647">
    <dxf>
      <font>
        <sz val="12"/>
      </font>
      <fill>
        <patternFill patternType="none"/>
      </fill>
      <alignment wrapText="false"/>
    </dxf>
  </rfmt>
  <rfmt sheetId="1" sqref="EXE444" start="0" length="2147483647">
    <dxf>
      <font>
        <sz val="12"/>
      </font>
      <fill>
        <patternFill patternType="none"/>
      </fill>
      <alignment wrapText="false"/>
    </dxf>
  </rfmt>
  <rfmt sheetId="1" sqref="EXF444" start="0" length="2147483647">
    <dxf>
      <font>
        <sz val="12"/>
      </font>
      <fill>
        <patternFill patternType="none"/>
      </fill>
      <alignment wrapText="false"/>
    </dxf>
  </rfmt>
  <rfmt sheetId="1" sqref="EXG444" start="0" length="2147483647">
    <dxf>
      <font>
        <sz val="12"/>
      </font>
      <fill>
        <patternFill patternType="none"/>
      </fill>
      <alignment wrapText="false"/>
    </dxf>
  </rfmt>
  <rfmt sheetId="1" sqref="EXH444" start="0" length="2147483647">
    <dxf>
      <font>
        <sz val="12"/>
      </font>
      <fill>
        <patternFill patternType="none"/>
      </fill>
      <alignment wrapText="false"/>
    </dxf>
  </rfmt>
  <rfmt sheetId="1" sqref="EXI444" start="0" length="2147483647">
    <dxf>
      <font>
        <sz val="12"/>
      </font>
      <fill>
        <patternFill patternType="none"/>
      </fill>
      <alignment wrapText="false"/>
    </dxf>
  </rfmt>
  <rfmt sheetId="1" sqref="EXJ444" start="0" length="2147483647">
    <dxf>
      <font>
        <sz val="12"/>
      </font>
      <fill>
        <patternFill patternType="none"/>
      </fill>
      <alignment wrapText="false"/>
    </dxf>
  </rfmt>
  <rfmt sheetId="1" sqref="EXK444" start="0" length="2147483647">
    <dxf>
      <font>
        <sz val="12"/>
      </font>
      <fill>
        <patternFill patternType="none"/>
      </fill>
      <alignment wrapText="false"/>
    </dxf>
  </rfmt>
  <rfmt sheetId="1" sqref="EXL444" start="0" length="2147483647">
    <dxf>
      <font>
        <sz val="12"/>
      </font>
      <fill>
        <patternFill patternType="none"/>
      </fill>
      <alignment wrapText="false"/>
    </dxf>
  </rfmt>
  <rfmt sheetId="1" sqref="EXM444" start="0" length="2147483647">
    <dxf>
      <font>
        <sz val="12"/>
      </font>
      <fill>
        <patternFill patternType="none"/>
      </fill>
      <alignment wrapText="false"/>
    </dxf>
  </rfmt>
  <rfmt sheetId="1" sqref="EXN444" start="0" length="2147483647">
    <dxf>
      <font>
        <sz val="12"/>
      </font>
      <fill>
        <patternFill patternType="none"/>
      </fill>
      <alignment wrapText="false"/>
    </dxf>
  </rfmt>
  <rfmt sheetId="1" sqref="EXO444" start="0" length="2147483647">
    <dxf>
      <font>
        <sz val="12"/>
      </font>
      <fill>
        <patternFill patternType="none"/>
      </fill>
      <alignment wrapText="false"/>
    </dxf>
  </rfmt>
  <rfmt sheetId="1" sqref="EXP444" start="0" length="2147483647">
    <dxf>
      <font>
        <sz val="12"/>
      </font>
      <fill>
        <patternFill patternType="none"/>
      </fill>
      <alignment wrapText="false"/>
    </dxf>
  </rfmt>
  <rfmt sheetId="1" sqref="EXQ444" start="0" length="2147483647">
    <dxf>
      <font>
        <sz val="12"/>
      </font>
      <fill>
        <patternFill patternType="none"/>
      </fill>
      <alignment wrapText="false"/>
    </dxf>
  </rfmt>
  <rfmt sheetId="1" sqref="EXR444" start="0" length="2147483647">
    <dxf>
      <font>
        <sz val="12"/>
      </font>
      <fill>
        <patternFill patternType="none"/>
      </fill>
      <alignment wrapText="false"/>
    </dxf>
  </rfmt>
  <rfmt sheetId="1" sqref="EXS444" start="0" length="2147483647">
    <dxf>
      <font>
        <sz val="12"/>
      </font>
      <fill>
        <patternFill patternType="none"/>
      </fill>
      <alignment wrapText="false"/>
    </dxf>
  </rfmt>
  <rfmt sheetId="1" sqref="EXT444" start="0" length="2147483647">
    <dxf>
      <font>
        <sz val="12"/>
      </font>
      <fill>
        <patternFill patternType="none"/>
      </fill>
      <alignment wrapText="false"/>
    </dxf>
  </rfmt>
  <rfmt sheetId="1" sqref="EXU444" start="0" length="2147483647">
    <dxf>
      <font>
        <sz val="12"/>
      </font>
      <fill>
        <patternFill patternType="none"/>
      </fill>
      <alignment wrapText="false"/>
    </dxf>
  </rfmt>
  <rfmt sheetId="1" sqref="EXV444" start="0" length="2147483647">
    <dxf>
      <font>
        <sz val="12"/>
      </font>
      <fill>
        <patternFill patternType="none"/>
      </fill>
      <alignment wrapText="false"/>
    </dxf>
  </rfmt>
  <rfmt sheetId="1" sqref="EXW444" start="0" length="2147483647">
    <dxf>
      <font>
        <sz val="12"/>
      </font>
      <fill>
        <patternFill patternType="none"/>
      </fill>
      <alignment wrapText="false"/>
    </dxf>
  </rfmt>
  <rfmt sheetId="1" sqref="EXX444" start="0" length="2147483647">
    <dxf>
      <font>
        <sz val="12"/>
      </font>
      <fill>
        <patternFill patternType="none"/>
      </fill>
      <alignment wrapText="false"/>
    </dxf>
  </rfmt>
  <rfmt sheetId="1" sqref="EXY444" start="0" length="2147483647">
    <dxf>
      <font>
        <sz val="12"/>
      </font>
      <fill>
        <patternFill patternType="none"/>
      </fill>
      <alignment wrapText="false"/>
    </dxf>
  </rfmt>
  <rfmt sheetId="1" sqref="EXZ444" start="0" length="2147483647">
    <dxf>
      <font>
        <sz val="12"/>
      </font>
      <fill>
        <patternFill patternType="none"/>
      </fill>
      <alignment wrapText="false"/>
    </dxf>
  </rfmt>
  <rfmt sheetId="1" sqref="EYA444" start="0" length="2147483647">
    <dxf>
      <font>
        <sz val="12"/>
      </font>
      <fill>
        <patternFill patternType="none"/>
      </fill>
      <alignment wrapText="false"/>
    </dxf>
  </rfmt>
  <rfmt sheetId="1" sqref="EYB444" start="0" length="2147483647">
    <dxf>
      <font>
        <sz val="12"/>
      </font>
      <fill>
        <patternFill patternType="none"/>
      </fill>
      <alignment wrapText="false"/>
    </dxf>
  </rfmt>
  <rfmt sheetId="1" sqref="EYC444" start="0" length="2147483647">
    <dxf>
      <font>
        <sz val="12"/>
      </font>
      <fill>
        <patternFill patternType="none"/>
      </fill>
      <alignment wrapText="false"/>
    </dxf>
  </rfmt>
  <rfmt sheetId="1" sqref="EYD444" start="0" length="2147483647">
    <dxf>
      <font>
        <sz val="12"/>
      </font>
      <fill>
        <patternFill patternType="none"/>
      </fill>
      <alignment wrapText="false"/>
    </dxf>
  </rfmt>
  <rfmt sheetId="1" sqref="EYE444" start="0" length="2147483647">
    <dxf>
      <font>
        <sz val="12"/>
      </font>
      <fill>
        <patternFill patternType="none"/>
      </fill>
      <alignment wrapText="false"/>
    </dxf>
  </rfmt>
  <rfmt sheetId="1" sqref="EYF444" start="0" length="2147483647">
    <dxf>
      <font>
        <sz val="12"/>
      </font>
      <fill>
        <patternFill patternType="none"/>
      </fill>
      <alignment wrapText="false"/>
    </dxf>
  </rfmt>
  <rfmt sheetId="1" sqref="EYG444" start="0" length="2147483647">
    <dxf>
      <font>
        <sz val="12"/>
      </font>
      <fill>
        <patternFill patternType="none"/>
      </fill>
      <alignment wrapText="false"/>
    </dxf>
  </rfmt>
  <rfmt sheetId="1" sqref="EYH444" start="0" length="2147483647">
    <dxf>
      <font>
        <sz val="12"/>
      </font>
      <fill>
        <patternFill patternType="none"/>
      </fill>
      <alignment wrapText="false"/>
    </dxf>
  </rfmt>
  <rfmt sheetId="1" sqref="EYI444" start="0" length="2147483647">
    <dxf>
      <font>
        <sz val="12"/>
      </font>
      <fill>
        <patternFill patternType="none"/>
      </fill>
      <alignment wrapText="false"/>
    </dxf>
  </rfmt>
  <rfmt sheetId="1" sqref="EYJ444" start="0" length="2147483647">
    <dxf>
      <font>
        <sz val="12"/>
      </font>
      <fill>
        <patternFill patternType="none"/>
      </fill>
      <alignment wrapText="false"/>
    </dxf>
  </rfmt>
  <rfmt sheetId="1" sqref="EYK444" start="0" length="2147483647">
    <dxf>
      <font>
        <sz val="12"/>
      </font>
      <fill>
        <patternFill patternType="none"/>
      </fill>
      <alignment wrapText="false"/>
    </dxf>
  </rfmt>
  <rfmt sheetId="1" sqref="EYL444" start="0" length="2147483647">
    <dxf>
      <font>
        <sz val="12"/>
      </font>
      <fill>
        <patternFill patternType="none"/>
      </fill>
      <alignment wrapText="false"/>
    </dxf>
  </rfmt>
  <rfmt sheetId="1" sqref="EYM444" start="0" length="2147483647">
    <dxf>
      <font>
        <sz val="12"/>
      </font>
      <fill>
        <patternFill patternType="none"/>
      </fill>
      <alignment wrapText="false"/>
    </dxf>
  </rfmt>
  <rfmt sheetId="1" sqref="EYN444" start="0" length="2147483647">
    <dxf>
      <font>
        <sz val="12"/>
      </font>
      <fill>
        <patternFill patternType="none"/>
      </fill>
      <alignment wrapText="false"/>
    </dxf>
  </rfmt>
  <rfmt sheetId="1" sqref="EYO444" start="0" length="2147483647">
    <dxf>
      <font>
        <sz val="12"/>
      </font>
      <fill>
        <patternFill patternType="none"/>
      </fill>
      <alignment wrapText="false"/>
    </dxf>
  </rfmt>
  <rfmt sheetId="1" sqref="EYP444" start="0" length="2147483647">
    <dxf>
      <font>
        <sz val="12"/>
      </font>
      <fill>
        <patternFill patternType="none"/>
      </fill>
      <alignment wrapText="false"/>
    </dxf>
  </rfmt>
  <rfmt sheetId="1" sqref="EYQ444" start="0" length="2147483647">
    <dxf>
      <font>
        <sz val="12"/>
      </font>
      <fill>
        <patternFill patternType="none"/>
      </fill>
      <alignment wrapText="false"/>
    </dxf>
  </rfmt>
  <rfmt sheetId="1" sqref="EYR444" start="0" length="2147483647">
    <dxf>
      <font>
        <sz val="12"/>
      </font>
      <fill>
        <patternFill patternType="none"/>
      </fill>
      <alignment wrapText="false"/>
    </dxf>
  </rfmt>
  <rfmt sheetId="1" sqref="EYS444" start="0" length="2147483647">
    <dxf>
      <font>
        <sz val="12"/>
      </font>
      <fill>
        <patternFill patternType="none"/>
      </fill>
      <alignment wrapText="false"/>
    </dxf>
  </rfmt>
  <rfmt sheetId="1" sqref="EYT444" start="0" length="2147483647">
    <dxf>
      <font>
        <sz val="12"/>
      </font>
      <fill>
        <patternFill patternType="none"/>
      </fill>
      <alignment wrapText="false"/>
    </dxf>
  </rfmt>
  <rfmt sheetId="1" sqref="EYU444" start="0" length="2147483647">
    <dxf>
      <font>
        <sz val="12"/>
      </font>
      <fill>
        <patternFill patternType="none"/>
      </fill>
      <alignment wrapText="false"/>
    </dxf>
  </rfmt>
  <rfmt sheetId="1" sqref="EYV444" start="0" length="2147483647">
    <dxf>
      <font>
        <sz val="12"/>
      </font>
      <fill>
        <patternFill patternType="none"/>
      </fill>
      <alignment wrapText="false"/>
    </dxf>
  </rfmt>
  <rfmt sheetId="1" sqref="EYW444" start="0" length="2147483647">
    <dxf>
      <font>
        <sz val="12"/>
      </font>
      <fill>
        <patternFill patternType="none"/>
      </fill>
      <alignment wrapText="false"/>
    </dxf>
  </rfmt>
  <rfmt sheetId="1" sqref="EYX444" start="0" length="2147483647">
    <dxf>
      <font>
        <sz val="12"/>
      </font>
      <fill>
        <patternFill patternType="none"/>
      </fill>
      <alignment wrapText="false"/>
    </dxf>
  </rfmt>
  <rfmt sheetId="1" sqref="EYY444" start="0" length="2147483647">
    <dxf>
      <font>
        <sz val="12"/>
      </font>
      <fill>
        <patternFill patternType="none"/>
      </fill>
      <alignment wrapText="false"/>
    </dxf>
  </rfmt>
  <rfmt sheetId="1" sqref="EYZ444" start="0" length="2147483647">
    <dxf>
      <font>
        <sz val="12"/>
      </font>
      <fill>
        <patternFill patternType="none"/>
      </fill>
      <alignment wrapText="false"/>
    </dxf>
  </rfmt>
  <rfmt sheetId="1" sqref="EZA444" start="0" length="2147483647">
    <dxf>
      <font>
        <sz val="12"/>
      </font>
      <fill>
        <patternFill patternType="none"/>
      </fill>
      <alignment wrapText="false"/>
    </dxf>
  </rfmt>
  <rfmt sheetId="1" sqref="EZB444" start="0" length="2147483647">
    <dxf>
      <font>
        <sz val="12"/>
      </font>
      <fill>
        <patternFill patternType="none"/>
      </fill>
      <alignment wrapText="false"/>
    </dxf>
  </rfmt>
  <rfmt sheetId="1" sqref="EZC444" start="0" length="2147483647">
    <dxf>
      <font>
        <sz val="12"/>
      </font>
      <fill>
        <patternFill patternType="none"/>
      </fill>
      <alignment wrapText="false"/>
    </dxf>
  </rfmt>
  <rfmt sheetId="1" sqref="EZD444" start="0" length="2147483647">
    <dxf>
      <font>
        <sz val="12"/>
      </font>
      <fill>
        <patternFill patternType="none"/>
      </fill>
      <alignment wrapText="false"/>
    </dxf>
  </rfmt>
  <rfmt sheetId="1" sqref="EZE444" start="0" length="2147483647">
    <dxf>
      <font>
        <sz val="12"/>
      </font>
      <fill>
        <patternFill patternType="none"/>
      </fill>
      <alignment wrapText="false"/>
    </dxf>
  </rfmt>
  <rfmt sheetId="1" sqref="EZF444" start="0" length="2147483647">
    <dxf>
      <font>
        <sz val="12"/>
      </font>
      <fill>
        <patternFill patternType="none"/>
      </fill>
      <alignment wrapText="false"/>
    </dxf>
  </rfmt>
  <rfmt sheetId="1" sqref="EZG444" start="0" length="2147483647">
    <dxf>
      <font>
        <sz val="12"/>
      </font>
      <fill>
        <patternFill patternType="none"/>
      </fill>
      <alignment wrapText="false"/>
    </dxf>
  </rfmt>
  <rfmt sheetId="1" sqref="EZH444" start="0" length="2147483647">
    <dxf>
      <font>
        <sz val="12"/>
      </font>
      <fill>
        <patternFill patternType="none"/>
      </fill>
      <alignment wrapText="false"/>
    </dxf>
  </rfmt>
  <rfmt sheetId="1" sqref="EZI444" start="0" length="2147483647">
    <dxf>
      <font>
        <sz val="12"/>
      </font>
      <fill>
        <patternFill patternType="none"/>
      </fill>
      <alignment wrapText="false"/>
    </dxf>
  </rfmt>
  <rfmt sheetId="1" sqref="EZJ444" start="0" length="2147483647">
    <dxf>
      <font>
        <sz val="12"/>
      </font>
      <fill>
        <patternFill patternType="none"/>
      </fill>
      <alignment wrapText="false"/>
    </dxf>
  </rfmt>
  <rfmt sheetId="1" sqref="EZK444" start="0" length="2147483647">
    <dxf>
      <font>
        <sz val="12"/>
      </font>
      <fill>
        <patternFill patternType="none"/>
      </fill>
      <alignment wrapText="false"/>
    </dxf>
  </rfmt>
  <rfmt sheetId="1" sqref="EZL444" start="0" length="2147483647">
    <dxf>
      <font>
        <sz val="12"/>
      </font>
      <fill>
        <patternFill patternType="none"/>
      </fill>
      <alignment wrapText="false"/>
    </dxf>
  </rfmt>
  <rfmt sheetId="1" sqref="EZM444" start="0" length="2147483647">
    <dxf>
      <font>
        <sz val="12"/>
      </font>
      <fill>
        <patternFill patternType="none"/>
      </fill>
      <alignment wrapText="false"/>
    </dxf>
  </rfmt>
  <rfmt sheetId="1" sqref="EZN444" start="0" length="2147483647">
    <dxf>
      <font>
        <sz val="12"/>
      </font>
      <fill>
        <patternFill patternType="none"/>
      </fill>
      <alignment wrapText="false"/>
    </dxf>
  </rfmt>
  <rfmt sheetId="1" sqref="EZO444" start="0" length="2147483647">
    <dxf>
      <font>
        <sz val="12"/>
      </font>
      <fill>
        <patternFill patternType="none"/>
      </fill>
      <alignment wrapText="false"/>
    </dxf>
  </rfmt>
  <rfmt sheetId="1" sqref="EZP444" start="0" length="2147483647">
    <dxf>
      <font>
        <sz val="12"/>
      </font>
      <fill>
        <patternFill patternType="none"/>
      </fill>
      <alignment wrapText="false"/>
    </dxf>
  </rfmt>
  <rfmt sheetId="1" sqref="EZQ444" start="0" length="2147483647">
    <dxf>
      <font>
        <sz val="12"/>
      </font>
      <fill>
        <patternFill patternType="none"/>
      </fill>
      <alignment wrapText="false"/>
    </dxf>
  </rfmt>
  <rfmt sheetId="1" sqref="EZR444" start="0" length="2147483647">
    <dxf>
      <font>
        <sz val="12"/>
      </font>
      <fill>
        <patternFill patternType="none"/>
      </fill>
      <alignment wrapText="false"/>
    </dxf>
  </rfmt>
  <rfmt sheetId="1" sqref="EZS444" start="0" length="2147483647">
    <dxf>
      <font>
        <sz val="12"/>
      </font>
      <fill>
        <patternFill patternType="none"/>
      </fill>
      <alignment wrapText="false"/>
    </dxf>
  </rfmt>
  <rfmt sheetId="1" sqref="EZT444" start="0" length="2147483647">
    <dxf>
      <font>
        <sz val="12"/>
      </font>
      <fill>
        <patternFill patternType="none"/>
      </fill>
      <alignment wrapText="false"/>
    </dxf>
  </rfmt>
  <rfmt sheetId="1" sqref="EZU444" start="0" length="2147483647">
    <dxf>
      <font>
        <sz val="12"/>
      </font>
      <fill>
        <patternFill patternType="none"/>
      </fill>
      <alignment wrapText="false"/>
    </dxf>
  </rfmt>
  <rfmt sheetId="1" sqref="EZV444" start="0" length="2147483647">
    <dxf>
      <font>
        <sz val="12"/>
      </font>
      <fill>
        <patternFill patternType="none"/>
      </fill>
      <alignment wrapText="false"/>
    </dxf>
  </rfmt>
  <rfmt sheetId="1" sqref="EZW444" start="0" length="2147483647">
    <dxf>
      <font>
        <sz val="12"/>
      </font>
      <fill>
        <patternFill patternType="none"/>
      </fill>
      <alignment wrapText="false"/>
    </dxf>
  </rfmt>
  <rfmt sheetId="1" sqref="EZX444" start="0" length="2147483647">
    <dxf>
      <font>
        <sz val="12"/>
      </font>
      <fill>
        <patternFill patternType="none"/>
      </fill>
      <alignment wrapText="false"/>
    </dxf>
  </rfmt>
  <rfmt sheetId="1" sqref="EZY444" start="0" length="2147483647">
    <dxf>
      <font>
        <sz val="12"/>
      </font>
      <fill>
        <patternFill patternType="none"/>
      </fill>
      <alignment wrapText="false"/>
    </dxf>
  </rfmt>
  <rfmt sheetId="1" sqref="EZZ444" start="0" length="2147483647">
    <dxf>
      <font>
        <sz val="12"/>
      </font>
      <fill>
        <patternFill patternType="none"/>
      </fill>
      <alignment wrapText="false"/>
    </dxf>
  </rfmt>
  <rfmt sheetId="1" sqref="FAA444" start="0" length="2147483647">
    <dxf>
      <font>
        <sz val="12"/>
      </font>
      <fill>
        <patternFill patternType="none"/>
      </fill>
      <alignment wrapText="false"/>
    </dxf>
  </rfmt>
  <rfmt sheetId="1" sqref="FAB444" start="0" length="2147483647">
    <dxf>
      <font>
        <sz val="12"/>
      </font>
      <fill>
        <patternFill patternType="none"/>
      </fill>
      <alignment wrapText="false"/>
    </dxf>
  </rfmt>
  <rfmt sheetId="1" sqref="FAC444" start="0" length="2147483647">
    <dxf>
      <font>
        <sz val="12"/>
      </font>
      <fill>
        <patternFill patternType="none"/>
      </fill>
      <alignment wrapText="false"/>
    </dxf>
  </rfmt>
  <rfmt sheetId="1" sqref="FAD444" start="0" length="2147483647">
    <dxf>
      <font>
        <sz val="12"/>
      </font>
      <fill>
        <patternFill patternType="none"/>
      </fill>
      <alignment wrapText="false"/>
    </dxf>
  </rfmt>
  <rfmt sheetId="1" sqref="FAE444" start="0" length="2147483647">
    <dxf>
      <font>
        <sz val="12"/>
      </font>
      <fill>
        <patternFill patternType="none"/>
      </fill>
      <alignment wrapText="false"/>
    </dxf>
  </rfmt>
  <rfmt sheetId="1" sqref="FAF444" start="0" length="2147483647">
    <dxf>
      <font>
        <sz val="12"/>
      </font>
      <fill>
        <patternFill patternType="none"/>
      </fill>
      <alignment wrapText="false"/>
    </dxf>
  </rfmt>
  <rfmt sheetId="1" sqref="FAG444" start="0" length="2147483647">
    <dxf>
      <font>
        <sz val="12"/>
      </font>
      <fill>
        <patternFill patternType="none"/>
      </fill>
      <alignment wrapText="false"/>
    </dxf>
  </rfmt>
  <rfmt sheetId="1" sqref="FAH444" start="0" length="2147483647">
    <dxf>
      <font>
        <sz val="12"/>
      </font>
      <fill>
        <patternFill patternType="none"/>
      </fill>
      <alignment wrapText="false"/>
    </dxf>
  </rfmt>
  <rfmt sheetId="1" sqref="FAI444" start="0" length="2147483647">
    <dxf>
      <font>
        <sz val="12"/>
      </font>
      <fill>
        <patternFill patternType="none"/>
      </fill>
      <alignment wrapText="false"/>
    </dxf>
  </rfmt>
  <rfmt sheetId="1" sqref="FAJ444" start="0" length="2147483647">
    <dxf>
      <font>
        <sz val="12"/>
      </font>
      <fill>
        <patternFill patternType="none"/>
      </fill>
      <alignment wrapText="false"/>
    </dxf>
  </rfmt>
  <rfmt sheetId="1" sqref="FAK444" start="0" length="2147483647">
    <dxf>
      <font>
        <sz val="12"/>
      </font>
      <fill>
        <patternFill patternType="none"/>
      </fill>
      <alignment wrapText="false"/>
    </dxf>
  </rfmt>
  <rfmt sheetId="1" sqref="FAL444" start="0" length="2147483647">
    <dxf>
      <font>
        <sz val="12"/>
      </font>
      <fill>
        <patternFill patternType="none"/>
      </fill>
      <alignment wrapText="false"/>
    </dxf>
  </rfmt>
  <rfmt sheetId="1" sqref="FAM444" start="0" length="2147483647">
    <dxf>
      <font>
        <sz val="12"/>
      </font>
      <fill>
        <patternFill patternType="none"/>
      </fill>
      <alignment wrapText="false"/>
    </dxf>
  </rfmt>
  <rfmt sheetId="1" sqref="FAN444" start="0" length="2147483647">
    <dxf>
      <font>
        <sz val="12"/>
      </font>
      <fill>
        <patternFill patternType="none"/>
      </fill>
      <alignment wrapText="false"/>
    </dxf>
  </rfmt>
  <rfmt sheetId="1" sqref="FAO444" start="0" length="2147483647">
    <dxf>
      <font>
        <sz val="12"/>
      </font>
      <fill>
        <patternFill patternType="none"/>
      </fill>
      <alignment wrapText="false"/>
    </dxf>
  </rfmt>
  <rfmt sheetId="1" sqref="FAP444" start="0" length="2147483647">
    <dxf>
      <font>
        <sz val="12"/>
      </font>
      <fill>
        <patternFill patternType="none"/>
      </fill>
      <alignment wrapText="false"/>
    </dxf>
  </rfmt>
  <rfmt sheetId="1" sqref="FAQ444" start="0" length="2147483647">
    <dxf>
      <font>
        <sz val="12"/>
      </font>
      <fill>
        <patternFill patternType="none"/>
      </fill>
      <alignment wrapText="false"/>
    </dxf>
  </rfmt>
  <rfmt sheetId="1" sqref="FAR444" start="0" length="2147483647">
    <dxf>
      <font>
        <sz val="12"/>
      </font>
      <fill>
        <patternFill patternType="none"/>
      </fill>
      <alignment wrapText="false"/>
    </dxf>
  </rfmt>
  <rfmt sheetId="1" sqref="FAS444" start="0" length="2147483647">
    <dxf>
      <font>
        <sz val="12"/>
      </font>
      <fill>
        <patternFill patternType="none"/>
      </fill>
      <alignment wrapText="false"/>
    </dxf>
  </rfmt>
  <rfmt sheetId="1" sqref="FAT444" start="0" length="2147483647">
    <dxf>
      <font>
        <sz val="12"/>
      </font>
      <fill>
        <patternFill patternType="none"/>
      </fill>
      <alignment wrapText="false"/>
    </dxf>
  </rfmt>
  <rfmt sheetId="1" sqref="FAU444" start="0" length="2147483647">
    <dxf>
      <font>
        <sz val="12"/>
      </font>
      <fill>
        <patternFill patternType="none"/>
      </fill>
      <alignment wrapText="false"/>
    </dxf>
  </rfmt>
  <rfmt sheetId="1" sqref="FAV444" start="0" length="2147483647">
    <dxf>
      <font>
        <sz val="12"/>
      </font>
      <fill>
        <patternFill patternType="none"/>
      </fill>
      <alignment wrapText="false"/>
    </dxf>
  </rfmt>
  <rfmt sheetId="1" sqref="FAW444" start="0" length="2147483647">
    <dxf>
      <font>
        <sz val="12"/>
      </font>
      <fill>
        <patternFill patternType="none"/>
      </fill>
      <alignment wrapText="false"/>
    </dxf>
  </rfmt>
  <rfmt sheetId="1" sqref="FAX444" start="0" length="2147483647">
    <dxf>
      <font>
        <sz val="12"/>
      </font>
      <fill>
        <patternFill patternType="none"/>
      </fill>
      <alignment wrapText="false"/>
    </dxf>
  </rfmt>
  <rfmt sheetId="1" sqref="FAY444" start="0" length="2147483647">
    <dxf>
      <font>
        <sz val="12"/>
      </font>
      <fill>
        <patternFill patternType="none"/>
      </fill>
      <alignment wrapText="false"/>
    </dxf>
  </rfmt>
  <rfmt sheetId="1" sqref="FAZ444" start="0" length="2147483647">
    <dxf>
      <font>
        <sz val="12"/>
      </font>
      <fill>
        <patternFill patternType="none"/>
      </fill>
      <alignment wrapText="false"/>
    </dxf>
  </rfmt>
  <rfmt sheetId="1" sqref="FBA444" start="0" length="2147483647">
    <dxf>
      <font>
        <sz val="12"/>
      </font>
      <fill>
        <patternFill patternType="none"/>
      </fill>
      <alignment wrapText="false"/>
    </dxf>
  </rfmt>
  <rfmt sheetId="1" sqref="FBB444" start="0" length="2147483647">
    <dxf>
      <font>
        <sz val="12"/>
      </font>
      <fill>
        <patternFill patternType="none"/>
      </fill>
      <alignment wrapText="false"/>
    </dxf>
  </rfmt>
  <rfmt sheetId="1" sqref="FBC444" start="0" length="2147483647">
    <dxf>
      <font>
        <sz val="12"/>
      </font>
      <fill>
        <patternFill patternType="none"/>
      </fill>
      <alignment wrapText="false"/>
    </dxf>
  </rfmt>
  <rfmt sheetId="1" sqref="FBD444" start="0" length="2147483647">
    <dxf>
      <font>
        <sz val="12"/>
      </font>
      <fill>
        <patternFill patternType="none"/>
      </fill>
      <alignment wrapText="false"/>
    </dxf>
  </rfmt>
  <rfmt sheetId="1" sqref="FBE444" start="0" length="2147483647">
    <dxf>
      <font>
        <sz val="12"/>
      </font>
      <fill>
        <patternFill patternType="none"/>
      </fill>
      <alignment wrapText="false"/>
    </dxf>
  </rfmt>
  <rfmt sheetId="1" sqref="FBF444" start="0" length="2147483647">
    <dxf>
      <font>
        <sz val="12"/>
      </font>
      <fill>
        <patternFill patternType="none"/>
      </fill>
      <alignment wrapText="false"/>
    </dxf>
  </rfmt>
  <rfmt sheetId="1" sqref="FBG444" start="0" length="2147483647">
    <dxf>
      <font>
        <sz val="12"/>
      </font>
      <fill>
        <patternFill patternType="none"/>
      </fill>
      <alignment wrapText="false"/>
    </dxf>
  </rfmt>
  <rfmt sheetId="1" sqref="FBH444" start="0" length="2147483647">
    <dxf>
      <font>
        <sz val="12"/>
      </font>
      <fill>
        <patternFill patternType="none"/>
      </fill>
      <alignment wrapText="false"/>
    </dxf>
  </rfmt>
  <rfmt sheetId="1" sqref="FBI444" start="0" length="2147483647">
    <dxf>
      <font>
        <sz val="12"/>
      </font>
      <fill>
        <patternFill patternType="none"/>
      </fill>
      <alignment wrapText="false"/>
    </dxf>
  </rfmt>
  <rfmt sheetId="1" sqref="FBJ444" start="0" length="2147483647">
    <dxf>
      <font>
        <sz val="12"/>
      </font>
      <fill>
        <patternFill patternType="none"/>
      </fill>
      <alignment wrapText="false"/>
    </dxf>
  </rfmt>
  <rfmt sheetId="1" sqref="FBK444" start="0" length="2147483647">
    <dxf>
      <font>
        <sz val="12"/>
      </font>
      <fill>
        <patternFill patternType="none"/>
      </fill>
      <alignment wrapText="false"/>
    </dxf>
  </rfmt>
  <rfmt sheetId="1" sqref="FBL444" start="0" length="2147483647">
    <dxf>
      <font>
        <sz val="12"/>
      </font>
      <fill>
        <patternFill patternType="none"/>
      </fill>
      <alignment wrapText="false"/>
    </dxf>
  </rfmt>
  <rfmt sheetId="1" sqref="FBM444" start="0" length="2147483647">
    <dxf>
      <font>
        <sz val="12"/>
      </font>
      <fill>
        <patternFill patternType="none"/>
      </fill>
      <alignment wrapText="false"/>
    </dxf>
  </rfmt>
  <rfmt sheetId="1" sqref="FBN444" start="0" length="2147483647">
    <dxf>
      <font>
        <sz val="12"/>
      </font>
      <fill>
        <patternFill patternType="none"/>
      </fill>
      <alignment wrapText="false"/>
    </dxf>
  </rfmt>
  <rfmt sheetId="1" sqref="FBO444" start="0" length="2147483647">
    <dxf>
      <font>
        <sz val="12"/>
      </font>
      <fill>
        <patternFill patternType="none"/>
      </fill>
      <alignment wrapText="false"/>
    </dxf>
  </rfmt>
  <rfmt sheetId="1" sqref="FBP444" start="0" length="2147483647">
    <dxf>
      <font>
        <sz val="12"/>
      </font>
      <fill>
        <patternFill patternType="none"/>
      </fill>
      <alignment wrapText="false"/>
    </dxf>
  </rfmt>
  <rfmt sheetId="1" sqref="FBQ444" start="0" length="2147483647">
    <dxf>
      <font>
        <sz val="12"/>
      </font>
      <fill>
        <patternFill patternType="none"/>
      </fill>
      <alignment wrapText="false"/>
    </dxf>
  </rfmt>
  <rfmt sheetId="1" sqref="FBR444" start="0" length="2147483647">
    <dxf>
      <font>
        <sz val="12"/>
      </font>
      <fill>
        <patternFill patternType="none"/>
      </fill>
      <alignment wrapText="false"/>
    </dxf>
  </rfmt>
  <rfmt sheetId="1" sqref="FBS444" start="0" length="2147483647">
    <dxf>
      <font>
        <sz val="12"/>
      </font>
      <fill>
        <patternFill patternType="none"/>
      </fill>
      <alignment wrapText="false"/>
    </dxf>
  </rfmt>
  <rfmt sheetId="1" sqref="FBT444" start="0" length="2147483647">
    <dxf>
      <font>
        <sz val="12"/>
      </font>
      <fill>
        <patternFill patternType="none"/>
      </fill>
      <alignment wrapText="false"/>
    </dxf>
  </rfmt>
  <rfmt sheetId="1" sqref="FBU444" start="0" length="2147483647">
    <dxf>
      <font>
        <sz val="12"/>
      </font>
      <fill>
        <patternFill patternType="none"/>
      </fill>
      <alignment wrapText="false"/>
    </dxf>
  </rfmt>
  <rfmt sheetId="1" sqref="FBV444" start="0" length="2147483647">
    <dxf>
      <font>
        <sz val="12"/>
      </font>
      <fill>
        <patternFill patternType="none"/>
      </fill>
      <alignment wrapText="false"/>
    </dxf>
  </rfmt>
  <rfmt sheetId="1" sqref="FBW444" start="0" length="2147483647">
    <dxf>
      <font>
        <sz val="12"/>
      </font>
      <fill>
        <patternFill patternType="none"/>
      </fill>
      <alignment wrapText="false"/>
    </dxf>
  </rfmt>
  <rfmt sheetId="1" sqref="FBX444" start="0" length="2147483647">
    <dxf>
      <font>
        <sz val="12"/>
      </font>
      <fill>
        <patternFill patternType="none"/>
      </fill>
      <alignment wrapText="false"/>
    </dxf>
  </rfmt>
  <rfmt sheetId="1" sqref="FBY444" start="0" length="2147483647">
    <dxf>
      <font>
        <sz val="12"/>
      </font>
      <fill>
        <patternFill patternType="none"/>
      </fill>
      <alignment wrapText="false"/>
    </dxf>
  </rfmt>
  <rfmt sheetId="1" sqref="FBZ444" start="0" length="2147483647">
    <dxf>
      <font>
        <sz val="12"/>
      </font>
      <fill>
        <patternFill patternType="none"/>
      </fill>
      <alignment wrapText="false"/>
    </dxf>
  </rfmt>
  <rfmt sheetId="1" sqref="FCA444" start="0" length="2147483647">
    <dxf>
      <font>
        <sz val="12"/>
      </font>
      <fill>
        <patternFill patternType="none"/>
      </fill>
      <alignment wrapText="false"/>
    </dxf>
  </rfmt>
  <rfmt sheetId="1" sqref="FCB444" start="0" length="2147483647">
    <dxf>
      <font>
        <sz val="12"/>
      </font>
      <fill>
        <patternFill patternType="none"/>
      </fill>
      <alignment wrapText="false"/>
    </dxf>
  </rfmt>
  <rfmt sheetId="1" sqref="FCC444" start="0" length="2147483647">
    <dxf>
      <font>
        <sz val="12"/>
      </font>
      <fill>
        <patternFill patternType="none"/>
      </fill>
      <alignment wrapText="false"/>
    </dxf>
  </rfmt>
  <rfmt sheetId="1" sqref="FCD444" start="0" length="2147483647">
    <dxf>
      <font>
        <sz val="12"/>
      </font>
      <fill>
        <patternFill patternType="none"/>
      </fill>
      <alignment wrapText="false"/>
    </dxf>
  </rfmt>
  <rfmt sheetId="1" sqref="FCE444" start="0" length="2147483647">
    <dxf>
      <font>
        <sz val="12"/>
      </font>
      <fill>
        <patternFill patternType="none"/>
      </fill>
      <alignment wrapText="false"/>
    </dxf>
  </rfmt>
  <rfmt sheetId="1" sqref="FCF444" start="0" length="2147483647">
    <dxf>
      <font>
        <sz val="12"/>
      </font>
      <fill>
        <patternFill patternType="none"/>
      </fill>
      <alignment wrapText="false"/>
    </dxf>
  </rfmt>
  <rfmt sheetId="1" sqref="FCG444" start="0" length="2147483647">
    <dxf>
      <font>
        <sz val="12"/>
      </font>
      <fill>
        <patternFill patternType="none"/>
      </fill>
      <alignment wrapText="false"/>
    </dxf>
  </rfmt>
  <rfmt sheetId="1" sqref="FCH444" start="0" length="2147483647">
    <dxf>
      <font>
        <sz val="12"/>
      </font>
      <fill>
        <patternFill patternType="none"/>
      </fill>
      <alignment wrapText="false"/>
    </dxf>
  </rfmt>
  <rfmt sheetId="1" sqref="FCI444" start="0" length="2147483647">
    <dxf>
      <font>
        <sz val="12"/>
      </font>
      <fill>
        <patternFill patternType="none"/>
      </fill>
      <alignment wrapText="false"/>
    </dxf>
  </rfmt>
  <rfmt sheetId="1" sqref="FCJ444" start="0" length="2147483647">
    <dxf>
      <font>
        <sz val="12"/>
      </font>
      <fill>
        <patternFill patternType="none"/>
      </fill>
      <alignment wrapText="false"/>
    </dxf>
  </rfmt>
  <rfmt sheetId="1" sqref="FCK444" start="0" length="2147483647">
    <dxf>
      <font>
        <sz val="12"/>
      </font>
      <fill>
        <patternFill patternType="none"/>
      </fill>
      <alignment wrapText="false"/>
    </dxf>
  </rfmt>
  <rfmt sheetId="1" sqref="FCL444" start="0" length="2147483647">
    <dxf>
      <font>
        <sz val="12"/>
      </font>
      <fill>
        <patternFill patternType="none"/>
      </fill>
      <alignment wrapText="false"/>
    </dxf>
  </rfmt>
  <rfmt sheetId="1" sqref="FCM444" start="0" length="2147483647">
    <dxf>
      <font>
        <sz val="12"/>
      </font>
      <fill>
        <patternFill patternType="none"/>
      </fill>
      <alignment wrapText="false"/>
    </dxf>
  </rfmt>
  <rfmt sheetId="1" sqref="FCN444" start="0" length="2147483647">
    <dxf>
      <font>
        <sz val="12"/>
      </font>
      <fill>
        <patternFill patternType="none"/>
      </fill>
      <alignment wrapText="false"/>
    </dxf>
  </rfmt>
  <rfmt sheetId="1" sqref="FCO444" start="0" length="2147483647">
    <dxf>
      <font>
        <sz val="12"/>
      </font>
      <fill>
        <patternFill patternType="none"/>
      </fill>
      <alignment wrapText="false"/>
    </dxf>
  </rfmt>
  <rfmt sheetId="1" sqref="FCP444" start="0" length="2147483647">
    <dxf>
      <font>
        <sz val="12"/>
      </font>
      <fill>
        <patternFill patternType="none"/>
      </fill>
      <alignment wrapText="false"/>
    </dxf>
  </rfmt>
  <rfmt sheetId="1" sqref="FCQ444" start="0" length="2147483647">
    <dxf>
      <font>
        <sz val="12"/>
      </font>
      <fill>
        <patternFill patternType="none"/>
      </fill>
      <alignment wrapText="false"/>
    </dxf>
  </rfmt>
  <rfmt sheetId="1" sqref="FCR444" start="0" length="2147483647">
    <dxf>
      <font>
        <sz val="12"/>
      </font>
      <fill>
        <patternFill patternType="none"/>
      </fill>
      <alignment wrapText="false"/>
    </dxf>
  </rfmt>
  <rfmt sheetId="1" sqref="FCS444" start="0" length="2147483647">
    <dxf>
      <font>
        <sz val="12"/>
      </font>
      <fill>
        <patternFill patternType="none"/>
      </fill>
      <alignment wrapText="false"/>
    </dxf>
  </rfmt>
  <rfmt sheetId="1" sqref="FCT444" start="0" length="2147483647">
    <dxf>
      <font>
        <sz val="12"/>
      </font>
      <fill>
        <patternFill patternType="none"/>
      </fill>
      <alignment wrapText="false"/>
    </dxf>
  </rfmt>
  <rfmt sheetId="1" sqref="FCU444" start="0" length="2147483647">
    <dxf>
      <font>
        <sz val="12"/>
      </font>
      <fill>
        <patternFill patternType="none"/>
      </fill>
      <alignment wrapText="false"/>
    </dxf>
  </rfmt>
  <rfmt sheetId="1" sqref="FCV444" start="0" length="2147483647">
    <dxf>
      <font>
        <sz val="12"/>
      </font>
      <fill>
        <patternFill patternType="none"/>
      </fill>
      <alignment wrapText="false"/>
    </dxf>
  </rfmt>
  <rfmt sheetId="1" sqref="FCW444" start="0" length="2147483647">
    <dxf>
      <font>
        <sz val="12"/>
      </font>
      <fill>
        <patternFill patternType="none"/>
      </fill>
      <alignment wrapText="false"/>
    </dxf>
  </rfmt>
  <rfmt sheetId="1" sqref="FCX444" start="0" length="2147483647">
    <dxf>
      <font>
        <sz val="12"/>
      </font>
      <fill>
        <patternFill patternType="none"/>
      </fill>
      <alignment wrapText="false"/>
    </dxf>
  </rfmt>
  <rfmt sheetId="1" sqref="FCY444" start="0" length="2147483647">
    <dxf>
      <font>
        <sz val="12"/>
      </font>
      <fill>
        <patternFill patternType="none"/>
      </fill>
      <alignment wrapText="false"/>
    </dxf>
  </rfmt>
  <rfmt sheetId="1" sqref="FCZ444" start="0" length="2147483647">
    <dxf>
      <font>
        <sz val="12"/>
      </font>
      <fill>
        <patternFill patternType="none"/>
      </fill>
      <alignment wrapText="false"/>
    </dxf>
  </rfmt>
  <rfmt sheetId="1" sqref="FDA444" start="0" length="2147483647">
    <dxf>
      <font>
        <sz val="12"/>
      </font>
      <fill>
        <patternFill patternType="none"/>
      </fill>
      <alignment wrapText="false"/>
    </dxf>
  </rfmt>
  <rfmt sheetId="1" sqref="FDB444" start="0" length="2147483647">
    <dxf>
      <font>
        <sz val="12"/>
      </font>
      <fill>
        <patternFill patternType="none"/>
      </fill>
      <alignment wrapText="false"/>
    </dxf>
  </rfmt>
  <rfmt sheetId="1" sqref="FDC444" start="0" length="2147483647">
    <dxf>
      <font>
        <sz val="12"/>
      </font>
      <fill>
        <patternFill patternType="none"/>
      </fill>
      <alignment wrapText="false"/>
    </dxf>
  </rfmt>
  <rfmt sheetId="1" sqref="FDD444" start="0" length="2147483647">
    <dxf>
      <font>
        <sz val="12"/>
      </font>
      <fill>
        <patternFill patternType="none"/>
      </fill>
      <alignment wrapText="false"/>
    </dxf>
  </rfmt>
  <rfmt sheetId="1" sqref="FDE444" start="0" length="2147483647">
    <dxf>
      <font>
        <sz val="12"/>
      </font>
      <fill>
        <patternFill patternType="none"/>
      </fill>
      <alignment wrapText="false"/>
    </dxf>
  </rfmt>
  <rfmt sheetId="1" sqref="FDF444" start="0" length="2147483647">
    <dxf>
      <font>
        <sz val="12"/>
      </font>
      <fill>
        <patternFill patternType="none"/>
      </fill>
      <alignment wrapText="false"/>
    </dxf>
  </rfmt>
  <rfmt sheetId="1" sqref="FDG444" start="0" length="2147483647">
    <dxf>
      <font>
        <sz val="12"/>
      </font>
      <fill>
        <patternFill patternType="none"/>
      </fill>
      <alignment wrapText="false"/>
    </dxf>
  </rfmt>
  <rfmt sheetId="1" sqref="FDH444" start="0" length="2147483647">
    <dxf>
      <font>
        <sz val="12"/>
      </font>
      <fill>
        <patternFill patternType="none"/>
      </fill>
      <alignment wrapText="false"/>
    </dxf>
  </rfmt>
  <rfmt sheetId="1" sqref="FDI444" start="0" length="2147483647">
    <dxf>
      <font>
        <sz val="12"/>
      </font>
      <fill>
        <patternFill patternType="none"/>
      </fill>
      <alignment wrapText="false"/>
    </dxf>
  </rfmt>
  <rfmt sheetId="1" sqref="FDJ444" start="0" length="2147483647">
    <dxf>
      <font>
        <sz val="12"/>
      </font>
      <fill>
        <patternFill patternType="none"/>
      </fill>
      <alignment wrapText="false"/>
    </dxf>
  </rfmt>
  <rfmt sheetId="1" sqref="FDK444" start="0" length="2147483647">
    <dxf>
      <font>
        <sz val="12"/>
      </font>
      <fill>
        <patternFill patternType="none"/>
      </fill>
      <alignment wrapText="false"/>
    </dxf>
  </rfmt>
  <rfmt sheetId="1" sqref="FDL444" start="0" length="2147483647">
    <dxf>
      <font>
        <sz val="12"/>
      </font>
      <fill>
        <patternFill patternType="none"/>
      </fill>
      <alignment wrapText="false"/>
    </dxf>
  </rfmt>
  <rfmt sheetId="1" sqref="FDM444" start="0" length="2147483647">
    <dxf>
      <font>
        <sz val="12"/>
      </font>
      <fill>
        <patternFill patternType="none"/>
      </fill>
      <alignment wrapText="false"/>
    </dxf>
  </rfmt>
  <rfmt sheetId="1" sqref="FDN444" start="0" length="2147483647">
    <dxf>
      <font>
        <sz val="12"/>
      </font>
      <fill>
        <patternFill patternType="none"/>
      </fill>
      <alignment wrapText="false"/>
    </dxf>
  </rfmt>
  <rfmt sheetId="1" sqref="FDO444" start="0" length="2147483647">
    <dxf>
      <font>
        <sz val="12"/>
      </font>
      <fill>
        <patternFill patternType="none"/>
      </fill>
      <alignment wrapText="false"/>
    </dxf>
  </rfmt>
  <rfmt sheetId="1" sqref="FDP444" start="0" length="2147483647">
    <dxf>
      <font>
        <sz val="12"/>
      </font>
      <fill>
        <patternFill patternType="none"/>
      </fill>
      <alignment wrapText="false"/>
    </dxf>
  </rfmt>
  <rfmt sheetId="1" sqref="FDQ444" start="0" length="2147483647">
    <dxf>
      <font>
        <sz val="12"/>
      </font>
      <fill>
        <patternFill patternType="none"/>
      </fill>
      <alignment wrapText="false"/>
    </dxf>
  </rfmt>
  <rfmt sheetId="1" sqref="FDR444" start="0" length="2147483647">
    <dxf>
      <font>
        <sz val="12"/>
      </font>
      <fill>
        <patternFill patternType="none"/>
      </fill>
      <alignment wrapText="false"/>
    </dxf>
  </rfmt>
  <rfmt sheetId="1" sqref="FDS444" start="0" length="2147483647">
    <dxf>
      <font>
        <sz val="12"/>
      </font>
      <fill>
        <patternFill patternType="none"/>
      </fill>
      <alignment wrapText="false"/>
    </dxf>
  </rfmt>
  <rfmt sheetId="1" sqref="FDT444" start="0" length="2147483647">
    <dxf>
      <font>
        <sz val="12"/>
      </font>
      <fill>
        <patternFill patternType="none"/>
      </fill>
      <alignment wrapText="false"/>
    </dxf>
  </rfmt>
  <rfmt sheetId="1" sqref="FDU444" start="0" length="2147483647">
    <dxf>
      <font>
        <sz val="12"/>
      </font>
      <fill>
        <patternFill patternType="none"/>
      </fill>
      <alignment wrapText="false"/>
    </dxf>
  </rfmt>
  <rfmt sheetId="1" sqref="FDV444" start="0" length="2147483647">
    <dxf>
      <font>
        <sz val="12"/>
      </font>
      <fill>
        <patternFill patternType="none"/>
      </fill>
      <alignment wrapText="false"/>
    </dxf>
  </rfmt>
  <rfmt sheetId="1" sqref="FDW444" start="0" length="2147483647">
    <dxf>
      <font>
        <sz val="12"/>
      </font>
      <fill>
        <patternFill patternType="none"/>
      </fill>
      <alignment wrapText="false"/>
    </dxf>
  </rfmt>
  <rfmt sheetId="1" sqref="FDX444" start="0" length="2147483647">
    <dxf>
      <font>
        <sz val="12"/>
      </font>
      <fill>
        <patternFill patternType="none"/>
      </fill>
      <alignment wrapText="false"/>
    </dxf>
  </rfmt>
  <rfmt sheetId="1" sqref="FDY444" start="0" length="2147483647">
    <dxf>
      <font>
        <sz val="12"/>
      </font>
      <fill>
        <patternFill patternType="none"/>
      </fill>
      <alignment wrapText="false"/>
    </dxf>
  </rfmt>
  <rfmt sheetId="1" sqref="FDZ444" start="0" length="2147483647">
    <dxf>
      <font>
        <sz val="12"/>
      </font>
      <fill>
        <patternFill patternType="none"/>
      </fill>
      <alignment wrapText="false"/>
    </dxf>
  </rfmt>
  <rfmt sheetId="1" sqref="FEA444" start="0" length="2147483647">
    <dxf>
      <font>
        <sz val="12"/>
      </font>
      <fill>
        <patternFill patternType="none"/>
      </fill>
      <alignment wrapText="false"/>
    </dxf>
  </rfmt>
  <rfmt sheetId="1" sqref="FEB444" start="0" length="2147483647">
    <dxf>
      <font>
        <sz val="12"/>
      </font>
      <fill>
        <patternFill patternType="none"/>
      </fill>
      <alignment wrapText="false"/>
    </dxf>
  </rfmt>
  <rfmt sheetId="1" sqref="FEC444" start="0" length="2147483647">
    <dxf>
      <font>
        <sz val="12"/>
      </font>
      <fill>
        <patternFill patternType="none"/>
      </fill>
      <alignment wrapText="false"/>
    </dxf>
  </rfmt>
  <rfmt sheetId="1" sqref="FED444" start="0" length="2147483647">
    <dxf>
      <font>
        <sz val="12"/>
      </font>
      <fill>
        <patternFill patternType="none"/>
      </fill>
      <alignment wrapText="false"/>
    </dxf>
  </rfmt>
  <rfmt sheetId="1" sqref="FEE444" start="0" length="2147483647">
    <dxf>
      <font>
        <sz val="12"/>
      </font>
      <fill>
        <patternFill patternType="none"/>
      </fill>
      <alignment wrapText="false"/>
    </dxf>
  </rfmt>
  <rfmt sheetId="1" sqref="FEF444" start="0" length="2147483647">
    <dxf>
      <font>
        <sz val="12"/>
      </font>
      <fill>
        <patternFill patternType="none"/>
      </fill>
      <alignment wrapText="false"/>
    </dxf>
  </rfmt>
  <rfmt sheetId="1" sqref="FEG444" start="0" length="2147483647">
    <dxf>
      <font>
        <sz val="12"/>
      </font>
      <fill>
        <patternFill patternType="none"/>
      </fill>
      <alignment wrapText="false"/>
    </dxf>
  </rfmt>
  <rfmt sheetId="1" sqref="FEH444" start="0" length="2147483647">
    <dxf>
      <font>
        <sz val="12"/>
      </font>
      <fill>
        <patternFill patternType="none"/>
      </fill>
      <alignment wrapText="false"/>
    </dxf>
  </rfmt>
  <rfmt sheetId="1" sqref="FEI444" start="0" length="2147483647">
    <dxf>
      <font>
        <sz val="12"/>
      </font>
      <fill>
        <patternFill patternType="none"/>
      </fill>
      <alignment wrapText="false"/>
    </dxf>
  </rfmt>
  <rfmt sheetId="1" sqref="FEJ444" start="0" length="2147483647">
    <dxf>
      <font>
        <sz val="12"/>
      </font>
      <fill>
        <patternFill patternType="none"/>
      </fill>
      <alignment wrapText="false"/>
    </dxf>
  </rfmt>
  <rfmt sheetId="1" sqref="FEK444" start="0" length="2147483647">
    <dxf>
      <font>
        <sz val="12"/>
      </font>
      <fill>
        <patternFill patternType="none"/>
      </fill>
      <alignment wrapText="false"/>
    </dxf>
  </rfmt>
  <rfmt sheetId="1" sqref="FEL444" start="0" length="2147483647">
    <dxf>
      <font>
        <sz val="12"/>
      </font>
      <fill>
        <patternFill patternType="none"/>
      </fill>
      <alignment wrapText="false"/>
    </dxf>
  </rfmt>
  <rfmt sheetId="1" sqref="FEM444" start="0" length="2147483647">
    <dxf>
      <font>
        <sz val="12"/>
      </font>
      <fill>
        <patternFill patternType="none"/>
      </fill>
      <alignment wrapText="false"/>
    </dxf>
  </rfmt>
  <rfmt sheetId="1" sqref="FEN444" start="0" length="2147483647">
    <dxf>
      <font>
        <sz val="12"/>
      </font>
      <fill>
        <patternFill patternType="none"/>
      </fill>
      <alignment wrapText="false"/>
    </dxf>
  </rfmt>
  <rfmt sheetId="1" sqref="FEO444" start="0" length="2147483647">
    <dxf>
      <font>
        <sz val="12"/>
      </font>
      <fill>
        <patternFill patternType="none"/>
      </fill>
      <alignment wrapText="false"/>
    </dxf>
  </rfmt>
  <rfmt sheetId="1" sqref="FEP444" start="0" length="2147483647">
    <dxf>
      <font>
        <sz val="12"/>
      </font>
      <fill>
        <patternFill patternType="none"/>
      </fill>
      <alignment wrapText="false"/>
    </dxf>
  </rfmt>
  <rfmt sheetId="1" sqref="FEQ444" start="0" length="2147483647">
    <dxf>
      <font>
        <sz val="12"/>
      </font>
      <fill>
        <patternFill patternType="none"/>
      </fill>
      <alignment wrapText="false"/>
    </dxf>
  </rfmt>
  <rfmt sheetId="1" sqref="FER444" start="0" length="2147483647">
    <dxf>
      <font>
        <sz val="12"/>
      </font>
      <fill>
        <patternFill patternType="none"/>
      </fill>
      <alignment wrapText="false"/>
    </dxf>
  </rfmt>
  <rfmt sheetId="1" sqref="FES444" start="0" length="2147483647">
    <dxf>
      <font>
        <sz val="12"/>
      </font>
      <fill>
        <patternFill patternType="none"/>
      </fill>
      <alignment wrapText="false"/>
    </dxf>
  </rfmt>
  <rfmt sheetId="1" sqref="FET444" start="0" length="2147483647">
    <dxf>
      <font>
        <sz val="12"/>
      </font>
      <fill>
        <patternFill patternType="none"/>
      </fill>
      <alignment wrapText="false"/>
    </dxf>
  </rfmt>
  <rfmt sheetId="1" sqref="FEU444" start="0" length="2147483647">
    <dxf>
      <font>
        <sz val="12"/>
      </font>
      <fill>
        <patternFill patternType="none"/>
      </fill>
      <alignment wrapText="false"/>
    </dxf>
  </rfmt>
  <rfmt sheetId="1" sqref="FEV444" start="0" length="2147483647">
    <dxf>
      <font>
        <sz val="12"/>
      </font>
      <fill>
        <patternFill patternType="none"/>
      </fill>
      <alignment wrapText="false"/>
    </dxf>
  </rfmt>
  <rfmt sheetId="1" sqref="FEW444" start="0" length="2147483647">
    <dxf>
      <font>
        <sz val="12"/>
      </font>
      <fill>
        <patternFill patternType="none"/>
      </fill>
      <alignment wrapText="false"/>
    </dxf>
  </rfmt>
  <rfmt sheetId="1" sqref="FEX444" start="0" length="2147483647">
    <dxf>
      <font>
        <sz val="12"/>
      </font>
      <fill>
        <patternFill patternType="none"/>
      </fill>
      <alignment wrapText="false"/>
    </dxf>
  </rfmt>
  <rfmt sheetId="1" sqref="FEY444" start="0" length="2147483647">
    <dxf>
      <font>
        <sz val="12"/>
      </font>
      <fill>
        <patternFill patternType="none"/>
      </fill>
      <alignment wrapText="false"/>
    </dxf>
  </rfmt>
  <rfmt sheetId="1" sqref="FEZ444" start="0" length="2147483647">
    <dxf>
      <font>
        <sz val="12"/>
      </font>
      <fill>
        <patternFill patternType="none"/>
      </fill>
      <alignment wrapText="false"/>
    </dxf>
  </rfmt>
  <rfmt sheetId="1" sqref="FFA444" start="0" length="2147483647">
    <dxf>
      <font>
        <sz val="12"/>
      </font>
      <fill>
        <patternFill patternType="none"/>
      </fill>
      <alignment wrapText="false"/>
    </dxf>
  </rfmt>
  <rfmt sheetId="1" sqref="FFB444" start="0" length="2147483647">
    <dxf>
      <font>
        <sz val="12"/>
      </font>
      <fill>
        <patternFill patternType="none"/>
      </fill>
      <alignment wrapText="false"/>
    </dxf>
  </rfmt>
  <rfmt sheetId="1" sqref="FFC444" start="0" length="2147483647">
    <dxf>
      <font>
        <sz val="12"/>
      </font>
      <fill>
        <patternFill patternType="none"/>
      </fill>
      <alignment wrapText="false"/>
    </dxf>
  </rfmt>
  <rfmt sheetId="1" sqref="FFD444" start="0" length="2147483647">
    <dxf>
      <font>
        <sz val="12"/>
      </font>
      <fill>
        <patternFill patternType="none"/>
      </fill>
      <alignment wrapText="false"/>
    </dxf>
  </rfmt>
  <rfmt sheetId="1" sqref="FFE444" start="0" length="2147483647">
    <dxf>
      <font>
        <sz val="12"/>
      </font>
      <fill>
        <patternFill patternType="none"/>
      </fill>
      <alignment wrapText="false"/>
    </dxf>
  </rfmt>
  <rfmt sheetId="1" sqref="FFF444" start="0" length="2147483647">
    <dxf>
      <font>
        <sz val="12"/>
      </font>
      <fill>
        <patternFill patternType="none"/>
      </fill>
      <alignment wrapText="false"/>
    </dxf>
  </rfmt>
  <rfmt sheetId="1" sqref="FFG444" start="0" length="2147483647">
    <dxf>
      <font>
        <sz val="12"/>
      </font>
      <fill>
        <patternFill patternType="none"/>
      </fill>
      <alignment wrapText="false"/>
    </dxf>
  </rfmt>
  <rfmt sheetId="1" sqref="FFH444" start="0" length="2147483647">
    <dxf>
      <font>
        <sz val="12"/>
      </font>
      <fill>
        <patternFill patternType="none"/>
      </fill>
      <alignment wrapText="false"/>
    </dxf>
  </rfmt>
  <rfmt sheetId="1" sqref="FFI444" start="0" length="2147483647">
    <dxf>
      <font>
        <sz val="12"/>
      </font>
      <fill>
        <patternFill patternType="none"/>
      </fill>
      <alignment wrapText="false"/>
    </dxf>
  </rfmt>
  <rfmt sheetId="1" sqref="FFJ444" start="0" length="2147483647">
    <dxf>
      <font>
        <sz val="12"/>
      </font>
      <fill>
        <patternFill patternType="none"/>
      </fill>
      <alignment wrapText="false"/>
    </dxf>
  </rfmt>
  <rfmt sheetId="1" sqref="FFK444" start="0" length="2147483647">
    <dxf>
      <font>
        <sz val="12"/>
      </font>
      <fill>
        <patternFill patternType="none"/>
      </fill>
      <alignment wrapText="false"/>
    </dxf>
  </rfmt>
  <rfmt sheetId="1" sqref="FFL444" start="0" length="2147483647">
    <dxf>
      <font>
        <sz val="12"/>
      </font>
      <fill>
        <patternFill patternType="none"/>
      </fill>
      <alignment wrapText="false"/>
    </dxf>
  </rfmt>
  <rfmt sheetId="1" sqref="FFM444" start="0" length="2147483647">
    <dxf>
      <font>
        <sz val="12"/>
      </font>
      <fill>
        <patternFill patternType="none"/>
      </fill>
      <alignment wrapText="false"/>
    </dxf>
  </rfmt>
  <rfmt sheetId="1" sqref="FFN444" start="0" length="2147483647">
    <dxf>
      <font>
        <sz val="12"/>
      </font>
      <fill>
        <patternFill patternType="none"/>
      </fill>
      <alignment wrapText="false"/>
    </dxf>
  </rfmt>
  <rfmt sheetId="1" sqref="FFO444" start="0" length="2147483647">
    <dxf>
      <font>
        <sz val="12"/>
      </font>
      <fill>
        <patternFill patternType="none"/>
      </fill>
      <alignment wrapText="false"/>
    </dxf>
  </rfmt>
  <rfmt sheetId="1" sqref="FFP444" start="0" length="2147483647">
    <dxf>
      <font>
        <sz val="12"/>
      </font>
      <fill>
        <patternFill patternType="none"/>
      </fill>
      <alignment wrapText="false"/>
    </dxf>
  </rfmt>
  <rfmt sheetId="1" sqref="FFQ444" start="0" length="2147483647">
    <dxf>
      <font>
        <sz val="12"/>
      </font>
      <fill>
        <patternFill patternType="none"/>
      </fill>
      <alignment wrapText="false"/>
    </dxf>
  </rfmt>
  <rfmt sheetId="1" sqref="FFR444" start="0" length="2147483647">
    <dxf>
      <font>
        <sz val="12"/>
      </font>
      <fill>
        <patternFill patternType="none"/>
      </fill>
      <alignment wrapText="false"/>
    </dxf>
  </rfmt>
  <rfmt sheetId="1" sqref="FFS444" start="0" length="2147483647">
    <dxf>
      <font>
        <sz val="12"/>
      </font>
      <fill>
        <patternFill patternType="none"/>
      </fill>
      <alignment wrapText="false"/>
    </dxf>
  </rfmt>
  <rfmt sheetId="1" sqref="FFT444" start="0" length="2147483647">
    <dxf>
      <font>
        <sz val="12"/>
      </font>
      <fill>
        <patternFill patternType="none"/>
      </fill>
      <alignment wrapText="false"/>
    </dxf>
  </rfmt>
  <rfmt sheetId="1" sqref="FFU444" start="0" length="2147483647">
    <dxf>
      <font>
        <sz val="12"/>
      </font>
      <fill>
        <patternFill patternType="none"/>
      </fill>
      <alignment wrapText="false"/>
    </dxf>
  </rfmt>
  <rfmt sheetId="1" sqref="FFV444" start="0" length="2147483647">
    <dxf>
      <font>
        <sz val="12"/>
      </font>
      <fill>
        <patternFill patternType="none"/>
      </fill>
      <alignment wrapText="false"/>
    </dxf>
  </rfmt>
  <rfmt sheetId="1" sqref="FFW444" start="0" length="2147483647">
    <dxf>
      <font>
        <sz val="12"/>
      </font>
      <fill>
        <patternFill patternType="none"/>
      </fill>
      <alignment wrapText="false"/>
    </dxf>
  </rfmt>
  <rfmt sheetId="1" sqref="FFX444" start="0" length="2147483647">
    <dxf>
      <font>
        <sz val="12"/>
      </font>
      <fill>
        <patternFill patternType="none"/>
      </fill>
      <alignment wrapText="false"/>
    </dxf>
  </rfmt>
  <rfmt sheetId="1" sqref="FFY444" start="0" length="2147483647">
    <dxf>
      <font>
        <sz val="12"/>
      </font>
      <fill>
        <patternFill patternType="none"/>
      </fill>
      <alignment wrapText="false"/>
    </dxf>
  </rfmt>
  <rfmt sheetId="1" sqref="FFZ444" start="0" length="2147483647">
    <dxf>
      <font>
        <sz val="12"/>
      </font>
      <fill>
        <patternFill patternType="none"/>
      </fill>
      <alignment wrapText="false"/>
    </dxf>
  </rfmt>
  <rfmt sheetId="1" sqref="FGA444" start="0" length="2147483647">
    <dxf>
      <font>
        <sz val="12"/>
      </font>
      <fill>
        <patternFill patternType="none"/>
      </fill>
      <alignment wrapText="false"/>
    </dxf>
  </rfmt>
  <rfmt sheetId="1" sqref="FGB444" start="0" length="2147483647">
    <dxf>
      <font>
        <sz val="12"/>
      </font>
      <fill>
        <patternFill patternType="none"/>
      </fill>
      <alignment wrapText="false"/>
    </dxf>
  </rfmt>
  <rfmt sheetId="1" sqref="FGC444" start="0" length="2147483647">
    <dxf>
      <font>
        <sz val="12"/>
      </font>
      <fill>
        <patternFill patternType="none"/>
      </fill>
      <alignment wrapText="false"/>
    </dxf>
  </rfmt>
  <rfmt sheetId="1" sqref="FGD444" start="0" length="2147483647">
    <dxf>
      <font>
        <sz val="12"/>
      </font>
      <fill>
        <patternFill patternType="none"/>
      </fill>
      <alignment wrapText="false"/>
    </dxf>
  </rfmt>
  <rfmt sheetId="1" sqref="FGE444" start="0" length="2147483647">
    <dxf>
      <font>
        <sz val="12"/>
      </font>
      <fill>
        <patternFill patternType="none"/>
      </fill>
      <alignment wrapText="false"/>
    </dxf>
  </rfmt>
  <rfmt sheetId="1" sqref="FGF444" start="0" length="2147483647">
    <dxf>
      <font>
        <sz val="12"/>
      </font>
      <fill>
        <patternFill patternType="none"/>
      </fill>
      <alignment wrapText="false"/>
    </dxf>
  </rfmt>
  <rfmt sheetId="1" sqref="FGG444" start="0" length="2147483647">
    <dxf>
      <font>
        <sz val="12"/>
      </font>
      <fill>
        <patternFill patternType="none"/>
      </fill>
      <alignment wrapText="false"/>
    </dxf>
  </rfmt>
  <rfmt sheetId="1" sqref="FGH444" start="0" length="2147483647">
    <dxf>
      <font>
        <sz val="12"/>
      </font>
      <fill>
        <patternFill patternType="none"/>
      </fill>
      <alignment wrapText="false"/>
    </dxf>
  </rfmt>
  <rfmt sheetId="1" sqref="FGI444" start="0" length="2147483647">
    <dxf>
      <font>
        <sz val="12"/>
      </font>
      <fill>
        <patternFill patternType="none"/>
      </fill>
      <alignment wrapText="false"/>
    </dxf>
  </rfmt>
  <rfmt sheetId="1" sqref="FGJ444" start="0" length="2147483647">
    <dxf>
      <font>
        <sz val="12"/>
      </font>
      <fill>
        <patternFill patternType="none"/>
      </fill>
      <alignment wrapText="false"/>
    </dxf>
  </rfmt>
  <rfmt sheetId="1" sqref="FGK444" start="0" length="2147483647">
    <dxf>
      <font>
        <sz val="12"/>
      </font>
      <fill>
        <patternFill patternType="none"/>
      </fill>
      <alignment wrapText="false"/>
    </dxf>
  </rfmt>
  <rfmt sheetId="1" sqref="FGL444" start="0" length="2147483647">
    <dxf>
      <font>
        <sz val="12"/>
      </font>
      <fill>
        <patternFill patternType="none"/>
      </fill>
      <alignment wrapText="false"/>
    </dxf>
  </rfmt>
  <rfmt sheetId="1" sqref="FGM444" start="0" length="2147483647">
    <dxf>
      <font>
        <sz val="12"/>
      </font>
      <fill>
        <patternFill patternType="none"/>
      </fill>
      <alignment wrapText="false"/>
    </dxf>
  </rfmt>
  <rfmt sheetId="1" sqref="FGN444" start="0" length="2147483647">
    <dxf>
      <font>
        <sz val="12"/>
      </font>
      <fill>
        <patternFill patternType="none"/>
      </fill>
      <alignment wrapText="false"/>
    </dxf>
  </rfmt>
  <rfmt sheetId="1" sqref="FGO444" start="0" length="2147483647">
    <dxf>
      <font>
        <sz val="12"/>
      </font>
      <fill>
        <patternFill patternType="none"/>
      </fill>
      <alignment wrapText="false"/>
    </dxf>
  </rfmt>
  <rfmt sheetId="1" sqref="FGP444" start="0" length="2147483647">
    <dxf>
      <font>
        <sz val="12"/>
      </font>
      <fill>
        <patternFill patternType="none"/>
      </fill>
      <alignment wrapText="false"/>
    </dxf>
  </rfmt>
  <rfmt sheetId="1" sqref="FGQ444" start="0" length="2147483647">
    <dxf>
      <font>
        <sz val="12"/>
      </font>
      <fill>
        <patternFill patternType="none"/>
      </fill>
      <alignment wrapText="false"/>
    </dxf>
  </rfmt>
  <rfmt sheetId="1" sqref="FGR444" start="0" length="2147483647">
    <dxf>
      <font>
        <sz val="12"/>
      </font>
      <fill>
        <patternFill patternType="none"/>
      </fill>
      <alignment wrapText="false"/>
    </dxf>
  </rfmt>
  <rfmt sheetId="1" sqref="FGS444" start="0" length="2147483647">
    <dxf>
      <font>
        <sz val="12"/>
      </font>
      <fill>
        <patternFill patternType="none"/>
      </fill>
      <alignment wrapText="false"/>
    </dxf>
  </rfmt>
  <rfmt sheetId="1" sqref="FGT444" start="0" length="2147483647">
    <dxf>
      <font>
        <sz val="12"/>
      </font>
      <fill>
        <patternFill patternType="none"/>
      </fill>
      <alignment wrapText="false"/>
    </dxf>
  </rfmt>
  <rfmt sheetId="1" sqref="FGU444" start="0" length="2147483647">
    <dxf>
      <font>
        <sz val="12"/>
      </font>
      <fill>
        <patternFill patternType="none"/>
      </fill>
      <alignment wrapText="false"/>
    </dxf>
  </rfmt>
  <rfmt sheetId="1" sqref="FGV444" start="0" length="2147483647">
    <dxf>
      <font>
        <sz val="12"/>
      </font>
      <fill>
        <patternFill patternType="none"/>
      </fill>
      <alignment wrapText="false"/>
    </dxf>
  </rfmt>
  <rfmt sheetId="1" sqref="FGW444" start="0" length="2147483647">
    <dxf>
      <font>
        <sz val="12"/>
      </font>
      <fill>
        <patternFill patternType="none"/>
      </fill>
      <alignment wrapText="false"/>
    </dxf>
  </rfmt>
  <rfmt sheetId="1" sqref="FGX444" start="0" length="2147483647">
    <dxf>
      <font>
        <sz val="12"/>
      </font>
      <fill>
        <patternFill patternType="none"/>
      </fill>
      <alignment wrapText="false"/>
    </dxf>
  </rfmt>
  <rfmt sheetId="1" sqref="FGY444" start="0" length="2147483647">
    <dxf>
      <font>
        <sz val="12"/>
      </font>
      <fill>
        <patternFill patternType="none"/>
      </fill>
      <alignment wrapText="false"/>
    </dxf>
  </rfmt>
  <rfmt sheetId="1" sqref="FGZ444" start="0" length="2147483647">
    <dxf>
      <font>
        <sz val="12"/>
      </font>
      <fill>
        <patternFill patternType="none"/>
      </fill>
      <alignment wrapText="false"/>
    </dxf>
  </rfmt>
  <rfmt sheetId="1" sqref="FHA444" start="0" length="2147483647">
    <dxf>
      <font>
        <sz val="12"/>
      </font>
      <fill>
        <patternFill patternType="none"/>
      </fill>
      <alignment wrapText="false"/>
    </dxf>
  </rfmt>
  <rfmt sheetId="1" sqref="FHB444" start="0" length="2147483647">
    <dxf>
      <font>
        <sz val="12"/>
      </font>
      <fill>
        <patternFill patternType="none"/>
      </fill>
      <alignment wrapText="false"/>
    </dxf>
  </rfmt>
  <rfmt sheetId="1" sqref="FHC444" start="0" length="2147483647">
    <dxf>
      <font>
        <sz val="12"/>
      </font>
      <fill>
        <patternFill patternType="none"/>
      </fill>
      <alignment wrapText="false"/>
    </dxf>
  </rfmt>
  <rfmt sheetId="1" sqref="FHD444" start="0" length="2147483647">
    <dxf>
      <font>
        <sz val="12"/>
      </font>
      <fill>
        <patternFill patternType="none"/>
      </fill>
      <alignment wrapText="false"/>
    </dxf>
  </rfmt>
  <rfmt sheetId="1" sqref="FHE444" start="0" length="2147483647">
    <dxf>
      <font>
        <sz val="12"/>
      </font>
      <fill>
        <patternFill patternType="none"/>
      </fill>
      <alignment wrapText="false"/>
    </dxf>
  </rfmt>
  <rfmt sheetId="1" sqref="FHF444" start="0" length="2147483647">
    <dxf>
      <font>
        <sz val="12"/>
      </font>
      <fill>
        <patternFill patternType="none"/>
      </fill>
      <alignment wrapText="false"/>
    </dxf>
  </rfmt>
  <rfmt sheetId="1" sqref="FHG444" start="0" length="2147483647">
    <dxf>
      <font>
        <sz val="12"/>
      </font>
      <fill>
        <patternFill patternType="none"/>
      </fill>
      <alignment wrapText="false"/>
    </dxf>
  </rfmt>
  <rfmt sheetId="1" sqref="FHH444" start="0" length="2147483647">
    <dxf>
      <font>
        <sz val="12"/>
      </font>
      <fill>
        <patternFill patternType="none"/>
      </fill>
      <alignment wrapText="false"/>
    </dxf>
  </rfmt>
  <rfmt sheetId="1" sqref="FHI444" start="0" length="2147483647">
    <dxf>
      <font>
        <sz val="12"/>
      </font>
      <fill>
        <patternFill patternType="none"/>
      </fill>
      <alignment wrapText="false"/>
    </dxf>
  </rfmt>
  <rfmt sheetId="1" sqref="FHJ444" start="0" length="2147483647">
    <dxf>
      <font>
        <sz val="12"/>
      </font>
      <fill>
        <patternFill patternType="none"/>
      </fill>
      <alignment wrapText="false"/>
    </dxf>
  </rfmt>
  <rfmt sheetId="1" sqref="FHK444" start="0" length="2147483647">
    <dxf>
      <font>
        <sz val="12"/>
      </font>
      <fill>
        <patternFill patternType="none"/>
      </fill>
      <alignment wrapText="false"/>
    </dxf>
  </rfmt>
  <rfmt sheetId="1" sqref="FHL444" start="0" length="2147483647">
    <dxf>
      <font>
        <sz val="12"/>
      </font>
      <fill>
        <patternFill patternType="none"/>
      </fill>
      <alignment wrapText="false"/>
    </dxf>
  </rfmt>
  <rfmt sheetId="1" sqref="FHM444" start="0" length="2147483647">
    <dxf>
      <font>
        <sz val="12"/>
      </font>
      <fill>
        <patternFill patternType="none"/>
      </fill>
      <alignment wrapText="false"/>
    </dxf>
  </rfmt>
  <rfmt sheetId="1" sqref="FHN444" start="0" length="2147483647">
    <dxf>
      <font>
        <sz val="12"/>
      </font>
      <fill>
        <patternFill patternType="none"/>
      </fill>
      <alignment wrapText="false"/>
    </dxf>
  </rfmt>
  <rfmt sheetId="1" sqref="FHO444" start="0" length="2147483647">
    <dxf>
      <font>
        <sz val="12"/>
      </font>
      <fill>
        <patternFill patternType="none"/>
      </fill>
      <alignment wrapText="false"/>
    </dxf>
  </rfmt>
  <rfmt sheetId="1" sqref="FHP444" start="0" length="2147483647">
    <dxf>
      <font>
        <sz val="12"/>
      </font>
      <fill>
        <patternFill patternType="none"/>
      </fill>
      <alignment wrapText="false"/>
    </dxf>
  </rfmt>
  <rfmt sheetId="1" sqref="FHQ444" start="0" length="2147483647">
    <dxf>
      <font>
        <sz val="12"/>
      </font>
      <fill>
        <patternFill patternType="none"/>
      </fill>
      <alignment wrapText="false"/>
    </dxf>
  </rfmt>
  <rfmt sheetId="1" sqref="FHR444" start="0" length="2147483647">
    <dxf>
      <font>
        <sz val="12"/>
      </font>
      <fill>
        <patternFill patternType="none"/>
      </fill>
      <alignment wrapText="false"/>
    </dxf>
  </rfmt>
  <rfmt sheetId="1" sqref="FHS444" start="0" length="2147483647">
    <dxf>
      <font>
        <sz val="12"/>
      </font>
      <fill>
        <patternFill patternType="none"/>
      </fill>
      <alignment wrapText="false"/>
    </dxf>
  </rfmt>
  <rfmt sheetId="1" sqref="FHT444" start="0" length="2147483647">
    <dxf>
      <font>
        <sz val="12"/>
      </font>
      <fill>
        <patternFill patternType="none"/>
      </fill>
      <alignment wrapText="false"/>
    </dxf>
  </rfmt>
  <rfmt sheetId="1" sqref="FHU444" start="0" length="2147483647">
    <dxf>
      <font>
        <sz val="12"/>
      </font>
      <fill>
        <patternFill patternType="none"/>
      </fill>
      <alignment wrapText="false"/>
    </dxf>
  </rfmt>
  <rfmt sheetId="1" sqref="FHV444" start="0" length="2147483647">
    <dxf>
      <font>
        <sz val="12"/>
      </font>
      <fill>
        <patternFill patternType="none"/>
      </fill>
      <alignment wrapText="false"/>
    </dxf>
  </rfmt>
  <rfmt sheetId="1" sqref="FHW444" start="0" length="2147483647">
    <dxf>
      <font>
        <sz val="12"/>
      </font>
      <fill>
        <patternFill patternType="none"/>
      </fill>
      <alignment wrapText="false"/>
    </dxf>
  </rfmt>
  <rfmt sheetId="1" sqref="FHX444" start="0" length="2147483647">
    <dxf>
      <font>
        <sz val="12"/>
      </font>
      <fill>
        <patternFill patternType="none"/>
      </fill>
      <alignment wrapText="false"/>
    </dxf>
  </rfmt>
  <rfmt sheetId="1" sqref="FHY444" start="0" length="2147483647">
    <dxf>
      <font>
        <sz val="12"/>
      </font>
      <fill>
        <patternFill patternType="none"/>
      </fill>
      <alignment wrapText="false"/>
    </dxf>
  </rfmt>
  <rfmt sheetId="1" sqref="FHZ444" start="0" length="2147483647">
    <dxf>
      <font>
        <sz val="12"/>
      </font>
      <fill>
        <patternFill patternType="none"/>
      </fill>
      <alignment wrapText="false"/>
    </dxf>
  </rfmt>
  <rfmt sheetId="1" sqref="FIA444" start="0" length="2147483647">
    <dxf>
      <font>
        <sz val="12"/>
      </font>
      <fill>
        <patternFill patternType="none"/>
      </fill>
      <alignment wrapText="false"/>
    </dxf>
  </rfmt>
  <rfmt sheetId="1" sqref="FIB444" start="0" length="2147483647">
    <dxf>
      <font>
        <sz val="12"/>
      </font>
      <fill>
        <patternFill patternType="none"/>
      </fill>
      <alignment wrapText="false"/>
    </dxf>
  </rfmt>
  <rfmt sheetId="1" sqref="FIC444" start="0" length="2147483647">
    <dxf>
      <font>
        <sz val="12"/>
      </font>
      <fill>
        <patternFill patternType="none"/>
      </fill>
      <alignment wrapText="false"/>
    </dxf>
  </rfmt>
  <rfmt sheetId="1" sqref="FID444" start="0" length="2147483647">
    <dxf>
      <font>
        <sz val="12"/>
      </font>
      <fill>
        <patternFill patternType="none"/>
      </fill>
      <alignment wrapText="false"/>
    </dxf>
  </rfmt>
  <rfmt sheetId="1" sqref="FIE444" start="0" length="2147483647">
    <dxf>
      <font>
        <sz val="12"/>
      </font>
      <fill>
        <patternFill patternType="none"/>
      </fill>
      <alignment wrapText="false"/>
    </dxf>
  </rfmt>
  <rfmt sheetId="1" sqref="FIF444" start="0" length="2147483647">
    <dxf>
      <font>
        <sz val="12"/>
      </font>
      <fill>
        <patternFill patternType="none"/>
      </fill>
      <alignment wrapText="false"/>
    </dxf>
  </rfmt>
  <rfmt sheetId="1" sqref="FIG444" start="0" length="2147483647">
    <dxf>
      <font>
        <sz val="12"/>
      </font>
      <fill>
        <patternFill patternType="none"/>
      </fill>
      <alignment wrapText="false"/>
    </dxf>
  </rfmt>
  <rfmt sheetId="1" sqref="FIH444" start="0" length="2147483647">
    <dxf>
      <font>
        <sz val="12"/>
      </font>
      <fill>
        <patternFill patternType="none"/>
      </fill>
      <alignment wrapText="false"/>
    </dxf>
  </rfmt>
  <rfmt sheetId="1" sqref="FII444" start="0" length="2147483647">
    <dxf>
      <font>
        <sz val="12"/>
      </font>
      <fill>
        <patternFill patternType="none"/>
      </fill>
      <alignment wrapText="false"/>
    </dxf>
  </rfmt>
  <rfmt sheetId="1" sqref="FIJ444" start="0" length="2147483647">
    <dxf>
      <font>
        <sz val="12"/>
      </font>
      <fill>
        <patternFill patternType="none"/>
      </fill>
      <alignment wrapText="false"/>
    </dxf>
  </rfmt>
  <rfmt sheetId="1" sqref="FIK444" start="0" length="2147483647">
    <dxf>
      <font>
        <sz val="12"/>
      </font>
      <fill>
        <patternFill patternType="none"/>
      </fill>
      <alignment wrapText="false"/>
    </dxf>
  </rfmt>
  <rfmt sheetId="1" sqref="FIL444" start="0" length="2147483647">
    <dxf>
      <font>
        <sz val="12"/>
      </font>
      <fill>
        <patternFill patternType="none"/>
      </fill>
      <alignment wrapText="false"/>
    </dxf>
  </rfmt>
  <rfmt sheetId="1" sqref="FIM444" start="0" length="2147483647">
    <dxf>
      <font>
        <sz val="12"/>
      </font>
      <fill>
        <patternFill patternType="none"/>
      </fill>
      <alignment wrapText="false"/>
    </dxf>
  </rfmt>
  <rfmt sheetId="1" sqref="FIN444" start="0" length="2147483647">
    <dxf>
      <font>
        <sz val="12"/>
      </font>
      <fill>
        <patternFill patternType="none"/>
      </fill>
      <alignment wrapText="false"/>
    </dxf>
  </rfmt>
  <rfmt sheetId="1" sqref="FIO444" start="0" length="2147483647">
    <dxf>
      <font>
        <sz val="12"/>
      </font>
      <fill>
        <patternFill patternType="none"/>
      </fill>
      <alignment wrapText="false"/>
    </dxf>
  </rfmt>
  <rfmt sheetId="1" sqref="FIP444" start="0" length="2147483647">
    <dxf>
      <font>
        <sz val="12"/>
      </font>
      <fill>
        <patternFill patternType="none"/>
      </fill>
      <alignment wrapText="false"/>
    </dxf>
  </rfmt>
  <rfmt sheetId="1" sqref="FIQ444" start="0" length="2147483647">
    <dxf>
      <font>
        <sz val="12"/>
      </font>
      <fill>
        <patternFill patternType="none"/>
      </fill>
      <alignment wrapText="false"/>
    </dxf>
  </rfmt>
  <rfmt sheetId="1" sqref="FIR444" start="0" length="2147483647">
    <dxf>
      <font>
        <sz val="12"/>
      </font>
      <fill>
        <patternFill patternType="none"/>
      </fill>
      <alignment wrapText="false"/>
    </dxf>
  </rfmt>
  <rfmt sheetId="1" sqref="FIS444" start="0" length="2147483647">
    <dxf>
      <font>
        <sz val="12"/>
      </font>
      <fill>
        <patternFill patternType="none"/>
      </fill>
      <alignment wrapText="false"/>
    </dxf>
  </rfmt>
  <rfmt sheetId="1" sqref="FIT444" start="0" length="2147483647">
    <dxf>
      <font>
        <sz val="12"/>
      </font>
      <fill>
        <patternFill patternType="none"/>
      </fill>
      <alignment wrapText="false"/>
    </dxf>
  </rfmt>
  <rfmt sheetId="1" sqref="FIU444" start="0" length="2147483647">
    <dxf>
      <font>
        <sz val="12"/>
      </font>
      <fill>
        <patternFill patternType="none"/>
      </fill>
      <alignment wrapText="false"/>
    </dxf>
  </rfmt>
  <rfmt sheetId="1" sqref="FIV444" start="0" length="2147483647">
    <dxf>
      <font>
        <sz val="12"/>
      </font>
      <fill>
        <patternFill patternType="none"/>
      </fill>
      <alignment wrapText="false"/>
    </dxf>
  </rfmt>
  <rfmt sheetId="1" sqref="FIW444" start="0" length="2147483647">
    <dxf>
      <font>
        <sz val="12"/>
      </font>
      <fill>
        <patternFill patternType="none"/>
      </fill>
      <alignment wrapText="false"/>
    </dxf>
  </rfmt>
  <rfmt sheetId="1" sqref="FIX444" start="0" length="2147483647">
    <dxf>
      <font>
        <sz val="12"/>
      </font>
      <fill>
        <patternFill patternType="none"/>
      </fill>
      <alignment wrapText="false"/>
    </dxf>
  </rfmt>
  <rfmt sheetId="1" sqref="FIY444" start="0" length="2147483647">
    <dxf>
      <font>
        <sz val="12"/>
      </font>
      <fill>
        <patternFill patternType="none"/>
      </fill>
      <alignment wrapText="false"/>
    </dxf>
  </rfmt>
  <rfmt sheetId="1" sqref="FIZ444" start="0" length="2147483647">
    <dxf>
      <font>
        <sz val="12"/>
      </font>
      <fill>
        <patternFill patternType="none"/>
      </fill>
      <alignment wrapText="false"/>
    </dxf>
  </rfmt>
  <rfmt sheetId="1" sqref="FJA444" start="0" length="2147483647">
    <dxf>
      <font>
        <sz val="12"/>
      </font>
      <fill>
        <patternFill patternType="none"/>
      </fill>
      <alignment wrapText="false"/>
    </dxf>
  </rfmt>
  <rfmt sheetId="1" sqref="FJB444" start="0" length="2147483647">
    <dxf>
      <font>
        <sz val="12"/>
      </font>
      <fill>
        <patternFill patternType="none"/>
      </fill>
      <alignment wrapText="false"/>
    </dxf>
  </rfmt>
  <rfmt sheetId="1" sqref="FJC444" start="0" length="2147483647">
    <dxf>
      <font>
        <sz val="12"/>
      </font>
      <fill>
        <patternFill patternType="none"/>
      </fill>
      <alignment wrapText="false"/>
    </dxf>
  </rfmt>
  <rfmt sheetId="1" sqref="FJD444" start="0" length="2147483647">
    <dxf>
      <font>
        <sz val="12"/>
      </font>
      <fill>
        <patternFill patternType="none"/>
      </fill>
      <alignment wrapText="false"/>
    </dxf>
  </rfmt>
  <rfmt sheetId="1" sqref="FJE444" start="0" length="2147483647">
    <dxf>
      <font>
        <sz val="12"/>
      </font>
      <fill>
        <patternFill patternType="none"/>
      </fill>
      <alignment wrapText="false"/>
    </dxf>
  </rfmt>
  <rfmt sheetId="1" sqref="FJF444" start="0" length="2147483647">
    <dxf>
      <font>
        <sz val="12"/>
      </font>
      <fill>
        <patternFill patternType="none"/>
      </fill>
      <alignment wrapText="false"/>
    </dxf>
  </rfmt>
  <rfmt sheetId="1" sqref="FJG444" start="0" length="2147483647">
    <dxf>
      <font>
        <sz val="12"/>
      </font>
      <fill>
        <patternFill patternType="none"/>
      </fill>
      <alignment wrapText="false"/>
    </dxf>
  </rfmt>
  <rfmt sheetId="1" sqref="FJH444" start="0" length="2147483647">
    <dxf>
      <font>
        <sz val="12"/>
      </font>
      <fill>
        <patternFill patternType="none"/>
      </fill>
      <alignment wrapText="false"/>
    </dxf>
  </rfmt>
  <rfmt sheetId="1" sqref="FJI444" start="0" length="2147483647">
    <dxf>
      <font>
        <sz val="12"/>
      </font>
      <fill>
        <patternFill patternType="none"/>
      </fill>
      <alignment wrapText="false"/>
    </dxf>
  </rfmt>
  <rfmt sheetId="1" sqref="FJJ444" start="0" length="2147483647">
    <dxf>
      <font>
        <sz val="12"/>
      </font>
      <fill>
        <patternFill patternType="none"/>
      </fill>
      <alignment wrapText="false"/>
    </dxf>
  </rfmt>
  <rfmt sheetId="1" sqref="FJK444" start="0" length="2147483647">
    <dxf>
      <font>
        <sz val="12"/>
      </font>
      <fill>
        <patternFill patternType="none"/>
      </fill>
      <alignment wrapText="false"/>
    </dxf>
  </rfmt>
  <rfmt sheetId="1" sqref="FJL444" start="0" length="2147483647">
    <dxf>
      <font>
        <sz val="12"/>
      </font>
      <fill>
        <patternFill patternType="none"/>
      </fill>
      <alignment wrapText="false"/>
    </dxf>
  </rfmt>
  <rfmt sheetId="1" sqref="FJM444" start="0" length="2147483647">
    <dxf>
      <font>
        <sz val="12"/>
      </font>
      <fill>
        <patternFill patternType="none"/>
      </fill>
      <alignment wrapText="false"/>
    </dxf>
  </rfmt>
  <rfmt sheetId="1" sqref="FJN444" start="0" length="2147483647">
    <dxf>
      <font>
        <sz val="12"/>
      </font>
      <fill>
        <patternFill patternType="none"/>
      </fill>
      <alignment wrapText="false"/>
    </dxf>
  </rfmt>
  <rfmt sheetId="1" sqref="FJO444" start="0" length="2147483647">
    <dxf>
      <font>
        <sz val="12"/>
      </font>
      <fill>
        <patternFill patternType="none"/>
      </fill>
      <alignment wrapText="false"/>
    </dxf>
  </rfmt>
  <rfmt sheetId="1" sqref="FJP444" start="0" length="2147483647">
    <dxf>
      <font>
        <sz val="12"/>
      </font>
      <fill>
        <patternFill patternType="none"/>
      </fill>
      <alignment wrapText="false"/>
    </dxf>
  </rfmt>
  <rfmt sheetId="1" sqref="FJQ444" start="0" length="2147483647">
    <dxf>
      <font>
        <sz val="12"/>
      </font>
      <fill>
        <patternFill patternType="none"/>
      </fill>
      <alignment wrapText="false"/>
    </dxf>
  </rfmt>
  <rfmt sheetId="1" sqref="FJR444" start="0" length="2147483647">
    <dxf>
      <font>
        <sz val="12"/>
      </font>
      <fill>
        <patternFill patternType="none"/>
      </fill>
      <alignment wrapText="false"/>
    </dxf>
  </rfmt>
  <rfmt sheetId="1" sqref="FJS444" start="0" length="2147483647">
    <dxf>
      <font>
        <sz val="12"/>
      </font>
      <fill>
        <patternFill patternType="none"/>
      </fill>
      <alignment wrapText="false"/>
    </dxf>
  </rfmt>
  <rfmt sheetId="1" sqref="FJT444" start="0" length="2147483647">
    <dxf>
      <font>
        <sz val="12"/>
      </font>
      <fill>
        <patternFill patternType="none"/>
      </fill>
      <alignment wrapText="false"/>
    </dxf>
  </rfmt>
  <rfmt sheetId="1" sqref="FJU444" start="0" length="2147483647">
    <dxf>
      <font>
        <sz val="12"/>
      </font>
      <fill>
        <patternFill patternType="none"/>
      </fill>
      <alignment wrapText="false"/>
    </dxf>
  </rfmt>
  <rfmt sheetId="1" sqref="FJV444" start="0" length="2147483647">
    <dxf>
      <font>
        <sz val="12"/>
      </font>
      <fill>
        <patternFill patternType="none"/>
      </fill>
      <alignment wrapText="false"/>
    </dxf>
  </rfmt>
  <rfmt sheetId="1" sqref="FJW444" start="0" length="2147483647">
    <dxf>
      <font>
        <sz val="12"/>
      </font>
      <fill>
        <patternFill patternType="none"/>
      </fill>
      <alignment wrapText="false"/>
    </dxf>
  </rfmt>
  <rfmt sheetId="1" sqref="FJX444" start="0" length="2147483647">
    <dxf>
      <font>
        <sz val="12"/>
      </font>
      <fill>
        <patternFill patternType="none"/>
      </fill>
      <alignment wrapText="false"/>
    </dxf>
  </rfmt>
  <rfmt sheetId="1" sqref="FJY444" start="0" length="2147483647">
    <dxf>
      <font>
        <sz val="12"/>
      </font>
      <fill>
        <patternFill patternType="none"/>
      </fill>
      <alignment wrapText="false"/>
    </dxf>
  </rfmt>
  <rfmt sheetId="1" sqref="FJZ444" start="0" length="2147483647">
    <dxf>
      <font>
        <sz val="12"/>
      </font>
      <fill>
        <patternFill patternType="none"/>
      </fill>
      <alignment wrapText="false"/>
    </dxf>
  </rfmt>
  <rfmt sheetId="1" sqref="FKA444" start="0" length="2147483647">
    <dxf>
      <font>
        <sz val="12"/>
      </font>
      <fill>
        <patternFill patternType="none"/>
      </fill>
      <alignment wrapText="false"/>
    </dxf>
  </rfmt>
  <rfmt sheetId="1" sqref="FKB444" start="0" length="2147483647">
    <dxf>
      <font>
        <sz val="12"/>
      </font>
      <fill>
        <patternFill patternType="none"/>
      </fill>
      <alignment wrapText="false"/>
    </dxf>
  </rfmt>
  <rfmt sheetId="1" sqref="FKC444" start="0" length="2147483647">
    <dxf>
      <font>
        <sz val="12"/>
      </font>
      <fill>
        <patternFill patternType="none"/>
      </fill>
      <alignment wrapText="false"/>
    </dxf>
  </rfmt>
  <rfmt sheetId="1" sqref="FKD444" start="0" length="2147483647">
    <dxf>
      <font>
        <sz val="12"/>
      </font>
      <fill>
        <patternFill patternType="none"/>
      </fill>
      <alignment wrapText="false"/>
    </dxf>
  </rfmt>
  <rfmt sheetId="1" sqref="FKE444" start="0" length="2147483647">
    <dxf>
      <font>
        <sz val="12"/>
      </font>
      <fill>
        <patternFill patternType="none"/>
      </fill>
      <alignment wrapText="false"/>
    </dxf>
  </rfmt>
  <rfmt sheetId="1" sqref="FKF444" start="0" length="2147483647">
    <dxf>
      <font>
        <sz val="12"/>
      </font>
      <fill>
        <patternFill patternType="none"/>
      </fill>
      <alignment wrapText="false"/>
    </dxf>
  </rfmt>
  <rfmt sheetId="1" sqref="FKG444" start="0" length="2147483647">
    <dxf>
      <font>
        <sz val="12"/>
      </font>
      <fill>
        <patternFill patternType="none"/>
      </fill>
      <alignment wrapText="false"/>
    </dxf>
  </rfmt>
  <rfmt sheetId="1" sqref="FKH444" start="0" length="2147483647">
    <dxf>
      <font>
        <sz val="12"/>
      </font>
      <fill>
        <patternFill patternType="none"/>
      </fill>
      <alignment wrapText="false"/>
    </dxf>
  </rfmt>
  <rfmt sheetId="1" sqref="FKI444" start="0" length="2147483647">
    <dxf>
      <font>
        <sz val="12"/>
      </font>
      <fill>
        <patternFill patternType="none"/>
      </fill>
      <alignment wrapText="false"/>
    </dxf>
  </rfmt>
  <rfmt sheetId="1" sqref="FKJ444" start="0" length="2147483647">
    <dxf>
      <font>
        <sz val="12"/>
      </font>
      <fill>
        <patternFill patternType="none"/>
      </fill>
      <alignment wrapText="false"/>
    </dxf>
  </rfmt>
  <rfmt sheetId="1" sqref="FKK444" start="0" length="2147483647">
    <dxf>
      <font>
        <sz val="12"/>
      </font>
      <fill>
        <patternFill patternType="none"/>
      </fill>
      <alignment wrapText="false"/>
    </dxf>
  </rfmt>
  <rfmt sheetId="1" sqref="FKL444" start="0" length="2147483647">
    <dxf>
      <font>
        <sz val="12"/>
      </font>
      <fill>
        <patternFill patternType="none"/>
      </fill>
      <alignment wrapText="false"/>
    </dxf>
  </rfmt>
  <rfmt sheetId="1" sqref="FKM444" start="0" length="2147483647">
    <dxf>
      <font>
        <sz val="12"/>
      </font>
      <fill>
        <patternFill patternType="none"/>
      </fill>
      <alignment wrapText="false"/>
    </dxf>
  </rfmt>
  <rfmt sheetId="1" sqref="FKN444" start="0" length="2147483647">
    <dxf>
      <font>
        <sz val="12"/>
      </font>
      <fill>
        <patternFill patternType="none"/>
      </fill>
      <alignment wrapText="false"/>
    </dxf>
  </rfmt>
  <rfmt sheetId="1" sqref="FKO444" start="0" length="2147483647">
    <dxf>
      <font>
        <sz val="12"/>
      </font>
      <fill>
        <patternFill patternType="none"/>
      </fill>
      <alignment wrapText="false"/>
    </dxf>
  </rfmt>
  <rfmt sheetId="1" sqref="FKP444" start="0" length="2147483647">
    <dxf>
      <font>
        <sz val="12"/>
      </font>
      <fill>
        <patternFill patternType="none"/>
      </fill>
      <alignment wrapText="false"/>
    </dxf>
  </rfmt>
  <rfmt sheetId="1" sqref="FKQ444" start="0" length="2147483647">
    <dxf>
      <font>
        <sz val="12"/>
      </font>
      <fill>
        <patternFill patternType="none"/>
      </fill>
      <alignment wrapText="false"/>
    </dxf>
  </rfmt>
  <rfmt sheetId="1" sqref="FKR444" start="0" length="2147483647">
    <dxf>
      <font>
        <sz val="12"/>
      </font>
      <fill>
        <patternFill patternType="none"/>
      </fill>
      <alignment wrapText="false"/>
    </dxf>
  </rfmt>
  <rfmt sheetId="1" sqref="FKS444" start="0" length="2147483647">
    <dxf>
      <font>
        <sz val="12"/>
      </font>
      <fill>
        <patternFill patternType="none"/>
      </fill>
      <alignment wrapText="false"/>
    </dxf>
  </rfmt>
  <rfmt sheetId="1" sqref="FKT444" start="0" length="2147483647">
    <dxf>
      <font>
        <sz val="12"/>
      </font>
      <fill>
        <patternFill patternType="none"/>
      </fill>
      <alignment wrapText="false"/>
    </dxf>
  </rfmt>
  <rfmt sheetId="1" sqref="FKU444" start="0" length="2147483647">
    <dxf>
      <font>
        <sz val="12"/>
      </font>
      <fill>
        <patternFill patternType="none"/>
      </fill>
      <alignment wrapText="false"/>
    </dxf>
  </rfmt>
  <rfmt sheetId="1" sqref="FKV444" start="0" length="2147483647">
    <dxf>
      <font>
        <sz val="12"/>
      </font>
      <fill>
        <patternFill patternType="none"/>
      </fill>
      <alignment wrapText="false"/>
    </dxf>
  </rfmt>
  <rfmt sheetId="1" sqref="FKW444" start="0" length="2147483647">
    <dxf>
      <font>
        <sz val="12"/>
      </font>
      <fill>
        <patternFill patternType="none"/>
      </fill>
      <alignment wrapText="false"/>
    </dxf>
  </rfmt>
  <rfmt sheetId="1" sqref="FKX444" start="0" length="2147483647">
    <dxf>
      <font>
        <sz val="12"/>
      </font>
      <fill>
        <patternFill patternType="none"/>
      </fill>
      <alignment wrapText="false"/>
    </dxf>
  </rfmt>
  <rfmt sheetId="1" sqref="FKY444" start="0" length="2147483647">
    <dxf>
      <font>
        <sz val="12"/>
      </font>
      <fill>
        <patternFill patternType="none"/>
      </fill>
      <alignment wrapText="false"/>
    </dxf>
  </rfmt>
  <rfmt sheetId="1" sqref="FKZ444" start="0" length="2147483647">
    <dxf>
      <font>
        <sz val="12"/>
      </font>
      <fill>
        <patternFill patternType="none"/>
      </fill>
      <alignment wrapText="false"/>
    </dxf>
  </rfmt>
  <rfmt sheetId="1" sqref="FLA444" start="0" length="2147483647">
    <dxf>
      <font>
        <sz val="12"/>
      </font>
      <fill>
        <patternFill patternType="none"/>
      </fill>
      <alignment wrapText="false"/>
    </dxf>
  </rfmt>
  <rfmt sheetId="1" sqref="FLB444" start="0" length="2147483647">
    <dxf>
      <font>
        <sz val="12"/>
      </font>
      <fill>
        <patternFill patternType="none"/>
      </fill>
      <alignment wrapText="false"/>
    </dxf>
  </rfmt>
  <rfmt sheetId="1" sqref="FLC444" start="0" length="2147483647">
    <dxf>
      <font>
        <sz val="12"/>
      </font>
      <fill>
        <patternFill patternType="none"/>
      </fill>
      <alignment wrapText="false"/>
    </dxf>
  </rfmt>
  <rfmt sheetId="1" sqref="FLD444" start="0" length="2147483647">
    <dxf>
      <font>
        <sz val="12"/>
      </font>
      <fill>
        <patternFill patternType="none"/>
      </fill>
      <alignment wrapText="false"/>
    </dxf>
  </rfmt>
  <rfmt sheetId="1" sqref="FLE444" start="0" length="2147483647">
    <dxf>
      <font>
        <sz val="12"/>
      </font>
      <fill>
        <patternFill patternType="none"/>
      </fill>
      <alignment wrapText="false"/>
    </dxf>
  </rfmt>
  <rfmt sheetId="1" sqref="FLF444" start="0" length="2147483647">
    <dxf>
      <font>
        <sz val="12"/>
      </font>
      <fill>
        <patternFill patternType="none"/>
      </fill>
      <alignment wrapText="false"/>
    </dxf>
  </rfmt>
  <rfmt sheetId="1" sqref="FLG444" start="0" length="2147483647">
    <dxf>
      <font>
        <sz val="12"/>
      </font>
      <fill>
        <patternFill patternType="none"/>
      </fill>
      <alignment wrapText="false"/>
    </dxf>
  </rfmt>
  <rfmt sheetId="1" sqref="FLH444" start="0" length="2147483647">
    <dxf>
      <font>
        <sz val="12"/>
      </font>
      <fill>
        <patternFill patternType="none"/>
      </fill>
      <alignment wrapText="false"/>
    </dxf>
  </rfmt>
  <rfmt sheetId="1" sqref="FLI444" start="0" length="2147483647">
    <dxf>
      <font>
        <sz val="12"/>
      </font>
      <fill>
        <patternFill patternType="none"/>
      </fill>
      <alignment wrapText="false"/>
    </dxf>
  </rfmt>
  <rfmt sheetId="1" sqref="FLJ444" start="0" length="2147483647">
    <dxf>
      <font>
        <sz val="12"/>
      </font>
      <fill>
        <patternFill patternType="none"/>
      </fill>
      <alignment wrapText="false"/>
    </dxf>
  </rfmt>
  <rfmt sheetId="1" sqref="FLK444" start="0" length="2147483647">
    <dxf>
      <font>
        <sz val="12"/>
      </font>
      <fill>
        <patternFill patternType="none"/>
      </fill>
      <alignment wrapText="false"/>
    </dxf>
  </rfmt>
  <rfmt sheetId="1" sqref="FLL444" start="0" length="2147483647">
    <dxf>
      <font>
        <sz val="12"/>
      </font>
      <fill>
        <patternFill patternType="none"/>
      </fill>
      <alignment wrapText="false"/>
    </dxf>
  </rfmt>
  <rfmt sheetId="1" sqref="FLM444" start="0" length="2147483647">
    <dxf>
      <font>
        <sz val="12"/>
      </font>
      <fill>
        <patternFill patternType="none"/>
      </fill>
      <alignment wrapText="false"/>
    </dxf>
  </rfmt>
  <rfmt sheetId="1" sqref="FLN444" start="0" length="2147483647">
    <dxf>
      <font>
        <sz val="12"/>
      </font>
      <fill>
        <patternFill patternType="none"/>
      </fill>
      <alignment wrapText="false"/>
    </dxf>
  </rfmt>
  <rfmt sheetId="1" sqref="FLO444" start="0" length="2147483647">
    <dxf>
      <font>
        <sz val="12"/>
      </font>
      <fill>
        <patternFill patternType="none"/>
      </fill>
      <alignment wrapText="false"/>
    </dxf>
  </rfmt>
  <rfmt sheetId="1" sqref="FLP444" start="0" length="2147483647">
    <dxf>
      <font>
        <sz val="12"/>
      </font>
      <fill>
        <patternFill patternType="none"/>
      </fill>
      <alignment wrapText="false"/>
    </dxf>
  </rfmt>
  <rfmt sheetId="1" sqref="FLQ444" start="0" length="2147483647">
    <dxf>
      <font>
        <sz val="12"/>
      </font>
      <fill>
        <patternFill patternType="none"/>
      </fill>
      <alignment wrapText="false"/>
    </dxf>
  </rfmt>
  <rfmt sheetId="1" sqref="FLR444" start="0" length="2147483647">
    <dxf>
      <font>
        <sz val="12"/>
      </font>
      <fill>
        <patternFill patternType="none"/>
      </fill>
      <alignment wrapText="false"/>
    </dxf>
  </rfmt>
  <rfmt sheetId="1" sqref="FLS444" start="0" length="2147483647">
    <dxf>
      <font>
        <sz val="12"/>
      </font>
      <fill>
        <patternFill patternType="none"/>
      </fill>
      <alignment wrapText="false"/>
    </dxf>
  </rfmt>
  <rfmt sheetId="1" sqref="FLT444" start="0" length="2147483647">
    <dxf>
      <font>
        <sz val="12"/>
      </font>
      <fill>
        <patternFill patternType="none"/>
      </fill>
      <alignment wrapText="false"/>
    </dxf>
  </rfmt>
  <rfmt sheetId="1" sqref="FLU444" start="0" length="2147483647">
    <dxf>
      <font>
        <sz val="12"/>
      </font>
      <fill>
        <patternFill patternType="none"/>
      </fill>
      <alignment wrapText="false"/>
    </dxf>
  </rfmt>
  <rfmt sheetId="1" sqref="FLV444" start="0" length="2147483647">
    <dxf>
      <font>
        <sz val="12"/>
      </font>
      <fill>
        <patternFill patternType="none"/>
      </fill>
      <alignment wrapText="false"/>
    </dxf>
  </rfmt>
  <rfmt sheetId="1" sqref="FLW444" start="0" length="2147483647">
    <dxf>
      <font>
        <sz val="12"/>
      </font>
      <fill>
        <patternFill patternType="none"/>
      </fill>
      <alignment wrapText="false"/>
    </dxf>
  </rfmt>
  <rfmt sheetId="1" sqref="FLX444" start="0" length="2147483647">
    <dxf>
      <font>
        <sz val="12"/>
      </font>
      <fill>
        <patternFill patternType="none"/>
      </fill>
      <alignment wrapText="false"/>
    </dxf>
  </rfmt>
  <rfmt sheetId="1" sqref="FLY444" start="0" length="2147483647">
    <dxf>
      <font>
        <sz val="12"/>
      </font>
      <fill>
        <patternFill patternType="none"/>
      </fill>
      <alignment wrapText="false"/>
    </dxf>
  </rfmt>
  <rfmt sheetId="1" sqref="FLZ444" start="0" length="2147483647">
    <dxf>
      <font>
        <sz val="12"/>
      </font>
      <fill>
        <patternFill patternType="none"/>
      </fill>
      <alignment wrapText="false"/>
    </dxf>
  </rfmt>
  <rfmt sheetId="1" sqref="FMA444" start="0" length="2147483647">
    <dxf>
      <font>
        <sz val="12"/>
      </font>
      <fill>
        <patternFill patternType="none"/>
      </fill>
      <alignment wrapText="false"/>
    </dxf>
  </rfmt>
  <rfmt sheetId="1" sqref="FMB444" start="0" length="2147483647">
    <dxf>
      <font>
        <sz val="12"/>
      </font>
      <fill>
        <patternFill patternType="none"/>
      </fill>
      <alignment wrapText="false"/>
    </dxf>
  </rfmt>
  <rfmt sheetId="1" sqref="FMC444" start="0" length="2147483647">
    <dxf>
      <font>
        <sz val="12"/>
      </font>
      <fill>
        <patternFill patternType="none"/>
      </fill>
      <alignment wrapText="false"/>
    </dxf>
  </rfmt>
  <rfmt sheetId="1" sqref="FMD444" start="0" length="2147483647">
    <dxf>
      <font>
        <sz val="12"/>
      </font>
      <fill>
        <patternFill patternType="none"/>
      </fill>
      <alignment wrapText="false"/>
    </dxf>
  </rfmt>
  <rfmt sheetId="1" sqref="FME444" start="0" length="2147483647">
    <dxf>
      <font>
        <sz val="12"/>
      </font>
      <fill>
        <patternFill patternType="none"/>
      </fill>
      <alignment wrapText="false"/>
    </dxf>
  </rfmt>
  <rfmt sheetId="1" sqref="FMF444" start="0" length="2147483647">
    <dxf>
      <font>
        <sz val="12"/>
      </font>
      <fill>
        <patternFill patternType="none"/>
      </fill>
      <alignment wrapText="false"/>
    </dxf>
  </rfmt>
  <rfmt sheetId="1" sqref="FMG444" start="0" length="2147483647">
    <dxf>
      <font>
        <sz val="12"/>
      </font>
      <fill>
        <patternFill patternType="none"/>
      </fill>
      <alignment wrapText="false"/>
    </dxf>
  </rfmt>
  <rfmt sheetId="1" sqref="FMH444" start="0" length="2147483647">
    <dxf>
      <font>
        <sz val="12"/>
      </font>
      <fill>
        <patternFill patternType="none"/>
      </fill>
      <alignment wrapText="false"/>
    </dxf>
  </rfmt>
  <rfmt sheetId="1" sqref="FMI444" start="0" length="2147483647">
    <dxf>
      <font>
        <sz val="12"/>
      </font>
      <fill>
        <patternFill patternType="none"/>
      </fill>
      <alignment wrapText="false"/>
    </dxf>
  </rfmt>
  <rfmt sheetId="1" sqref="FMJ444" start="0" length="2147483647">
    <dxf>
      <font>
        <sz val="12"/>
      </font>
      <fill>
        <patternFill patternType="none"/>
      </fill>
      <alignment wrapText="false"/>
    </dxf>
  </rfmt>
  <rfmt sheetId="1" sqref="FMK444" start="0" length="2147483647">
    <dxf>
      <font>
        <sz val="12"/>
      </font>
      <fill>
        <patternFill patternType="none"/>
      </fill>
      <alignment wrapText="false"/>
    </dxf>
  </rfmt>
  <rfmt sheetId="1" sqref="FML444" start="0" length="2147483647">
    <dxf>
      <font>
        <sz val="12"/>
      </font>
      <fill>
        <patternFill patternType="none"/>
      </fill>
      <alignment wrapText="false"/>
    </dxf>
  </rfmt>
  <rfmt sheetId="1" sqref="FMM444" start="0" length="2147483647">
    <dxf>
      <font>
        <sz val="12"/>
      </font>
      <fill>
        <patternFill patternType="none"/>
      </fill>
      <alignment wrapText="false"/>
    </dxf>
  </rfmt>
  <rfmt sheetId="1" sqref="FMN444" start="0" length="2147483647">
    <dxf>
      <font>
        <sz val="12"/>
      </font>
      <fill>
        <patternFill patternType="none"/>
      </fill>
      <alignment wrapText="false"/>
    </dxf>
  </rfmt>
  <rfmt sheetId="1" sqref="FMO444" start="0" length="2147483647">
    <dxf>
      <font>
        <sz val="12"/>
      </font>
      <fill>
        <patternFill patternType="none"/>
      </fill>
      <alignment wrapText="false"/>
    </dxf>
  </rfmt>
  <rfmt sheetId="1" sqref="FMP444" start="0" length="2147483647">
    <dxf>
      <font>
        <sz val="12"/>
      </font>
      <fill>
        <patternFill patternType="none"/>
      </fill>
      <alignment wrapText="false"/>
    </dxf>
  </rfmt>
  <rfmt sheetId="1" sqref="FMQ444" start="0" length="2147483647">
    <dxf>
      <font>
        <sz val="12"/>
      </font>
      <fill>
        <patternFill patternType="none"/>
      </fill>
      <alignment wrapText="false"/>
    </dxf>
  </rfmt>
  <rfmt sheetId="1" sqref="FMR444" start="0" length="2147483647">
    <dxf>
      <font>
        <sz val="12"/>
      </font>
      <fill>
        <patternFill patternType="none"/>
      </fill>
      <alignment wrapText="false"/>
    </dxf>
  </rfmt>
  <rfmt sheetId="1" sqref="FMS444" start="0" length="2147483647">
    <dxf>
      <font>
        <sz val="12"/>
      </font>
      <fill>
        <patternFill patternType="none"/>
      </fill>
      <alignment wrapText="false"/>
    </dxf>
  </rfmt>
  <rfmt sheetId="1" sqref="FMT444" start="0" length="2147483647">
    <dxf>
      <font>
        <sz val="12"/>
      </font>
      <fill>
        <patternFill patternType="none"/>
      </fill>
      <alignment wrapText="false"/>
    </dxf>
  </rfmt>
  <rfmt sheetId="1" sqref="FMU444" start="0" length="2147483647">
    <dxf>
      <font>
        <sz val="12"/>
      </font>
      <fill>
        <patternFill patternType="none"/>
      </fill>
      <alignment wrapText="false"/>
    </dxf>
  </rfmt>
  <rfmt sheetId="1" sqref="FMV444" start="0" length="2147483647">
    <dxf>
      <font>
        <sz val="12"/>
      </font>
      <fill>
        <patternFill patternType="none"/>
      </fill>
      <alignment wrapText="false"/>
    </dxf>
  </rfmt>
  <rfmt sheetId="1" sqref="FMW444" start="0" length="2147483647">
    <dxf>
      <font>
        <sz val="12"/>
      </font>
      <fill>
        <patternFill patternType="none"/>
      </fill>
      <alignment wrapText="false"/>
    </dxf>
  </rfmt>
  <rfmt sheetId="1" sqref="FMX444" start="0" length="2147483647">
    <dxf>
      <font>
        <sz val="12"/>
      </font>
      <fill>
        <patternFill patternType="none"/>
      </fill>
      <alignment wrapText="false"/>
    </dxf>
  </rfmt>
  <rfmt sheetId="1" sqref="FMY444" start="0" length="2147483647">
    <dxf>
      <font>
        <sz val="12"/>
      </font>
      <fill>
        <patternFill patternType="none"/>
      </fill>
      <alignment wrapText="false"/>
    </dxf>
  </rfmt>
  <rfmt sheetId="1" sqref="FMZ444" start="0" length="2147483647">
    <dxf>
      <font>
        <sz val="12"/>
      </font>
      <fill>
        <patternFill patternType="none"/>
      </fill>
      <alignment wrapText="false"/>
    </dxf>
  </rfmt>
  <rfmt sheetId="1" sqref="FNA444" start="0" length="2147483647">
    <dxf>
      <font>
        <sz val="12"/>
      </font>
      <fill>
        <patternFill patternType="none"/>
      </fill>
      <alignment wrapText="false"/>
    </dxf>
  </rfmt>
  <rfmt sheetId="1" sqref="FNB444" start="0" length="2147483647">
    <dxf>
      <font>
        <sz val="12"/>
      </font>
      <fill>
        <patternFill patternType="none"/>
      </fill>
      <alignment wrapText="false"/>
    </dxf>
  </rfmt>
  <rfmt sheetId="1" sqref="FNC444" start="0" length="2147483647">
    <dxf>
      <font>
        <sz val="12"/>
      </font>
      <fill>
        <patternFill patternType="none"/>
      </fill>
      <alignment wrapText="false"/>
    </dxf>
  </rfmt>
  <rfmt sheetId="1" sqref="FND444" start="0" length="2147483647">
    <dxf>
      <font>
        <sz val="12"/>
      </font>
      <fill>
        <patternFill patternType="none"/>
      </fill>
      <alignment wrapText="false"/>
    </dxf>
  </rfmt>
  <rfmt sheetId="1" sqref="FNE444" start="0" length="2147483647">
    <dxf>
      <font>
        <sz val="12"/>
      </font>
      <fill>
        <patternFill patternType="none"/>
      </fill>
      <alignment wrapText="false"/>
    </dxf>
  </rfmt>
  <rfmt sheetId="1" sqref="FNF444" start="0" length="2147483647">
    <dxf>
      <font>
        <sz val="12"/>
      </font>
      <fill>
        <patternFill patternType="none"/>
      </fill>
      <alignment wrapText="false"/>
    </dxf>
  </rfmt>
  <rfmt sheetId="1" sqref="FNG444" start="0" length="2147483647">
    <dxf>
      <font>
        <sz val="12"/>
      </font>
      <fill>
        <patternFill patternType="none"/>
      </fill>
      <alignment wrapText="false"/>
    </dxf>
  </rfmt>
  <rfmt sheetId="1" sqref="FNH444" start="0" length="2147483647">
    <dxf>
      <font>
        <sz val="12"/>
      </font>
      <fill>
        <patternFill patternType="none"/>
      </fill>
      <alignment wrapText="false"/>
    </dxf>
  </rfmt>
  <rfmt sheetId="1" sqref="FNI444" start="0" length="2147483647">
    <dxf>
      <font>
        <sz val="12"/>
      </font>
      <fill>
        <patternFill patternType="none"/>
      </fill>
      <alignment wrapText="false"/>
    </dxf>
  </rfmt>
  <rfmt sheetId="1" sqref="FNJ444" start="0" length="2147483647">
    <dxf>
      <font>
        <sz val="12"/>
      </font>
      <fill>
        <patternFill patternType="none"/>
      </fill>
      <alignment wrapText="false"/>
    </dxf>
  </rfmt>
  <rfmt sheetId="1" sqref="FNK444" start="0" length="2147483647">
    <dxf>
      <font>
        <sz val="12"/>
      </font>
      <fill>
        <patternFill patternType="none"/>
      </fill>
      <alignment wrapText="false"/>
    </dxf>
  </rfmt>
  <rfmt sheetId="1" sqref="FNL444" start="0" length="2147483647">
    <dxf>
      <font>
        <sz val="12"/>
      </font>
      <fill>
        <patternFill patternType="none"/>
      </fill>
      <alignment wrapText="false"/>
    </dxf>
  </rfmt>
  <rfmt sheetId="1" sqref="FNM444" start="0" length="2147483647">
    <dxf>
      <font>
        <sz val="12"/>
      </font>
      <fill>
        <patternFill patternType="none"/>
      </fill>
      <alignment wrapText="false"/>
    </dxf>
  </rfmt>
  <rfmt sheetId="1" sqref="FNN444" start="0" length="2147483647">
    <dxf>
      <font>
        <sz val="12"/>
      </font>
      <fill>
        <patternFill patternType="none"/>
      </fill>
      <alignment wrapText="false"/>
    </dxf>
  </rfmt>
  <rfmt sheetId="1" sqref="FNO444" start="0" length="2147483647">
    <dxf>
      <font>
        <sz val="12"/>
      </font>
      <fill>
        <patternFill patternType="none"/>
      </fill>
      <alignment wrapText="false"/>
    </dxf>
  </rfmt>
  <rfmt sheetId="1" sqref="FNP444" start="0" length="2147483647">
    <dxf>
      <font>
        <sz val="12"/>
      </font>
      <fill>
        <patternFill patternType="none"/>
      </fill>
      <alignment wrapText="false"/>
    </dxf>
  </rfmt>
  <rfmt sheetId="1" sqref="FNQ444" start="0" length="2147483647">
    <dxf>
      <font>
        <sz val="12"/>
      </font>
      <fill>
        <patternFill patternType="none"/>
      </fill>
      <alignment wrapText="false"/>
    </dxf>
  </rfmt>
  <rfmt sheetId="1" sqref="FNR444" start="0" length="2147483647">
    <dxf>
      <font>
        <sz val="12"/>
      </font>
      <fill>
        <patternFill patternType="none"/>
      </fill>
      <alignment wrapText="false"/>
    </dxf>
  </rfmt>
  <rfmt sheetId="1" sqref="FNS444" start="0" length="2147483647">
    <dxf>
      <font>
        <sz val="12"/>
      </font>
      <fill>
        <patternFill patternType="none"/>
      </fill>
      <alignment wrapText="false"/>
    </dxf>
  </rfmt>
  <rfmt sheetId="1" sqref="FNT444" start="0" length="2147483647">
    <dxf>
      <font>
        <sz val="12"/>
      </font>
      <fill>
        <patternFill patternType="none"/>
      </fill>
      <alignment wrapText="false"/>
    </dxf>
  </rfmt>
  <rfmt sheetId="1" sqref="FNU444" start="0" length="2147483647">
    <dxf>
      <font>
        <sz val="12"/>
      </font>
      <fill>
        <patternFill patternType="none"/>
      </fill>
      <alignment wrapText="false"/>
    </dxf>
  </rfmt>
  <rfmt sheetId="1" sqref="FNV444" start="0" length="2147483647">
    <dxf>
      <font>
        <sz val="12"/>
      </font>
      <fill>
        <patternFill patternType="none"/>
      </fill>
      <alignment wrapText="false"/>
    </dxf>
  </rfmt>
  <rfmt sheetId="1" sqref="FNW444" start="0" length="2147483647">
    <dxf>
      <font>
        <sz val="12"/>
      </font>
      <fill>
        <patternFill patternType="none"/>
      </fill>
      <alignment wrapText="false"/>
    </dxf>
  </rfmt>
  <rfmt sheetId="1" sqref="FNX444" start="0" length="2147483647">
    <dxf>
      <font>
        <sz val="12"/>
      </font>
      <fill>
        <patternFill patternType="none"/>
      </fill>
      <alignment wrapText="false"/>
    </dxf>
  </rfmt>
  <rfmt sheetId="1" sqref="FNY444" start="0" length="2147483647">
    <dxf>
      <font>
        <sz val="12"/>
      </font>
      <fill>
        <patternFill patternType="none"/>
      </fill>
      <alignment wrapText="false"/>
    </dxf>
  </rfmt>
  <rfmt sheetId="1" sqref="FNZ444" start="0" length="2147483647">
    <dxf>
      <font>
        <sz val="12"/>
      </font>
      <fill>
        <patternFill patternType="none"/>
      </fill>
      <alignment wrapText="false"/>
    </dxf>
  </rfmt>
  <rfmt sheetId="1" sqref="FOA444" start="0" length="2147483647">
    <dxf>
      <font>
        <sz val="12"/>
      </font>
      <fill>
        <patternFill patternType="none"/>
      </fill>
      <alignment wrapText="false"/>
    </dxf>
  </rfmt>
  <rfmt sheetId="1" sqref="FOB444" start="0" length="2147483647">
    <dxf>
      <font>
        <sz val="12"/>
      </font>
      <fill>
        <patternFill patternType="none"/>
      </fill>
      <alignment wrapText="false"/>
    </dxf>
  </rfmt>
  <rfmt sheetId="1" sqref="FOC444" start="0" length="2147483647">
    <dxf>
      <font>
        <sz val="12"/>
      </font>
      <fill>
        <patternFill patternType="none"/>
      </fill>
      <alignment wrapText="false"/>
    </dxf>
  </rfmt>
  <rfmt sheetId="1" sqref="FOD444" start="0" length="2147483647">
    <dxf>
      <font>
        <sz val="12"/>
      </font>
      <fill>
        <patternFill patternType="none"/>
      </fill>
      <alignment wrapText="false"/>
    </dxf>
  </rfmt>
  <rfmt sheetId="1" sqref="FOE444" start="0" length="2147483647">
    <dxf>
      <font>
        <sz val="12"/>
      </font>
      <fill>
        <patternFill patternType="none"/>
      </fill>
      <alignment wrapText="false"/>
    </dxf>
  </rfmt>
  <rfmt sheetId="1" sqref="FOF444" start="0" length="2147483647">
    <dxf>
      <font>
        <sz val="12"/>
      </font>
      <fill>
        <patternFill patternType="none"/>
      </fill>
      <alignment wrapText="false"/>
    </dxf>
  </rfmt>
  <rfmt sheetId="1" sqref="FOG444" start="0" length="2147483647">
    <dxf>
      <font>
        <sz val="12"/>
      </font>
      <fill>
        <patternFill patternType="none"/>
      </fill>
      <alignment wrapText="false"/>
    </dxf>
  </rfmt>
  <rfmt sheetId="1" sqref="FOH444" start="0" length="2147483647">
    <dxf>
      <font>
        <sz val="12"/>
      </font>
      <fill>
        <patternFill patternType="none"/>
      </fill>
      <alignment wrapText="false"/>
    </dxf>
  </rfmt>
  <rfmt sheetId="1" sqref="FOI444" start="0" length="2147483647">
    <dxf>
      <font>
        <sz val="12"/>
      </font>
      <fill>
        <patternFill patternType="none"/>
      </fill>
      <alignment wrapText="false"/>
    </dxf>
  </rfmt>
  <rfmt sheetId="1" sqref="FOJ444" start="0" length="2147483647">
    <dxf>
      <font>
        <sz val="12"/>
      </font>
      <fill>
        <patternFill patternType="none"/>
      </fill>
      <alignment wrapText="false"/>
    </dxf>
  </rfmt>
  <rfmt sheetId="1" sqref="FOK444" start="0" length="2147483647">
    <dxf>
      <font>
        <sz val="12"/>
      </font>
      <fill>
        <patternFill patternType="none"/>
      </fill>
      <alignment wrapText="false"/>
    </dxf>
  </rfmt>
  <rfmt sheetId="1" sqref="FOL444" start="0" length="2147483647">
    <dxf>
      <font>
        <sz val="12"/>
      </font>
      <fill>
        <patternFill patternType="none"/>
      </fill>
      <alignment wrapText="false"/>
    </dxf>
  </rfmt>
  <rfmt sheetId="1" sqref="FOM444" start="0" length="2147483647">
    <dxf>
      <font>
        <sz val="12"/>
      </font>
      <fill>
        <patternFill patternType="none"/>
      </fill>
      <alignment wrapText="false"/>
    </dxf>
  </rfmt>
  <rfmt sheetId="1" sqref="FON444" start="0" length="2147483647">
    <dxf>
      <font>
        <sz val="12"/>
      </font>
      <fill>
        <patternFill patternType="none"/>
      </fill>
      <alignment wrapText="false"/>
    </dxf>
  </rfmt>
  <rfmt sheetId="1" sqref="FOO444" start="0" length="2147483647">
    <dxf>
      <font>
        <sz val="12"/>
      </font>
      <fill>
        <patternFill patternType="none"/>
      </fill>
      <alignment wrapText="false"/>
    </dxf>
  </rfmt>
  <rfmt sheetId="1" sqref="FOP444" start="0" length="2147483647">
    <dxf>
      <font>
        <sz val="12"/>
      </font>
      <fill>
        <patternFill patternType="none"/>
      </fill>
      <alignment wrapText="false"/>
    </dxf>
  </rfmt>
  <rfmt sheetId="1" sqref="FOQ444" start="0" length="2147483647">
    <dxf>
      <font>
        <sz val="12"/>
      </font>
      <fill>
        <patternFill patternType="none"/>
      </fill>
      <alignment wrapText="false"/>
    </dxf>
  </rfmt>
  <rfmt sheetId="1" sqref="FOR444" start="0" length="2147483647">
    <dxf>
      <font>
        <sz val="12"/>
      </font>
      <fill>
        <patternFill patternType="none"/>
      </fill>
      <alignment wrapText="false"/>
    </dxf>
  </rfmt>
  <rfmt sheetId="1" sqref="FOS444" start="0" length="2147483647">
    <dxf>
      <font>
        <sz val="12"/>
      </font>
      <fill>
        <patternFill patternType="none"/>
      </fill>
      <alignment wrapText="false"/>
    </dxf>
  </rfmt>
  <rfmt sheetId="1" sqref="FOT444" start="0" length="2147483647">
    <dxf>
      <font>
        <sz val="12"/>
      </font>
      <fill>
        <patternFill patternType="none"/>
      </fill>
      <alignment wrapText="false"/>
    </dxf>
  </rfmt>
  <rfmt sheetId="1" sqref="FOU444" start="0" length="2147483647">
    <dxf>
      <font>
        <sz val="12"/>
      </font>
      <fill>
        <patternFill patternType="none"/>
      </fill>
      <alignment wrapText="false"/>
    </dxf>
  </rfmt>
  <rfmt sheetId="1" sqref="FOV444" start="0" length="2147483647">
    <dxf>
      <font>
        <sz val="12"/>
      </font>
      <fill>
        <patternFill patternType="none"/>
      </fill>
      <alignment wrapText="false"/>
    </dxf>
  </rfmt>
  <rfmt sheetId="1" sqref="FOW444" start="0" length="2147483647">
    <dxf>
      <font>
        <sz val="12"/>
      </font>
      <fill>
        <patternFill patternType="none"/>
      </fill>
      <alignment wrapText="false"/>
    </dxf>
  </rfmt>
  <rfmt sheetId="1" sqref="FOX444" start="0" length="2147483647">
    <dxf>
      <font>
        <sz val="12"/>
      </font>
      <fill>
        <patternFill patternType="none"/>
      </fill>
      <alignment wrapText="false"/>
    </dxf>
  </rfmt>
  <rfmt sheetId="1" sqref="FOY444" start="0" length="2147483647">
    <dxf>
      <font>
        <sz val="12"/>
      </font>
      <fill>
        <patternFill patternType="none"/>
      </fill>
      <alignment wrapText="false"/>
    </dxf>
  </rfmt>
  <rfmt sheetId="1" sqref="FOZ444" start="0" length="2147483647">
    <dxf>
      <font>
        <sz val="12"/>
      </font>
      <fill>
        <patternFill patternType="none"/>
      </fill>
      <alignment wrapText="false"/>
    </dxf>
  </rfmt>
  <rfmt sheetId="1" sqref="FPA444" start="0" length="2147483647">
    <dxf>
      <font>
        <sz val="12"/>
      </font>
      <fill>
        <patternFill patternType="none"/>
      </fill>
      <alignment wrapText="false"/>
    </dxf>
  </rfmt>
  <rfmt sheetId="1" sqref="FPB444" start="0" length="2147483647">
    <dxf>
      <font>
        <sz val="12"/>
      </font>
      <fill>
        <patternFill patternType="none"/>
      </fill>
      <alignment wrapText="false"/>
    </dxf>
  </rfmt>
  <rfmt sheetId="1" sqref="FPC444" start="0" length="2147483647">
    <dxf>
      <font>
        <sz val="12"/>
      </font>
      <fill>
        <patternFill patternType="none"/>
      </fill>
      <alignment wrapText="false"/>
    </dxf>
  </rfmt>
  <rfmt sheetId="1" sqref="FPD444" start="0" length="2147483647">
    <dxf>
      <font>
        <sz val="12"/>
      </font>
      <fill>
        <patternFill patternType="none"/>
      </fill>
      <alignment wrapText="false"/>
    </dxf>
  </rfmt>
  <rfmt sheetId="1" sqref="FPE444" start="0" length="2147483647">
    <dxf>
      <font>
        <sz val="12"/>
      </font>
      <fill>
        <patternFill patternType="none"/>
      </fill>
      <alignment wrapText="false"/>
    </dxf>
  </rfmt>
  <rfmt sheetId="1" sqref="FPF444" start="0" length="2147483647">
    <dxf>
      <font>
        <sz val="12"/>
      </font>
      <fill>
        <patternFill patternType="none"/>
      </fill>
      <alignment wrapText="false"/>
    </dxf>
  </rfmt>
  <rfmt sheetId="1" sqref="FPG444" start="0" length="2147483647">
    <dxf>
      <font>
        <sz val="12"/>
      </font>
      <fill>
        <patternFill patternType="none"/>
      </fill>
      <alignment wrapText="false"/>
    </dxf>
  </rfmt>
  <rfmt sheetId="1" sqref="FPH444" start="0" length="2147483647">
    <dxf>
      <font>
        <sz val="12"/>
      </font>
      <fill>
        <patternFill patternType="none"/>
      </fill>
      <alignment wrapText="false"/>
    </dxf>
  </rfmt>
  <rfmt sheetId="1" sqref="FPI444" start="0" length="2147483647">
    <dxf>
      <font>
        <sz val="12"/>
      </font>
      <fill>
        <patternFill patternType="none"/>
      </fill>
      <alignment wrapText="false"/>
    </dxf>
  </rfmt>
  <rfmt sheetId="1" sqref="FPJ444" start="0" length="2147483647">
    <dxf>
      <font>
        <sz val="12"/>
      </font>
      <fill>
        <patternFill patternType="none"/>
      </fill>
      <alignment wrapText="false"/>
    </dxf>
  </rfmt>
  <rfmt sheetId="1" sqref="FPK444" start="0" length="2147483647">
    <dxf>
      <font>
        <sz val="12"/>
      </font>
      <fill>
        <patternFill patternType="none"/>
      </fill>
      <alignment wrapText="false"/>
    </dxf>
  </rfmt>
  <rfmt sheetId="1" sqref="FPL444" start="0" length="2147483647">
    <dxf>
      <font>
        <sz val="12"/>
      </font>
      <fill>
        <patternFill patternType="none"/>
      </fill>
      <alignment wrapText="false"/>
    </dxf>
  </rfmt>
  <rfmt sheetId="1" sqref="FPM444" start="0" length="2147483647">
    <dxf>
      <font>
        <sz val="12"/>
      </font>
      <fill>
        <patternFill patternType="none"/>
      </fill>
      <alignment wrapText="false"/>
    </dxf>
  </rfmt>
  <rfmt sheetId="1" sqref="FPN444" start="0" length="2147483647">
    <dxf>
      <font>
        <sz val="12"/>
      </font>
      <fill>
        <patternFill patternType="none"/>
      </fill>
      <alignment wrapText="false"/>
    </dxf>
  </rfmt>
  <rfmt sheetId="1" sqref="FPO444" start="0" length="2147483647">
    <dxf>
      <font>
        <sz val="12"/>
      </font>
      <fill>
        <patternFill patternType="none"/>
      </fill>
      <alignment wrapText="false"/>
    </dxf>
  </rfmt>
  <rfmt sheetId="1" sqref="FPP444" start="0" length="2147483647">
    <dxf>
      <font>
        <sz val="12"/>
      </font>
      <fill>
        <patternFill patternType="none"/>
      </fill>
      <alignment wrapText="false"/>
    </dxf>
  </rfmt>
  <rfmt sheetId="1" sqref="FPQ444" start="0" length="2147483647">
    <dxf>
      <font>
        <sz val="12"/>
      </font>
      <fill>
        <patternFill patternType="none"/>
      </fill>
      <alignment wrapText="false"/>
    </dxf>
  </rfmt>
  <rfmt sheetId="1" sqref="FPR444" start="0" length="2147483647">
    <dxf>
      <font>
        <sz val="12"/>
      </font>
      <fill>
        <patternFill patternType="none"/>
      </fill>
      <alignment wrapText="false"/>
    </dxf>
  </rfmt>
  <rfmt sheetId="1" sqref="FPS444" start="0" length="2147483647">
    <dxf>
      <font>
        <sz val="12"/>
      </font>
      <fill>
        <patternFill patternType="none"/>
      </fill>
      <alignment wrapText="false"/>
    </dxf>
  </rfmt>
  <rfmt sheetId="1" sqref="FPT444" start="0" length="2147483647">
    <dxf>
      <font>
        <sz val="12"/>
      </font>
      <fill>
        <patternFill patternType="none"/>
      </fill>
      <alignment wrapText="false"/>
    </dxf>
  </rfmt>
  <rfmt sheetId="1" sqref="FPU444" start="0" length="2147483647">
    <dxf>
      <font>
        <sz val="12"/>
      </font>
      <fill>
        <patternFill patternType="none"/>
      </fill>
      <alignment wrapText="false"/>
    </dxf>
  </rfmt>
  <rfmt sheetId="1" sqref="FPV444" start="0" length="2147483647">
    <dxf>
      <font>
        <sz val="12"/>
      </font>
      <fill>
        <patternFill patternType="none"/>
      </fill>
      <alignment wrapText="false"/>
    </dxf>
  </rfmt>
  <rfmt sheetId="1" sqref="FPW444" start="0" length="2147483647">
    <dxf>
      <font>
        <sz val="12"/>
      </font>
      <fill>
        <patternFill patternType="none"/>
      </fill>
      <alignment wrapText="false"/>
    </dxf>
  </rfmt>
  <rfmt sheetId="1" sqref="FPX444" start="0" length="2147483647">
    <dxf>
      <font>
        <sz val="12"/>
      </font>
      <fill>
        <patternFill patternType="none"/>
      </fill>
      <alignment wrapText="false"/>
    </dxf>
  </rfmt>
  <rfmt sheetId="1" sqref="FPY444" start="0" length="2147483647">
    <dxf>
      <font>
        <sz val="12"/>
      </font>
      <fill>
        <patternFill patternType="none"/>
      </fill>
      <alignment wrapText="false"/>
    </dxf>
  </rfmt>
  <rfmt sheetId="1" sqref="FPZ444" start="0" length="2147483647">
    <dxf>
      <font>
        <sz val="12"/>
      </font>
      <fill>
        <patternFill patternType="none"/>
      </fill>
      <alignment wrapText="false"/>
    </dxf>
  </rfmt>
  <rfmt sheetId="1" sqref="FQA444" start="0" length="2147483647">
    <dxf>
      <font>
        <sz val="12"/>
      </font>
      <fill>
        <patternFill patternType="none"/>
      </fill>
      <alignment wrapText="false"/>
    </dxf>
  </rfmt>
  <rfmt sheetId="1" sqref="FQB444" start="0" length="2147483647">
    <dxf>
      <font>
        <sz val="12"/>
      </font>
      <fill>
        <patternFill patternType="none"/>
      </fill>
      <alignment wrapText="false"/>
    </dxf>
  </rfmt>
  <rfmt sheetId="1" sqref="FQC444" start="0" length="2147483647">
    <dxf>
      <font>
        <sz val="12"/>
      </font>
      <fill>
        <patternFill patternType="none"/>
      </fill>
      <alignment wrapText="false"/>
    </dxf>
  </rfmt>
  <rfmt sheetId="1" sqref="FQD444" start="0" length="2147483647">
    <dxf>
      <font>
        <sz val="12"/>
      </font>
      <fill>
        <patternFill patternType="none"/>
      </fill>
      <alignment wrapText="false"/>
    </dxf>
  </rfmt>
  <rfmt sheetId="1" sqref="FQE444" start="0" length="2147483647">
    <dxf>
      <font>
        <sz val="12"/>
      </font>
      <fill>
        <patternFill patternType="none"/>
      </fill>
      <alignment wrapText="false"/>
    </dxf>
  </rfmt>
  <rfmt sheetId="1" sqref="FQF444" start="0" length="2147483647">
    <dxf>
      <font>
        <sz val="12"/>
      </font>
      <fill>
        <patternFill patternType="none"/>
      </fill>
      <alignment wrapText="false"/>
    </dxf>
  </rfmt>
  <rfmt sheetId="1" sqref="FQG444" start="0" length="2147483647">
    <dxf>
      <font>
        <sz val="12"/>
      </font>
      <fill>
        <patternFill patternType="none"/>
      </fill>
      <alignment wrapText="false"/>
    </dxf>
  </rfmt>
  <rfmt sheetId="1" sqref="FQH444" start="0" length="2147483647">
    <dxf>
      <font>
        <sz val="12"/>
      </font>
      <fill>
        <patternFill patternType="none"/>
      </fill>
      <alignment wrapText="false"/>
    </dxf>
  </rfmt>
  <rfmt sheetId="1" sqref="FQI444" start="0" length="2147483647">
    <dxf>
      <font>
        <sz val="12"/>
      </font>
      <fill>
        <patternFill patternType="none"/>
      </fill>
      <alignment wrapText="false"/>
    </dxf>
  </rfmt>
  <rfmt sheetId="1" sqref="FQJ444" start="0" length="2147483647">
    <dxf>
      <font>
        <sz val="12"/>
      </font>
      <fill>
        <patternFill patternType="none"/>
      </fill>
      <alignment wrapText="false"/>
    </dxf>
  </rfmt>
  <rfmt sheetId="1" sqref="FQK444" start="0" length="2147483647">
    <dxf>
      <font>
        <sz val="12"/>
      </font>
      <fill>
        <patternFill patternType="none"/>
      </fill>
      <alignment wrapText="false"/>
    </dxf>
  </rfmt>
  <rfmt sheetId="1" sqref="FQL444" start="0" length="2147483647">
    <dxf>
      <font>
        <sz val="12"/>
      </font>
      <fill>
        <patternFill patternType="none"/>
      </fill>
      <alignment wrapText="false"/>
    </dxf>
  </rfmt>
  <rfmt sheetId="1" sqref="FQM444" start="0" length="2147483647">
    <dxf>
      <font>
        <sz val="12"/>
      </font>
      <fill>
        <patternFill patternType="none"/>
      </fill>
      <alignment wrapText="false"/>
    </dxf>
  </rfmt>
  <rfmt sheetId="1" sqref="FQN444" start="0" length="2147483647">
    <dxf>
      <font>
        <sz val="12"/>
      </font>
      <fill>
        <patternFill patternType="none"/>
      </fill>
      <alignment wrapText="false"/>
    </dxf>
  </rfmt>
  <rfmt sheetId="1" sqref="FQO444" start="0" length="2147483647">
    <dxf>
      <font>
        <sz val="12"/>
      </font>
      <fill>
        <patternFill patternType="none"/>
      </fill>
      <alignment wrapText="false"/>
    </dxf>
  </rfmt>
  <rfmt sheetId="1" sqref="FQP444" start="0" length="2147483647">
    <dxf>
      <font>
        <sz val="12"/>
      </font>
      <fill>
        <patternFill patternType="none"/>
      </fill>
      <alignment wrapText="false"/>
    </dxf>
  </rfmt>
  <rfmt sheetId="1" sqref="FQQ444" start="0" length="2147483647">
    <dxf>
      <font>
        <sz val="12"/>
      </font>
      <fill>
        <patternFill patternType="none"/>
      </fill>
      <alignment wrapText="false"/>
    </dxf>
  </rfmt>
  <rfmt sheetId="1" sqref="FQR444" start="0" length="2147483647">
    <dxf>
      <font>
        <sz val="12"/>
      </font>
      <fill>
        <patternFill patternType="none"/>
      </fill>
      <alignment wrapText="false"/>
    </dxf>
  </rfmt>
  <rfmt sheetId="1" sqref="FQS444" start="0" length="2147483647">
    <dxf>
      <font>
        <sz val="12"/>
      </font>
      <fill>
        <patternFill patternType="none"/>
      </fill>
      <alignment wrapText="false"/>
    </dxf>
  </rfmt>
  <rfmt sheetId="1" sqref="FQT444" start="0" length="2147483647">
    <dxf>
      <font>
        <sz val="12"/>
      </font>
      <fill>
        <patternFill patternType="none"/>
      </fill>
      <alignment wrapText="false"/>
    </dxf>
  </rfmt>
  <rfmt sheetId="1" sqref="FQU444" start="0" length="2147483647">
    <dxf>
      <font>
        <sz val="12"/>
      </font>
      <fill>
        <patternFill patternType="none"/>
      </fill>
      <alignment wrapText="false"/>
    </dxf>
  </rfmt>
  <rfmt sheetId="1" sqref="FQV444" start="0" length="2147483647">
    <dxf>
      <font>
        <sz val="12"/>
      </font>
      <fill>
        <patternFill patternType="none"/>
      </fill>
      <alignment wrapText="false"/>
    </dxf>
  </rfmt>
  <rfmt sheetId="1" sqref="FQW444" start="0" length="2147483647">
    <dxf>
      <font>
        <sz val="12"/>
      </font>
      <fill>
        <patternFill patternType="none"/>
      </fill>
      <alignment wrapText="false"/>
    </dxf>
  </rfmt>
  <rfmt sheetId="1" sqref="FQX444" start="0" length="2147483647">
    <dxf>
      <font>
        <sz val="12"/>
      </font>
      <fill>
        <patternFill patternType="none"/>
      </fill>
      <alignment wrapText="false"/>
    </dxf>
  </rfmt>
  <rfmt sheetId="1" sqref="FQY444" start="0" length="2147483647">
    <dxf>
      <font>
        <sz val="12"/>
      </font>
      <fill>
        <patternFill patternType="none"/>
      </fill>
      <alignment wrapText="false"/>
    </dxf>
  </rfmt>
  <rfmt sheetId="1" sqref="FQZ444" start="0" length="2147483647">
    <dxf>
      <font>
        <sz val="12"/>
      </font>
      <fill>
        <patternFill patternType="none"/>
      </fill>
      <alignment wrapText="false"/>
    </dxf>
  </rfmt>
  <rfmt sheetId="1" sqref="FRA444" start="0" length="2147483647">
    <dxf>
      <font>
        <sz val="12"/>
      </font>
      <fill>
        <patternFill patternType="none"/>
      </fill>
      <alignment wrapText="false"/>
    </dxf>
  </rfmt>
  <rfmt sheetId="1" sqref="FRB444" start="0" length="2147483647">
    <dxf>
      <font>
        <sz val="12"/>
      </font>
      <fill>
        <patternFill patternType="none"/>
      </fill>
      <alignment wrapText="false"/>
    </dxf>
  </rfmt>
  <rfmt sheetId="1" sqref="FRC444" start="0" length="2147483647">
    <dxf>
      <font>
        <sz val="12"/>
      </font>
      <fill>
        <patternFill patternType="none"/>
      </fill>
      <alignment wrapText="false"/>
    </dxf>
  </rfmt>
  <rfmt sheetId="1" sqref="FRD444" start="0" length="2147483647">
    <dxf>
      <font>
        <sz val="12"/>
      </font>
      <fill>
        <patternFill patternType="none"/>
      </fill>
      <alignment wrapText="false"/>
    </dxf>
  </rfmt>
  <rfmt sheetId="1" sqref="FRE444" start="0" length="2147483647">
    <dxf>
      <font>
        <sz val="12"/>
      </font>
      <fill>
        <patternFill patternType="none"/>
      </fill>
      <alignment wrapText="false"/>
    </dxf>
  </rfmt>
  <rfmt sheetId="1" sqref="FRF444" start="0" length="2147483647">
    <dxf>
      <font>
        <sz val="12"/>
      </font>
      <fill>
        <patternFill patternType="none"/>
      </fill>
      <alignment wrapText="false"/>
    </dxf>
  </rfmt>
  <rfmt sheetId="1" sqref="FRG444" start="0" length="2147483647">
    <dxf>
      <font>
        <sz val="12"/>
      </font>
      <fill>
        <patternFill patternType="none"/>
      </fill>
      <alignment wrapText="false"/>
    </dxf>
  </rfmt>
  <rfmt sheetId="1" sqref="FRH444" start="0" length="2147483647">
    <dxf>
      <font>
        <sz val="12"/>
      </font>
      <fill>
        <patternFill patternType="none"/>
      </fill>
      <alignment wrapText="false"/>
    </dxf>
  </rfmt>
  <rfmt sheetId="1" sqref="FRI444" start="0" length="2147483647">
    <dxf>
      <font>
        <sz val="12"/>
      </font>
      <fill>
        <patternFill patternType="none"/>
      </fill>
      <alignment wrapText="false"/>
    </dxf>
  </rfmt>
  <rfmt sheetId="1" sqref="FRJ444" start="0" length="2147483647">
    <dxf>
      <font>
        <sz val="12"/>
      </font>
      <fill>
        <patternFill patternType="none"/>
      </fill>
      <alignment wrapText="false"/>
    </dxf>
  </rfmt>
  <rfmt sheetId="1" sqref="FRK444" start="0" length="2147483647">
    <dxf>
      <font>
        <sz val="12"/>
      </font>
      <fill>
        <patternFill patternType="none"/>
      </fill>
      <alignment wrapText="false"/>
    </dxf>
  </rfmt>
  <rfmt sheetId="1" sqref="FRL444" start="0" length="2147483647">
    <dxf>
      <font>
        <sz val="12"/>
      </font>
      <fill>
        <patternFill patternType="none"/>
      </fill>
      <alignment wrapText="false"/>
    </dxf>
  </rfmt>
  <rfmt sheetId="1" sqref="FRM444" start="0" length="2147483647">
    <dxf>
      <font>
        <sz val="12"/>
      </font>
      <fill>
        <patternFill patternType="none"/>
      </fill>
      <alignment wrapText="false"/>
    </dxf>
  </rfmt>
  <rfmt sheetId="1" sqref="FRN444" start="0" length="2147483647">
    <dxf>
      <font>
        <sz val="12"/>
      </font>
      <fill>
        <patternFill patternType="none"/>
      </fill>
      <alignment wrapText="false"/>
    </dxf>
  </rfmt>
  <rfmt sheetId="1" sqref="FRO444" start="0" length="2147483647">
    <dxf>
      <font>
        <sz val="12"/>
      </font>
      <fill>
        <patternFill patternType="none"/>
      </fill>
      <alignment wrapText="false"/>
    </dxf>
  </rfmt>
  <rfmt sheetId="1" sqref="FRP444" start="0" length="2147483647">
    <dxf>
      <font>
        <sz val="12"/>
      </font>
      <fill>
        <patternFill patternType="none"/>
      </fill>
      <alignment wrapText="false"/>
    </dxf>
  </rfmt>
  <rfmt sheetId="1" sqref="FRQ444" start="0" length="2147483647">
    <dxf>
      <font>
        <sz val="12"/>
      </font>
      <fill>
        <patternFill patternType="none"/>
      </fill>
      <alignment wrapText="false"/>
    </dxf>
  </rfmt>
  <rfmt sheetId="1" sqref="FRR444" start="0" length="2147483647">
    <dxf>
      <font>
        <sz val="12"/>
      </font>
      <fill>
        <patternFill patternType="none"/>
      </fill>
      <alignment wrapText="false"/>
    </dxf>
  </rfmt>
  <rfmt sheetId="1" sqref="FRS444" start="0" length="2147483647">
    <dxf>
      <font>
        <sz val="12"/>
      </font>
      <fill>
        <patternFill patternType="none"/>
      </fill>
      <alignment wrapText="false"/>
    </dxf>
  </rfmt>
  <rfmt sheetId="1" sqref="FRT444" start="0" length="2147483647">
    <dxf>
      <font>
        <sz val="12"/>
      </font>
      <fill>
        <patternFill patternType="none"/>
      </fill>
      <alignment wrapText="false"/>
    </dxf>
  </rfmt>
  <rfmt sheetId="1" sqref="FRU444" start="0" length="2147483647">
    <dxf>
      <font>
        <sz val="12"/>
      </font>
      <fill>
        <patternFill patternType="none"/>
      </fill>
      <alignment wrapText="false"/>
    </dxf>
  </rfmt>
  <rfmt sheetId="1" sqref="FRV444" start="0" length="2147483647">
    <dxf>
      <font>
        <sz val="12"/>
      </font>
      <fill>
        <patternFill patternType="none"/>
      </fill>
      <alignment wrapText="false"/>
    </dxf>
  </rfmt>
  <rfmt sheetId="1" sqref="FRW444" start="0" length="2147483647">
    <dxf>
      <font>
        <sz val="12"/>
      </font>
      <fill>
        <patternFill patternType="none"/>
      </fill>
      <alignment wrapText="false"/>
    </dxf>
  </rfmt>
  <rfmt sheetId="1" sqref="FRX444" start="0" length="2147483647">
    <dxf>
      <font>
        <sz val="12"/>
      </font>
      <fill>
        <patternFill patternType="none"/>
      </fill>
      <alignment wrapText="false"/>
    </dxf>
  </rfmt>
  <rfmt sheetId="1" sqref="FRY444" start="0" length="2147483647">
    <dxf>
      <font>
        <sz val="12"/>
      </font>
      <fill>
        <patternFill patternType="none"/>
      </fill>
      <alignment wrapText="false"/>
    </dxf>
  </rfmt>
  <rfmt sheetId="1" sqref="FRZ444" start="0" length="2147483647">
    <dxf>
      <font>
        <sz val="12"/>
      </font>
      <fill>
        <patternFill patternType="none"/>
      </fill>
      <alignment wrapText="false"/>
    </dxf>
  </rfmt>
  <rfmt sheetId="1" sqref="FSA444" start="0" length="2147483647">
    <dxf>
      <font>
        <sz val="12"/>
      </font>
      <fill>
        <patternFill patternType="none"/>
      </fill>
      <alignment wrapText="false"/>
    </dxf>
  </rfmt>
  <rfmt sheetId="1" sqref="FSB444" start="0" length="2147483647">
    <dxf>
      <font>
        <sz val="12"/>
      </font>
      <fill>
        <patternFill patternType="none"/>
      </fill>
      <alignment wrapText="false"/>
    </dxf>
  </rfmt>
  <rfmt sheetId="1" sqref="FSC444" start="0" length="2147483647">
    <dxf>
      <font>
        <sz val="12"/>
      </font>
      <fill>
        <patternFill patternType="none"/>
      </fill>
      <alignment wrapText="false"/>
    </dxf>
  </rfmt>
  <rfmt sheetId="1" sqref="FSD444" start="0" length="2147483647">
    <dxf>
      <font>
        <sz val="12"/>
      </font>
      <fill>
        <patternFill patternType="none"/>
      </fill>
      <alignment wrapText="false"/>
    </dxf>
  </rfmt>
  <rfmt sheetId="1" sqref="FSE444" start="0" length="2147483647">
    <dxf>
      <font>
        <sz val="12"/>
      </font>
      <fill>
        <patternFill patternType="none"/>
      </fill>
      <alignment wrapText="false"/>
    </dxf>
  </rfmt>
  <rfmt sheetId="1" sqref="FSF444" start="0" length="2147483647">
    <dxf>
      <font>
        <sz val="12"/>
      </font>
      <fill>
        <patternFill patternType="none"/>
      </fill>
      <alignment wrapText="false"/>
    </dxf>
  </rfmt>
  <rfmt sheetId="1" sqref="FSG444" start="0" length="2147483647">
    <dxf>
      <font>
        <sz val="12"/>
      </font>
      <fill>
        <patternFill patternType="none"/>
      </fill>
      <alignment wrapText="false"/>
    </dxf>
  </rfmt>
  <rfmt sheetId="1" sqref="FSH444" start="0" length="2147483647">
    <dxf>
      <font>
        <sz val="12"/>
      </font>
      <fill>
        <patternFill patternType="none"/>
      </fill>
      <alignment wrapText="false"/>
    </dxf>
  </rfmt>
  <rfmt sheetId="1" sqref="FSI444" start="0" length="2147483647">
    <dxf>
      <font>
        <sz val="12"/>
      </font>
      <fill>
        <patternFill patternType="none"/>
      </fill>
      <alignment wrapText="false"/>
    </dxf>
  </rfmt>
  <rfmt sheetId="1" sqref="FSJ444" start="0" length="2147483647">
    <dxf>
      <font>
        <sz val="12"/>
      </font>
      <fill>
        <patternFill patternType="none"/>
      </fill>
      <alignment wrapText="false"/>
    </dxf>
  </rfmt>
  <rfmt sheetId="1" sqref="FSK444" start="0" length="2147483647">
    <dxf>
      <font>
        <sz val="12"/>
      </font>
      <fill>
        <patternFill patternType="none"/>
      </fill>
      <alignment wrapText="false"/>
    </dxf>
  </rfmt>
  <rfmt sheetId="1" sqref="FSL444" start="0" length="2147483647">
    <dxf>
      <font>
        <sz val="12"/>
      </font>
      <fill>
        <patternFill patternType="none"/>
      </fill>
      <alignment wrapText="false"/>
    </dxf>
  </rfmt>
  <rfmt sheetId="1" sqref="FSM444" start="0" length="2147483647">
    <dxf>
      <font>
        <sz val="12"/>
      </font>
      <fill>
        <patternFill patternType="none"/>
      </fill>
      <alignment wrapText="false"/>
    </dxf>
  </rfmt>
  <rfmt sheetId="1" sqref="FSN444" start="0" length="2147483647">
    <dxf>
      <font>
        <sz val="12"/>
      </font>
      <fill>
        <patternFill patternType="none"/>
      </fill>
      <alignment wrapText="false"/>
    </dxf>
  </rfmt>
  <rfmt sheetId="1" sqref="FSO444" start="0" length="2147483647">
    <dxf>
      <font>
        <sz val="12"/>
      </font>
      <fill>
        <patternFill patternType="none"/>
      </fill>
      <alignment wrapText="false"/>
    </dxf>
  </rfmt>
  <rfmt sheetId="1" sqref="FSP444" start="0" length="2147483647">
    <dxf>
      <font>
        <sz val="12"/>
      </font>
      <fill>
        <patternFill patternType="none"/>
      </fill>
      <alignment wrapText="false"/>
    </dxf>
  </rfmt>
  <rfmt sheetId="1" sqref="FSQ444" start="0" length="2147483647">
    <dxf>
      <font>
        <sz val="12"/>
      </font>
      <fill>
        <patternFill patternType="none"/>
      </fill>
      <alignment wrapText="false"/>
    </dxf>
  </rfmt>
  <rfmt sheetId="1" sqref="FSR444" start="0" length="2147483647">
    <dxf>
      <font>
        <sz val="12"/>
      </font>
      <fill>
        <patternFill patternType="none"/>
      </fill>
      <alignment wrapText="false"/>
    </dxf>
  </rfmt>
  <rfmt sheetId="1" sqref="FSS444" start="0" length="2147483647">
    <dxf>
      <font>
        <sz val="12"/>
      </font>
      <fill>
        <patternFill patternType="none"/>
      </fill>
      <alignment wrapText="false"/>
    </dxf>
  </rfmt>
  <rfmt sheetId="1" sqref="FST444" start="0" length="2147483647">
    <dxf>
      <font>
        <sz val="12"/>
      </font>
      <fill>
        <patternFill patternType="none"/>
      </fill>
      <alignment wrapText="false"/>
    </dxf>
  </rfmt>
  <rfmt sheetId="1" sqref="FSU444" start="0" length="2147483647">
    <dxf>
      <font>
        <sz val="12"/>
      </font>
      <fill>
        <patternFill patternType="none"/>
      </fill>
      <alignment wrapText="false"/>
    </dxf>
  </rfmt>
  <rfmt sheetId="1" sqref="FSV444" start="0" length="2147483647">
    <dxf>
      <font>
        <sz val="12"/>
      </font>
      <fill>
        <patternFill patternType="none"/>
      </fill>
      <alignment wrapText="false"/>
    </dxf>
  </rfmt>
  <rfmt sheetId="1" sqref="FSW444" start="0" length="2147483647">
    <dxf>
      <font>
        <sz val="12"/>
      </font>
      <fill>
        <patternFill patternType="none"/>
      </fill>
      <alignment wrapText="false"/>
    </dxf>
  </rfmt>
  <rfmt sheetId="1" sqref="FSX444" start="0" length="2147483647">
    <dxf>
      <font>
        <sz val="12"/>
      </font>
      <fill>
        <patternFill patternType="none"/>
      </fill>
      <alignment wrapText="false"/>
    </dxf>
  </rfmt>
  <rfmt sheetId="1" sqref="FSY444" start="0" length="2147483647">
    <dxf>
      <font>
        <sz val="12"/>
      </font>
      <fill>
        <patternFill patternType="none"/>
      </fill>
      <alignment wrapText="false"/>
    </dxf>
  </rfmt>
  <rfmt sheetId="1" sqref="FSZ444" start="0" length="2147483647">
    <dxf>
      <font>
        <sz val="12"/>
      </font>
      <fill>
        <patternFill patternType="none"/>
      </fill>
      <alignment wrapText="false"/>
    </dxf>
  </rfmt>
  <rfmt sheetId="1" sqref="FTA444" start="0" length="2147483647">
    <dxf>
      <font>
        <sz val="12"/>
      </font>
      <fill>
        <patternFill patternType="none"/>
      </fill>
      <alignment wrapText="false"/>
    </dxf>
  </rfmt>
  <rfmt sheetId="1" sqref="FTB444" start="0" length="2147483647">
    <dxf>
      <font>
        <sz val="12"/>
      </font>
      <fill>
        <patternFill patternType="none"/>
      </fill>
      <alignment wrapText="false"/>
    </dxf>
  </rfmt>
  <rfmt sheetId="1" sqref="FTC444" start="0" length="2147483647">
    <dxf>
      <font>
        <sz val="12"/>
      </font>
      <fill>
        <patternFill patternType="none"/>
      </fill>
      <alignment wrapText="false"/>
    </dxf>
  </rfmt>
  <rfmt sheetId="1" sqref="FTD444" start="0" length="2147483647">
    <dxf>
      <font>
        <sz val="12"/>
      </font>
      <fill>
        <patternFill patternType="none"/>
      </fill>
      <alignment wrapText="false"/>
    </dxf>
  </rfmt>
  <rfmt sheetId="1" sqref="FTE444" start="0" length="2147483647">
    <dxf>
      <font>
        <sz val="12"/>
      </font>
      <fill>
        <patternFill patternType="none"/>
      </fill>
      <alignment wrapText="false"/>
    </dxf>
  </rfmt>
  <rfmt sheetId="1" sqref="FTF444" start="0" length="2147483647">
    <dxf>
      <font>
        <sz val="12"/>
      </font>
      <fill>
        <patternFill patternType="none"/>
      </fill>
      <alignment wrapText="false"/>
    </dxf>
  </rfmt>
  <rfmt sheetId="1" sqref="FTG444" start="0" length="2147483647">
    <dxf>
      <font>
        <sz val="12"/>
      </font>
      <fill>
        <patternFill patternType="none"/>
      </fill>
      <alignment wrapText="false"/>
    </dxf>
  </rfmt>
  <rfmt sheetId="1" sqref="FTH444" start="0" length="2147483647">
    <dxf>
      <font>
        <sz val="12"/>
      </font>
      <fill>
        <patternFill patternType="none"/>
      </fill>
      <alignment wrapText="false"/>
    </dxf>
  </rfmt>
  <rfmt sheetId="1" sqref="FTI444" start="0" length="2147483647">
    <dxf>
      <font>
        <sz val="12"/>
      </font>
      <fill>
        <patternFill patternType="none"/>
      </fill>
      <alignment wrapText="false"/>
    </dxf>
  </rfmt>
  <rfmt sheetId="1" sqref="FTJ444" start="0" length="2147483647">
    <dxf>
      <font>
        <sz val="12"/>
      </font>
      <fill>
        <patternFill patternType="none"/>
      </fill>
      <alignment wrapText="false"/>
    </dxf>
  </rfmt>
  <rfmt sheetId="1" sqref="FTK444" start="0" length="2147483647">
    <dxf>
      <font>
        <sz val="12"/>
      </font>
      <fill>
        <patternFill patternType="none"/>
      </fill>
      <alignment wrapText="false"/>
    </dxf>
  </rfmt>
  <rfmt sheetId="1" sqref="FTL444" start="0" length="2147483647">
    <dxf>
      <font>
        <sz val="12"/>
      </font>
      <fill>
        <patternFill patternType="none"/>
      </fill>
      <alignment wrapText="false"/>
    </dxf>
  </rfmt>
  <rfmt sheetId="1" sqref="FTM444" start="0" length="2147483647">
    <dxf>
      <font>
        <sz val="12"/>
      </font>
      <fill>
        <patternFill patternType="none"/>
      </fill>
      <alignment wrapText="false"/>
    </dxf>
  </rfmt>
  <rfmt sheetId="1" sqref="FTN444" start="0" length="2147483647">
    <dxf>
      <font>
        <sz val="12"/>
      </font>
      <fill>
        <patternFill patternType="none"/>
      </fill>
      <alignment wrapText="false"/>
    </dxf>
  </rfmt>
  <rfmt sheetId="1" sqref="FTO444" start="0" length="2147483647">
    <dxf>
      <font>
        <sz val="12"/>
      </font>
      <fill>
        <patternFill patternType="none"/>
      </fill>
      <alignment wrapText="false"/>
    </dxf>
  </rfmt>
  <rfmt sheetId="1" sqref="FTP444" start="0" length="2147483647">
    <dxf>
      <font>
        <sz val="12"/>
      </font>
      <fill>
        <patternFill patternType="none"/>
      </fill>
      <alignment wrapText="false"/>
    </dxf>
  </rfmt>
  <rfmt sheetId="1" sqref="FTQ444" start="0" length="2147483647">
    <dxf>
      <font>
        <sz val="12"/>
      </font>
      <fill>
        <patternFill patternType="none"/>
      </fill>
      <alignment wrapText="false"/>
    </dxf>
  </rfmt>
  <rfmt sheetId="1" sqref="FTR444" start="0" length="2147483647">
    <dxf>
      <font>
        <sz val="12"/>
      </font>
      <fill>
        <patternFill patternType="none"/>
      </fill>
      <alignment wrapText="false"/>
    </dxf>
  </rfmt>
  <rfmt sheetId="1" sqref="FTS444" start="0" length="2147483647">
    <dxf>
      <font>
        <sz val="12"/>
      </font>
      <fill>
        <patternFill patternType="none"/>
      </fill>
      <alignment wrapText="false"/>
    </dxf>
  </rfmt>
  <rfmt sheetId="1" sqref="FTT444" start="0" length="2147483647">
    <dxf>
      <font>
        <sz val="12"/>
      </font>
      <fill>
        <patternFill patternType="none"/>
      </fill>
      <alignment wrapText="false"/>
    </dxf>
  </rfmt>
  <rfmt sheetId="1" sqref="FTU444" start="0" length="2147483647">
    <dxf>
      <font>
        <sz val="12"/>
      </font>
      <fill>
        <patternFill patternType="none"/>
      </fill>
      <alignment wrapText="false"/>
    </dxf>
  </rfmt>
  <rfmt sheetId="1" sqref="FTV444" start="0" length="2147483647">
    <dxf>
      <font>
        <sz val="12"/>
      </font>
      <fill>
        <patternFill patternType="none"/>
      </fill>
      <alignment wrapText="false"/>
    </dxf>
  </rfmt>
  <rfmt sheetId="1" sqref="FTW444" start="0" length="2147483647">
    <dxf>
      <font>
        <sz val="12"/>
      </font>
      <fill>
        <patternFill patternType="none"/>
      </fill>
      <alignment wrapText="false"/>
    </dxf>
  </rfmt>
  <rfmt sheetId="1" sqref="FTX444" start="0" length="2147483647">
    <dxf>
      <font>
        <sz val="12"/>
      </font>
      <fill>
        <patternFill patternType="none"/>
      </fill>
      <alignment wrapText="false"/>
    </dxf>
  </rfmt>
  <rfmt sheetId="1" sqref="FTY444" start="0" length="2147483647">
    <dxf>
      <font>
        <sz val="12"/>
      </font>
      <fill>
        <patternFill patternType="none"/>
      </fill>
      <alignment wrapText="false"/>
    </dxf>
  </rfmt>
  <rfmt sheetId="1" sqref="FTZ444" start="0" length="2147483647">
    <dxf>
      <font>
        <sz val="12"/>
      </font>
      <fill>
        <patternFill patternType="none"/>
      </fill>
      <alignment wrapText="false"/>
    </dxf>
  </rfmt>
  <rfmt sheetId="1" sqref="FUA444" start="0" length="2147483647">
    <dxf>
      <font>
        <sz val="12"/>
      </font>
      <fill>
        <patternFill patternType="none"/>
      </fill>
      <alignment wrapText="false"/>
    </dxf>
  </rfmt>
  <rfmt sheetId="1" sqref="FUB444" start="0" length="2147483647">
    <dxf>
      <font>
        <sz val="12"/>
      </font>
      <fill>
        <patternFill patternType="none"/>
      </fill>
      <alignment wrapText="false"/>
    </dxf>
  </rfmt>
  <rfmt sheetId="1" sqref="FUC444" start="0" length="2147483647">
    <dxf>
      <font>
        <sz val="12"/>
      </font>
      <fill>
        <patternFill patternType="none"/>
      </fill>
      <alignment wrapText="false"/>
    </dxf>
  </rfmt>
  <rfmt sheetId="1" sqref="FUD444" start="0" length="2147483647">
    <dxf>
      <font>
        <sz val="12"/>
      </font>
      <fill>
        <patternFill patternType="none"/>
      </fill>
      <alignment wrapText="false"/>
    </dxf>
  </rfmt>
  <rfmt sheetId="1" sqref="FUE444" start="0" length="2147483647">
    <dxf>
      <font>
        <sz val="12"/>
      </font>
      <fill>
        <patternFill patternType="none"/>
      </fill>
      <alignment wrapText="false"/>
    </dxf>
  </rfmt>
  <rfmt sheetId="1" sqref="FUF444" start="0" length="2147483647">
    <dxf>
      <font>
        <sz val="12"/>
      </font>
      <fill>
        <patternFill patternType="none"/>
      </fill>
      <alignment wrapText="false"/>
    </dxf>
  </rfmt>
  <rfmt sheetId="1" sqref="FUG444" start="0" length="2147483647">
    <dxf>
      <font>
        <sz val="12"/>
      </font>
      <fill>
        <patternFill patternType="none"/>
      </fill>
      <alignment wrapText="false"/>
    </dxf>
  </rfmt>
  <rfmt sheetId="1" sqref="FUH444" start="0" length="2147483647">
    <dxf>
      <font>
        <sz val="12"/>
      </font>
      <fill>
        <patternFill patternType="none"/>
      </fill>
      <alignment wrapText="false"/>
    </dxf>
  </rfmt>
  <rfmt sheetId="1" sqref="FUI444" start="0" length="2147483647">
    <dxf>
      <font>
        <sz val="12"/>
      </font>
      <fill>
        <patternFill patternType="none"/>
      </fill>
      <alignment wrapText="false"/>
    </dxf>
  </rfmt>
  <rfmt sheetId="1" sqref="FUJ444" start="0" length="2147483647">
    <dxf>
      <font>
        <sz val="12"/>
      </font>
      <fill>
        <patternFill patternType="none"/>
      </fill>
      <alignment wrapText="false"/>
    </dxf>
  </rfmt>
  <rfmt sheetId="1" sqref="FUK444" start="0" length="2147483647">
    <dxf>
      <font>
        <sz val="12"/>
      </font>
      <fill>
        <patternFill patternType="none"/>
      </fill>
      <alignment wrapText="false"/>
    </dxf>
  </rfmt>
  <rfmt sheetId="1" sqref="FUL444" start="0" length="2147483647">
    <dxf>
      <font>
        <sz val="12"/>
      </font>
      <fill>
        <patternFill patternType="none"/>
      </fill>
      <alignment wrapText="false"/>
    </dxf>
  </rfmt>
  <rfmt sheetId="1" sqref="FUM444" start="0" length="2147483647">
    <dxf>
      <font>
        <sz val="12"/>
      </font>
      <fill>
        <patternFill patternType="none"/>
      </fill>
      <alignment wrapText="false"/>
    </dxf>
  </rfmt>
  <rfmt sheetId="1" sqref="FUN444" start="0" length="2147483647">
    <dxf>
      <font>
        <sz val="12"/>
      </font>
      <fill>
        <patternFill patternType="none"/>
      </fill>
      <alignment wrapText="false"/>
    </dxf>
  </rfmt>
  <rfmt sheetId="1" sqref="FUO444" start="0" length="2147483647">
    <dxf>
      <font>
        <sz val="12"/>
      </font>
      <fill>
        <patternFill patternType="none"/>
      </fill>
      <alignment wrapText="false"/>
    </dxf>
  </rfmt>
  <rfmt sheetId="1" sqref="FUP444" start="0" length="2147483647">
    <dxf>
      <font>
        <sz val="12"/>
      </font>
      <fill>
        <patternFill patternType="none"/>
      </fill>
      <alignment wrapText="false"/>
    </dxf>
  </rfmt>
  <rfmt sheetId="1" sqref="FUQ444" start="0" length="2147483647">
    <dxf>
      <font>
        <sz val="12"/>
      </font>
      <fill>
        <patternFill patternType="none"/>
      </fill>
      <alignment wrapText="false"/>
    </dxf>
  </rfmt>
  <rfmt sheetId="1" sqref="FUR444" start="0" length="2147483647">
    <dxf>
      <font>
        <sz val="12"/>
      </font>
      <fill>
        <patternFill patternType="none"/>
      </fill>
      <alignment wrapText="false"/>
    </dxf>
  </rfmt>
  <rfmt sheetId="1" sqref="FUS444" start="0" length="2147483647">
    <dxf>
      <font>
        <sz val="12"/>
      </font>
      <fill>
        <patternFill patternType="none"/>
      </fill>
      <alignment wrapText="false"/>
    </dxf>
  </rfmt>
  <rfmt sheetId="1" sqref="FUT444" start="0" length="2147483647">
    <dxf>
      <font>
        <sz val="12"/>
      </font>
      <fill>
        <patternFill patternType="none"/>
      </fill>
      <alignment wrapText="false"/>
    </dxf>
  </rfmt>
  <rfmt sheetId="1" sqref="FUU444" start="0" length="2147483647">
    <dxf>
      <font>
        <sz val="12"/>
      </font>
      <fill>
        <patternFill patternType="none"/>
      </fill>
      <alignment wrapText="false"/>
    </dxf>
  </rfmt>
  <rfmt sheetId="1" sqref="FUV444" start="0" length="2147483647">
    <dxf>
      <font>
        <sz val="12"/>
      </font>
      <fill>
        <patternFill patternType="none"/>
      </fill>
      <alignment wrapText="false"/>
    </dxf>
  </rfmt>
  <rfmt sheetId="1" sqref="FUW444" start="0" length="2147483647">
    <dxf>
      <font>
        <sz val="12"/>
      </font>
      <fill>
        <patternFill patternType="none"/>
      </fill>
      <alignment wrapText="false"/>
    </dxf>
  </rfmt>
  <rfmt sheetId="1" sqref="FUX444" start="0" length="2147483647">
    <dxf>
      <font>
        <sz val="12"/>
      </font>
      <fill>
        <patternFill patternType="none"/>
      </fill>
      <alignment wrapText="false"/>
    </dxf>
  </rfmt>
  <rfmt sheetId="1" sqref="FUY444" start="0" length="2147483647">
    <dxf>
      <font>
        <sz val="12"/>
      </font>
      <fill>
        <patternFill patternType="none"/>
      </fill>
      <alignment wrapText="false"/>
    </dxf>
  </rfmt>
  <rfmt sheetId="1" sqref="FUZ444" start="0" length="2147483647">
    <dxf>
      <font>
        <sz val="12"/>
      </font>
      <fill>
        <patternFill patternType="none"/>
      </fill>
      <alignment wrapText="false"/>
    </dxf>
  </rfmt>
  <rfmt sheetId="1" sqref="FVA444" start="0" length="2147483647">
    <dxf>
      <font>
        <sz val="12"/>
      </font>
      <fill>
        <patternFill patternType="none"/>
      </fill>
      <alignment wrapText="false"/>
    </dxf>
  </rfmt>
  <rfmt sheetId="1" sqref="FVB444" start="0" length="2147483647">
    <dxf>
      <font>
        <sz val="12"/>
      </font>
      <fill>
        <patternFill patternType="none"/>
      </fill>
      <alignment wrapText="false"/>
    </dxf>
  </rfmt>
  <rfmt sheetId="1" sqref="FVC444" start="0" length="2147483647">
    <dxf>
      <font>
        <sz val="12"/>
      </font>
      <fill>
        <patternFill patternType="none"/>
      </fill>
      <alignment wrapText="false"/>
    </dxf>
  </rfmt>
  <rfmt sheetId="1" sqref="FVD444" start="0" length="2147483647">
    <dxf>
      <font>
        <sz val="12"/>
      </font>
      <fill>
        <patternFill patternType="none"/>
      </fill>
      <alignment wrapText="false"/>
    </dxf>
  </rfmt>
  <rfmt sheetId="1" sqref="FVE444" start="0" length="2147483647">
    <dxf>
      <font>
        <sz val="12"/>
      </font>
      <fill>
        <patternFill patternType="none"/>
      </fill>
      <alignment wrapText="false"/>
    </dxf>
  </rfmt>
  <rfmt sheetId="1" sqref="FVF444" start="0" length="2147483647">
    <dxf>
      <font>
        <sz val="12"/>
      </font>
      <fill>
        <patternFill patternType="none"/>
      </fill>
      <alignment wrapText="false"/>
    </dxf>
  </rfmt>
  <rfmt sheetId="1" sqref="FVG444" start="0" length="2147483647">
    <dxf>
      <font>
        <sz val="12"/>
      </font>
      <fill>
        <patternFill patternType="none"/>
      </fill>
      <alignment wrapText="false"/>
    </dxf>
  </rfmt>
  <rfmt sheetId="1" sqref="FVH444" start="0" length="2147483647">
    <dxf>
      <font>
        <sz val="12"/>
      </font>
      <fill>
        <patternFill patternType="none"/>
      </fill>
      <alignment wrapText="false"/>
    </dxf>
  </rfmt>
  <rfmt sheetId="1" sqref="FVI444" start="0" length="2147483647">
    <dxf>
      <font>
        <sz val="12"/>
      </font>
      <fill>
        <patternFill patternType="none"/>
      </fill>
      <alignment wrapText="false"/>
    </dxf>
  </rfmt>
  <rfmt sheetId="1" sqref="FVJ444" start="0" length="2147483647">
    <dxf>
      <font>
        <sz val="12"/>
      </font>
      <fill>
        <patternFill patternType="none"/>
      </fill>
      <alignment wrapText="false"/>
    </dxf>
  </rfmt>
  <rfmt sheetId="1" sqref="FVK444" start="0" length="2147483647">
    <dxf>
      <font>
        <sz val="12"/>
      </font>
      <fill>
        <patternFill patternType="none"/>
      </fill>
      <alignment wrapText="false"/>
    </dxf>
  </rfmt>
  <rfmt sheetId="1" sqref="FVL444" start="0" length="2147483647">
    <dxf>
      <font>
        <sz val="12"/>
      </font>
      <fill>
        <patternFill patternType="none"/>
      </fill>
      <alignment wrapText="false"/>
    </dxf>
  </rfmt>
  <rfmt sheetId="1" sqref="FVM444" start="0" length="2147483647">
    <dxf>
      <font>
        <sz val="12"/>
      </font>
      <fill>
        <patternFill patternType="none"/>
      </fill>
      <alignment wrapText="false"/>
    </dxf>
  </rfmt>
  <rfmt sheetId="1" sqref="FVN444" start="0" length="2147483647">
    <dxf>
      <font>
        <sz val="12"/>
      </font>
      <fill>
        <patternFill patternType="none"/>
      </fill>
      <alignment wrapText="false"/>
    </dxf>
  </rfmt>
  <rfmt sheetId="1" sqref="FVO444" start="0" length="2147483647">
    <dxf>
      <font>
        <sz val="12"/>
      </font>
      <fill>
        <patternFill patternType="none"/>
      </fill>
      <alignment wrapText="false"/>
    </dxf>
  </rfmt>
  <rfmt sheetId="1" sqref="FVP444" start="0" length="2147483647">
    <dxf>
      <font>
        <sz val="12"/>
      </font>
      <fill>
        <patternFill patternType="none"/>
      </fill>
      <alignment wrapText="false"/>
    </dxf>
  </rfmt>
  <rfmt sheetId="1" sqref="FVQ444" start="0" length="2147483647">
    <dxf>
      <font>
        <sz val="12"/>
      </font>
      <fill>
        <patternFill patternType="none"/>
      </fill>
      <alignment wrapText="false"/>
    </dxf>
  </rfmt>
  <rfmt sheetId="1" sqref="FVR444" start="0" length="2147483647">
    <dxf>
      <font>
        <sz val="12"/>
      </font>
      <fill>
        <patternFill patternType="none"/>
      </fill>
      <alignment wrapText="false"/>
    </dxf>
  </rfmt>
  <rfmt sheetId="1" sqref="FVS444" start="0" length="2147483647">
    <dxf>
      <font>
        <sz val="12"/>
      </font>
      <fill>
        <patternFill patternType="none"/>
      </fill>
      <alignment wrapText="false"/>
    </dxf>
  </rfmt>
  <rfmt sheetId="1" sqref="FVT444" start="0" length="2147483647">
    <dxf>
      <font>
        <sz val="12"/>
      </font>
      <fill>
        <patternFill patternType="none"/>
      </fill>
      <alignment wrapText="false"/>
    </dxf>
  </rfmt>
  <rfmt sheetId="1" sqref="FVU444" start="0" length="2147483647">
    <dxf>
      <font>
        <sz val="12"/>
      </font>
      <fill>
        <patternFill patternType="none"/>
      </fill>
      <alignment wrapText="false"/>
    </dxf>
  </rfmt>
  <rfmt sheetId="1" sqref="FVV444" start="0" length="2147483647">
    <dxf>
      <font>
        <sz val="12"/>
      </font>
      <fill>
        <patternFill patternType="none"/>
      </fill>
      <alignment wrapText="false"/>
    </dxf>
  </rfmt>
  <rfmt sheetId="1" sqref="FVW444" start="0" length="2147483647">
    <dxf>
      <font>
        <sz val="12"/>
      </font>
      <fill>
        <patternFill patternType="none"/>
      </fill>
      <alignment wrapText="false"/>
    </dxf>
  </rfmt>
  <rfmt sheetId="1" sqref="FVX444" start="0" length="2147483647">
    <dxf>
      <font>
        <sz val="12"/>
      </font>
      <fill>
        <patternFill patternType="none"/>
      </fill>
      <alignment wrapText="false"/>
    </dxf>
  </rfmt>
  <rfmt sheetId="1" sqref="FVY444" start="0" length="2147483647">
    <dxf>
      <font>
        <sz val="12"/>
      </font>
      <fill>
        <patternFill patternType="none"/>
      </fill>
      <alignment wrapText="false"/>
    </dxf>
  </rfmt>
  <rfmt sheetId="1" sqref="FVZ444" start="0" length="2147483647">
    <dxf>
      <font>
        <sz val="12"/>
      </font>
      <fill>
        <patternFill patternType="none"/>
      </fill>
      <alignment wrapText="false"/>
    </dxf>
  </rfmt>
  <rfmt sheetId="1" sqref="FWA444" start="0" length="2147483647">
    <dxf>
      <font>
        <sz val="12"/>
      </font>
      <fill>
        <patternFill patternType="none"/>
      </fill>
      <alignment wrapText="false"/>
    </dxf>
  </rfmt>
  <rfmt sheetId="1" sqref="FWB444" start="0" length="2147483647">
    <dxf>
      <font>
        <sz val="12"/>
      </font>
      <fill>
        <patternFill patternType="none"/>
      </fill>
      <alignment wrapText="false"/>
    </dxf>
  </rfmt>
  <rfmt sheetId="1" sqref="FWC444" start="0" length="2147483647">
    <dxf>
      <font>
        <sz val="12"/>
      </font>
      <fill>
        <patternFill patternType="none"/>
      </fill>
      <alignment wrapText="false"/>
    </dxf>
  </rfmt>
  <rfmt sheetId="1" sqref="FWD444" start="0" length="2147483647">
    <dxf>
      <font>
        <sz val="12"/>
      </font>
      <fill>
        <patternFill patternType="none"/>
      </fill>
      <alignment wrapText="false"/>
    </dxf>
  </rfmt>
  <rfmt sheetId="1" sqref="FWE444" start="0" length="2147483647">
    <dxf>
      <font>
        <sz val="12"/>
      </font>
      <fill>
        <patternFill patternType="none"/>
      </fill>
      <alignment wrapText="false"/>
    </dxf>
  </rfmt>
  <rfmt sheetId="1" sqref="FWF444" start="0" length="2147483647">
    <dxf>
      <font>
        <sz val="12"/>
      </font>
      <fill>
        <patternFill patternType="none"/>
      </fill>
      <alignment wrapText="false"/>
    </dxf>
  </rfmt>
  <rfmt sheetId="1" sqref="FWG444" start="0" length="2147483647">
    <dxf>
      <font>
        <sz val="12"/>
      </font>
      <fill>
        <patternFill patternType="none"/>
      </fill>
      <alignment wrapText="false"/>
    </dxf>
  </rfmt>
  <rfmt sheetId="1" sqref="FWH444" start="0" length="2147483647">
    <dxf>
      <font>
        <sz val="12"/>
      </font>
      <fill>
        <patternFill patternType="none"/>
      </fill>
      <alignment wrapText="false"/>
    </dxf>
  </rfmt>
  <rfmt sheetId="1" sqref="FWI444" start="0" length="2147483647">
    <dxf>
      <font>
        <sz val="12"/>
      </font>
      <fill>
        <patternFill patternType="none"/>
      </fill>
      <alignment wrapText="false"/>
    </dxf>
  </rfmt>
  <rfmt sheetId="1" sqref="FWJ444" start="0" length="2147483647">
    <dxf>
      <font>
        <sz val="12"/>
      </font>
      <fill>
        <patternFill patternType="none"/>
      </fill>
      <alignment wrapText="false"/>
    </dxf>
  </rfmt>
  <rfmt sheetId="1" sqref="FWK444" start="0" length="2147483647">
    <dxf>
      <font>
        <sz val="12"/>
      </font>
      <fill>
        <patternFill patternType="none"/>
      </fill>
      <alignment wrapText="false"/>
    </dxf>
  </rfmt>
  <rfmt sheetId="1" sqref="FWL444" start="0" length="2147483647">
    <dxf>
      <font>
        <sz val="12"/>
      </font>
      <fill>
        <patternFill patternType="none"/>
      </fill>
      <alignment wrapText="false"/>
    </dxf>
  </rfmt>
  <rfmt sheetId="1" sqref="FWM444" start="0" length="2147483647">
    <dxf>
      <font>
        <sz val="12"/>
      </font>
      <fill>
        <patternFill patternType="none"/>
      </fill>
      <alignment wrapText="false"/>
    </dxf>
  </rfmt>
  <rfmt sheetId="1" sqref="FWN444" start="0" length="2147483647">
    <dxf>
      <font>
        <sz val="12"/>
      </font>
      <fill>
        <patternFill patternType="none"/>
      </fill>
      <alignment wrapText="false"/>
    </dxf>
  </rfmt>
  <rfmt sheetId="1" sqref="FWO444" start="0" length="2147483647">
    <dxf>
      <font>
        <sz val="12"/>
      </font>
      <fill>
        <patternFill patternType="none"/>
      </fill>
      <alignment wrapText="false"/>
    </dxf>
  </rfmt>
  <rfmt sheetId="1" sqref="FWP444" start="0" length="2147483647">
    <dxf>
      <font>
        <sz val="12"/>
      </font>
      <fill>
        <patternFill patternType="none"/>
      </fill>
      <alignment wrapText="false"/>
    </dxf>
  </rfmt>
  <rfmt sheetId="1" sqref="FWQ444" start="0" length="2147483647">
    <dxf>
      <font>
        <sz val="12"/>
      </font>
      <fill>
        <patternFill patternType="none"/>
      </fill>
      <alignment wrapText="false"/>
    </dxf>
  </rfmt>
  <rfmt sheetId="1" sqref="FWR444" start="0" length="2147483647">
    <dxf>
      <font>
        <sz val="12"/>
      </font>
      <fill>
        <patternFill patternType="none"/>
      </fill>
      <alignment wrapText="false"/>
    </dxf>
  </rfmt>
  <rfmt sheetId="1" sqref="FWS444" start="0" length="2147483647">
    <dxf>
      <font>
        <sz val="12"/>
      </font>
      <fill>
        <patternFill patternType="none"/>
      </fill>
      <alignment wrapText="false"/>
    </dxf>
  </rfmt>
  <rfmt sheetId="1" sqref="FWT444" start="0" length="2147483647">
    <dxf>
      <font>
        <sz val="12"/>
      </font>
      <fill>
        <patternFill patternType="none"/>
      </fill>
      <alignment wrapText="false"/>
    </dxf>
  </rfmt>
  <rfmt sheetId="1" sqref="FWU444" start="0" length="2147483647">
    <dxf>
      <font>
        <sz val="12"/>
      </font>
      <fill>
        <patternFill patternType="none"/>
      </fill>
      <alignment wrapText="false"/>
    </dxf>
  </rfmt>
  <rfmt sheetId="1" sqref="FWV444" start="0" length="2147483647">
    <dxf>
      <font>
        <sz val="12"/>
      </font>
      <fill>
        <patternFill patternType="none"/>
      </fill>
      <alignment wrapText="false"/>
    </dxf>
  </rfmt>
  <rfmt sheetId="1" sqref="FWW444" start="0" length="2147483647">
    <dxf>
      <font>
        <sz val="12"/>
      </font>
      <fill>
        <patternFill patternType="none"/>
      </fill>
      <alignment wrapText="false"/>
    </dxf>
  </rfmt>
  <rfmt sheetId="1" sqref="FWX444" start="0" length="2147483647">
    <dxf>
      <font>
        <sz val="12"/>
      </font>
      <fill>
        <patternFill patternType="none"/>
      </fill>
      <alignment wrapText="false"/>
    </dxf>
  </rfmt>
  <rfmt sheetId="1" sqref="FWY444" start="0" length="2147483647">
    <dxf>
      <font>
        <sz val="12"/>
      </font>
      <fill>
        <patternFill patternType="none"/>
      </fill>
      <alignment wrapText="false"/>
    </dxf>
  </rfmt>
  <rfmt sheetId="1" sqref="FWZ444" start="0" length="2147483647">
    <dxf>
      <font>
        <sz val="12"/>
      </font>
      <fill>
        <patternFill patternType="none"/>
      </fill>
      <alignment wrapText="false"/>
    </dxf>
  </rfmt>
  <rfmt sheetId="1" sqref="FXA444" start="0" length="2147483647">
    <dxf>
      <font>
        <sz val="12"/>
      </font>
      <fill>
        <patternFill patternType="none"/>
      </fill>
      <alignment wrapText="false"/>
    </dxf>
  </rfmt>
  <rfmt sheetId="1" sqref="FXB444" start="0" length="2147483647">
    <dxf>
      <font>
        <sz val="12"/>
      </font>
      <fill>
        <patternFill patternType="none"/>
      </fill>
      <alignment wrapText="false"/>
    </dxf>
  </rfmt>
  <rfmt sheetId="1" sqref="FXC444" start="0" length="2147483647">
    <dxf>
      <font>
        <sz val="12"/>
      </font>
      <fill>
        <patternFill patternType="none"/>
      </fill>
      <alignment wrapText="false"/>
    </dxf>
  </rfmt>
  <rfmt sheetId="1" sqref="FXD444" start="0" length="2147483647">
    <dxf>
      <font>
        <sz val="12"/>
      </font>
      <fill>
        <patternFill patternType="none"/>
      </fill>
      <alignment wrapText="false"/>
    </dxf>
  </rfmt>
  <rfmt sheetId="1" sqref="FXE444" start="0" length="2147483647">
    <dxf>
      <font>
        <sz val="12"/>
      </font>
      <fill>
        <patternFill patternType="none"/>
      </fill>
      <alignment wrapText="false"/>
    </dxf>
  </rfmt>
  <rfmt sheetId="1" sqref="FXF444" start="0" length="2147483647">
    <dxf>
      <font>
        <sz val="12"/>
      </font>
      <fill>
        <patternFill patternType="none"/>
      </fill>
      <alignment wrapText="false"/>
    </dxf>
  </rfmt>
  <rfmt sheetId="1" sqref="FXG444" start="0" length="2147483647">
    <dxf>
      <font>
        <sz val="12"/>
      </font>
      <fill>
        <patternFill patternType="none"/>
      </fill>
      <alignment wrapText="false"/>
    </dxf>
  </rfmt>
  <rfmt sheetId="1" sqref="FXH444" start="0" length="2147483647">
    <dxf>
      <font>
        <sz val="12"/>
      </font>
      <fill>
        <patternFill patternType="none"/>
      </fill>
      <alignment wrapText="false"/>
    </dxf>
  </rfmt>
  <rfmt sheetId="1" sqref="FXI444" start="0" length="2147483647">
    <dxf>
      <font>
        <sz val="12"/>
      </font>
      <fill>
        <patternFill patternType="none"/>
      </fill>
      <alignment wrapText="false"/>
    </dxf>
  </rfmt>
  <rfmt sheetId="1" sqref="FXJ444" start="0" length="2147483647">
    <dxf>
      <font>
        <sz val="12"/>
      </font>
      <fill>
        <patternFill patternType="none"/>
      </fill>
      <alignment wrapText="false"/>
    </dxf>
  </rfmt>
  <rfmt sheetId="1" sqref="FXK444" start="0" length="2147483647">
    <dxf>
      <font>
        <sz val="12"/>
      </font>
      <fill>
        <patternFill patternType="none"/>
      </fill>
      <alignment wrapText="false"/>
    </dxf>
  </rfmt>
  <rfmt sheetId="1" sqref="FXL444" start="0" length="2147483647">
    <dxf>
      <font>
        <sz val="12"/>
      </font>
      <fill>
        <patternFill patternType="none"/>
      </fill>
      <alignment wrapText="false"/>
    </dxf>
  </rfmt>
  <rfmt sheetId="1" sqref="FXM444" start="0" length="2147483647">
    <dxf>
      <font>
        <sz val="12"/>
      </font>
      <fill>
        <patternFill patternType="none"/>
      </fill>
      <alignment wrapText="false"/>
    </dxf>
  </rfmt>
  <rfmt sheetId="1" sqref="FXN444" start="0" length="2147483647">
    <dxf>
      <font>
        <sz val="12"/>
      </font>
      <fill>
        <patternFill patternType="none"/>
      </fill>
      <alignment wrapText="false"/>
    </dxf>
  </rfmt>
  <rfmt sheetId="1" sqref="FXO444" start="0" length="2147483647">
    <dxf>
      <font>
        <sz val="12"/>
      </font>
      <fill>
        <patternFill patternType="none"/>
      </fill>
      <alignment wrapText="false"/>
    </dxf>
  </rfmt>
  <rfmt sheetId="1" sqref="FXP444" start="0" length="2147483647">
    <dxf>
      <font>
        <sz val="12"/>
      </font>
      <fill>
        <patternFill patternType="none"/>
      </fill>
      <alignment wrapText="false"/>
    </dxf>
  </rfmt>
  <rfmt sheetId="1" sqref="FXQ444" start="0" length="2147483647">
    <dxf>
      <font>
        <sz val="12"/>
      </font>
      <fill>
        <patternFill patternType="none"/>
      </fill>
      <alignment wrapText="false"/>
    </dxf>
  </rfmt>
  <rfmt sheetId="1" sqref="FXR444" start="0" length="2147483647">
    <dxf>
      <font>
        <sz val="12"/>
      </font>
      <fill>
        <patternFill patternType="none"/>
      </fill>
      <alignment wrapText="false"/>
    </dxf>
  </rfmt>
  <rfmt sheetId="1" sqref="FXS444" start="0" length="2147483647">
    <dxf>
      <font>
        <sz val="12"/>
      </font>
      <fill>
        <patternFill patternType="none"/>
      </fill>
      <alignment wrapText="false"/>
    </dxf>
  </rfmt>
  <rfmt sheetId="1" sqref="FXT444" start="0" length="2147483647">
    <dxf>
      <font>
        <sz val="12"/>
      </font>
      <fill>
        <patternFill patternType="none"/>
      </fill>
      <alignment wrapText="false"/>
    </dxf>
  </rfmt>
  <rfmt sheetId="1" sqref="FXU444" start="0" length="2147483647">
    <dxf>
      <font>
        <sz val="12"/>
      </font>
      <fill>
        <patternFill patternType="none"/>
      </fill>
      <alignment wrapText="false"/>
    </dxf>
  </rfmt>
  <rfmt sheetId="1" sqref="FXV444" start="0" length="2147483647">
    <dxf>
      <font>
        <sz val="12"/>
      </font>
      <fill>
        <patternFill patternType="none"/>
      </fill>
      <alignment wrapText="false"/>
    </dxf>
  </rfmt>
  <rfmt sheetId="1" sqref="FXW444" start="0" length="2147483647">
    <dxf>
      <font>
        <sz val="12"/>
      </font>
      <fill>
        <patternFill patternType="none"/>
      </fill>
      <alignment wrapText="false"/>
    </dxf>
  </rfmt>
  <rfmt sheetId="1" sqref="FXX444" start="0" length="2147483647">
    <dxf>
      <font>
        <sz val="12"/>
      </font>
      <fill>
        <patternFill patternType="none"/>
      </fill>
      <alignment wrapText="false"/>
    </dxf>
  </rfmt>
  <rfmt sheetId="1" sqref="FXY444" start="0" length="2147483647">
    <dxf>
      <font>
        <sz val="12"/>
      </font>
      <fill>
        <patternFill patternType="none"/>
      </fill>
      <alignment wrapText="false"/>
    </dxf>
  </rfmt>
  <rfmt sheetId="1" sqref="FXZ444" start="0" length="2147483647">
    <dxf>
      <font>
        <sz val="12"/>
      </font>
      <fill>
        <patternFill patternType="none"/>
      </fill>
      <alignment wrapText="false"/>
    </dxf>
  </rfmt>
  <rfmt sheetId="1" sqref="FYA444" start="0" length="2147483647">
    <dxf>
      <font>
        <sz val="12"/>
      </font>
      <fill>
        <patternFill patternType="none"/>
      </fill>
      <alignment wrapText="false"/>
    </dxf>
  </rfmt>
  <rfmt sheetId="1" sqref="FYB444" start="0" length="2147483647">
    <dxf>
      <font>
        <sz val="12"/>
      </font>
      <fill>
        <patternFill patternType="none"/>
      </fill>
      <alignment wrapText="false"/>
    </dxf>
  </rfmt>
  <rfmt sheetId="1" sqref="FYC444" start="0" length="2147483647">
    <dxf>
      <font>
        <sz val="12"/>
      </font>
      <fill>
        <patternFill patternType="none"/>
      </fill>
      <alignment wrapText="false"/>
    </dxf>
  </rfmt>
  <rfmt sheetId="1" sqref="FYD444" start="0" length="2147483647">
    <dxf>
      <font>
        <sz val="12"/>
      </font>
      <fill>
        <patternFill patternType="none"/>
      </fill>
      <alignment wrapText="false"/>
    </dxf>
  </rfmt>
  <rfmt sheetId="1" sqref="FYE444" start="0" length="2147483647">
    <dxf>
      <font>
        <sz val="12"/>
      </font>
      <fill>
        <patternFill patternType="none"/>
      </fill>
      <alignment wrapText="false"/>
    </dxf>
  </rfmt>
  <rfmt sheetId="1" sqref="FYF444" start="0" length="2147483647">
    <dxf>
      <font>
        <sz val="12"/>
      </font>
      <fill>
        <patternFill patternType="none"/>
      </fill>
      <alignment wrapText="false"/>
    </dxf>
  </rfmt>
  <rfmt sheetId="1" sqref="FYG444" start="0" length="2147483647">
    <dxf>
      <font>
        <sz val="12"/>
      </font>
      <fill>
        <patternFill patternType="none"/>
      </fill>
      <alignment wrapText="false"/>
    </dxf>
  </rfmt>
  <rfmt sheetId="1" sqref="FYH444" start="0" length="2147483647">
    <dxf>
      <font>
        <sz val="12"/>
      </font>
      <fill>
        <patternFill patternType="none"/>
      </fill>
      <alignment wrapText="false"/>
    </dxf>
  </rfmt>
  <rfmt sheetId="1" sqref="FYI444" start="0" length="2147483647">
    <dxf>
      <font>
        <sz val="12"/>
      </font>
      <fill>
        <patternFill patternType="none"/>
      </fill>
      <alignment wrapText="false"/>
    </dxf>
  </rfmt>
  <rfmt sheetId="1" sqref="FYJ444" start="0" length="2147483647">
    <dxf>
      <font>
        <sz val="12"/>
      </font>
      <fill>
        <patternFill patternType="none"/>
      </fill>
      <alignment wrapText="false"/>
    </dxf>
  </rfmt>
  <rfmt sheetId="1" sqref="FYK444" start="0" length="2147483647">
    <dxf>
      <font>
        <sz val="12"/>
      </font>
      <fill>
        <patternFill patternType="none"/>
      </fill>
      <alignment wrapText="false"/>
    </dxf>
  </rfmt>
  <rfmt sheetId="1" sqref="FYL444" start="0" length="2147483647">
    <dxf>
      <font>
        <sz val="12"/>
      </font>
      <fill>
        <patternFill patternType="none"/>
      </fill>
      <alignment wrapText="false"/>
    </dxf>
  </rfmt>
  <rfmt sheetId="1" sqref="FYM444" start="0" length="2147483647">
    <dxf>
      <font>
        <sz val="12"/>
      </font>
      <fill>
        <patternFill patternType="none"/>
      </fill>
      <alignment wrapText="false"/>
    </dxf>
  </rfmt>
  <rfmt sheetId="1" sqref="FYN444" start="0" length="2147483647">
    <dxf>
      <font>
        <sz val="12"/>
      </font>
      <fill>
        <patternFill patternType="none"/>
      </fill>
      <alignment wrapText="false"/>
    </dxf>
  </rfmt>
  <rfmt sheetId="1" sqref="FYO444" start="0" length="2147483647">
    <dxf>
      <font>
        <sz val="12"/>
      </font>
      <fill>
        <patternFill patternType="none"/>
      </fill>
      <alignment wrapText="false"/>
    </dxf>
  </rfmt>
  <rfmt sheetId="1" sqref="FYP444" start="0" length="2147483647">
    <dxf>
      <font>
        <sz val="12"/>
      </font>
      <fill>
        <patternFill patternType="none"/>
      </fill>
      <alignment wrapText="false"/>
    </dxf>
  </rfmt>
  <rfmt sheetId="1" sqref="FYQ444" start="0" length="2147483647">
    <dxf>
      <font>
        <sz val="12"/>
      </font>
      <fill>
        <patternFill patternType="none"/>
      </fill>
      <alignment wrapText="false"/>
    </dxf>
  </rfmt>
  <rfmt sheetId="1" sqref="FYR444" start="0" length="2147483647">
    <dxf>
      <font>
        <sz val="12"/>
      </font>
      <fill>
        <patternFill patternType="none"/>
      </fill>
      <alignment wrapText="false"/>
    </dxf>
  </rfmt>
  <rfmt sheetId="1" sqref="FYS444" start="0" length="2147483647">
    <dxf>
      <font>
        <sz val="12"/>
      </font>
      <fill>
        <patternFill patternType="none"/>
      </fill>
      <alignment wrapText="false"/>
    </dxf>
  </rfmt>
  <rfmt sheetId="1" sqref="FYT444" start="0" length="2147483647">
    <dxf>
      <font>
        <sz val="12"/>
      </font>
      <fill>
        <patternFill patternType="none"/>
      </fill>
      <alignment wrapText="false"/>
    </dxf>
  </rfmt>
  <rfmt sheetId="1" sqref="FYU444" start="0" length="2147483647">
    <dxf>
      <font>
        <sz val="12"/>
      </font>
      <fill>
        <patternFill patternType="none"/>
      </fill>
      <alignment wrapText="false"/>
    </dxf>
  </rfmt>
  <rfmt sheetId="1" sqref="FYV444" start="0" length="2147483647">
    <dxf>
      <font>
        <sz val="12"/>
      </font>
      <fill>
        <patternFill patternType="none"/>
      </fill>
      <alignment wrapText="false"/>
    </dxf>
  </rfmt>
  <rfmt sheetId="1" sqref="FYW444" start="0" length="2147483647">
    <dxf>
      <font>
        <sz val="12"/>
      </font>
      <fill>
        <patternFill patternType="none"/>
      </fill>
      <alignment wrapText="false"/>
    </dxf>
  </rfmt>
  <rfmt sheetId="1" sqref="FYX444" start="0" length="2147483647">
    <dxf>
      <font>
        <sz val="12"/>
      </font>
      <fill>
        <patternFill patternType="none"/>
      </fill>
      <alignment wrapText="false"/>
    </dxf>
  </rfmt>
  <rfmt sheetId="1" sqref="FYY444" start="0" length="2147483647">
    <dxf>
      <font>
        <sz val="12"/>
      </font>
      <fill>
        <patternFill patternType="none"/>
      </fill>
      <alignment wrapText="false"/>
    </dxf>
  </rfmt>
  <rfmt sheetId="1" sqref="FYZ444" start="0" length="2147483647">
    <dxf>
      <font>
        <sz val="12"/>
      </font>
      <fill>
        <patternFill patternType="none"/>
      </fill>
      <alignment wrapText="false"/>
    </dxf>
  </rfmt>
  <rfmt sheetId="1" sqref="FZA444" start="0" length="2147483647">
    <dxf>
      <font>
        <sz val="12"/>
      </font>
      <fill>
        <patternFill patternType="none"/>
      </fill>
      <alignment wrapText="false"/>
    </dxf>
  </rfmt>
  <rfmt sheetId="1" sqref="FZB444" start="0" length="2147483647">
    <dxf>
      <font>
        <sz val="12"/>
      </font>
      <fill>
        <patternFill patternType="none"/>
      </fill>
      <alignment wrapText="false"/>
    </dxf>
  </rfmt>
  <rfmt sheetId="1" sqref="FZC444" start="0" length="2147483647">
    <dxf>
      <font>
        <sz val="12"/>
      </font>
      <fill>
        <patternFill patternType="none"/>
      </fill>
      <alignment wrapText="false"/>
    </dxf>
  </rfmt>
  <rfmt sheetId="1" sqref="FZD444" start="0" length="2147483647">
    <dxf>
      <font>
        <sz val="12"/>
      </font>
      <fill>
        <patternFill patternType="none"/>
      </fill>
      <alignment wrapText="false"/>
    </dxf>
  </rfmt>
  <rfmt sheetId="1" sqref="FZE444" start="0" length="2147483647">
    <dxf>
      <font>
        <sz val="12"/>
      </font>
      <fill>
        <patternFill patternType="none"/>
      </fill>
      <alignment wrapText="false"/>
    </dxf>
  </rfmt>
  <rfmt sheetId="1" sqref="FZF444" start="0" length="2147483647">
    <dxf>
      <font>
        <sz val="12"/>
      </font>
      <fill>
        <patternFill patternType="none"/>
      </fill>
      <alignment wrapText="false"/>
    </dxf>
  </rfmt>
  <rfmt sheetId="1" sqref="FZG444" start="0" length="2147483647">
    <dxf>
      <font>
        <sz val="12"/>
      </font>
      <fill>
        <patternFill patternType="none"/>
      </fill>
      <alignment wrapText="false"/>
    </dxf>
  </rfmt>
  <rfmt sheetId="1" sqref="FZH444" start="0" length="2147483647">
    <dxf>
      <font>
        <sz val="12"/>
      </font>
      <fill>
        <patternFill patternType="none"/>
      </fill>
      <alignment wrapText="false"/>
    </dxf>
  </rfmt>
  <rfmt sheetId="1" sqref="FZI444" start="0" length="2147483647">
    <dxf>
      <font>
        <sz val="12"/>
      </font>
      <fill>
        <patternFill patternType="none"/>
      </fill>
      <alignment wrapText="false"/>
    </dxf>
  </rfmt>
  <rfmt sheetId="1" sqref="FZJ444" start="0" length="2147483647">
    <dxf>
      <font>
        <sz val="12"/>
      </font>
      <fill>
        <patternFill patternType="none"/>
      </fill>
      <alignment wrapText="false"/>
    </dxf>
  </rfmt>
  <rfmt sheetId="1" sqref="FZK444" start="0" length="2147483647">
    <dxf>
      <font>
        <sz val="12"/>
      </font>
      <fill>
        <patternFill patternType="none"/>
      </fill>
      <alignment wrapText="false"/>
    </dxf>
  </rfmt>
  <rfmt sheetId="1" sqref="FZL444" start="0" length="2147483647">
    <dxf>
      <font>
        <sz val="12"/>
      </font>
      <fill>
        <patternFill patternType="none"/>
      </fill>
      <alignment wrapText="false"/>
    </dxf>
  </rfmt>
  <rfmt sheetId="1" sqref="FZM444" start="0" length="2147483647">
    <dxf>
      <font>
        <sz val="12"/>
      </font>
      <fill>
        <patternFill patternType="none"/>
      </fill>
      <alignment wrapText="false"/>
    </dxf>
  </rfmt>
  <rfmt sheetId="1" sqref="FZN444" start="0" length="2147483647">
    <dxf>
      <font>
        <sz val="12"/>
      </font>
      <fill>
        <patternFill patternType="none"/>
      </fill>
      <alignment wrapText="false"/>
    </dxf>
  </rfmt>
  <rfmt sheetId="1" sqref="FZO444" start="0" length="2147483647">
    <dxf>
      <font>
        <sz val="12"/>
      </font>
      <fill>
        <patternFill patternType="none"/>
      </fill>
      <alignment wrapText="false"/>
    </dxf>
  </rfmt>
  <rfmt sheetId="1" sqref="FZP444" start="0" length="2147483647">
    <dxf>
      <font>
        <sz val="12"/>
      </font>
      <fill>
        <patternFill patternType="none"/>
      </fill>
      <alignment wrapText="false"/>
    </dxf>
  </rfmt>
  <rfmt sheetId="1" sqref="FZQ444" start="0" length="2147483647">
    <dxf>
      <font>
        <sz val="12"/>
      </font>
      <fill>
        <patternFill patternType="none"/>
      </fill>
      <alignment wrapText="false"/>
    </dxf>
  </rfmt>
  <rfmt sheetId="1" sqref="FZR444" start="0" length="2147483647">
    <dxf>
      <font>
        <sz val="12"/>
      </font>
      <fill>
        <patternFill patternType="none"/>
      </fill>
      <alignment wrapText="false"/>
    </dxf>
  </rfmt>
  <rfmt sheetId="1" sqref="FZS444" start="0" length="2147483647">
    <dxf>
      <font>
        <sz val="12"/>
      </font>
      <fill>
        <patternFill patternType="none"/>
      </fill>
      <alignment wrapText="false"/>
    </dxf>
  </rfmt>
  <rfmt sheetId="1" sqref="FZT444" start="0" length="2147483647">
    <dxf>
      <font>
        <sz val="12"/>
      </font>
      <fill>
        <patternFill patternType="none"/>
      </fill>
      <alignment wrapText="false"/>
    </dxf>
  </rfmt>
  <rfmt sheetId="1" sqref="FZU444" start="0" length="2147483647">
    <dxf>
      <font>
        <sz val="12"/>
      </font>
      <fill>
        <patternFill patternType="none"/>
      </fill>
      <alignment wrapText="false"/>
    </dxf>
  </rfmt>
  <rfmt sheetId="1" sqref="FZV444" start="0" length="2147483647">
    <dxf>
      <font>
        <sz val="12"/>
      </font>
      <fill>
        <patternFill patternType="none"/>
      </fill>
      <alignment wrapText="false"/>
    </dxf>
  </rfmt>
  <rfmt sheetId="1" sqref="FZW444" start="0" length="2147483647">
    <dxf>
      <font>
        <sz val="12"/>
      </font>
      <fill>
        <patternFill patternType="none"/>
      </fill>
      <alignment wrapText="false"/>
    </dxf>
  </rfmt>
  <rfmt sheetId="1" sqref="FZX444" start="0" length="2147483647">
    <dxf>
      <font>
        <sz val="12"/>
      </font>
      <fill>
        <patternFill patternType="none"/>
      </fill>
      <alignment wrapText="false"/>
    </dxf>
  </rfmt>
  <rfmt sheetId="1" sqref="FZY444" start="0" length="2147483647">
    <dxf>
      <font>
        <sz val="12"/>
      </font>
      <fill>
        <patternFill patternType="none"/>
      </fill>
      <alignment wrapText="false"/>
    </dxf>
  </rfmt>
  <rfmt sheetId="1" sqref="FZZ444" start="0" length="2147483647">
    <dxf>
      <font>
        <sz val="12"/>
      </font>
      <fill>
        <patternFill patternType="none"/>
      </fill>
      <alignment wrapText="false"/>
    </dxf>
  </rfmt>
  <rfmt sheetId="1" sqref="GAA444" start="0" length="2147483647">
    <dxf>
      <font>
        <sz val="12"/>
      </font>
      <fill>
        <patternFill patternType="none"/>
      </fill>
      <alignment wrapText="false"/>
    </dxf>
  </rfmt>
  <rfmt sheetId="1" sqref="GAB444" start="0" length="2147483647">
    <dxf>
      <font>
        <sz val="12"/>
      </font>
      <fill>
        <patternFill patternType="none"/>
      </fill>
      <alignment wrapText="false"/>
    </dxf>
  </rfmt>
  <rfmt sheetId="1" sqref="GAC444" start="0" length="2147483647">
    <dxf>
      <font>
        <sz val="12"/>
      </font>
      <fill>
        <patternFill patternType="none"/>
      </fill>
      <alignment wrapText="false"/>
    </dxf>
  </rfmt>
  <rfmt sheetId="1" sqref="GAD444" start="0" length="2147483647">
    <dxf>
      <font>
        <sz val="12"/>
      </font>
      <fill>
        <patternFill patternType="none"/>
      </fill>
      <alignment wrapText="false"/>
    </dxf>
  </rfmt>
  <rfmt sheetId="1" sqref="GAE444" start="0" length="2147483647">
    <dxf>
      <font>
        <sz val="12"/>
      </font>
      <fill>
        <patternFill patternType="none"/>
      </fill>
      <alignment wrapText="false"/>
    </dxf>
  </rfmt>
  <rfmt sheetId="1" sqref="GAF444" start="0" length="2147483647">
    <dxf>
      <font>
        <sz val="12"/>
      </font>
      <fill>
        <patternFill patternType="none"/>
      </fill>
      <alignment wrapText="false"/>
    </dxf>
  </rfmt>
  <rfmt sheetId="1" sqref="GAG444" start="0" length="2147483647">
    <dxf>
      <font>
        <sz val="12"/>
      </font>
      <fill>
        <patternFill patternType="none"/>
      </fill>
      <alignment wrapText="false"/>
    </dxf>
  </rfmt>
  <rfmt sheetId="1" sqref="GAH444" start="0" length="2147483647">
    <dxf>
      <font>
        <sz val="12"/>
      </font>
      <fill>
        <patternFill patternType="none"/>
      </fill>
      <alignment wrapText="false"/>
    </dxf>
  </rfmt>
  <rfmt sheetId="1" sqref="GAI444" start="0" length="2147483647">
    <dxf>
      <font>
        <sz val="12"/>
      </font>
      <fill>
        <patternFill patternType="none"/>
      </fill>
      <alignment wrapText="false"/>
    </dxf>
  </rfmt>
  <rfmt sheetId="1" sqref="GAJ444" start="0" length="2147483647">
    <dxf>
      <font>
        <sz val="12"/>
      </font>
      <fill>
        <patternFill patternType="none"/>
      </fill>
      <alignment wrapText="false"/>
    </dxf>
  </rfmt>
  <rfmt sheetId="1" sqref="GAK444" start="0" length="2147483647">
    <dxf>
      <font>
        <sz val="12"/>
      </font>
      <fill>
        <patternFill patternType="none"/>
      </fill>
      <alignment wrapText="false"/>
    </dxf>
  </rfmt>
  <rfmt sheetId="1" sqref="GAL444" start="0" length="2147483647">
    <dxf>
      <font>
        <sz val="12"/>
      </font>
      <fill>
        <patternFill patternType="none"/>
      </fill>
      <alignment wrapText="false"/>
    </dxf>
  </rfmt>
  <rfmt sheetId="1" sqref="GAM444" start="0" length="2147483647">
    <dxf>
      <font>
        <sz val="12"/>
      </font>
      <fill>
        <patternFill patternType="none"/>
      </fill>
      <alignment wrapText="false"/>
    </dxf>
  </rfmt>
  <rfmt sheetId="1" sqref="GAN444" start="0" length="2147483647">
    <dxf>
      <font>
        <sz val="12"/>
      </font>
      <fill>
        <patternFill patternType="none"/>
      </fill>
      <alignment wrapText="false"/>
    </dxf>
  </rfmt>
  <rfmt sheetId="1" sqref="GAO444" start="0" length="2147483647">
    <dxf>
      <font>
        <sz val="12"/>
      </font>
      <fill>
        <patternFill patternType="none"/>
      </fill>
      <alignment wrapText="false"/>
    </dxf>
  </rfmt>
  <rfmt sheetId="1" sqref="GAP444" start="0" length="2147483647">
    <dxf>
      <font>
        <sz val="12"/>
      </font>
      <fill>
        <patternFill patternType="none"/>
      </fill>
      <alignment wrapText="false"/>
    </dxf>
  </rfmt>
  <rfmt sheetId="1" sqref="GAQ444" start="0" length="2147483647">
    <dxf>
      <font>
        <sz val="12"/>
      </font>
      <fill>
        <patternFill patternType="none"/>
      </fill>
      <alignment wrapText="false"/>
    </dxf>
  </rfmt>
  <rfmt sheetId="1" sqref="GAR444" start="0" length="2147483647">
    <dxf>
      <font>
        <sz val="12"/>
      </font>
      <fill>
        <patternFill patternType="none"/>
      </fill>
      <alignment wrapText="false"/>
    </dxf>
  </rfmt>
  <rfmt sheetId="1" sqref="GAS444" start="0" length="2147483647">
    <dxf>
      <font>
        <sz val="12"/>
      </font>
      <fill>
        <patternFill patternType="none"/>
      </fill>
      <alignment wrapText="false"/>
    </dxf>
  </rfmt>
  <rfmt sheetId="1" sqref="GAT444" start="0" length="2147483647">
    <dxf>
      <font>
        <sz val="12"/>
      </font>
      <fill>
        <patternFill patternType="none"/>
      </fill>
      <alignment wrapText="false"/>
    </dxf>
  </rfmt>
  <rfmt sheetId="1" sqref="GAU444" start="0" length="2147483647">
    <dxf>
      <font>
        <sz val="12"/>
      </font>
      <fill>
        <patternFill patternType="none"/>
      </fill>
      <alignment wrapText="false"/>
    </dxf>
  </rfmt>
  <rfmt sheetId="1" sqref="GAV444" start="0" length="2147483647">
    <dxf>
      <font>
        <sz val="12"/>
      </font>
      <fill>
        <patternFill patternType="none"/>
      </fill>
      <alignment wrapText="false"/>
    </dxf>
  </rfmt>
  <rfmt sheetId="1" sqref="GAW444" start="0" length="2147483647">
    <dxf>
      <font>
        <sz val="12"/>
      </font>
      <fill>
        <patternFill patternType="none"/>
      </fill>
      <alignment wrapText="false"/>
    </dxf>
  </rfmt>
  <rfmt sheetId="1" sqref="GAX444" start="0" length="2147483647">
    <dxf>
      <font>
        <sz val="12"/>
      </font>
      <fill>
        <patternFill patternType="none"/>
      </fill>
      <alignment wrapText="false"/>
    </dxf>
  </rfmt>
  <rfmt sheetId="1" sqref="GAY444" start="0" length="2147483647">
    <dxf>
      <font>
        <sz val="12"/>
      </font>
      <fill>
        <patternFill patternType="none"/>
      </fill>
      <alignment wrapText="false"/>
    </dxf>
  </rfmt>
  <rfmt sheetId="1" sqref="GAZ444" start="0" length="2147483647">
    <dxf>
      <font>
        <sz val="12"/>
      </font>
      <fill>
        <patternFill patternType="none"/>
      </fill>
      <alignment wrapText="false"/>
    </dxf>
  </rfmt>
  <rfmt sheetId="1" sqref="GBA444" start="0" length="2147483647">
    <dxf>
      <font>
        <sz val="12"/>
      </font>
      <fill>
        <patternFill patternType="none"/>
      </fill>
      <alignment wrapText="false"/>
    </dxf>
  </rfmt>
  <rfmt sheetId="1" sqref="GBB444" start="0" length="2147483647">
    <dxf>
      <font>
        <sz val="12"/>
      </font>
      <fill>
        <patternFill patternType="none"/>
      </fill>
      <alignment wrapText="false"/>
    </dxf>
  </rfmt>
  <rfmt sheetId="1" sqref="GBC444" start="0" length="2147483647">
    <dxf>
      <font>
        <sz val="12"/>
      </font>
      <fill>
        <patternFill patternType="none"/>
      </fill>
      <alignment wrapText="false"/>
    </dxf>
  </rfmt>
  <rfmt sheetId="1" sqref="GBD444" start="0" length="2147483647">
    <dxf>
      <font>
        <sz val="12"/>
      </font>
      <fill>
        <patternFill patternType="none"/>
      </fill>
      <alignment wrapText="false"/>
    </dxf>
  </rfmt>
  <rfmt sheetId="1" sqref="GBE444" start="0" length="2147483647">
    <dxf>
      <font>
        <sz val="12"/>
      </font>
      <fill>
        <patternFill patternType="none"/>
      </fill>
      <alignment wrapText="false"/>
    </dxf>
  </rfmt>
  <rfmt sheetId="1" sqref="GBF444" start="0" length="2147483647">
    <dxf>
      <font>
        <sz val="12"/>
      </font>
      <fill>
        <patternFill patternType="none"/>
      </fill>
      <alignment wrapText="false"/>
    </dxf>
  </rfmt>
  <rfmt sheetId="1" sqref="GBG444" start="0" length="2147483647">
    <dxf>
      <font>
        <sz val="12"/>
      </font>
      <fill>
        <patternFill patternType="none"/>
      </fill>
      <alignment wrapText="false"/>
    </dxf>
  </rfmt>
  <rfmt sheetId="1" sqref="GBH444" start="0" length="2147483647">
    <dxf>
      <font>
        <sz val="12"/>
      </font>
      <fill>
        <patternFill patternType="none"/>
      </fill>
      <alignment wrapText="false"/>
    </dxf>
  </rfmt>
  <rfmt sheetId="1" sqref="GBI444" start="0" length="2147483647">
    <dxf>
      <font>
        <sz val="12"/>
      </font>
      <fill>
        <patternFill patternType="none"/>
      </fill>
      <alignment wrapText="false"/>
    </dxf>
  </rfmt>
  <rfmt sheetId="1" sqref="GBJ444" start="0" length="2147483647">
    <dxf>
      <font>
        <sz val="12"/>
      </font>
      <fill>
        <patternFill patternType="none"/>
      </fill>
      <alignment wrapText="false"/>
    </dxf>
  </rfmt>
  <rfmt sheetId="1" sqref="GBK444" start="0" length="2147483647">
    <dxf>
      <font>
        <sz val="12"/>
      </font>
      <fill>
        <patternFill patternType="none"/>
      </fill>
      <alignment wrapText="false"/>
    </dxf>
  </rfmt>
  <rfmt sheetId="1" sqref="GBL444" start="0" length="2147483647">
    <dxf>
      <font>
        <sz val="12"/>
      </font>
      <fill>
        <patternFill patternType="none"/>
      </fill>
      <alignment wrapText="false"/>
    </dxf>
  </rfmt>
  <rfmt sheetId="1" sqref="GBM444" start="0" length="2147483647">
    <dxf>
      <font>
        <sz val="12"/>
      </font>
      <fill>
        <patternFill patternType="none"/>
      </fill>
      <alignment wrapText="false"/>
    </dxf>
  </rfmt>
  <rfmt sheetId="1" sqref="GBN444" start="0" length="2147483647">
    <dxf>
      <font>
        <sz val="12"/>
      </font>
      <fill>
        <patternFill patternType="none"/>
      </fill>
      <alignment wrapText="false"/>
    </dxf>
  </rfmt>
  <rfmt sheetId="1" sqref="GBO444" start="0" length="2147483647">
    <dxf>
      <font>
        <sz val="12"/>
      </font>
      <fill>
        <patternFill patternType="none"/>
      </fill>
      <alignment wrapText="false"/>
    </dxf>
  </rfmt>
  <rfmt sheetId="1" sqref="GBP444" start="0" length="2147483647">
    <dxf>
      <font>
        <sz val="12"/>
      </font>
      <fill>
        <patternFill patternType="none"/>
      </fill>
      <alignment wrapText="false"/>
    </dxf>
  </rfmt>
  <rfmt sheetId="1" sqref="GBQ444" start="0" length="2147483647">
    <dxf>
      <font>
        <sz val="12"/>
      </font>
      <fill>
        <patternFill patternType="none"/>
      </fill>
      <alignment wrapText="false"/>
    </dxf>
  </rfmt>
  <rfmt sheetId="1" sqref="GBR444" start="0" length="2147483647">
    <dxf>
      <font>
        <sz val="12"/>
      </font>
      <fill>
        <patternFill patternType="none"/>
      </fill>
      <alignment wrapText="false"/>
    </dxf>
  </rfmt>
  <rfmt sheetId="1" sqref="GBS444" start="0" length="2147483647">
    <dxf>
      <font>
        <sz val="12"/>
      </font>
      <fill>
        <patternFill patternType="none"/>
      </fill>
      <alignment wrapText="false"/>
    </dxf>
  </rfmt>
  <rfmt sheetId="1" sqref="GBT444" start="0" length="2147483647">
    <dxf>
      <font>
        <sz val="12"/>
      </font>
      <fill>
        <patternFill patternType="none"/>
      </fill>
      <alignment wrapText="false"/>
    </dxf>
  </rfmt>
  <rfmt sheetId="1" sqref="GBU444" start="0" length="2147483647">
    <dxf>
      <font>
        <sz val="12"/>
      </font>
      <fill>
        <patternFill patternType="none"/>
      </fill>
      <alignment wrapText="false"/>
    </dxf>
  </rfmt>
  <rfmt sheetId="1" sqref="GBV444" start="0" length="2147483647">
    <dxf>
      <font>
        <sz val="12"/>
      </font>
      <fill>
        <patternFill patternType="none"/>
      </fill>
      <alignment wrapText="false"/>
    </dxf>
  </rfmt>
  <rfmt sheetId="1" sqref="GBW444" start="0" length="2147483647">
    <dxf>
      <font>
        <sz val="12"/>
      </font>
      <fill>
        <patternFill patternType="none"/>
      </fill>
      <alignment wrapText="false"/>
    </dxf>
  </rfmt>
  <rfmt sheetId="1" sqref="GBX444" start="0" length="2147483647">
    <dxf>
      <font>
        <sz val="12"/>
      </font>
      <fill>
        <patternFill patternType="none"/>
      </fill>
      <alignment wrapText="false"/>
    </dxf>
  </rfmt>
  <rfmt sheetId="1" sqref="GBY444" start="0" length="2147483647">
    <dxf>
      <font>
        <sz val="12"/>
      </font>
      <fill>
        <patternFill patternType="none"/>
      </fill>
      <alignment wrapText="false"/>
    </dxf>
  </rfmt>
  <rfmt sheetId="1" sqref="GBZ444" start="0" length="2147483647">
    <dxf>
      <font>
        <sz val="12"/>
      </font>
      <fill>
        <patternFill patternType="none"/>
      </fill>
      <alignment wrapText="false"/>
    </dxf>
  </rfmt>
  <rfmt sheetId="1" sqref="GCA444" start="0" length="2147483647">
    <dxf>
      <font>
        <sz val="12"/>
      </font>
      <fill>
        <patternFill patternType="none"/>
      </fill>
      <alignment wrapText="false"/>
    </dxf>
  </rfmt>
  <rfmt sheetId="1" sqref="GCB444" start="0" length="2147483647">
    <dxf>
      <font>
        <sz val="12"/>
      </font>
      <fill>
        <patternFill patternType="none"/>
      </fill>
      <alignment wrapText="false"/>
    </dxf>
  </rfmt>
  <rfmt sheetId="1" sqref="GCC444" start="0" length="2147483647">
    <dxf>
      <font>
        <sz val="12"/>
      </font>
      <fill>
        <patternFill patternType="none"/>
      </fill>
      <alignment wrapText="false"/>
    </dxf>
  </rfmt>
  <rfmt sheetId="1" sqref="GCD444" start="0" length="2147483647">
    <dxf>
      <font>
        <sz val="12"/>
      </font>
      <fill>
        <patternFill patternType="none"/>
      </fill>
      <alignment wrapText="false"/>
    </dxf>
  </rfmt>
  <rfmt sheetId="1" sqref="GCE444" start="0" length="2147483647">
    <dxf>
      <font>
        <sz val="12"/>
      </font>
      <fill>
        <patternFill patternType="none"/>
      </fill>
      <alignment wrapText="false"/>
    </dxf>
  </rfmt>
  <rfmt sheetId="1" sqref="GCF444" start="0" length="2147483647">
    <dxf>
      <font>
        <sz val="12"/>
      </font>
      <fill>
        <patternFill patternType="none"/>
      </fill>
      <alignment wrapText="false"/>
    </dxf>
  </rfmt>
  <rfmt sheetId="1" sqref="GCG444" start="0" length="2147483647">
    <dxf>
      <font>
        <sz val="12"/>
      </font>
      <fill>
        <patternFill patternType="none"/>
      </fill>
      <alignment wrapText="false"/>
    </dxf>
  </rfmt>
  <rfmt sheetId="1" sqref="GCH444" start="0" length="2147483647">
    <dxf>
      <font>
        <sz val="12"/>
      </font>
      <fill>
        <patternFill patternType="none"/>
      </fill>
      <alignment wrapText="false"/>
    </dxf>
  </rfmt>
  <rfmt sheetId="1" sqref="GCI444" start="0" length="2147483647">
    <dxf>
      <font>
        <sz val="12"/>
      </font>
      <fill>
        <patternFill patternType="none"/>
      </fill>
      <alignment wrapText="false"/>
    </dxf>
  </rfmt>
  <rfmt sheetId="1" sqref="GCJ444" start="0" length="2147483647">
    <dxf>
      <font>
        <sz val="12"/>
      </font>
      <fill>
        <patternFill patternType="none"/>
      </fill>
      <alignment wrapText="false"/>
    </dxf>
  </rfmt>
  <rfmt sheetId="1" sqref="GCK444" start="0" length="2147483647">
    <dxf>
      <font>
        <sz val="12"/>
      </font>
      <fill>
        <patternFill patternType="none"/>
      </fill>
      <alignment wrapText="false"/>
    </dxf>
  </rfmt>
  <rfmt sheetId="1" sqref="GCL444" start="0" length="2147483647">
    <dxf>
      <font>
        <sz val="12"/>
      </font>
      <fill>
        <patternFill patternType="none"/>
      </fill>
      <alignment wrapText="false"/>
    </dxf>
  </rfmt>
  <rfmt sheetId="1" sqref="GCM444" start="0" length="2147483647">
    <dxf>
      <font>
        <sz val="12"/>
      </font>
      <fill>
        <patternFill patternType="none"/>
      </fill>
      <alignment wrapText="false"/>
    </dxf>
  </rfmt>
  <rfmt sheetId="1" sqref="GCN444" start="0" length="2147483647">
    <dxf>
      <font>
        <sz val="12"/>
      </font>
      <fill>
        <patternFill patternType="none"/>
      </fill>
      <alignment wrapText="false"/>
    </dxf>
  </rfmt>
  <rfmt sheetId="1" sqref="GCO444" start="0" length="2147483647">
    <dxf>
      <font>
        <sz val="12"/>
      </font>
      <fill>
        <patternFill patternType="none"/>
      </fill>
      <alignment wrapText="false"/>
    </dxf>
  </rfmt>
  <rfmt sheetId="1" sqref="GCP444" start="0" length="2147483647">
    <dxf>
      <font>
        <sz val="12"/>
      </font>
      <fill>
        <patternFill patternType="none"/>
      </fill>
      <alignment wrapText="false"/>
    </dxf>
  </rfmt>
  <rfmt sheetId="1" sqref="GCQ444" start="0" length="2147483647">
    <dxf>
      <font>
        <sz val="12"/>
      </font>
      <fill>
        <patternFill patternType="none"/>
      </fill>
      <alignment wrapText="false"/>
    </dxf>
  </rfmt>
  <rfmt sheetId="1" sqref="GCR444" start="0" length="2147483647">
    <dxf>
      <font>
        <sz val="12"/>
      </font>
      <fill>
        <patternFill patternType="none"/>
      </fill>
      <alignment wrapText="false"/>
    </dxf>
  </rfmt>
  <rfmt sheetId="1" sqref="GCS444" start="0" length="2147483647">
    <dxf>
      <font>
        <sz val="12"/>
      </font>
      <fill>
        <patternFill patternType="none"/>
      </fill>
      <alignment wrapText="false"/>
    </dxf>
  </rfmt>
  <rfmt sheetId="1" sqref="GCT444" start="0" length="2147483647">
    <dxf>
      <font>
        <sz val="12"/>
      </font>
      <fill>
        <patternFill patternType="none"/>
      </fill>
      <alignment wrapText="false"/>
    </dxf>
  </rfmt>
  <rfmt sheetId="1" sqref="GCU444" start="0" length="2147483647">
    <dxf>
      <font>
        <sz val="12"/>
      </font>
      <fill>
        <patternFill patternType="none"/>
      </fill>
      <alignment wrapText="false"/>
    </dxf>
  </rfmt>
  <rfmt sheetId="1" sqref="GCV444" start="0" length="2147483647">
    <dxf>
      <font>
        <sz val="12"/>
      </font>
      <fill>
        <patternFill patternType="none"/>
      </fill>
      <alignment wrapText="false"/>
    </dxf>
  </rfmt>
  <rfmt sheetId="1" sqref="GCW444" start="0" length="2147483647">
    <dxf>
      <font>
        <sz val="12"/>
      </font>
      <fill>
        <patternFill patternType="none"/>
      </fill>
      <alignment wrapText="false"/>
    </dxf>
  </rfmt>
  <rfmt sheetId="1" sqref="GCX444" start="0" length="2147483647">
    <dxf>
      <font>
        <sz val="12"/>
      </font>
      <fill>
        <patternFill patternType="none"/>
      </fill>
      <alignment wrapText="false"/>
    </dxf>
  </rfmt>
  <rfmt sheetId="1" sqref="GCY444" start="0" length="2147483647">
    <dxf>
      <font>
        <sz val="12"/>
      </font>
      <fill>
        <patternFill patternType="none"/>
      </fill>
      <alignment wrapText="false"/>
    </dxf>
  </rfmt>
  <rfmt sheetId="1" sqref="GCZ444" start="0" length="2147483647">
    <dxf>
      <font>
        <sz val="12"/>
      </font>
      <fill>
        <patternFill patternType="none"/>
      </fill>
      <alignment wrapText="false"/>
    </dxf>
  </rfmt>
  <rfmt sheetId="1" sqref="GDA444" start="0" length="2147483647">
    <dxf>
      <font>
        <sz val="12"/>
      </font>
      <fill>
        <patternFill patternType="none"/>
      </fill>
      <alignment wrapText="false"/>
    </dxf>
  </rfmt>
  <rfmt sheetId="1" sqref="GDB444" start="0" length="2147483647">
    <dxf>
      <font>
        <sz val="12"/>
      </font>
      <fill>
        <patternFill patternType="none"/>
      </fill>
      <alignment wrapText="false"/>
    </dxf>
  </rfmt>
  <rfmt sheetId="1" sqref="GDC444" start="0" length="2147483647">
    <dxf>
      <font>
        <sz val="12"/>
      </font>
      <fill>
        <patternFill patternType="none"/>
      </fill>
      <alignment wrapText="false"/>
    </dxf>
  </rfmt>
  <rfmt sheetId="1" sqref="GDD444" start="0" length="2147483647">
    <dxf>
      <font>
        <sz val="12"/>
      </font>
      <fill>
        <patternFill patternType="none"/>
      </fill>
      <alignment wrapText="false"/>
    </dxf>
  </rfmt>
  <rfmt sheetId="1" sqref="GDE444" start="0" length="2147483647">
    <dxf>
      <font>
        <sz val="12"/>
      </font>
      <fill>
        <patternFill patternType="none"/>
      </fill>
      <alignment wrapText="false"/>
    </dxf>
  </rfmt>
  <rfmt sheetId="1" sqref="GDF444" start="0" length="2147483647">
    <dxf>
      <font>
        <sz val="12"/>
      </font>
      <fill>
        <patternFill patternType="none"/>
      </fill>
      <alignment wrapText="false"/>
    </dxf>
  </rfmt>
  <rfmt sheetId="1" sqref="GDG444" start="0" length="2147483647">
    <dxf>
      <font>
        <sz val="12"/>
      </font>
      <fill>
        <patternFill patternType="none"/>
      </fill>
      <alignment wrapText="false"/>
    </dxf>
  </rfmt>
  <rfmt sheetId="1" sqref="GDH444" start="0" length="2147483647">
    <dxf>
      <font>
        <sz val="12"/>
      </font>
      <fill>
        <patternFill patternType="none"/>
      </fill>
      <alignment wrapText="false"/>
    </dxf>
  </rfmt>
  <rfmt sheetId="1" sqref="GDI444" start="0" length="2147483647">
    <dxf>
      <font>
        <sz val="12"/>
      </font>
      <fill>
        <patternFill patternType="none"/>
      </fill>
      <alignment wrapText="false"/>
    </dxf>
  </rfmt>
  <rfmt sheetId="1" sqref="GDJ444" start="0" length="2147483647">
    <dxf>
      <font>
        <sz val="12"/>
      </font>
      <fill>
        <patternFill patternType="none"/>
      </fill>
      <alignment wrapText="false"/>
    </dxf>
  </rfmt>
  <rfmt sheetId="1" sqref="GDK444" start="0" length="2147483647">
    <dxf>
      <font>
        <sz val="12"/>
      </font>
      <fill>
        <patternFill patternType="none"/>
      </fill>
      <alignment wrapText="false"/>
    </dxf>
  </rfmt>
  <rfmt sheetId="1" sqref="GDL444" start="0" length="2147483647">
    <dxf>
      <font>
        <sz val="12"/>
      </font>
      <fill>
        <patternFill patternType="none"/>
      </fill>
      <alignment wrapText="false"/>
    </dxf>
  </rfmt>
  <rfmt sheetId="1" sqref="GDM444" start="0" length="2147483647">
    <dxf>
      <font>
        <sz val="12"/>
      </font>
      <fill>
        <patternFill patternType="none"/>
      </fill>
      <alignment wrapText="false"/>
    </dxf>
  </rfmt>
  <rfmt sheetId="1" sqref="GDN444" start="0" length="2147483647">
    <dxf>
      <font>
        <sz val="12"/>
      </font>
      <fill>
        <patternFill patternType="none"/>
      </fill>
      <alignment wrapText="false"/>
    </dxf>
  </rfmt>
  <rfmt sheetId="1" sqref="GDO444" start="0" length="2147483647">
    <dxf>
      <font>
        <sz val="12"/>
      </font>
      <fill>
        <patternFill patternType="none"/>
      </fill>
      <alignment wrapText="false"/>
    </dxf>
  </rfmt>
  <rfmt sheetId="1" sqref="GDP444" start="0" length="2147483647">
    <dxf>
      <font>
        <sz val="12"/>
      </font>
      <fill>
        <patternFill patternType="none"/>
      </fill>
      <alignment wrapText="false"/>
    </dxf>
  </rfmt>
  <rfmt sheetId="1" sqref="GDQ444" start="0" length="2147483647">
    <dxf>
      <font>
        <sz val="12"/>
      </font>
      <fill>
        <patternFill patternType="none"/>
      </fill>
      <alignment wrapText="false"/>
    </dxf>
  </rfmt>
  <rfmt sheetId="1" sqref="GDR444" start="0" length="2147483647">
    <dxf>
      <font>
        <sz val="12"/>
      </font>
      <fill>
        <patternFill patternType="none"/>
      </fill>
      <alignment wrapText="false"/>
    </dxf>
  </rfmt>
  <rfmt sheetId="1" sqref="GDS444" start="0" length="2147483647">
    <dxf>
      <font>
        <sz val="12"/>
      </font>
      <fill>
        <patternFill patternType="none"/>
      </fill>
      <alignment wrapText="false"/>
    </dxf>
  </rfmt>
  <rfmt sheetId="1" sqref="GDT444" start="0" length="2147483647">
    <dxf>
      <font>
        <sz val="12"/>
      </font>
      <fill>
        <patternFill patternType="none"/>
      </fill>
      <alignment wrapText="false"/>
    </dxf>
  </rfmt>
  <rfmt sheetId="1" sqref="GDU444" start="0" length="2147483647">
    <dxf>
      <font>
        <sz val="12"/>
      </font>
      <fill>
        <patternFill patternType="none"/>
      </fill>
      <alignment wrapText="false"/>
    </dxf>
  </rfmt>
  <rfmt sheetId="1" sqref="GDV444" start="0" length="2147483647">
    <dxf>
      <font>
        <sz val="12"/>
      </font>
      <fill>
        <patternFill patternType="none"/>
      </fill>
      <alignment wrapText="false"/>
    </dxf>
  </rfmt>
  <rfmt sheetId="1" sqref="GDW444" start="0" length="2147483647">
    <dxf>
      <font>
        <sz val="12"/>
      </font>
      <fill>
        <patternFill patternType="none"/>
      </fill>
      <alignment wrapText="false"/>
    </dxf>
  </rfmt>
  <rfmt sheetId="1" sqref="GDX444" start="0" length="2147483647">
    <dxf>
      <font>
        <sz val="12"/>
      </font>
      <fill>
        <patternFill patternType="none"/>
      </fill>
      <alignment wrapText="false"/>
    </dxf>
  </rfmt>
  <rfmt sheetId="1" sqref="GDY444" start="0" length="2147483647">
    <dxf>
      <font>
        <sz val="12"/>
      </font>
      <fill>
        <patternFill patternType="none"/>
      </fill>
      <alignment wrapText="false"/>
    </dxf>
  </rfmt>
  <rfmt sheetId="1" sqref="GDZ444" start="0" length="2147483647">
    <dxf>
      <font>
        <sz val="12"/>
      </font>
      <fill>
        <patternFill patternType="none"/>
      </fill>
      <alignment wrapText="false"/>
    </dxf>
  </rfmt>
  <rfmt sheetId="1" sqref="GEA444" start="0" length="2147483647">
    <dxf>
      <font>
        <sz val="12"/>
      </font>
      <fill>
        <patternFill patternType="none"/>
      </fill>
      <alignment wrapText="false"/>
    </dxf>
  </rfmt>
  <rfmt sheetId="1" sqref="GEB444" start="0" length="2147483647">
    <dxf>
      <font>
        <sz val="12"/>
      </font>
      <fill>
        <patternFill patternType="none"/>
      </fill>
      <alignment wrapText="false"/>
    </dxf>
  </rfmt>
  <rfmt sheetId="1" sqref="GEC444" start="0" length="2147483647">
    <dxf>
      <font>
        <sz val="12"/>
      </font>
      <fill>
        <patternFill patternType="none"/>
      </fill>
      <alignment wrapText="false"/>
    </dxf>
  </rfmt>
  <rfmt sheetId="1" sqref="GED444" start="0" length="2147483647">
    <dxf>
      <font>
        <sz val="12"/>
      </font>
      <fill>
        <patternFill patternType="none"/>
      </fill>
      <alignment wrapText="false"/>
    </dxf>
  </rfmt>
  <rfmt sheetId="1" sqref="GEE444" start="0" length="2147483647">
    <dxf>
      <font>
        <sz val="12"/>
      </font>
      <fill>
        <patternFill patternType="none"/>
      </fill>
      <alignment wrapText="false"/>
    </dxf>
  </rfmt>
  <rfmt sheetId="1" sqref="GEF444" start="0" length="2147483647">
    <dxf>
      <font>
        <sz val="12"/>
      </font>
      <fill>
        <patternFill patternType="none"/>
      </fill>
      <alignment wrapText="false"/>
    </dxf>
  </rfmt>
  <rfmt sheetId="1" sqref="GEG444" start="0" length="2147483647">
    <dxf>
      <font>
        <sz val="12"/>
      </font>
      <fill>
        <patternFill patternType="none"/>
      </fill>
      <alignment wrapText="false"/>
    </dxf>
  </rfmt>
  <rfmt sheetId="1" sqref="GEH444" start="0" length="2147483647">
    <dxf>
      <font>
        <sz val="12"/>
      </font>
      <fill>
        <patternFill patternType="none"/>
      </fill>
      <alignment wrapText="false"/>
    </dxf>
  </rfmt>
  <rfmt sheetId="1" sqref="GEI444" start="0" length="2147483647">
    <dxf>
      <font>
        <sz val="12"/>
      </font>
      <fill>
        <patternFill patternType="none"/>
      </fill>
      <alignment wrapText="false"/>
    </dxf>
  </rfmt>
  <rfmt sheetId="1" sqref="GEJ444" start="0" length="2147483647">
    <dxf>
      <font>
        <sz val="12"/>
      </font>
      <fill>
        <patternFill patternType="none"/>
      </fill>
      <alignment wrapText="false"/>
    </dxf>
  </rfmt>
  <rfmt sheetId="1" sqref="GEK444" start="0" length="2147483647">
    <dxf>
      <font>
        <sz val="12"/>
      </font>
      <fill>
        <patternFill patternType="none"/>
      </fill>
      <alignment wrapText="false"/>
    </dxf>
  </rfmt>
  <rfmt sheetId="1" sqref="GEL444" start="0" length="2147483647">
    <dxf>
      <font>
        <sz val="12"/>
      </font>
      <fill>
        <patternFill patternType="none"/>
      </fill>
      <alignment wrapText="false"/>
    </dxf>
  </rfmt>
  <rfmt sheetId="1" sqref="GEM444" start="0" length="2147483647">
    <dxf>
      <font>
        <sz val="12"/>
      </font>
      <fill>
        <patternFill patternType="none"/>
      </fill>
      <alignment wrapText="false"/>
    </dxf>
  </rfmt>
  <rfmt sheetId="1" sqref="GEN444" start="0" length="2147483647">
    <dxf>
      <font>
        <sz val="12"/>
      </font>
      <fill>
        <patternFill patternType="none"/>
      </fill>
      <alignment wrapText="false"/>
    </dxf>
  </rfmt>
  <rfmt sheetId="1" sqref="GEO444" start="0" length="2147483647">
    <dxf>
      <font>
        <sz val="12"/>
      </font>
      <fill>
        <patternFill patternType="none"/>
      </fill>
      <alignment wrapText="false"/>
    </dxf>
  </rfmt>
  <rfmt sheetId="1" sqref="GEP444" start="0" length="2147483647">
    <dxf>
      <font>
        <sz val="12"/>
      </font>
      <fill>
        <patternFill patternType="none"/>
      </fill>
      <alignment wrapText="false"/>
    </dxf>
  </rfmt>
  <rfmt sheetId="1" sqref="GEQ444" start="0" length="2147483647">
    <dxf>
      <font>
        <sz val="12"/>
      </font>
      <fill>
        <patternFill patternType="none"/>
      </fill>
      <alignment wrapText="false"/>
    </dxf>
  </rfmt>
  <rfmt sheetId="1" sqref="GER444" start="0" length="2147483647">
    <dxf>
      <font>
        <sz val="12"/>
      </font>
      <fill>
        <patternFill patternType="none"/>
      </fill>
      <alignment wrapText="false"/>
    </dxf>
  </rfmt>
  <rfmt sheetId="1" sqref="GES444" start="0" length="2147483647">
    <dxf>
      <font>
        <sz val="12"/>
      </font>
      <fill>
        <patternFill patternType="none"/>
      </fill>
      <alignment wrapText="false"/>
    </dxf>
  </rfmt>
  <rfmt sheetId="1" sqref="GET444" start="0" length="2147483647">
    <dxf>
      <font>
        <sz val="12"/>
      </font>
      <fill>
        <patternFill patternType="none"/>
      </fill>
      <alignment wrapText="false"/>
    </dxf>
  </rfmt>
  <rfmt sheetId="1" sqref="GEU444" start="0" length="2147483647">
    <dxf>
      <font>
        <sz val="12"/>
      </font>
      <fill>
        <patternFill patternType="none"/>
      </fill>
      <alignment wrapText="false"/>
    </dxf>
  </rfmt>
  <rfmt sheetId="1" sqref="GEV444" start="0" length="2147483647">
    <dxf>
      <font>
        <sz val="12"/>
      </font>
      <fill>
        <patternFill patternType="none"/>
      </fill>
      <alignment wrapText="false"/>
    </dxf>
  </rfmt>
  <rfmt sheetId="1" sqref="GEW444" start="0" length="2147483647">
    <dxf>
      <font>
        <sz val="12"/>
      </font>
      <fill>
        <patternFill patternType="none"/>
      </fill>
      <alignment wrapText="false"/>
    </dxf>
  </rfmt>
  <rfmt sheetId="1" sqref="GEX444" start="0" length="2147483647">
    <dxf>
      <font>
        <sz val="12"/>
      </font>
      <fill>
        <patternFill patternType="none"/>
      </fill>
      <alignment wrapText="false"/>
    </dxf>
  </rfmt>
  <rfmt sheetId="1" sqref="GEY444" start="0" length="2147483647">
    <dxf>
      <font>
        <sz val="12"/>
      </font>
      <fill>
        <patternFill patternType="none"/>
      </fill>
      <alignment wrapText="false"/>
    </dxf>
  </rfmt>
  <rfmt sheetId="1" sqref="GEZ444" start="0" length="2147483647">
    <dxf>
      <font>
        <sz val="12"/>
      </font>
      <fill>
        <patternFill patternType="none"/>
      </fill>
      <alignment wrapText="false"/>
    </dxf>
  </rfmt>
  <rfmt sheetId="1" sqref="GFA444" start="0" length="2147483647">
    <dxf>
      <font>
        <sz val="12"/>
      </font>
      <fill>
        <patternFill patternType="none"/>
      </fill>
      <alignment wrapText="false"/>
    </dxf>
  </rfmt>
  <rfmt sheetId="1" sqref="GFB444" start="0" length="2147483647">
    <dxf>
      <font>
        <sz val="12"/>
      </font>
      <fill>
        <patternFill patternType="none"/>
      </fill>
      <alignment wrapText="false"/>
    </dxf>
  </rfmt>
  <rfmt sheetId="1" sqref="GFC444" start="0" length="2147483647">
    <dxf>
      <font>
        <sz val="12"/>
      </font>
      <fill>
        <patternFill patternType="none"/>
      </fill>
      <alignment wrapText="false"/>
    </dxf>
  </rfmt>
  <rfmt sheetId="1" sqref="GFD444" start="0" length="2147483647">
    <dxf>
      <font>
        <sz val="12"/>
      </font>
      <fill>
        <patternFill patternType="none"/>
      </fill>
      <alignment wrapText="false"/>
    </dxf>
  </rfmt>
  <rfmt sheetId="1" sqref="GFE444" start="0" length="2147483647">
    <dxf>
      <font>
        <sz val="12"/>
      </font>
      <fill>
        <patternFill patternType="none"/>
      </fill>
      <alignment wrapText="false"/>
    </dxf>
  </rfmt>
  <rfmt sheetId="1" sqref="GFF444" start="0" length="2147483647">
    <dxf>
      <font>
        <sz val="12"/>
      </font>
      <fill>
        <patternFill patternType="none"/>
      </fill>
      <alignment wrapText="false"/>
    </dxf>
  </rfmt>
  <rfmt sheetId="1" sqref="GFG444" start="0" length="2147483647">
    <dxf>
      <font>
        <sz val="12"/>
      </font>
      <fill>
        <patternFill patternType="none"/>
      </fill>
      <alignment wrapText="false"/>
    </dxf>
  </rfmt>
  <rfmt sheetId="1" sqref="GFH444" start="0" length="2147483647">
    <dxf>
      <font>
        <sz val="12"/>
      </font>
      <fill>
        <patternFill patternType="none"/>
      </fill>
      <alignment wrapText="false"/>
    </dxf>
  </rfmt>
  <rfmt sheetId="1" sqref="GFI444" start="0" length="2147483647">
    <dxf>
      <font>
        <sz val="12"/>
      </font>
      <fill>
        <patternFill patternType="none"/>
      </fill>
      <alignment wrapText="false"/>
    </dxf>
  </rfmt>
  <rfmt sheetId="1" sqref="GFJ444" start="0" length="2147483647">
    <dxf>
      <font>
        <sz val="12"/>
      </font>
      <fill>
        <patternFill patternType="none"/>
      </fill>
      <alignment wrapText="false"/>
    </dxf>
  </rfmt>
  <rfmt sheetId="1" sqref="GFK444" start="0" length="2147483647">
    <dxf>
      <font>
        <sz val="12"/>
      </font>
      <fill>
        <patternFill patternType="none"/>
      </fill>
      <alignment wrapText="false"/>
    </dxf>
  </rfmt>
  <rfmt sheetId="1" sqref="GFL444" start="0" length="2147483647">
    <dxf>
      <font>
        <sz val="12"/>
      </font>
      <fill>
        <patternFill patternType="none"/>
      </fill>
      <alignment wrapText="false"/>
    </dxf>
  </rfmt>
  <rfmt sheetId="1" sqref="GFM444" start="0" length="2147483647">
    <dxf>
      <font>
        <sz val="12"/>
      </font>
      <fill>
        <patternFill patternType="none"/>
      </fill>
      <alignment wrapText="false"/>
    </dxf>
  </rfmt>
  <rfmt sheetId="1" sqref="GFN444" start="0" length="2147483647">
    <dxf>
      <font>
        <sz val="12"/>
      </font>
      <fill>
        <patternFill patternType="none"/>
      </fill>
      <alignment wrapText="false"/>
    </dxf>
  </rfmt>
  <rfmt sheetId="1" sqref="GFO444" start="0" length="2147483647">
    <dxf>
      <font>
        <sz val="12"/>
      </font>
      <fill>
        <patternFill patternType="none"/>
      </fill>
      <alignment wrapText="false"/>
    </dxf>
  </rfmt>
  <rfmt sheetId="1" sqref="GFP444" start="0" length="2147483647">
    <dxf>
      <font>
        <sz val="12"/>
      </font>
      <fill>
        <patternFill patternType="none"/>
      </fill>
      <alignment wrapText="false"/>
    </dxf>
  </rfmt>
  <rfmt sheetId="1" sqref="GFQ444" start="0" length="2147483647">
    <dxf>
      <font>
        <sz val="12"/>
      </font>
      <fill>
        <patternFill patternType="none"/>
      </fill>
      <alignment wrapText="false"/>
    </dxf>
  </rfmt>
  <rfmt sheetId="1" sqref="GFR444" start="0" length="2147483647">
    <dxf>
      <font>
        <sz val="12"/>
      </font>
      <fill>
        <patternFill patternType="none"/>
      </fill>
      <alignment wrapText="false"/>
    </dxf>
  </rfmt>
  <rfmt sheetId="1" sqref="GFS444" start="0" length="2147483647">
    <dxf>
      <font>
        <sz val="12"/>
      </font>
      <fill>
        <patternFill patternType="none"/>
      </fill>
      <alignment wrapText="false"/>
    </dxf>
  </rfmt>
  <rfmt sheetId="1" sqref="GFT444" start="0" length="2147483647">
    <dxf>
      <font>
        <sz val="12"/>
      </font>
      <fill>
        <patternFill patternType="none"/>
      </fill>
      <alignment wrapText="false"/>
    </dxf>
  </rfmt>
  <rfmt sheetId="1" sqref="GFU444" start="0" length="2147483647">
    <dxf>
      <font>
        <sz val="12"/>
      </font>
      <fill>
        <patternFill patternType="none"/>
      </fill>
      <alignment wrapText="false"/>
    </dxf>
  </rfmt>
  <rfmt sheetId="1" sqref="GFV444" start="0" length="2147483647">
    <dxf>
      <font>
        <sz val="12"/>
      </font>
      <fill>
        <patternFill patternType="none"/>
      </fill>
      <alignment wrapText="false"/>
    </dxf>
  </rfmt>
  <rfmt sheetId="1" sqref="GFW444" start="0" length="2147483647">
    <dxf>
      <font>
        <sz val="12"/>
      </font>
      <fill>
        <patternFill patternType="none"/>
      </fill>
      <alignment wrapText="false"/>
    </dxf>
  </rfmt>
  <rfmt sheetId="1" sqref="GFX444" start="0" length="2147483647">
    <dxf>
      <font>
        <sz val="12"/>
      </font>
      <fill>
        <patternFill patternType="none"/>
      </fill>
      <alignment wrapText="false"/>
    </dxf>
  </rfmt>
  <rfmt sheetId="1" sqref="GFY444" start="0" length="2147483647">
    <dxf>
      <font>
        <sz val="12"/>
      </font>
      <fill>
        <patternFill patternType="none"/>
      </fill>
      <alignment wrapText="false"/>
    </dxf>
  </rfmt>
  <rfmt sheetId="1" sqref="GFZ444" start="0" length="2147483647">
    <dxf>
      <font>
        <sz val="12"/>
      </font>
      <fill>
        <patternFill patternType="none"/>
      </fill>
      <alignment wrapText="false"/>
    </dxf>
  </rfmt>
  <rfmt sheetId="1" sqref="GGA444" start="0" length="2147483647">
    <dxf>
      <font>
        <sz val="12"/>
      </font>
      <fill>
        <patternFill patternType="none"/>
      </fill>
      <alignment wrapText="false"/>
    </dxf>
  </rfmt>
  <rfmt sheetId="1" sqref="GGB444" start="0" length="2147483647">
    <dxf>
      <font>
        <sz val="12"/>
      </font>
      <fill>
        <patternFill patternType="none"/>
      </fill>
      <alignment wrapText="false"/>
    </dxf>
  </rfmt>
  <rfmt sheetId="1" sqref="GGC444" start="0" length="2147483647">
    <dxf>
      <font>
        <sz val="12"/>
      </font>
      <fill>
        <patternFill patternType="none"/>
      </fill>
      <alignment wrapText="false"/>
    </dxf>
  </rfmt>
  <rfmt sheetId="1" sqref="GGD444" start="0" length="2147483647">
    <dxf>
      <font>
        <sz val="12"/>
      </font>
      <fill>
        <patternFill patternType="none"/>
      </fill>
      <alignment wrapText="false"/>
    </dxf>
  </rfmt>
  <rfmt sheetId="1" sqref="GGE444" start="0" length="2147483647">
    <dxf>
      <font>
        <sz val="12"/>
      </font>
      <fill>
        <patternFill patternType="none"/>
      </fill>
      <alignment wrapText="false"/>
    </dxf>
  </rfmt>
  <rfmt sheetId="1" sqref="GGF444" start="0" length="2147483647">
    <dxf>
      <font>
        <sz val="12"/>
      </font>
      <fill>
        <patternFill patternType="none"/>
      </fill>
      <alignment wrapText="false"/>
    </dxf>
  </rfmt>
  <rfmt sheetId="1" sqref="GGG444" start="0" length="2147483647">
    <dxf>
      <font>
        <sz val="12"/>
      </font>
      <fill>
        <patternFill patternType="none"/>
      </fill>
      <alignment wrapText="false"/>
    </dxf>
  </rfmt>
  <rfmt sheetId="1" sqref="GGH444" start="0" length="2147483647">
    <dxf>
      <font>
        <sz val="12"/>
      </font>
      <fill>
        <patternFill patternType="none"/>
      </fill>
      <alignment wrapText="false"/>
    </dxf>
  </rfmt>
  <rfmt sheetId="1" sqref="GGI444" start="0" length="2147483647">
    <dxf>
      <font>
        <sz val="12"/>
      </font>
      <fill>
        <patternFill patternType="none"/>
      </fill>
      <alignment wrapText="false"/>
    </dxf>
  </rfmt>
  <rfmt sheetId="1" sqref="GGJ444" start="0" length="2147483647">
    <dxf>
      <font>
        <sz val="12"/>
      </font>
      <fill>
        <patternFill patternType="none"/>
      </fill>
      <alignment wrapText="false"/>
    </dxf>
  </rfmt>
  <rfmt sheetId="1" sqref="GGK444" start="0" length="2147483647">
    <dxf>
      <font>
        <sz val="12"/>
      </font>
      <fill>
        <patternFill patternType="none"/>
      </fill>
      <alignment wrapText="false"/>
    </dxf>
  </rfmt>
  <rfmt sheetId="1" sqref="GGL444" start="0" length="2147483647">
    <dxf>
      <font>
        <sz val="12"/>
      </font>
      <fill>
        <patternFill patternType="none"/>
      </fill>
      <alignment wrapText="false"/>
    </dxf>
  </rfmt>
  <rfmt sheetId="1" sqref="GGM444" start="0" length="2147483647">
    <dxf>
      <font>
        <sz val="12"/>
      </font>
      <fill>
        <patternFill patternType="none"/>
      </fill>
      <alignment wrapText="false"/>
    </dxf>
  </rfmt>
  <rfmt sheetId="1" sqref="GGN444" start="0" length="2147483647">
    <dxf>
      <font>
        <sz val="12"/>
      </font>
      <fill>
        <patternFill patternType="none"/>
      </fill>
      <alignment wrapText="false"/>
    </dxf>
  </rfmt>
  <rfmt sheetId="1" sqref="GGO444" start="0" length="2147483647">
    <dxf>
      <font>
        <sz val="12"/>
      </font>
      <fill>
        <patternFill patternType="none"/>
      </fill>
      <alignment wrapText="false"/>
    </dxf>
  </rfmt>
  <rfmt sheetId="1" sqref="GGP444" start="0" length="2147483647">
    <dxf>
      <font>
        <sz val="12"/>
      </font>
      <fill>
        <patternFill patternType="none"/>
      </fill>
      <alignment wrapText="false"/>
    </dxf>
  </rfmt>
  <rfmt sheetId="1" sqref="GGQ444" start="0" length="2147483647">
    <dxf>
      <font>
        <sz val="12"/>
      </font>
      <fill>
        <patternFill patternType="none"/>
      </fill>
      <alignment wrapText="false"/>
    </dxf>
  </rfmt>
  <rfmt sheetId="1" sqref="GGR444" start="0" length="2147483647">
    <dxf>
      <font>
        <sz val="12"/>
      </font>
      <fill>
        <patternFill patternType="none"/>
      </fill>
      <alignment wrapText="false"/>
    </dxf>
  </rfmt>
  <rfmt sheetId="1" sqref="GGS444" start="0" length="2147483647">
    <dxf>
      <font>
        <sz val="12"/>
      </font>
      <fill>
        <patternFill patternType="none"/>
      </fill>
      <alignment wrapText="false"/>
    </dxf>
  </rfmt>
  <rfmt sheetId="1" sqref="GGT444" start="0" length="2147483647">
    <dxf>
      <font>
        <sz val="12"/>
      </font>
      <fill>
        <patternFill patternType="none"/>
      </fill>
      <alignment wrapText="false"/>
    </dxf>
  </rfmt>
  <rfmt sheetId="1" sqref="GGU444" start="0" length="2147483647">
    <dxf>
      <font>
        <sz val="12"/>
      </font>
      <fill>
        <patternFill patternType="none"/>
      </fill>
      <alignment wrapText="false"/>
    </dxf>
  </rfmt>
  <rfmt sheetId="1" sqref="GGV444" start="0" length="2147483647">
    <dxf>
      <font>
        <sz val="12"/>
      </font>
      <fill>
        <patternFill patternType="none"/>
      </fill>
      <alignment wrapText="false"/>
    </dxf>
  </rfmt>
  <rfmt sheetId="1" sqref="GGW444" start="0" length="2147483647">
    <dxf>
      <font>
        <sz val="12"/>
      </font>
      <fill>
        <patternFill patternType="none"/>
      </fill>
      <alignment wrapText="false"/>
    </dxf>
  </rfmt>
  <rfmt sheetId="1" sqref="GGX444" start="0" length="2147483647">
    <dxf>
      <font>
        <sz val="12"/>
      </font>
      <fill>
        <patternFill patternType="none"/>
      </fill>
      <alignment wrapText="false"/>
    </dxf>
  </rfmt>
  <rfmt sheetId="1" sqref="GGY444" start="0" length="2147483647">
    <dxf>
      <font>
        <sz val="12"/>
      </font>
      <fill>
        <patternFill patternType="none"/>
      </fill>
      <alignment wrapText="false"/>
    </dxf>
  </rfmt>
  <rfmt sheetId="1" sqref="GGZ444" start="0" length="2147483647">
    <dxf>
      <font>
        <sz val="12"/>
      </font>
      <fill>
        <patternFill patternType="none"/>
      </fill>
      <alignment wrapText="false"/>
    </dxf>
  </rfmt>
  <rfmt sheetId="1" sqref="GHA444" start="0" length="2147483647">
    <dxf>
      <font>
        <sz val="12"/>
      </font>
      <fill>
        <patternFill patternType="none"/>
      </fill>
      <alignment wrapText="false"/>
    </dxf>
  </rfmt>
  <rfmt sheetId="1" sqref="GHB444" start="0" length="2147483647">
    <dxf>
      <font>
        <sz val="12"/>
      </font>
      <fill>
        <patternFill patternType="none"/>
      </fill>
      <alignment wrapText="false"/>
    </dxf>
  </rfmt>
  <rfmt sheetId="1" sqref="GHC444" start="0" length="2147483647">
    <dxf>
      <font>
        <sz val="12"/>
      </font>
      <fill>
        <patternFill patternType="none"/>
      </fill>
      <alignment wrapText="false"/>
    </dxf>
  </rfmt>
  <rfmt sheetId="1" sqref="GHD444" start="0" length="2147483647">
    <dxf>
      <font>
        <sz val="12"/>
      </font>
      <fill>
        <patternFill patternType="none"/>
      </fill>
      <alignment wrapText="false"/>
    </dxf>
  </rfmt>
  <rfmt sheetId="1" sqref="GHE444" start="0" length="2147483647">
    <dxf>
      <font>
        <sz val="12"/>
      </font>
      <fill>
        <patternFill patternType="none"/>
      </fill>
      <alignment wrapText="false"/>
    </dxf>
  </rfmt>
  <rfmt sheetId="1" sqref="GHF444" start="0" length="2147483647">
    <dxf>
      <font>
        <sz val="12"/>
      </font>
      <fill>
        <patternFill patternType="none"/>
      </fill>
      <alignment wrapText="false"/>
    </dxf>
  </rfmt>
  <rfmt sheetId="1" sqref="GHG444" start="0" length="2147483647">
    <dxf>
      <font>
        <sz val="12"/>
      </font>
      <fill>
        <patternFill patternType="none"/>
      </fill>
      <alignment wrapText="false"/>
    </dxf>
  </rfmt>
  <rfmt sheetId="1" sqref="GHH444" start="0" length="2147483647">
    <dxf>
      <font>
        <sz val="12"/>
      </font>
      <fill>
        <patternFill patternType="none"/>
      </fill>
      <alignment wrapText="false"/>
    </dxf>
  </rfmt>
  <rfmt sheetId="1" sqref="GHI444" start="0" length="2147483647">
    <dxf>
      <font>
        <sz val="12"/>
      </font>
      <fill>
        <patternFill patternType="none"/>
      </fill>
      <alignment wrapText="false"/>
    </dxf>
  </rfmt>
  <rfmt sheetId="1" sqref="GHJ444" start="0" length="2147483647">
    <dxf>
      <font>
        <sz val="12"/>
      </font>
      <fill>
        <patternFill patternType="none"/>
      </fill>
      <alignment wrapText="false"/>
    </dxf>
  </rfmt>
  <rfmt sheetId="1" sqref="GHK444" start="0" length="2147483647">
    <dxf>
      <font>
        <sz val="12"/>
      </font>
      <fill>
        <patternFill patternType="none"/>
      </fill>
      <alignment wrapText="false"/>
    </dxf>
  </rfmt>
  <rfmt sheetId="1" sqref="GHL444" start="0" length="2147483647">
    <dxf>
      <font>
        <sz val="12"/>
      </font>
      <fill>
        <patternFill patternType="none"/>
      </fill>
      <alignment wrapText="false"/>
    </dxf>
  </rfmt>
  <rfmt sheetId="1" sqref="GHM444" start="0" length="2147483647">
    <dxf>
      <font>
        <sz val="12"/>
      </font>
      <fill>
        <patternFill patternType="none"/>
      </fill>
      <alignment wrapText="false"/>
    </dxf>
  </rfmt>
  <rfmt sheetId="1" sqref="GHN444" start="0" length="2147483647">
    <dxf>
      <font>
        <sz val="12"/>
      </font>
      <fill>
        <patternFill patternType="none"/>
      </fill>
      <alignment wrapText="false"/>
    </dxf>
  </rfmt>
  <rfmt sheetId="1" sqref="GHO444" start="0" length="2147483647">
    <dxf>
      <font>
        <sz val="12"/>
      </font>
      <fill>
        <patternFill patternType="none"/>
      </fill>
      <alignment wrapText="false"/>
    </dxf>
  </rfmt>
  <rfmt sheetId="1" sqref="GHP444" start="0" length="2147483647">
    <dxf>
      <font>
        <sz val="12"/>
      </font>
      <fill>
        <patternFill patternType="none"/>
      </fill>
      <alignment wrapText="false"/>
    </dxf>
  </rfmt>
  <rfmt sheetId="1" sqref="GHQ444" start="0" length="2147483647">
    <dxf>
      <font>
        <sz val="12"/>
      </font>
      <fill>
        <patternFill patternType="none"/>
      </fill>
      <alignment wrapText="false"/>
    </dxf>
  </rfmt>
  <rfmt sheetId="1" sqref="GHR444" start="0" length="2147483647">
    <dxf>
      <font>
        <sz val="12"/>
      </font>
      <fill>
        <patternFill patternType="none"/>
      </fill>
      <alignment wrapText="false"/>
    </dxf>
  </rfmt>
  <rfmt sheetId="1" sqref="GHS444" start="0" length="2147483647">
    <dxf>
      <font>
        <sz val="12"/>
      </font>
      <fill>
        <patternFill patternType="none"/>
      </fill>
      <alignment wrapText="false"/>
    </dxf>
  </rfmt>
  <rfmt sheetId="1" sqref="GHT444" start="0" length="2147483647">
    <dxf>
      <font>
        <sz val="12"/>
      </font>
      <fill>
        <patternFill patternType="none"/>
      </fill>
      <alignment wrapText="false"/>
    </dxf>
  </rfmt>
  <rfmt sheetId="1" sqref="GHU444" start="0" length="2147483647">
    <dxf>
      <font>
        <sz val="12"/>
      </font>
      <fill>
        <patternFill patternType="none"/>
      </fill>
      <alignment wrapText="false"/>
    </dxf>
  </rfmt>
  <rfmt sheetId="1" sqref="GHV444" start="0" length="2147483647">
    <dxf>
      <font>
        <sz val="12"/>
      </font>
      <fill>
        <patternFill patternType="none"/>
      </fill>
      <alignment wrapText="false"/>
    </dxf>
  </rfmt>
  <rfmt sheetId="1" sqref="GHW444" start="0" length="2147483647">
    <dxf>
      <font>
        <sz val="12"/>
      </font>
      <fill>
        <patternFill patternType="none"/>
      </fill>
      <alignment wrapText="false"/>
    </dxf>
  </rfmt>
  <rfmt sheetId="1" sqref="GHX444" start="0" length="2147483647">
    <dxf>
      <font>
        <sz val="12"/>
      </font>
      <fill>
        <patternFill patternType="none"/>
      </fill>
      <alignment wrapText="false"/>
    </dxf>
  </rfmt>
  <rfmt sheetId="1" sqref="GHY444" start="0" length="2147483647">
    <dxf>
      <font>
        <sz val="12"/>
      </font>
      <fill>
        <patternFill patternType="none"/>
      </fill>
      <alignment wrapText="false"/>
    </dxf>
  </rfmt>
  <rfmt sheetId="1" sqref="GHZ444" start="0" length="2147483647">
    <dxf>
      <font>
        <sz val="12"/>
      </font>
      <fill>
        <patternFill patternType="none"/>
      </fill>
      <alignment wrapText="false"/>
    </dxf>
  </rfmt>
  <rfmt sheetId="1" sqref="GIA444" start="0" length="2147483647">
    <dxf>
      <font>
        <sz val="12"/>
      </font>
      <fill>
        <patternFill patternType="none"/>
      </fill>
      <alignment wrapText="false"/>
    </dxf>
  </rfmt>
  <rfmt sheetId="1" sqref="GIB444" start="0" length="2147483647">
    <dxf>
      <font>
        <sz val="12"/>
      </font>
      <fill>
        <patternFill patternType="none"/>
      </fill>
      <alignment wrapText="false"/>
    </dxf>
  </rfmt>
  <rfmt sheetId="1" sqref="GIC444" start="0" length="2147483647">
    <dxf>
      <font>
        <sz val="12"/>
      </font>
      <fill>
        <patternFill patternType="none"/>
      </fill>
      <alignment wrapText="false"/>
    </dxf>
  </rfmt>
  <rfmt sheetId="1" sqref="GID444" start="0" length="2147483647">
    <dxf>
      <font>
        <sz val="12"/>
      </font>
      <fill>
        <patternFill patternType="none"/>
      </fill>
      <alignment wrapText="false"/>
    </dxf>
  </rfmt>
  <rfmt sheetId="1" sqref="GIE444" start="0" length="2147483647">
    <dxf>
      <font>
        <sz val="12"/>
      </font>
      <fill>
        <patternFill patternType="none"/>
      </fill>
      <alignment wrapText="false"/>
    </dxf>
  </rfmt>
  <rfmt sheetId="1" sqref="GIF444" start="0" length="2147483647">
    <dxf>
      <font>
        <sz val="12"/>
      </font>
      <fill>
        <patternFill patternType="none"/>
      </fill>
      <alignment wrapText="false"/>
    </dxf>
  </rfmt>
  <rfmt sheetId="1" sqref="GIG444" start="0" length="2147483647">
    <dxf>
      <font>
        <sz val="12"/>
      </font>
      <fill>
        <patternFill patternType="none"/>
      </fill>
      <alignment wrapText="false"/>
    </dxf>
  </rfmt>
  <rfmt sheetId="1" sqref="GIH444" start="0" length="2147483647">
    <dxf>
      <font>
        <sz val="12"/>
      </font>
      <fill>
        <patternFill patternType="none"/>
      </fill>
      <alignment wrapText="false"/>
    </dxf>
  </rfmt>
  <rfmt sheetId="1" sqref="GII444" start="0" length="2147483647">
    <dxf>
      <font>
        <sz val="12"/>
      </font>
      <fill>
        <patternFill patternType="none"/>
      </fill>
      <alignment wrapText="false"/>
    </dxf>
  </rfmt>
  <rfmt sheetId="1" sqref="GIJ444" start="0" length="2147483647">
    <dxf>
      <font>
        <sz val="12"/>
      </font>
      <fill>
        <patternFill patternType="none"/>
      </fill>
      <alignment wrapText="false"/>
    </dxf>
  </rfmt>
  <rfmt sheetId="1" sqref="GIK444" start="0" length="2147483647">
    <dxf>
      <font>
        <sz val="12"/>
      </font>
      <fill>
        <patternFill patternType="none"/>
      </fill>
      <alignment wrapText="false"/>
    </dxf>
  </rfmt>
  <rfmt sheetId="1" sqref="GIL444" start="0" length="2147483647">
    <dxf>
      <font>
        <sz val="12"/>
      </font>
      <fill>
        <patternFill patternType="none"/>
      </fill>
      <alignment wrapText="false"/>
    </dxf>
  </rfmt>
  <rfmt sheetId="1" sqref="GIM444" start="0" length="2147483647">
    <dxf>
      <font>
        <sz val="12"/>
      </font>
      <fill>
        <patternFill patternType="none"/>
      </fill>
      <alignment wrapText="false"/>
    </dxf>
  </rfmt>
  <rfmt sheetId="1" sqref="GIN444" start="0" length="2147483647">
    <dxf>
      <font>
        <sz val="12"/>
      </font>
      <fill>
        <patternFill patternType="none"/>
      </fill>
      <alignment wrapText="false"/>
    </dxf>
  </rfmt>
  <rfmt sheetId="1" sqref="GIO444" start="0" length="2147483647">
    <dxf>
      <font>
        <sz val="12"/>
      </font>
      <fill>
        <patternFill patternType="none"/>
      </fill>
      <alignment wrapText="false"/>
    </dxf>
  </rfmt>
  <rfmt sheetId="1" sqref="GIP444" start="0" length="2147483647">
    <dxf>
      <font>
        <sz val="12"/>
      </font>
      <fill>
        <patternFill patternType="none"/>
      </fill>
      <alignment wrapText="false"/>
    </dxf>
  </rfmt>
  <rfmt sheetId="1" sqref="GIQ444" start="0" length="2147483647">
    <dxf>
      <font>
        <sz val="12"/>
      </font>
      <fill>
        <patternFill patternType="none"/>
      </fill>
      <alignment wrapText="false"/>
    </dxf>
  </rfmt>
  <rfmt sheetId="1" sqref="GIR444" start="0" length="2147483647">
    <dxf>
      <font>
        <sz val="12"/>
      </font>
      <fill>
        <patternFill patternType="none"/>
      </fill>
      <alignment wrapText="false"/>
    </dxf>
  </rfmt>
  <rfmt sheetId="1" sqref="GIS444" start="0" length="2147483647">
    <dxf>
      <font>
        <sz val="12"/>
      </font>
      <fill>
        <patternFill patternType="none"/>
      </fill>
      <alignment wrapText="false"/>
    </dxf>
  </rfmt>
  <rfmt sheetId="1" sqref="GIT444" start="0" length="2147483647">
    <dxf>
      <font>
        <sz val="12"/>
      </font>
      <fill>
        <patternFill patternType="none"/>
      </fill>
      <alignment wrapText="false"/>
    </dxf>
  </rfmt>
  <rfmt sheetId="1" sqref="GIU444" start="0" length="2147483647">
    <dxf>
      <font>
        <sz val="12"/>
      </font>
      <fill>
        <patternFill patternType="none"/>
      </fill>
      <alignment wrapText="false"/>
    </dxf>
  </rfmt>
  <rfmt sheetId="1" sqref="GIV444" start="0" length="2147483647">
    <dxf>
      <font>
        <sz val="12"/>
      </font>
      <fill>
        <patternFill patternType="none"/>
      </fill>
      <alignment wrapText="false"/>
    </dxf>
  </rfmt>
  <rfmt sheetId="1" sqref="GIW444" start="0" length="2147483647">
    <dxf>
      <font>
        <sz val="12"/>
      </font>
      <fill>
        <patternFill patternType="none"/>
      </fill>
      <alignment wrapText="false"/>
    </dxf>
  </rfmt>
  <rfmt sheetId="1" sqref="GIX444" start="0" length="2147483647">
    <dxf>
      <font>
        <sz val="12"/>
      </font>
      <fill>
        <patternFill patternType="none"/>
      </fill>
      <alignment wrapText="false"/>
    </dxf>
  </rfmt>
  <rfmt sheetId="1" sqref="GIY444" start="0" length="2147483647">
    <dxf>
      <font>
        <sz val="12"/>
      </font>
      <fill>
        <patternFill patternType="none"/>
      </fill>
      <alignment wrapText="false"/>
    </dxf>
  </rfmt>
  <rfmt sheetId="1" sqref="GIZ444" start="0" length="2147483647">
    <dxf>
      <font>
        <sz val="12"/>
      </font>
      <fill>
        <patternFill patternType="none"/>
      </fill>
      <alignment wrapText="false"/>
    </dxf>
  </rfmt>
  <rfmt sheetId="1" sqref="GJA444" start="0" length="2147483647">
    <dxf>
      <font>
        <sz val="12"/>
      </font>
      <fill>
        <patternFill patternType="none"/>
      </fill>
      <alignment wrapText="false"/>
    </dxf>
  </rfmt>
  <rfmt sheetId="1" sqref="GJB444" start="0" length="2147483647">
    <dxf>
      <font>
        <sz val="12"/>
      </font>
      <fill>
        <patternFill patternType="none"/>
      </fill>
      <alignment wrapText="false"/>
    </dxf>
  </rfmt>
  <rfmt sheetId="1" sqref="GJC444" start="0" length="2147483647">
    <dxf>
      <font>
        <sz val="12"/>
      </font>
      <fill>
        <patternFill patternType="none"/>
      </fill>
      <alignment wrapText="false"/>
    </dxf>
  </rfmt>
  <rfmt sheetId="1" sqref="GJD444" start="0" length="2147483647">
    <dxf>
      <font>
        <sz val="12"/>
      </font>
      <fill>
        <patternFill patternType="none"/>
      </fill>
      <alignment wrapText="false"/>
    </dxf>
  </rfmt>
  <rfmt sheetId="1" sqref="GJE444" start="0" length="2147483647">
    <dxf>
      <font>
        <sz val="12"/>
      </font>
      <fill>
        <patternFill patternType="none"/>
      </fill>
      <alignment wrapText="false"/>
    </dxf>
  </rfmt>
  <rfmt sheetId="1" sqref="GJF444" start="0" length="2147483647">
    <dxf>
      <font>
        <sz val="12"/>
      </font>
      <fill>
        <patternFill patternType="none"/>
      </fill>
      <alignment wrapText="false"/>
    </dxf>
  </rfmt>
  <rfmt sheetId="1" sqref="GJG444" start="0" length="2147483647">
    <dxf>
      <font>
        <sz val="12"/>
      </font>
      <fill>
        <patternFill patternType="none"/>
      </fill>
      <alignment wrapText="false"/>
    </dxf>
  </rfmt>
  <rfmt sheetId="1" sqref="GJH444" start="0" length="2147483647">
    <dxf>
      <font>
        <sz val="12"/>
      </font>
      <fill>
        <patternFill patternType="none"/>
      </fill>
      <alignment wrapText="false"/>
    </dxf>
  </rfmt>
  <rfmt sheetId="1" sqref="GJI444" start="0" length="2147483647">
    <dxf>
      <font>
        <sz val="12"/>
      </font>
      <fill>
        <patternFill patternType="none"/>
      </fill>
      <alignment wrapText="false"/>
    </dxf>
  </rfmt>
  <rfmt sheetId="1" sqref="GJJ444" start="0" length="2147483647">
    <dxf>
      <font>
        <sz val="12"/>
      </font>
      <fill>
        <patternFill patternType="none"/>
      </fill>
      <alignment wrapText="false"/>
    </dxf>
  </rfmt>
  <rfmt sheetId="1" sqref="GJK444" start="0" length="2147483647">
    <dxf>
      <font>
        <sz val="12"/>
      </font>
      <fill>
        <patternFill patternType="none"/>
      </fill>
      <alignment wrapText="false"/>
    </dxf>
  </rfmt>
  <rfmt sheetId="1" sqref="GJL444" start="0" length="2147483647">
    <dxf>
      <font>
        <sz val="12"/>
      </font>
      <fill>
        <patternFill patternType="none"/>
      </fill>
      <alignment wrapText="false"/>
    </dxf>
  </rfmt>
  <rfmt sheetId="1" sqref="GJM444" start="0" length="2147483647">
    <dxf>
      <font>
        <sz val="12"/>
      </font>
      <fill>
        <patternFill patternType="none"/>
      </fill>
      <alignment wrapText="false"/>
    </dxf>
  </rfmt>
  <rfmt sheetId="1" sqref="GJN444" start="0" length="2147483647">
    <dxf>
      <font>
        <sz val="12"/>
      </font>
      <fill>
        <patternFill patternType="none"/>
      </fill>
      <alignment wrapText="false"/>
    </dxf>
  </rfmt>
  <rfmt sheetId="1" sqref="GJO444" start="0" length="2147483647">
    <dxf>
      <font>
        <sz val="12"/>
      </font>
      <fill>
        <patternFill patternType="none"/>
      </fill>
      <alignment wrapText="false"/>
    </dxf>
  </rfmt>
  <rfmt sheetId="1" sqref="GJP444" start="0" length="2147483647">
    <dxf>
      <font>
        <sz val="12"/>
      </font>
      <fill>
        <patternFill patternType="none"/>
      </fill>
      <alignment wrapText="false"/>
    </dxf>
  </rfmt>
  <rfmt sheetId="1" sqref="GJQ444" start="0" length="2147483647">
    <dxf>
      <font>
        <sz val="12"/>
      </font>
      <fill>
        <patternFill patternType="none"/>
      </fill>
      <alignment wrapText="false"/>
    </dxf>
  </rfmt>
  <rfmt sheetId="1" sqref="GJR444" start="0" length="2147483647">
    <dxf>
      <font>
        <sz val="12"/>
      </font>
      <fill>
        <patternFill patternType="none"/>
      </fill>
      <alignment wrapText="false"/>
    </dxf>
  </rfmt>
  <rfmt sheetId="1" sqref="GJS444" start="0" length="2147483647">
    <dxf>
      <font>
        <sz val="12"/>
      </font>
      <fill>
        <patternFill patternType="none"/>
      </fill>
      <alignment wrapText="false"/>
    </dxf>
  </rfmt>
  <rfmt sheetId="1" sqref="GJT444" start="0" length="2147483647">
    <dxf>
      <font>
        <sz val="12"/>
      </font>
      <fill>
        <patternFill patternType="none"/>
      </fill>
      <alignment wrapText="false"/>
    </dxf>
  </rfmt>
  <rfmt sheetId="1" sqref="GJU444" start="0" length="2147483647">
    <dxf>
      <font>
        <sz val="12"/>
      </font>
      <fill>
        <patternFill patternType="none"/>
      </fill>
      <alignment wrapText="false"/>
    </dxf>
  </rfmt>
  <rfmt sheetId="1" sqref="GJV444" start="0" length="2147483647">
    <dxf>
      <font>
        <sz val="12"/>
      </font>
      <fill>
        <patternFill patternType="none"/>
      </fill>
      <alignment wrapText="false"/>
    </dxf>
  </rfmt>
  <rfmt sheetId="1" sqref="GJW444" start="0" length="2147483647">
    <dxf>
      <font>
        <sz val="12"/>
      </font>
      <fill>
        <patternFill patternType="none"/>
      </fill>
      <alignment wrapText="false"/>
    </dxf>
  </rfmt>
  <rfmt sheetId="1" sqref="GJX444" start="0" length="2147483647">
    <dxf>
      <font>
        <sz val="12"/>
      </font>
      <fill>
        <patternFill patternType="none"/>
      </fill>
      <alignment wrapText="false"/>
    </dxf>
  </rfmt>
  <rfmt sheetId="1" sqref="GJY444" start="0" length="2147483647">
    <dxf>
      <font>
        <sz val="12"/>
      </font>
      <fill>
        <patternFill patternType="none"/>
      </fill>
      <alignment wrapText="false"/>
    </dxf>
  </rfmt>
  <rfmt sheetId="1" sqref="GJZ444" start="0" length="2147483647">
    <dxf>
      <font>
        <sz val="12"/>
      </font>
      <fill>
        <patternFill patternType="none"/>
      </fill>
      <alignment wrapText="false"/>
    </dxf>
  </rfmt>
  <rfmt sheetId="1" sqref="GKA444" start="0" length="2147483647">
    <dxf>
      <font>
        <sz val="12"/>
      </font>
      <fill>
        <patternFill patternType="none"/>
      </fill>
      <alignment wrapText="false"/>
    </dxf>
  </rfmt>
  <rfmt sheetId="1" sqref="GKB444" start="0" length="2147483647">
    <dxf>
      <font>
        <sz val="12"/>
      </font>
      <fill>
        <patternFill patternType="none"/>
      </fill>
      <alignment wrapText="false"/>
    </dxf>
  </rfmt>
  <rfmt sheetId="1" sqref="GKC444" start="0" length="2147483647">
    <dxf>
      <font>
        <sz val="12"/>
      </font>
      <fill>
        <patternFill patternType="none"/>
      </fill>
      <alignment wrapText="false"/>
    </dxf>
  </rfmt>
  <rfmt sheetId="1" sqref="GKD444" start="0" length="2147483647">
    <dxf>
      <font>
        <sz val="12"/>
      </font>
      <fill>
        <patternFill patternType="none"/>
      </fill>
      <alignment wrapText="false"/>
    </dxf>
  </rfmt>
  <rfmt sheetId="1" sqref="GKE444" start="0" length="2147483647">
    <dxf>
      <font>
        <sz val="12"/>
      </font>
      <fill>
        <patternFill patternType="none"/>
      </fill>
      <alignment wrapText="false"/>
    </dxf>
  </rfmt>
  <rfmt sheetId="1" sqref="GKF444" start="0" length="2147483647">
    <dxf>
      <font>
        <sz val="12"/>
      </font>
      <fill>
        <patternFill patternType="none"/>
      </fill>
      <alignment wrapText="false"/>
    </dxf>
  </rfmt>
  <rfmt sheetId="1" sqref="GKG444" start="0" length="2147483647">
    <dxf>
      <font>
        <sz val="12"/>
      </font>
      <fill>
        <patternFill patternType="none"/>
      </fill>
      <alignment wrapText="false"/>
    </dxf>
  </rfmt>
  <rfmt sheetId="1" sqref="GKH444" start="0" length="2147483647">
    <dxf>
      <font>
        <sz val="12"/>
      </font>
      <fill>
        <patternFill patternType="none"/>
      </fill>
      <alignment wrapText="false"/>
    </dxf>
  </rfmt>
  <rfmt sheetId="1" sqref="GKI444" start="0" length="2147483647">
    <dxf>
      <font>
        <sz val="12"/>
      </font>
      <fill>
        <patternFill patternType="none"/>
      </fill>
      <alignment wrapText="false"/>
    </dxf>
  </rfmt>
  <rfmt sheetId="1" sqref="GKJ444" start="0" length="2147483647">
    <dxf>
      <font>
        <sz val="12"/>
      </font>
      <fill>
        <patternFill patternType="none"/>
      </fill>
      <alignment wrapText="false"/>
    </dxf>
  </rfmt>
  <rfmt sheetId="1" sqref="GKK444" start="0" length="2147483647">
    <dxf>
      <font>
        <sz val="12"/>
      </font>
      <fill>
        <patternFill patternType="none"/>
      </fill>
      <alignment wrapText="false"/>
    </dxf>
  </rfmt>
  <rfmt sheetId="1" sqref="GKL444" start="0" length="2147483647">
    <dxf>
      <font>
        <sz val="12"/>
      </font>
      <fill>
        <patternFill patternType="none"/>
      </fill>
      <alignment wrapText="false"/>
    </dxf>
  </rfmt>
  <rfmt sheetId="1" sqref="GKM444" start="0" length="2147483647">
    <dxf>
      <font>
        <sz val="12"/>
      </font>
      <fill>
        <patternFill patternType="none"/>
      </fill>
      <alignment wrapText="false"/>
    </dxf>
  </rfmt>
  <rfmt sheetId="1" sqref="GKN444" start="0" length="2147483647">
    <dxf>
      <font>
        <sz val="12"/>
      </font>
      <fill>
        <patternFill patternType="none"/>
      </fill>
      <alignment wrapText="false"/>
    </dxf>
  </rfmt>
  <rfmt sheetId="1" sqref="GKO444" start="0" length="2147483647">
    <dxf>
      <font>
        <sz val="12"/>
      </font>
      <fill>
        <patternFill patternType="none"/>
      </fill>
      <alignment wrapText="false"/>
    </dxf>
  </rfmt>
  <rfmt sheetId="1" sqref="GKP444" start="0" length="2147483647">
    <dxf>
      <font>
        <sz val="12"/>
      </font>
      <fill>
        <patternFill patternType="none"/>
      </fill>
      <alignment wrapText="false"/>
    </dxf>
  </rfmt>
  <rfmt sheetId="1" sqref="GKQ444" start="0" length="2147483647">
    <dxf>
      <font>
        <sz val="12"/>
      </font>
      <fill>
        <patternFill patternType="none"/>
      </fill>
      <alignment wrapText="false"/>
    </dxf>
  </rfmt>
  <rfmt sheetId="1" sqref="GKR444" start="0" length="2147483647">
    <dxf>
      <font>
        <sz val="12"/>
      </font>
      <fill>
        <patternFill patternType="none"/>
      </fill>
      <alignment wrapText="false"/>
    </dxf>
  </rfmt>
  <rfmt sheetId="1" sqref="GKS444" start="0" length="2147483647">
    <dxf>
      <font>
        <sz val="12"/>
      </font>
      <fill>
        <patternFill patternType="none"/>
      </fill>
      <alignment wrapText="false"/>
    </dxf>
  </rfmt>
  <rfmt sheetId="1" sqref="GKT444" start="0" length="2147483647">
    <dxf>
      <font>
        <sz val="12"/>
      </font>
      <fill>
        <patternFill patternType="none"/>
      </fill>
      <alignment wrapText="false"/>
    </dxf>
  </rfmt>
  <rfmt sheetId="1" sqref="GKU444" start="0" length="2147483647">
    <dxf>
      <font>
        <sz val="12"/>
      </font>
      <fill>
        <patternFill patternType="none"/>
      </fill>
      <alignment wrapText="false"/>
    </dxf>
  </rfmt>
  <rfmt sheetId="1" sqref="GKV444" start="0" length="2147483647">
    <dxf>
      <font>
        <sz val="12"/>
      </font>
      <fill>
        <patternFill patternType="none"/>
      </fill>
      <alignment wrapText="false"/>
    </dxf>
  </rfmt>
  <rfmt sheetId="1" sqref="GKW444" start="0" length="2147483647">
    <dxf>
      <font>
        <sz val="12"/>
      </font>
      <fill>
        <patternFill patternType="none"/>
      </fill>
      <alignment wrapText="false"/>
    </dxf>
  </rfmt>
  <rfmt sheetId="1" sqref="GKX444" start="0" length="2147483647">
    <dxf>
      <font>
        <sz val="12"/>
      </font>
      <fill>
        <patternFill patternType="none"/>
      </fill>
      <alignment wrapText="false"/>
    </dxf>
  </rfmt>
  <rfmt sheetId="1" sqref="GKY444" start="0" length="2147483647">
    <dxf>
      <font>
        <sz val="12"/>
      </font>
      <fill>
        <patternFill patternType="none"/>
      </fill>
      <alignment wrapText="false"/>
    </dxf>
  </rfmt>
  <rfmt sheetId="1" sqref="GKZ444" start="0" length="2147483647">
    <dxf>
      <font>
        <sz val="12"/>
      </font>
      <fill>
        <patternFill patternType="none"/>
      </fill>
      <alignment wrapText="false"/>
    </dxf>
  </rfmt>
  <rfmt sheetId="1" sqref="GLA444" start="0" length="2147483647">
    <dxf>
      <font>
        <sz val="12"/>
      </font>
      <fill>
        <patternFill patternType="none"/>
      </fill>
      <alignment wrapText="false"/>
    </dxf>
  </rfmt>
  <rfmt sheetId="1" sqref="GLB444" start="0" length="2147483647">
    <dxf>
      <font>
        <sz val="12"/>
      </font>
      <fill>
        <patternFill patternType="none"/>
      </fill>
      <alignment wrapText="false"/>
    </dxf>
  </rfmt>
  <rfmt sheetId="1" sqref="GLC444" start="0" length="2147483647">
    <dxf>
      <font>
        <sz val="12"/>
      </font>
      <fill>
        <patternFill patternType="none"/>
      </fill>
      <alignment wrapText="false"/>
    </dxf>
  </rfmt>
  <rfmt sheetId="1" sqref="GLD444" start="0" length="2147483647">
    <dxf>
      <font>
        <sz val="12"/>
      </font>
      <fill>
        <patternFill patternType="none"/>
      </fill>
      <alignment wrapText="false"/>
    </dxf>
  </rfmt>
  <rfmt sheetId="1" sqref="GLE444" start="0" length="2147483647">
    <dxf>
      <font>
        <sz val="12"/>
      </font>
      <fill>
        <patternFill patternType="none"/>
      </fill>
      <alignment wrapText="false"/>
    </dxf>
  </rfmt>
  <rfmt sheetId="1" sqref="GLF444" start="0" length="2147483647">
    <dxf>
      <font>
        <sz val="12"/>
      </font>
      <fill>
        <patternFill patternType="none"/>
      </fill>
      <alignment wrapText="false"/>
    </dxf>
  </rfmt>
  <rfmt sheetId="1" sqref="GLG444" start="0" length="2147483647">
    <dxf>
      <font>
        <sz val="12"/>
      </font>
      <fill>
        <patternFill patternType="none"/>
      </fill>
      <alignment wrapText="false"/>
    </dxf>
  </rfmt>
  <rfmt sheetId="1" sqref="GLH444" start="0" length="2147483647">
    <dxf>
      <font>
        <sz val="12"/>
      </font>
      <fill>
        <patternFill patternType="none"/>
      </fill>
      <alignment wrapText="false"/>
    </dxf>
  </rfmt>
  <rfmt sheetId="1" sqref="GLI444" start="0" length="2147483647">
    <dxf>
      <font>
        <sz val="12"/>
      </font>
      <fill>
        <patternFill patternType="none"/>
      </fill>
      <alignment wrapText="false"/>
    </dxf>
  </rfmt>
  <rfmt sheetId="1" sqref="GLJ444" start="0" length="2147483647">
    <dxf>
      <font>
        <sz val="12"/>
      </font>
      <fill>
        <patternFill patternType="none"/>
      </fill>
      <alignment wrapText="false"/>
    </dxf>
  </rfmt>
  <rfmt sheetId="1" sqref="GLK444" start="0" length="2147483647">
    <dxf>
      <font>
        <sz val="12"/>
      </font>
      <fill>
        <patternFill patternType="none"/>
      </fill>
      <alignment wrapText="false"/>
    </dxf>
  </rfmt>
  <rfmt sheetId="1" sqref="GLL444" start="0" length="2147483647">
    <dxf>
      <font>
        <sz val="12"/>
      </font>
      <fill>
        <patternFill patternType="none"/>
      </fill>
      <alignment wrapText="false"/>
    </dxf>
  </rfmt>
  <rfmt sheetId="1" sqref="GLM444" start="0" length="2147483647">
    <dxf>
      <font>
        <sz val="12"/>
      </font>
      <fill>
        <patternFill patternType="none"/>
      </fill>
      <alignment wrapText="false"/>
    </dxf>
  </rfmt>
  <rfmt sheetId="1" sqref="GLN444" start="0" length="2147483647">
    <dxf>
      <font>
        <sz val="12"/>
      </font>
      <fill>
        <patternFill patternType="none"/>
      </fill>
      <alignment wrapText="false"/>
    </dxf>
  </rfmt>
  <rfmt sheetId="1" sqref="GLO444" start="0" length="2147483647">
    <dxf>
      <font>
        <sz val="12"/>
      </font>
      <fill>
        <patternFill patternType="none"/>
      </fill>
      <alignment wrapText="false"/>
    </dxf>
  </rfmt>
  <rfmt sheetId="1" sqref="GLP444" start="0" length="2147483647">
    <dxf>
      <font>
        <sz val="12"/>
      </font>
      <fill>
        <patternFill patternType="none"/>
      </fill>
      <alignment wrapText="false"/>
    </dxf>
  </rfmt>
  <rfmt sheetId="1" sqref="GLQ444" start="0" length="2147483647">
    <dxf>
      <font>
        <sz val="12"/>
      </font>
      <fill>
        <patternFill patternType="none"/>
      </fill>
      <alignment wrapText="false"/>
    </dxf>
  </rfmt>
  <rfmt sheetId="1" sqref="GLR444" start="0" length="2147483647">
    <dxf>
      <font>
        <sz val="12"/>
      </font>
      <fill>
        <patternFill patternType="none"/>
      </fill>
      <alignment wrapText="false"/>
    </dxf>
  </rfmt>
  <rfmt sheetId="1" sqref="GLS444" start="0" length="2147483647">
    <dxf>
      <font>
        <sz val="12"/>
      </font>
      <fill>
        <patternFill patternType="none"/>
      </fill>
      <alignment wrapText="false"/>
    </dxf>
  </rfmt>
  <rfmt sheetId="1" sqref="GLT444" start="0" length="2147483647">
    <dxf>
      <font>
        <sz val="12"/>
      </font>
      <fill>
        <patternFill patternType="none"/>
      </fill>
      <alignment wrapText="false"/>
    </dxf>
  </rfmt>
  <rfmt sheetId="1" sqref="GLU444" start="0" length="2147483647">
    <dxf>
      <font>
        <sz val="12"/>
      </font>
      <fill>
        <patternFill patternType="none"/>
      </fill>
      <alignment wrapText="false"/>
    </dxf>
  </rfmt>
  <rfmt sheetId="1" sqref="GLV444" start="0" length="2147483647">
    <dxf>
      <font>
        <sz val="12"/>
      </font>
      <fill>
        <patternFill patternType="none"/>
      </fill>
      <alignment wrapText="false"/>
    </dxf>
  </rfmt>
  <rfmt sheetId="1" sqref="GLW444" start="0" length="2147483647">
    <dxf>
      <font>
        <sz val="12"/>
      </font>
      <fill>
        <patternFill patternType="none"/>
      </fill>
      <alignment wrapText="false"/>
    </dxf>
  </rfmt>
  <rfmt sheetId="1" sqref="GLX444" start="0" length="2147483647">
    <dxf>
      <font>
        <sz val="12"/>
      </font>
      <fill>
        <patternFill patternType="none"/>
      </fill>
      <alignment wrapText="false"/>
    </dxf>
  </rfmt>
  <rfmt sheetId="1" sqref="GLY444" start="0" length="2147483647">
    <dxf>
      <font>
        <sz val="12"/>
      </font>
      <fill>
        <patternFill patternType="none"/>
      </fill>
      <alignment wrapText="false"/>
    </dxf>
  </rfmt>
  <rfmt sheetId="1" sqref="GLZ444" start="0" length="2147483647">
    <dxf>
      <font>
        <sz val="12"/>
      </font>
      <fill>
        <patternFill patternType="none"/>
      </fill>
      <alignment wrapText="false"/>
    </dxf>
  </rfmt>
  <rfmt sheetId="1" sqref="GMA444" start="0" length="2147483647">
    <dxf>
      <font>
        <sz val="12"/>
      </font>
      <fill>
        <patternFill patternType="none"/>
      </fill>
      <alignment wrapText="false"/>
    </dxf>
  </rfmt>
  <rfmt sheetId="1" sqref="GMB444" start="0" length="2147483647">
    <dxf>
      <font>
        <sz val="12"/>
      </font>
      <fill>
        <patternFill patternType="none"/>
      </fill>
      <alignment wrapText="false"/>
    </dxf>
  </rfmt>
  <rfmt sheetId="1" sqref="GMC444" start="0" length="2147483647">
    <dxf>
      <font>
        <sz val="12"/>
      </font>
      <fill>
        <patternFill patternType="none"/>
      </fill>
      <alignment wrapText="false"/>
    </dxf>
  </rfmt>
  <rfmt sheetId="1" sqref="GMD444" start="0" length="2147483647">
    <dxf>
      <font>
        <sz val="12"/>
      </font>
      <fill>
        <patternFill patternType="none"/>
      </fill>
      <alignment wrapText="false"/>
    </dxf>
  </rfmt>
  <rfmt sheetId="1" sqref="GME444" start="0" length="2147483647">
    <dxf>
      <font>
        <sz val="12"/>
      </font>
      <fill>
        <patternFill patternType="none"/>
      </fill>
      <alignment wrapText="false"/>
    </dxf>
  </rfmt>
  <rfmt sheetId="1" sqref="GMF444" start="0" length="2147483647">
    <dxf>
      <font>
        <sz val="12"/>
      </font>
      <fill>
        <patternFill patternType="none"/>
      </fill>
      <alignment wrapText="false"/>
    </dxf>
  </rfmt>
  <rfmt sheetId="1" sqref="GMG444" start="0" length="2147483647">
    <dxf>
      <font>
        <sz val="12"/>
      </font>
      <fill>
        <patternFill patternType="none"/>
      </fill>
      <alignment wrapText="false"/>
    </dxf>
  </rfmt>
  <rfmt sheetId="1" sqref="GMH444" start="0" length="2147483647">
    <dxf>
      <font>
        <sz val="12"/>
      </font>
      <fill>
        <patternFill patternType="none"/>
      </fill>
      <alignment wrapText="false"/>
    </dxf>
  </rfmt>
  <rfmt sheetId="1" sqref="GMI444" start="0" length="2147483647">
    <dxf>
      <font>
        <sz val="12"/>
      </font>
      <fill>
        <patternFill patternType="none"/>
      </fill>
      <alignment wrapText="false"/>
    </dxf>
  </rfmt>
  <rfmt sheetId="1" sqref="GMJ444" start="0" length="2147483647">
    <dxf>
      <font>
        <sz val="12"/>
      </font>
      <fill>
        <patternFill patternType="none"/>
      </fill>
      <alignment wrapText="false"/>
    </dxf>
  </rfmt>
  <rfmt sheetId="1" sqref="GMK444" start="0" length="2147483647">
    <dxf>
      <font>
        <sz val="12"/>
      </font>
      <fill>
        <patternFill patternType="none"/>
      </fill>
      <alignment wrapText="false"/>
    </dxf>
  </rfmt>
  <rfmt sheetId="1" sqref="GML444" start="0" length="2147483647">
    <dxf>
      <font>
        <sz val="12"/>
      </font>
      <fill>
        <patternFill patternType="none"/>
      </fill>
      <alignment wrapText="false"/>
    </dxf>
  </rfmt>
  <rfmt sheetId="1" sqref="GMM444" start="0" length="2147483647">
    <dxf>
      <font>
        <sz val="12"/>
      </font>
      <fill>
        <patternFill patternType="none"/>
      </fill>
      <alignment wrapText="false"/>
    </dxf>
  </rfmt>
  <rfmt sheetId="1" sqref="GMN444" start="0" length="2147483647">
    <dxf>
      <font>
        <sz val="12"/>
      </font>
      <fill>
        <patternFill patternType="none"/>
      </fill>
      <alignment wrapText="false"/>
    </dxf>
  </rfmt>
  <rfmt sheetId="1" sqref="GMO444" start="0" length="2147483647">
    <dxf>
      <font>
        <sz val="12"/>
      </font>
      <fill>
        <patternFill patternType="none"/>
      </fill>
      <alignment wrapText="false"/>
    </dxf>
  </rfmt>
  <rfmt sheetId="1" sqref="GMP444" start="0" length="2147483647">
    <dxf>
      <font>
        <sz val="12"/>
      </font>
      <fill>
        <patternFill patternType="none"/>
      </fill>
      <alignment wrapText="false"/>
    </dxf>
  </rfmt>
  <rfmt sheetId="1" sqref="GMQ444" start="0" length="2147483647">
    <dxf>
      <font>
        <sz val="12"/>
      </font>
      <fill>
        <patternFill patternType="none"/>
      </fill>
      <alignment wrapText="false"/>
    </dxf>
  </rfmt>
  <rfmt sheetId="1" sqref="GMR444" start="0" length="2147483647">
    <dxf>
      <font>
        <sz val="12"/>
      </font>
      <fill>
        <patternFill patternType="none"/>
      </fill>
      <alignment wrapText="false"/>
    </dxf>
  </rfmt>
  <rfmt sheetId="1" sqref="GMS444" start="0" length="2147483647">
    <dxf>
      <font>
        <sz val="12"/>
      </font>
      <fill>
        <patternFill patternType="none"/>
      </fill>
      <alignment wrapText="false"/>
    </dxf>
  </rfmt>
  <rfmt sheetId="1" sqref="GMT444" start="0" length="2147483647">
    <dxf>
      <font>
        <sz val="12"/>
      </font>
      <fill>
        <patternFill patternType="none"/>
      </fill>
      <alignment wrapText="false"/>
    </dxf>
  </rfmt>
  <rfmt sheetId="1" sqref="GMU444" start="0" length="2147483647">
    <dxf>
      <font>
        <sz val="12"/>
      </font>
      <fill>
        <patternFill patternType="none"/>
      </fill>
      <alignment wrapText="false"/>
    </dxf>
  </rfmt>
  <rfmt sheetId="1" sqref="GMV444" start="0" length="2147483647">
    <dxf>
      <font>
        <sz val="12"/>
      </font>
      <fill>
        <patternFill patternType="none"/>
      </fill>
      <alignment wrapText="false"/>
    </dxf>
  </rfmt>
  <rfmt sheetId="1" sqref="GMW444" start="0" length="2147483647">
    <dxf>
      <font>
        <sz val="12"/>
      </font>
      <fill>
        <patternFill patternType="none"/>
      </fill>
      <alignment wrapText="false"/>
    </dxf>
  </rfmt>
  <rfmt sheetId="1" sqref="GMX444" start="0" length="2147483647">
    <dxf>
      <font>
        <sz val="12"/>
      </font>
      <fill>
        <patternFill patternType="none"/>
      </fill>
      <alignment wrapText="false"/>
    </dxf>
  </rfmt>
  <rfmt sheetId="1" sqref="GMY444" start="0" length="2147483647">
    <dxf>
      <font>
        <sz val="12"/>
      </font>
      <fill>
        <patternFill patternType="none"/>
      </fill>
      <alignment wrapText="false"/>
    </dxf>
  </rfmt>
  <rfmt sheetId="1" sqref="GMZ444" start="0" length="2147483647">
    <dxf>
      <font>
        <sz val="12"/>
      </font>
      <fill>
        <patternFill patternType="none"/>
      </fill>
      <alignment wrapText="false"/>
    </dxf>
  </rfmt>
  <rfmt sheetId="1" sqref="GNA444" start="0" length="2147483647">
    <dxf>
      <font>
        <sz val="12"/>
      </font>
      <fill>
        <patternFill patternType="none"/>
      </fill>
      <alignment wrapText="false"/>
    </dxf>
  </rfmt>
  <rfmt sheetId="1" sqref="GNB444" start="0" length="2147483647">
    <dxf>
      <font>
        <sz val="12"/>
      </font>
      <fill>
        <patternFill patternType="none"/>
      </fill>
      <alignment wrapText="false"/>
    </dxf>
  </rfmt>
  <rfmt sheetId="1" sqref="GNC444" start="0" length="2147483647">
    <dxf>
      <font>
        <sz val="12"/>
      </font>
      <fill>
        <patternFill patternType="none"/>
      </fill>
      <alignment wrapText="false"/>
    </dxf>
  </rfmt>
  <rfmt sheetId="1" sqref="GND444" start="0" length="2147483647">
    <dxf>
      <font>
        <sz val="12"/>
      </font>
      <fill>
        <patternFill patternType="none"/>
      </fill>
      <alignment wrapText="false"/>
    </dxf>
  </rfmt>
  <rfmt sheetId="1" sqref="GNE444" start="0" length="2147483647">
    <dxf>
      <font>
        <sz val="12"/>
      </font>
      <fill>
        <patternFill patternType="none"/>
      </fill>
      <alignment wrapText="false"/>
    </dxf>
  </rfmt>
  <rfmt sheetId="1" sqref="GNF444" start="0" length="2147483647">
    <dxf>
      <font>
        <sz val="12"/>
      </font>
      <fill>
        <patternFill patternType="none"/>
      </fill>
      <alignment wrapText="false"/>
    </dxf>
  </rfmt>
  <rfmt sheetId="1" sqref="GNG444" start="0" length="2147483647">
    <dxf>
      <font>
        <sz val="12"/>
      </font>
      <fill>
        <patternFill patternType="none"/>
      </fill>
      <alignment wrapText="false"/>
    </dxf>
  </rfmt>
  <rfmt sheetId="1" sqref="GNH444" start="0" length="2147483647">
    <dxf>
      <font>
        <sz val="12"/>
      </font>
      <fill>
        <patternFill patternType="none"/>
      </fill>
      <alignment wrapText="false"/>
    </dxf>
  </rfmt>
  <rfmt sheetId="1" sqref="GNI444" start="0" length="2147483647">
    <dxf>
      <font>
        <sz val="12"/>
      </font>
      <fill>
        <patternFill patternType="none"/>
      </fill>
      <alignment wrapText="false"/>
    </dxf>
  </rfmt>
  <rfmt sheetId="1" sqref="GNJ444" start="0" length="2147483647">
    <dxf>
      <font>
        <sz val="12"/>
      </font>
      <fill>
        <patternFill patternType="none"/>
      </fill>
      <alignment wrapText="false"/>
    </dxf>
  </rfmt>
  <rfmt sheetId="1" sqref="GNK444" start="0" length="2147483647">
    <dxf>
      <font>
        <sz val="12"/>
      </font>
      <fill>
        <patternFill patternType="none"/>
      </fill>
      <alignment wrapText="false"/>
    </dxf>
  </rfmt>
  <rfmt sheetId="1" sqref="GNL444" start="0" length="2147483647">
    <dxf>
      <font>
        <sz val="12"/>
      </font>
      <fill>
        <patternFill patternType="none"/>
      </fill>
      <alignment wrapText="false"/>
    </dxf>
  </rfmt>
  <rfmt sheetId="1" sqref="GNM444" start="0" length="2147483647">
    <dxf>
      <font>
        <sz val="12"/>
      </font>
      <fill>
        <patternFill patternType="none"/>
      </fill>
      <alignment wrapText="false"/>
    </dxf>
  </rfmt>
  <rfmt sheetId="1" sqref="GNN444" start="0" length="2147483647">
    <dxf>
      <font>
        <sz val="12"/>
      </font>
      <fill>
        <patternFill patternType="none"/>
      </fill>
      <alignment wrapText="false"/>
    </dxf>
  </rfmt>
  <rfmt sheetId="1" sqref="GNO444" start="0" length="2147483647">
    <dxf>
      <font>
        <sz val="12"/>
      </font>
      <fill>
        <patternFill patternType="none"/>
      </fill>
      <alignment wrapText="false"/>
    </dxf>
  </rfmt>
  <rfmt sheetId="1" sqref="GNP444" start="0" length="2147483647">
    <dxf>
      <font>
        <sz val="12"/>
      </font>
      <fill>
        <patternFill patternType="none"/>
      </fill>
      <alignment wrapText="false"/>
    </dxf>
  </rfmt>
  <rfmt sheetId="1" sqref="GNQ444" start="0" length="2147483647">
    <dxf>
      <font>
        <sz val="12"/>
      </font>
      <fill>
        <patternFill patternType="none"/>
      </fill>
      <alignment wrapText="false"/>
    </dxf>
  </rfmt>
  <rfmt sheetId="1" sqref="GNR444" start="0" length="2147483647">
    <dxf>
      <font>
        <sz val="12"/>
      </font>
      <fill>
        <patternFill patternType="none"/>
      </fill>
      <alignment wrapText="false"/>
    </dxf>
  </rfmt>
  <rfmt sheetId="1" sqref="GNS444" start="0" length="2147483647">
    <dxf>
      <font>
        <sz val="12"/>
      </font>
      <fill>
        <patternFill patternType="none"/>
      </fill>
      <alignment wrapText="false"/>
    </dxf>
  </rfmt>
  <rfmt sheetId="1" sqref="GNT444" start="0" length="2147483647">
    <dxf>
      <font>
        <sz val="12"/>
      </font>
      <fill>
        <patternFill patternType="none"/>
      </fill>
      <alignment wrapText="false"/>
    </dxf>
  </rfmt>
  <rfmt sheetId="1" sqref="GNU444" start="0" length="2147483647">
    <dxf>
      <font>
        <sz val="12"/>
      </font>
      <fill>
        <patternFill patternType="none"/>
      </fill>
      <alignment wrapText="false"/>
    </dxf>
  </rfmt>
  <rfmt sheetId="1" sqref="GNV444" start="0" length="2147483647">
    <dxf>
      <font>
        <sz val="12"/>
      </font>
      <fill>
        <patternFill patternType="none"/>
      </fill>
      <alignment wrapText="false"/>
    </dxf>
  </rfmt>
  <rfmt sheetId="1" sqref="GNW444" start="0" length="2147483647">
    <dxf>
      <font>
        <sz val="12"/>
      </font>
      <fill>
        <patternFill patternType="none"/>
      </fill>
      <alignment wrapText="false"/>
    </dxf>
  </rfmt>
  <rfmt sheetId="1" sqref="GNX444" start="0" length="2147483647">
    <dxf>
      <font>
        <sz val="12"/>
      </font>
      <fill>
        <patternFill patternType="none"/>
      </fill>
      <alignment wrapText="false"/>
    </dxf>
  </rfmt>
  <rfmt sheetId="1" sqref="GNY444" start="0" length="2147483647">
    <dxf>
      <font>
        <sz val="12"/>
      </font>
      <fill>
        <patternFill patternType="none"/>
      </fill>
      <alignment wrapText="false"/>
    </dxf>
  </rfmt>
  <rfmt sheetId="1" sqref="GNZ444" start="0" length="2147483647">
    <dxf>
      <font>
        <sz val="12"/>
      </font>
      <fill>
        <patternFill patternType="none"/>
      </fill>
      <alignment wrapText="false"/>
    </dxf>
  </rfmt>
  <rfmt sheetId="1" sqref="GOA444" start="0" length="2147483647">
    <dxf>
      <font>
        <sz val="12"/>
      </font>
      <fill>
        <patternFill patternType="none"/>
      </fill>
      <alignment wrapText="false"/>
    </dxf>
  </rfmt>
  <rfmt sheetId="1" sqref="GOB444" start="0" length="2147483647">
    <dxf>
      <font>
        <sz val="12"/>
      </font>
      <fill>
        <patternFill patternType="none"/>
      </fill>
      <alignment wrapText="false"/>
    </dxf>
  </rfmt>
  <rfmt sheetId="1" sqref="GOC444" start="0" length="2147483647">
    <dxf>
      <font>
        <sz val="12"/>
      </font>
      <fill>
        <patternFill patternType="none"/>
      </fill>
      <alignment wrapText="false"/>
    </dxf>
  </rfmt>
  <rfmt sheetId="1" sqref="GOD444" start="0" length="2147483647">
    <dxf>
      <font>
        <sz val="12"/>
      </font>
      <fill>
        <patternFill patternType="none"/>
      </fill>
      <alignment wrapText="false"/>
    </dxf>
  </rfmt>
  <rfmt sheetId="1" sqref="GOE444" start="0" length="2147483647">
    <dxf>
      <font>
        <sz val="12"/>
      </font>
      <fill>
        <patternFill patternType="none"/>
      </fill>
      <alignment wrapText="false"/>
    </dxf>
  </rfmt>
  <rfmt sheetId="1" sqref="GOF444" start="0" length="2147483647">
    <dxf>
      <font>
        <sz val="12"/>
      </font>
      <fill>
        <patternFill patternType="none"/>
      </fill>
      <alignment wrapText="false"/>
    </dxf>
  </rfmt>
  <rfmt sheetId="1" sqref="GOG444" start="0" length="2147483647">
    <dxf>
      <font>
        <sz val="12"/>
      </font>
      <fill>
        <patternFill patternType="none"/>
      </fill>
      <alignment wrapText="false"/>
    </dxf>
  </rfmt>
  <rfmt sheetId="1" sqref="GOH444" start="0" length="2147483647">
    <dxf>
      <font>
        <sz val="12"/>
      </font>
      <fill>
        <patternFill patternType="none"/>
      </fill>
      <alignment wrapText="false"/>
    </dxf>
  </rfmt>
  <rfmt sheetId="1" sqref="GOI444" start="0" length="2147483647">
    <dxf>
      <font>
        <sz val="12"/>
      </font>
      <fill>
        <patternFill patternType="none"/>
      </fill>
      <alignment wrapText="false"/>
    </dxf>
  </rfmt>
  <rfmt sheetId="1" sqref="GOJ444" start="0" length="2147483647">
    <dxf>
      <font>
        <sz val="12"/>
      </font>
      <fill>
        <patternFill patternType="none"/>
      </fill>
      <alignment wrapText="false"/>
    </dxf>
  </rfmt>
  <rfmt sheetId="1" sqref="GOK444" start="0" length="2147483647">
    <dxf>
      <font>
        <sz val="12"/>
      </font>
      <fill>
        <patternFill patternType="none"/>
      </fill>
      <alignment wrapText="false"/>
    </dxf>
  </rfmt>
  <rfmt sheetId="1" sqref="GOL444" start="0" length="2147483647">
    <dxf>
      <font>
        <sz val="12"/>
      </font>
      <fill>
        <patternFill patternType="none"/>
      </fill>
      <alignment wrapText="false"/>
    </dxf>
  </rfmt>
  <rfmt sheetId="1" sqref="GOM444" start="0" length="2147483647">
    <dxf>
      <font>
        <sz val="12"/>
      </font>
      <fill>
        <patternFill patternType="none"/>
      </fill>
      <alignment wrapText="false"/>
    </dxf>
  </rfmt>
  <rfmt sheetId="1" sqref="GON444" start="0" length="2147483647">
    <dxf>
      <font>
        <sz val="12"/>
      </font>
      <fill>
        <patternFill patternType="none"/>
      </fill>
      <alignment wrapText="false"/>
    </dxf>
  </rfmt>
  <rfmt sheetId="1" sqref="GOO444" start="0" length="2147483647">
    <dxf>
      <font>
        <sz val="12"/>
      </font>
      <fill>
        <patternFill patternType="none"/>
      </fill>
      <alignment wrapText="false"/>
    </dxf>
  </rfmt>
  <rfmt sheetId="1" sqref="GOP444" start="0" length="2147483647">
    <dxf>
      <font>
        <sz val="12"/>
      </font>
      <fill>
        <patternFill patternType="none"/>
      </fill>
      <alignment wrapText="false"/>
    </dxf>
  </rfmt>
  <rfmt sheetId="1" sqref="GOQ444" start="0" length="2147483647">
    <dxf>
      <font>
        <sz val="12"/>
      </font>
      <fill>
        <patternFill patternType="none"/>
      </fill>
      <alignment wrapText="false"/>
    </dxf>
  </rfmt>
  <rfmt sheetId="1" sqref="GOR444" start="0" length="2147483647">
    <dxf>
      <font>
        <sz val="12"/>
      </font>
      <fill>
        <patternFill patternType="none"/>
      </fill>
      <alignment wrapText="false"/>
    </dxf>
  </rfmt>
  <rfmt sheetId="1" sqref="GOS444" start="0" length="2147483647">
    <dxf>
      <font>
        <sz val="12"/>
      </font>
      <fill>
        <patternFill patternType="none"/>
      </fill>
      <alignment wrapText="false"/>
    </dxf>
  </rfmt>
  <rfmt sheetId="1" sqref="GOT444" start="0" length="2147483647">
    <dxf>
      <font>
        <sz val="12"/>
      </font>
      <fill>
        <patternFill patternType="none"/>
      </fill>
      <alignment wrapText="false"/>
    </dxf>
  </rfmt>
  <rfmt sheetId="1" sqref="GOU444" start="0" length="2147483647">
    <dxf>
      <font>
        <sz val="12"/>
      </font>
      <fill>
        <patternFill patternType="none"/>
      </fill>
      <alignment wrapText="false"/>
    </dxf>
  </rfmt>
  <rfmt sheetId="1" sqref="GOV444" start="0" length="2147483647">
    <dxf>
      <font>
        <sz val="12"/>
      </font>
      <fill>
        <patternFill patternType="none"/>
      </fill>
      <alignment wrapText="false"/>
    </dxf>
  </rfmt>
  <rfmt sheetId="1" sqref="GOW444" start="0" length="2147483647">
    <dxf>
      <font>
        <sz val="12"/>
      </font>
      <fill>
        <patternFill patternType="none"/>
      </fill>
      <alignment wrapText="false"/>
    </dxf>
  </rfmt>
  <rfmt sheetId="1" sqref="GOX444" start="0" length="2147483647">
    <dxf>
      <font>
        <sz val="12"/>
      </font>
      <fill>
        <patternFill patternType="none"/>
      </fill>
      <alignment wrapText="false"/>
    </dxf>
  </rfmt>
  <rfmt sheetId="1" sqref="GOY444" start="0" length="2147483647">
    <dxf>
      <font>
        <sz val="12"/>
      </font>
      <fill>
        <patternFill patternType="none"/>
      </fill>
      <alignment wrapText="false"/>
    </dxf>
  </rfmt>
  <rfmt sheetId="1" sqref="GOZ444" start="0" length="2147483647">
    <dxf>
      <font>
        <sz val="12"/>
      </font>
      <fill>
        <patternFill patternType="none"/>
      </fill>
      <alignment wrapText="false"/>
    </dxf>
  </rfmt>
  <rfmt sheetId="1" sqref="GPA444" start="0" length="2147483647">
    <dxf>
      <font>
        <sz val="12"/>
      </font>
      <fill>
        <patternFill patternType="none"/>
      </fill>
      <alignment wrapText="false"/>
    </dxf>
  </rfmt>
  <rfmt sheetId="1" sqref="GPB444" start="0" length="2147483647">
    <dxf>
      <font>
        <sz val="12"/>
      </font>
      <fill>
        <patternFill patternType="none"/>
      </fill>
      <alignment wrapText="false"/>
    </dxf>
  </rfmt>
  <rfmt sheetId="1" sqref="GPC444" start="0" length="2147483647">
    <dxf>
      <font>
        <sz val="12"/>
      </font>
      <fill>
        <patternFill patternType="none"/>
      </fill>
      <alignment wrapText="false"/>
    </dxf>
  </rfmt>
  <rfmt sheetId="1" sqref="GPD444" start="0" length="2147483647">
    <dxf>
      <font>
        <sz val="12"/>
      </font>
      <fill>
        <patternFill patternType="none"/>
      </fill>
      <alignment wrapText="false"/>
    </dxf>
  </rfmt>
  <rfmt sheetId="1" sqref="GPE444" start="0" length="2147483647">
    <dxf>
      <font>
        <sz val="12"/>
      </font>
      <fill>
        <patternFill patternType="none"/>
      </fill>
      <alignment wrapText="false"/>
    </dxf>
  </rfmt>
  <rfmt sheetId="1" sqref="GPF444" start="0" length="2147483647">
    <dxf>
      <font>
        <sz val="12"/>
      </font>
      <fill>
        <patternFill patternType="none"/>
      </fill>
      <alignment wrapText="false"/>
    </dxf>
  </rfmt>
  <rfmt sheetId="1" sqref="GPG444" start="0" length="2147483647">
    <dxf>
      <font>
        <sz val="12"/>
      </font>
      <fill>
        <patternFill patternType="none"/>
      </fill>
      <alignment wrapText="false"/>
    </dxf>
  </rfmt>
  <rfmt sheetId="1" sqref="GPH444" start="0" length="2147483647">
    <dxf>
      <font>
        <sz val="12"/>
      </font>
      <fill>
        <patternFill patternType="none"/>
      </fill>
      <alignment wrapText="false"/>
    </dxf>
  </rfmt>
  <rfmt sheetId="1" sqref="GPI444" start="0" length="2147483647">
    <dxf>
      <font>
        <sz val="12"/>
      </font>
      <fill>
        <patternFill patternType="none"/>
      </fill>
      <alignment wrapText="false"/>
    </dxf>
  </rfmt>
  <rfmt sheetId="1" sqref="GPJ444" start="0" length="2147483647">
    <dxf>
      <font>
        <sz val="12"/>
      </font>
      <fill>
        <patternFill patternType="none"/>
      </fill>
      <alignment wrapText="false"/>
    </dxf>
  </rfmt>
  <rfmt sheetId="1" sqref="GPK444" start="0" length="2147483647">
    <dxf>
      <font>
        <sz val="12"/>
      </font>
      <fill>
        <patternFill patternType="none"/>
      </fill>
      <alignment wrapText="false"/>
    </dxf>
  </rfmt>
  <rfmt sheetId="1" sqref="GPL444" start="0" length="2147483647">
    <dxf>
      <font>
        <sz val="12"/>
      </font>
      <fill>
        <patternFill patternType="none"/>
      </fill>
      <alignment wrapText="false"/>
    </dxf>
  </rfmt>
  <rfmt sheetId="1" sqref="GPM444" start="0" length="2147483647">
    <dxf>
      <font>
        <sz val="12"/>
      </font>
      <fill>
        <patternFill patternType="none"/>
      </fill>
      <alignment wrapText="false"/>
    </dxf>
  </rfmt>
  <rfmt sheetId="1" sqref="GPN444" start="0" length="2147483647">
    <dxf>
      <font>
        <sz val="12"/>
      </font>
      <fill>
        <patternFill patternType="none"/>
      </fill>
      <alignment wrapText="false"/>
    </dxf>
  </rfmt>
  <rfmt sheetId="1" sqref="GPO444" start="0" length="2147483647">
    <dxf>
      <font>
        <sz val="12"/>
      </font>
      <fill>
        <patternFill patternType="none"/>
      </fill>
      <alignment wrapText="false"/>
    </dxf>
  </rfmt>
  <rfmt sheetId="1" sqref="GPP444" start="0" length="2147483647">
    <dxf>
      <font>
        <sz val="12"/>
      </font>
      <fill>
        <patternFill patternType="none"/>
      </fill>
      <alignment wrapText="false"/>
    </dxf>
  </rfmt>
  <rfmt sheetId="1" sqref="GPQ444" start="0" length="2147483647">
    <dxf>
      <font>
        <sz val="12"/>
      </font>
      <fill>
        <patternFill patternType="none"/>
      </fill>
      <alignment wrapText="false"/>
    </dxf>
  </rfmt>
  <rfmt sheetId="1" sqref="GPR444" start="0" length="2147483647">
    <dxf>
      <font>
        <sz val="12"/>
      </font>
      <fill>
        <patternFill patternType="none"/>
      </fill>
      <alignment wrapText="false"/>
    </dxf>
  </rfmt>
  <rfmt sheetId="1" sqref="GPS444" start="0" length="2147483647">
    <dxf>
      <font>
        <sz val="12"/>
      </font>
      <fill>
        <patternFill patternType="none"/>
      </fill>
      <alignment wrapText="false"/>
    </dxf>
  </rfmt>
  <rfmt sheetId="1" sqref="GPT444" start="0" length="2147483647">
    <dxf>
      <font>
        <sz val="12"/>
      </font>
      <fill>
        <patternFill patternType="none"/>
      </fill>
      <alignment wrapText="false"/>
    </dxf>
  </rfmt>
  <rfmt sheetId="1" sqref="GPU444" start="0" length="2147483647">
    <dxf>
      <font>
        <sz val="12"/>
      </font>
      <fill>
        <patternFill patternType="none"/>
      </fill>
      <alignment wrapText="false"/>
    </dxf>
  </rfmt>
  <rfmt sheetId="1" sqref="GPV444" start="0" length="2147483647">
    <dxf>
      <font>
        <sz val="12"/>
      </font>
      <fill>
        <patternFill patternType="none"/>
      </fill>
      <alignment wrapText="false"/>
    </dxf>
  </rfmt>
  <rfmt sheetId="1" sqref="GPW444" start="0" length="2147483647">
    <dxf>
      <font>
        <sz val="12"/>
      </font>
      <fill>
        <patternFill patternType="none"/>
      </fill>
      <alignment wrapText="false"/>
    </dxf>
  </rfmt>
  <rfmt sheetId="1" sqref="GPX444" start="0" length="2147483647">
    <dxf>
      <font>
        <sz val="12"/>
      </font>
      <fill>
        <patternFill patternType="none"/>
      </fill>
      <alignment wrapText="false"/>
    </dxf>
  </rfmt>
  <rfmt sheetId="1" sqref="GPY444" start="0" length="2147483647">
    <dxf>
      <font>
        <sz val="12"/>
      </font>
      <fill>
        <patternFill patternType="none"/>
      </fill>
      <alignment wrapText="false"/>
    </dxf>
  </rfmt>
  <rfmt sheetId="1" sqref="GPZ444" start="0" length="2147483647">
    <dxf>
      <font>
        <sz val="12"/>
      </font>
      <fill>
        <patternFill patternType="none"/>
      </fill>
      <alignment wrapText="false"/>
    </dxf>
  </rfmt>
  <rfmt sheetId="1" sqref="GQA444" start="0" length="2147483647">
    <dxf>
      <font>
        <sz val="12"/>
      </font>
      <fill>
        <patternFill patternType="none"/>
      </fill>
      <alignment wrapText="false"/>
    </dxf>
  </rfmt>
  <rfmt sheetId="1" sqref="GQB444" start="0" length="2147483647">
    <dxf>
      <font>
        <sz val="12"/>
      </font>
      <fill>
        <patternFill patternType="none"/>
      </fill>
      <alignment wrapText="false"/>
    </dxf>
  </rfmt>
  <rfmt sheetId="1" sqref="GQC444" start="0" length="2147483647">
    <dxf>
      <font>
        <sz val="12"/>
      </font>
      <fill>
        <patternFill patternType="none"/>
      </fill>
      <alignment wrapText="false"/>
    </dxf>
  </rfmt>
  <rfmt sheetId="1" sqref="GQD444" start="0" length="2147483647">
    <dxf>
      <font>
        <sz val="12"/>
      </font>
      <fill>
        <patternFill patternType="none"/>
      </fill>
      <alignment wrapText="false"/>
    </dxf>
  </rfmt>
  <rfmt sheetId="1" sqref="GQE444" start="0" length="2147483647">
    <dxf>
      <font>
        <sz val="12"/>
      </font>
      <fill>
        <patternFill patternType="none"/>
      </fill>
      <alignment wrapText="false"/>
    </dxf>
  </rfmt>
  <rfmt sheetId="1" sqref="GQF444" start="0" length="2147483647">
    <dxf>
      <font>
        <sz val="12"/>
      </font>
      <fill>
        <patternFill patternType="none"/>
      </fill>
      <alignment wrapText="false"/>
    </dxf>
  </rfmt>
  <rfmt sheetId="1" sqref="GQG444" start="0" length="2147483647">
    <dxf>
      <font>
        <sz val="12"/>
      </font>
      <fill>
        <patternFill patternType="none"/>
      </fill>
      <alignment wrapText="false"/>
    </dxf>
  </rfmt>
  <rfmt sheetId="1" sqref="GQH444" start="0" length="2147483647">
    <dxf>
      <font>
        <sz val="12"/>
      </font>
      <fill>
        <patternFill patternType="none"/>
      </fill>
      <alignment wrapText="false"/>
    </dxf>
  </rfmt>
  <rfmt sheetId="1" sqref="GQI444" start="0" length="2147483647">
    <dxf>
      <font>
        <sz val="12"/>
      </font>
      <fill>
        <patternFill patternType="none"/>
      </fill>
      <alignment wrapText="false"/>
    </dxf>
  </rfmt>
  <rfmt sheetId="1" sqref="GQJ444" start="0" length="2147483647">
    <dxf>
      <font>
        <sz val="12"/>
      </font>
      <fill>
        <patternFill patternType="none"/>
      </fill>
      <alignment wrapText="false"/>
    </dxf>
  </rfmt>
  <rfmt sheetId="1" sqref="GQK444" start="0" length="2147483647">
    <dxf>
      <font>
        <sz val="12"/>
      </font>
      <fill>
        <patternFill patternType="none"/>
      </fill>
      <alignment wrapText="false"/>
    </dxf>
  </rfmt>
  <rfmt sheetId="1" sqref="GQL444" start="0" length="2147483647">
    <dxf>
      <font>
        <sz val="12"/>
      </font>
      <fill>
        <patternFill patternType="none"/>
      </fill>
      <alignment wrapText="false"/>
    </dxf>
  </rfmt>
  <rfmt sheetId="1" sqref="GQM444" start="0" length="2147483647">
    <dxf>
      <font>
        <sz val="12"/>
      </font>
      <fill>
        <patternFill patternType="none"/>
      </fill>
      <alignment wrapText="false"/>
    </dxf>
  </rfmt>
  <rfmt sheetId="1" sqref="GQN444" start="0" length="2147483647">
    <dxf>
      <font>
        <sz val="12"/>
      </font>
      <fill>
        <patternFill patternType="none"/>
      </fill>
      <alignment wrapText="false"/>
    </dxf>
  </rfmt>
  <rfmt sheetId="1" sqref="GQO444" start="0" length="2147483647">
    <dxf>
      <font>
        <sz val="12"/>
      </font>
      <fill>
        <patternFill patternType="none"/>
      </fill>
      <alignment wrapText="false"/>
    </dxf>
  </rfmt>
  <rfmt sheetId="1" sqref="GQP444" start="0" length="2147483647">
    <dxf>
      <font>
        <sz val="12"/>
      </font>
      <fill>
        <patternFill patternType="none"/>
      </fill>
      <alignment wrapText="false"/>
    </dxf>
  </rfmt>
  <rfmt sheetId="1" sqref="GQQ444" start="0" length="2147483647">
    <dxf>
      <font>
        <sz val="12"/>
      </font>
      <fill>
        <patternFill patternType="none"/>
      </fill>
      <alignment wrapText="false"/>
    </dxf>
  </rfmt>
  <rfmt sheetId="1" sqref="GQR444" start="0" length="2147483647">
    <dxf>
      <font>
        <sz val="12"/>
      </font>
      <fill>
        <patternFill patternType="none"/>
      </fill>
      <alignment wrapText="false"/>
    </dxf>
  </rfmt>
  <rfmt sheetId="1" sqref="GQS444" start="0" length="2147483647">
    <dxf>
      <font>
        <sz val="12"/>
      </font>
      <fill>
        <patternFill patternType="none"/>
      </fill>
      <alignment wrapText="false"/>
    </dxf>
  </rfmt>
  <rfmt sheetId="1" sqref="GQT444" start="0" length="2147483647">
    <dxf>
      <font>
        <sz val="12"/>
      </font>
      <fill>
        <patternFill patternType="none"/>
      </fill>
      <alignment wrapText="false"/>
    </dxf>
  </rfmt>
  <rfmt sheetId="1" sqref="GQU444" start="0" length="2147483647">
    <dxf>
      <font>
        <sz val="12"/>
      </font>
      <fill>
        <patternFill patternType="none"/>
      </fill>
      <alignment wrapText="false"/>
    </dxf>
  </rfmt>
  <rfmt sheetId="1" sqref="GQV444" start="0" length="2147483647">
    <dxf>
      <font>
        <sz val="12"/>
      </font>
      <fill>
        <patternFill patternType="none"/>
      </fill>
      <alignment wrapText="false"/>
    </dxf>
  </rfmt>
  <rfmt sheetId="1" sqref="GQW444" start="0" length="2147483647">
    <dxf>
      <font>
        <sz val="12"/>
      </font>
      <fill>
        <patternFill patternType="none"/>
      </fill>
      <alignment wrapText="false"/>
    </dxf>
  </rfmt>
  <rfmt sheetId="1" sqref="GQX444" start="0" length="2147483647">
    <dxf>
      <font>
        <sz val="12"/>
      </font>
      <fill>
        <patternFill patternType="none"/>
      </fill>
      <alignment wrapText="false"/>
    </dxf>
  </rfmt>
  <rfmt sheetId="1" sqref="GQY444" start="0" length="2147483647">
    <dxf>
      <font>
        <sz val="12"/>
      </font>
      <fill>
        <patternFill patternType="none"/>
      </fill>
      <alignment wrapText="false"/>
    </dxf>
  </rfmt>
  <rfmt sheetId="1" sqref="GQZ444" start="0" length="2147483647">
    <dxf>
      <font>
        <sz val="12"/>
      </font>
      <fill>
        <patternFill patternType="none"/>
      </fill>
      <alignment wrapText="false"/>
    </dxf>
  </rfmt>
  <rfmt sheetId="1" sqref="GRA444" start="0" length="2147483647">
    <dxf>
      <font>
        <sz val="12"/>
      </font>
      <fill>
        <patternFill patternType="none"/>
      </fill>
      <alignment wrapText="false"/>
    </dxf>
  </rfmt>
  <rfmt sheetId="1" sqref="GRB444" start="0" length="2147483647">
    <dxf>
      <font>
        <sz val="12"/>
      </font>
      <fill>
        <patternFill patternType="none"/>
      </fill>
      <alignment wrapText="false"/>
    </dxf>
  </rfmt>
  <rfmt sheetId="1" sqref="GRC444" start="0" length="2147483647">
    <dxf>
      <font>
        <sz val="12"/>
      </font>
      <fill>
        <patternFill patternType="none"/>
      </fill>
      <alignment wrapText="false"/>
    </dxf>
  </rfmt>
  <rfmt sheetId="1" sqref="GRD444" start="0" length="2147483647">
    <dxf>
      <font>
        <sz val="12"/>
      </font>
      <fill>
        <patternFill patternType="none"/>
      </fill>
      <alignment wrapText="false"/>
    </dxf>
  </rfmt>
  <rfmt sheetId="1" sqref="GRE444" start="0" length="2147483647">
    <dxf>
      <font>
        <sz val="12"/>
      </font>
      <fill>
        <patternFill patternType="none"/>
      </fill>
      <alignment wrapText="false"/>
    </dxf>
  </rfmt>
  <rfmt sheetId="1" sqref="GRF444" start="0" length="2147483647">
    <dxf>
      <font>
        <sz val="12"/>
      </font>
      <fill>
        <patternFill patternType="none"/>
      </fill>
      <alignment wrapText="false"/>
    </dxf>
  </rfmt>
  <rfmt sheetId="1" sqref="GRG444" start="0" length="2147483647">
    <dxf>
      <font>
        <sz val="12"/>
      </font>
      <fill>
        <patternFill patternType="none"/>
      </fill>
      <alignment wrapText="false"/>
    </dxf>
  </rfmt>
  <rfmt sheetId="1" sqref="GRH444" start="0" length="2147483647">
    <dxf>
      <font>
        <sz val="12"/>
      </font>
      <fill>
        <patternFill patternType="none"/>
      </fill>
      <alignment wrapText="false"/>
    </dxf>
  </rfmt>
  <rfmt sheetId="1" sqref="GRI444" start="0" length="2147483647">
    <dxf>
      <font>
        <sz val="12"/>
      </font>
      <fill>
        <patternFill patternType="none"/>
      </fill>
      <alignment wrapText="false"/>
    </dxf>
  </rfmt>
  <rfmt sheetId="1" sqref="GRJ444" start="0" length="2147483647">
    <dxf>
      <font>
        <sz val="12"/>
      </font>
      <fill>
        <patternFill patternType="none"/>
      </fill>
      <alignment wrapText="false"/>
    </dxf>
  </rfmt>
  <rfmt sheetId="1" sqref="GRK444" start="0" length="2147483647">
    <dxf>
      <font>
        <sz val="12"/>
      </font>
      <fill>
        <patternFill patternType="none"/>
      </fill>
      <alignment wrapText="false"/>
    </dxf>
  </rfmt>
  <rfmt sheetId="1" sqref="GRL444" start="0" length="2147483647">
    <dxf>
      <font>
        <sz val="12"/>
      </font>
      <fill>
        <patternFill patternType="none"/>
      </fill>
      <alignment wrapText="false"/>
    </dxf>
  </rfmt>
  <rfmt sheetId="1" sqref="GRM444" start="0" length="2147483647">
    <dxf>
      <font>
        <sz val="12"/>
      </font>
      <fill>
        <patternFill patternType="none"/>
      </fill>
      <alignment wrapText="false"/>
    </dxf>
  </rfmt>
  <rfmt sheetId="1" sqref="GRN444" start="0" length="2147483647">
    <dxf>
      <font>
        <sz val="12"/>
      </font>
      <fill>
        <patternFill patternType="none"/>
      </fill>
      <alignment wrapText="false"/>
    </dxf>
  </rfmt>
  <rfmt sheetId="1" sqref="GRO444" start="0" length="2147483647">
    <dxf>
      <font>
        <sz val="12"/>
      </font>
      <fill>
        <patternFill patternType="none"/>
      </fill>
      <alignment wrapText="false"/>
    </dxf>
  </rfmt>
  <rfmt sheetId="1" sqref="GRP444" start="0" length="2147483647">
    <dxf>
      <font>
        <sz val="12"/>
      </font>
      <fill>
        <patternFill patternType="none"/>
      </fill>
      <alignment wrapText="false"/>
    </dxf>
  </rfmt>
  <rfmt sheetId="1" sqref="GRQ444" start="0" length="2147483647">
    <dxf>
      <font>
        <sz val="12"/>
      </font>
      <fill>
        <patternFill patternType="none"/>
      </fill>
      <alignment wrapText="false"/>
    </dxf>
  </rfmt>
  <rfmt sheetId="1" sqref="GRR444" start="0" length="2147483647">
    <dxf>
      <font>
        <sz val="12"/>
      </font>
      <fill>
        <patternFill patternType="none"/>
      </fill>
      <alignment wrapText="false"/>
    </dxf>
  </rfmt>
  <rfmt sheetId="1" sqref="GRS444" start="0" length="2147483647">
    <dxf>
      <font>
        <sz val="12"/>
      </font>
      <fill>
        <patternFill patternType="none"/>
      </fill>
      <alignment wrapText="false"/>
    </dxf>
  </rfmt>
  <rfmt sheetId="1" sqref="GRT444" start="0" length="2147483647">
    <dxf>
      <font>
        <sz val="12"/>
      </font>
      <fill>
        <patternFill patternType="none"/>
      </fill>
      <alignment wrapText="false"/>
    </dxf>
  </rfmt>
  <rfmt sheetId="1" sqref="GRU444" start="0" length="2147483647">
    <dxf>
      <font>
        <sz val="12"/>
      </font>
      <fill>
        <patternFill patternType="none"/>
      </fill>
      <alignment wrapText="false"/>
    </dxf>
  </rfmt>
  <rfmt sheetId="1" sqref="GRV444" start="0" length="2147483647">
    <dxf>
      <font>
        <sz val="12"/>
      </font>
      <fill>
        <patternFill patternType="none"/>
      </fill>
      <alignment wrapText="false"/>
    </dxf>
  </rfmt>
  <rfmt sheetId="1" sqref="GRW444" start="0" length="2147483647">
    <dxf>
      <font>
        <sz val="12"/>
      </font>
      <fill>
        <patternFill patternType="none"/>
      </fill>
      <alignment wrapText="false"/>
    </dxf>
  </rfmt>
  <rfmt sheetId="1" sqref="GRX444" start="0" length="2147483647">
    <dxf>
      <font>
        <sz val="12"/>
      </font>
      <fill>
        <patternFill patternType="none"/>
      </fill>
      <alignment wrapText="false"/>
    </dxf>
  </rfmt>
  <rfmt sheetId="1" sqref="GRY444" start="0" length="2147483647">
    <dxf>
      <font>
        <sz val="12"/>
      </font>
      <fill>
        <patternFill patternType="none"/>
      </fill>
      <alignment wrapText="false"/>
    </dxf>
  </rfmt>
  <rfmt sheetId="1" sqref="GRZ444" start="0" length="2147483647">
    <dxf>
      <font>
        <sz val="12"/>
      </font>
      <fill>
        <patternFill patternType="none"/>
      </fill>
      <alignment wrapText="false"/>
    </dxf>
  </rfmt>
  <rfmt sheetId="1" sqref="GSA444" start="0" length="2147483647">
    <dxf>
      <font>
        <sz val="12"/>
      </font>
      <fill>
        <patternFill patternType="none"/>
      </fill>
      <alignment wrapText="false"/>
    </dxf>
  </rfmt>
  <rfmt sheetId="1" sqref="GSB444" start="0" length="2147483647">
    <dxf>
      <font>
        <sz val="12"/>
      </font>
      <fill>
        <patternFill patternType="none"/>
      </fill>
      <alignment wrapText="false"/>
    </dxf>
  </rfmt>
  <rfmt sheetId="1" sqref="GSC444" start="0" length="2147483647">
    <dxf>
      <font>
        <sz val="12"/>
      </font>
      <fill>
        <patternFill patternType="none"/>
      </fill>
      <alignment wrapText="false"/>
    </dxf>
  </rfmt>
  <rfmt sheetId="1" sqref="GSD444" start="0" length="2147483647">
    <dxf>
      <font>
        <sz val="12"/>
      </font>
      <fill>
        <patternFill patternType="none"/>
      </fill>
      <alignment wrapText="false"/>
    </dxf>
  </rfmt>
  <rfmt sheetId="1" sqref="GSE444" start="0" length="2147483647">
    <dxf>
      <font>
        <sz val="12"/>
      </font>
      <fill>
        <patternFill patternType="none"/>
      </fill>
      <alignment wrapText="false"/>
    </dxf>
  </rfmt>
  <rfmt sheetId="1" sqref="GSF444" start="0" length="2147483647">
    <dxf>
      <font>
        <sz val="12"/>
      </font>
      <fill>
        <patternFill patternType="none"/>
      </fill>
      <alignment wrapText="false"/>
    </dxf>
  </rfmt>
  <rfmt sheetId="1" sqref="GSG444" start="0" length="2147483647">
    <dxf>
      <font>
        <sz val="12"/>
      </font>
      <fill>
        <patternFill patternType="none"/>
      </fill>
      <alignment wrapText="false"/>
    </dxf>
  </rfmt>
  <rfmt sheetId="1" sqref="GSH444" start="0" length="2147483647">
    <dxf>
      <font>
        <sz val="12"/>
      </font>
      <fill>
        <patternFill patternType="none"/>
      </fill>
      <alignment wrapText="false"/>
    </dxf>
  </rfmt>
  <rfmt sheetId="1" sqref="GSI444" start="0" length="2147483647">
    <dxf>
      <font>
        <sz val="12"/>
      </font>
      <fill>
        <patternFill patternType="none"/>
      </fill>
      <alignment wrapText="false"/>
    </dxf>
  </rfmt>
  <rfmt sheetId="1" sqref="GSJ444" start="0" length="2147483647">
    <dxf>
      <font>
        <sz val="12"/>
      </font>
      <fill>
        <patternFill patternType="none"/>
      </fill>
      <alignment wrapText="false"/>
    </dxf>
  </rfmt>
  <rfmt sheetId="1" sqref="GSK444" start="0" length="2147483647">
    <dxf>
      <font>
        <sz val="12"/>
      </font>
      <fill>
        <patternFill patternType="none"/>
      </fill>
      <alignment wrapText="false"/>
    </dxf>
  </rfmt>
  <rfmt sheetId="1" sqref="GSL444" start="0" length="2147483647">
    <dxf>
      <font>
        <sz val="12"/>
      </font>
      <fill>
        <patternFill patternType="none"/>
      </fill>
      <alignment wrapText="false"/>
    </dxf>
  </rfmt>
  <rfmt sheetId="1" sqref="GSM444" start="0" length="2147483647">
    <dxf>
      <font>
        <sz val="12"/>
      </font>
      <fill>
        <patternFill patternType="none"/>
      </fill>
      <alignment wrapText="false"/>
    </dxf>
  </rfmt>
  <rfmt sheetId="1" sqref="GSN444" start="0" length="2147483647">
    <dxf>
      <font>
        <sz val="12"/>
      </font>
      <fill>
        <patternFill patternType="none"/>
      </fill>
      <alignment wrapText="false"/>
    </dxf>
  </rfmt>
  <rfmt sheetId="1" sqref="GSO444" start="0" length="2147483647">
    <dxf>
      <font>
        <sz val="12"/>
      </font>
      <fill>
        <patternFill patternType="none"/>
      </fill>
      <alignment wrapText="false"/>
    </dxf>
  </rfmt>
  <rfmt sheetId="1" sqref="GSP444" start="0" length="2147483647">
    <dxf>
      <font>
        <sz val="12"/>
      </font>
      <fill>
        <patternFill patternType="none"/>
      </fill>
      <alignment wrapText="false"/>
    </dxf>
  </rfmt>
  <rfmt sheetId="1" sqref="GSQ444" start="0" length="2147483647">
    <dxf>
      <font>
        <sz val="12"/>
      </font>
      <fill>
        <patternFill patternType="none"/>
      </fill>
      <alignment wrapText="false"/>
    </dxf>
  </rfmt>
  <rfmt sheetId="1" sqref="GSR444" start="0" length="2147483647">
    <dxf>
      <font>
        <sz val="12"/>
      </font>
      <fill>
        <patternFill patternType="none"/>
      </fill>
      <alignment wrapText="false"/>
    </dxf>
  </rfmt>
  <rfmt sheetId="1" sqref="GSS444" start="0" length="2147483647">
    <dxf>
      <font>
        <sz val="12"/>
      </font>
      <fill>
        <patternFill patternType="none"/>
      </fill>
      <alignment wrapText="false"/>
    </dxf>
  </rfmt>
  <rfmt sheetId="1" sqref="GST444" start="0" length="2147483647">
    <dxf>
      <font>
        <sz val="12"/>
      </font>
      <fill>
        <patternFill patternType="none"/>
      </fill>
      <alignment wrapText="false"/>
    </dxf>
  </rfmt>
  <rfmt sheetId="1" sqref="GSU444" start="0" length="2147483647">
    <dxf>
      <font>
        <sz val="12"/>
      </font>
      <fill>
        <patternFill patternType="none"/>
      </fill>
      <alignment wrapText="false"/>
    </dxf>
  </rfmt>
  <rfmt sheetId="1" sqref="GSV444" start="0" length="2147483647">
    <dxf>
      <font>
        <sz val="12"/>
      </font>
      <fill>
        <patternFill patternType="none"/>
      </fill>
      <alignment wrapText="false"/>
    </dxf>
  </rfmt>
  <rfmt sheetId="1" sqref="GSW444" start="0" length="2147483647">
    <dxf>
      <font>
        <sz val="12"/>
      </font>
      <fill>
        <patternFill patternType="none"/>
      </fill>
      <alignment wrapText="false"/>
    </dxf>
  </rfmt>
  <rfmt sheetId="1" sqref="GSX444" start="0" length="2147483647">
    <dxf>
      <font>
        <sz val="12"/>
      </font>
      <fill>
        <patternFill patternType="none"/>
      </fill>
      <alignment wrapText="false"/>
    </dxf>
  </rfmt>
  <rfmt sheetId="1" sqref="GSY444" start="0" length="2147483647">
    <dxf>
      <font>
        <sz val="12"/>
      </font>
      <fill>
        <patternFill patternType="none"/>
      </fill>
      <alignment wrapText="false"/>
    </dxf>
  </rfmt>
  <rfmt sheetId="1" sqref="GSZ444" start="0" length="2147483647">
    <dxf>
      <font>
        <sz val="12"/>
      </font>
      <fill>
        <patternFill patternType="none"/>
      </fill>
      <alignment wrapText="false"/>
    </dxf>
  </rfmt>
  <rfmt sheetId="1" sqref="GTA444" start="0" length="2147483647">
    <dxf>
      <font>
        <sz val="12"/>
      </font>
      <fill>
        <patternFill patternType="none"/>
      </fill>
      <alignment wrapText="false"/>
    </dxf>
  </rfmt>
  <rfmt sheetId="1" sqref="GTB444" start="0" length="2147483647">
    <dxf>
      <font>
        <sz val="12"/>
      </font>
      <fill>
        <patternFill patternType="none"/>
      </fill>
      <alignment wrapText="false"/>
    </dxf>
  </rfmt>
  <rfmt sheetId="1" sqref="GTC444" start="0" length="2147483647">
    <dxf>
      <font>
        <sz val="12"/>
      </font>
      <fill>
        <patternFill patternType="none"/>
      </fill>
      <alignment wrapText="false"/>
    </dxf>
  </rfmt>
  <rfmt sheetId="1" sqref="GTD444" start="0" length="2147483647">
    <dxf>
      <font>
        <sz val="12"/>
      </font>
      <fill>
        <patternFill patternType="none"/>
      </fill>
      <alignment wrapText="false"/>
    </dxf>
  </rfmt>
  <rfmt sheetId="1" sqref="GTE444" start="0" length="2147483647">
    <dxf>
      <font>
        <sz val="12"/>
      </font>
      <fill>
        <patternFill patternType="none"/>
      </fill>
      <alignment wrapText="false"/>
    </dxf>
  </rfmt>
  <rfmt sheetId="1" sqref="GTF444" start="0" length="2147483647">
    <dxf>
      <font>
        <sz val="12"/>
      </font>
      <fill>
        <patternFill patternType="none"/>
      </fill>
      <alignment wrapText="false"/>
    </dxf>
  </rfmt>
  <rfmt sheetId="1" sqref="GTG444" start="0" length="2147483647">
    <dxf>
      <font>
        <sz val="12"/>
      </font>
      <fill>
        <patternFill patternType="none"/>
      </fill>
      <alignment wrapText="false"/>
    </dxf>
  </rfmt>
  <rfmt sheetId="1" sqref="GTH444" start="0" length="2147483647">
    <dxf>
      <font>
        <sz val="12"/>
      </font>
      <fill>
        <patternFill patternType="none"/>
      </fill>
      <alignment wrapText="false"/>
    </dxf>
  </rfmt>
  <rfmt sheetId="1" sqref="GTI444" start="0" length="2147483647">
    <dxf>
      <font>
        <sz val="12"/>
      </font>
      <fill>
        <patternFill patternType="none"/>
      </fill>
      <alignment wrapText="false"/>
    </dxf>
  </rfmt>
  <rfmt sheetId="1" sqref="GTJ444" start="0" length="2147483647">
    <dxf>
      <font>
        <sz val="12"/>
      </font>
      <fill>
        <patternFill patternType="none"/>
      </fill>
      <alignment wrapText="false"/>
    </dxf>
  </rfmt>
  <rfmt sheetId="1" sqref="GTK444" start="0" length="2147483647">
    <dxf>
      <font>
        <sz val="12"/>
      </font>
      <fill>
        <patternFill patternType="none"/>
      </fill>
      <alignment wrapText="false"/>
    </dxf>
  </rfmt>
  <rfmt sheetId="1" sqref="GTL444" start="0" length="2147483647">
    <dxf>
      <font>
        <sz val="12"/>
      </font>
      <fill>
        <patternFill patternType="none"/>
      </fill>
      <alignment wrapText="false"/>
    </dxf>
  </rfmt>
  <rfmt sheetId="1" sqref="GTM444" start="0" length="2147483647">
    <dxf>
      <font>
        <sz val="12"/>
      </font>
      <fill>
        <patternFill patternType="none"/>
      </fill>
      <alignment wrapText="false"/>
    </dxf>
  </rfmt>
  <rfmt sheetId="1" sqref="GTN444" start="0" length="2147483647">
    <dxf>
      <font>
        <sz val="12"/>
      </font>
      <fill>
        <patternFill patternType="none"/>
      </fill>
      <alignment wrapText="false"/>
    </dxf>
  </rfmt>
  <rfmt sheetId="1" sqref="GTO444" start="0" length="2147483647">
    <dxf>
      <font>
        <sz val="12"/>
      </font>
      <fill>
        <patternFill patternType="none"/>
      </fill>
      <alignment wrapText="false"/>
    </dxf>
  </rfmt>
  <rfmt sheetId="1" sqref="GTP444" start="0" length="2147483647">
    <dxf>
      <font>
        <sz val="12"/>
      </font>
      <fill>
        <patternFill patternType="none"/>
      </fill>
      <alignment wrapText="false"/>
    </dxf>
  </rfmt>
  <rfmt sheetId="1" sqref="GTQ444" start="0" length="2147483647">
    <dxf>
      <font>
        <sz val="12"/>
      </font>
      <fill>
        <patternFill patternType="none"/>
      </fill>
      <alignment wrapText="false"/>
    </dxf>
  </rfmt>
  <rfmt sheetId="1" sqref="GTR444" start="0" length="2147483647">
    <dxf>
      <font>
        <sz val="12"/>
      </font>
      <fill>
        <patternFill patternType="none"/>
      </fill>
      <alignment wrapText="false"/>
    </dxf>
  </rfmt>
  <rfmt sheetId="1" sqref="GTS444" start="0" length="2147483647">
    <dxf>
      <font>
        <sz val="12"/>
      </font>
      <fill>
        <patternFill patternType="none"/>
      </fill>
      <alignment wrapText="false"/>
    </dxf>
  </rfmt>
  <rfmt sheetId="1" sqref="GTT444" start="0" length="2147483647">
    <dxf>
      <font>
        <sz val="12"/>
      </font>
      <fill>
        <patternFill patternType="none"/>
      </fill>
      <alignment wrapText="false"/>
    </dxf>
  </rfmt>
  <rfmt sheetId="1" sqref="GTU444" start="0" length="2147483647">
    <dxf>
      <font>
        <sz val="12"/>
      </font>
      <fill>
        <patternFill patternType="none"/>
      </fill>
      <alignment wrapText="false"/>
    </dxf>
  </rfmt>
  <rfmt sheetId="1" sqref="GTV444" start="0" length="2147483647">
    <dxf>
      <font>
        <sz val="12"/>
      </font>
      <fill>
        <patternFill patternType="none"/>
      </fill>
      <alignment wrapText="false"/>
    </dxf>
  </rfmt>
  <rfmt sheetId="1" sqref="GTW444" start="0" length="2147483647">
    <dxf>
      <font>
        <sz val="12"/>
      </font>
      <fill>
        <patternFill patternType="none"/>
      </fill>
      <alignment wrapText="false"/>
    </dxf>
  </rfmt>
  <rfmt sheetId="1" sqref="GTX444" start="0" length="2147483647">
    <dxf>
      <font>
        <sz val="12"/>
      </font>
      <fill>
        <patternFill patternType="none"/>
      </fill>
      <alignment wrapText="false"/>
    </dxf>
  </rfmt>
  <rfmt sheetId="1" sqref="GTY444" start="0" length="2147483647">
    <dxf>
      <font>
        <sz val="12"/>
      </font>
      <fill>
        <patternFill patternType="none"/>
      </fill>
      <alignment wrapText="false"/>
    </dxf>
  </rfmt>
  <rfmt sheetId="1" sqref="GTZ444" start="0" length="2147483647">
    <dxf>
      <font>
        <sz val="12"/>
      </font>
      <fill>
        <patternFill patternType="none"/>
      </fill>
      <alignment wrapText="false"/>
    </dxf>
  </rfmt>
  <rfmt sheetId="1" sqref="GUA444" start="0" length="2147483647">
    <dxf>
      <font>
        <sz val="12"/>
      </font>
      <fill>
        <patternFill patternType="none"/>
      </fill>
      <alignment wrapText="false"/>
    </dxf>
  </rfmt>
  <rfmt sheetId="1" sqref="GUB444" start="0" length="2147483647">
    <dxf>
      <font>
        <sz val="12"/>
      </font>
      <fill>
        <patternFill patternType="none"/>
      </fill>
      <alignment wrapText="false"/>
    </dxf>
  </rfmt>
  <rfmt sheetId="1" sqref="GUC444" start="0" length="2147483647">
    <dxf>
      <font>
        <sz val="12"/>
      </font>
      <fill>
        <patternFill patternType="none"/>
      </fill>
      <alignment wrapText="false"/>
    </dxf>
  </rfmt>
  <rfmt sheetId="1" sqref="GUD444" start="0" length="2147483647">
    <dxf>
      <font>
        <sz val="12"/>
      </font>
      <fill>
        <patternFill patternType="none"/>
      </fill>
      <alignment wrapText="false"/>
    </dxf>
  </rfmt>
  <rfmt sheetId="1" sqref="GUE444" start="0" length="2147483647">
    <dxf>
      <font>
        <sz val="12"/>
      </font>
      <fill>
        <patternFill patternType="none"/>
      </fill>
      <alignment wrapText="false"/>
    </dxf>
  </rfmt>
  <rfmt sheetId="1" sqref="GUF444" start="0" length="2147483647">
    <dxf>
      <font>
        <sz val="12"/>
      </font>
      <fill>
        <patternFill patternType="none"/>
      </fill>
      <alignment wrapText="false"/>
    </dxf>
  </rfmt>
  <rfmt sheetId="1" sqref="GUG444" start="0" length="2147483647">
    <dxf>
      <font>
        <sz val="12"/>
      </font>
      <fill>
        <patternFill patternType="none"/>
      </fill>
      <alignment wrapText="false"/>
    </dxf>
  </rfmt>
  <rfmt sheetId="1" sqref="GUH444" start="0" length="2147483647">
    <dxf>
      <font>
        <sz val="12"/>
      </font>
      <fill>
        <patternFill patternType="none"/>
      </fill>
      <alignment wrapText="false"/>
    </dxf>
  </rfmt>
  <rfmt sheetId="1" sqref="GUI444" start="0" length="2147483647">
    <dxf>
      <font>
        <sz val="12"/>
      </font>
      <fill>
        <patternFill patternType="none"/>
      </fill>
      <alignment wrapText="false"/>
    </dxf>
  </rfmt>
  <rfmt sheetId="1" sqref="GUJ444" start="0" length="2147483647">
    <dxf>
      <font>
        <sz val="12"/>
      </font>
      <fill>
        <patternFill patternType="none"/>
      </fill>
      <alignment wrapText="false"/>
    </dxf>
  </rfmt>
  <rfmt sheetId="1" sqref="GUK444" start="0" length="2147483647">
    <dxf>
      <font>
        <sz val="12"/>
      </font>
      <fill>
        <patternFill patternType="none"/>
      </fill>
      <alignment wrapText="false"/>
    </dxf>
  </rfmt>
  <rfmt sheetId="1" sqref="GUL444" start="0" length="2147483647">
    <dxf>
      <font>
        <sz val="12"/>
      </font>
      <fill>
        <patternFill patternType="none"/>
      </fill>
      <alignment wrapText="false"/>
    </dxf>
  </rfmt>
  <rfmt sheetId="1" sqref="GUM444" start="0" length="2147483647">
    <dxf>
      <font>
        <sz val="12"/>
      </font>
      <fill>
        <patternFill patternType="none"/>
      </fill>
      <alignment wrapText="false"/>
    </dxf>
  </rfmt>
  <rfmt sheetId="1" sqref="GUN444" start="0" length="2147483647">
    <dxf>
      <font>
        <sz val="12"/>
      </font>
      <fill>
        <patternFill patternType="none"/>
      </fill>
      <alignment wrapText="false"/>
    </dxf>
  </rfmt>
  <rfmt sheetId="1" sqref="GUO444" start="0" length="2147483647">
    <dxf>
      <font>
        <sz val="12"/>
      </font>
      <fill>
        <patternFill patternType="none"/>
      </fill>
      <alignment wrapText="false"/>
    </dxf>
  </rfmt>
  <rfmt sheetId="1" sqref="GUP444" start="0" length="2147483647">
    <dxf>
      <font>
        <sz val="12"/>
      </font>
      <fill>
        <patternFill patternType="none"/>
      </fill>
      <alignment wrapText="false"/>
    </dxf>
  </rfmt>
  <rfmt sheetId="1" sqref="GUQ444" start="0" length="2147483647">
    <dxf>
      <font>
        <sz val="12"/>
      </font>
      <fill>
        <patternFill patternType="none"/>
      </fill>
      <alignment wrapText="false"/>
    </dxf>
  </rfmt>
  <rfmt sheetId="1" sqref="GUR444" start="0" length="2147483647">
    <dxf>
      <font>
        <sz val="12"/>
      </font>
      <fill>
        <patternFill patternType="none"/>
      </fill>
      <alignment wrapText="false"/>
    </dxf>
  </rfmt>
  <rfmt sheetId="1" sqref="GUS444" start="0" length="2147483647">
    <dxf>
      <font>
        <sz val="12"/>
      </font>
      <fill>
        <patternFill patternType="none"/>
      </fill>
      <alignment wrapText="false"/>
    </dxf>
  </rfmt>
  <rfmt sheetId="1" sqref="GUT444" start="0" length="2147483647">
    <dxf>
      <font>
        <sz val="12"/>
      </font>
      <fill>
        <patternFill patternType="none"/>
      </fill>
      <alignment wrapText="false"/>
    </dxf>
  </rfmt>
  <rfmt sheetId="1" sqref="GUU444" start="0" length="2147483647">
    <dxf>
      <font>
        <sz val="12"/>
      </font>
      <fill>
        <patternFill patternType="none"/>
      </fill>
      <alignment wrapText="false"/>
    </dxf>
  </rfmt>
  <rfmt sheetId="1" sqref="GUV444" start="0" length="2147483647">
    <dxf>
      <font>
        <sz val="12"/>
      </font>
      <fill>
        <patternFill patternType="none"/>
      </fill>
      <alignment wrapText="false"/>
    </dxf>
  </rfmt>
  <rfmt sheetId="1" sqref="GUW444" start="0" length="2147483647">
    <dxf>
      <font>
        <sz val="12"/>
      </font>
      <fill>
        <patternFill patternType="none"/>
      </fill>
      <alignment wrapText="false"/>
    </dxf>
  </rfmt>
  <rfmt sheetId="1" sqref="GUX444" start="0" length="2147483647">
    <dxf>
      <font>
        <sz val="12"/>
      </font>
      <fill>
        <patternFill patternType="none"/>
      </fill>
      <alignment wrapText="false"/>
    </dxf>
  </rfmt>
  <rfmt sheetId="1" sqref="GUY444" start="0" length="2147483647">
    <dxf>
      <font>
        <sz val="12"/>
      </font>
      <fill>
        <patternFill patternType="none"/>
      </fill>
      <alignment wrapText="false"/>
    </dxf>
  </rfmt>
  <rfmt sheetId="1" sqref="GUZ444" start="0" length="2147483647">
    <dxf>
      <font>
        <sz val="12"/>
      </font>
      <fill>
        <patternFill patternType="none"/>
      </fill>
      <alignment wrapText="false"/>
    </dxf>
  </rfmt>
  <rfmt sheetId="1" sqref="GVA444" start="0" length="2147483647">
    <dxf>
      <font>
        <sz val="12"/>
      </font>
      <fill>
        <patternFill patternType="none"/>
      </fill>
      <alignment wrapText="false"/>
    </dxf>
  </rfmt>
  <rfmt sheetId="1" sqref="GVB444" start="0" length="2147483647">
    <dxf>
      <font>
        <sz val="12"/>
      </font>
      <fill>
        <patternFill patternType="none"/>
      </fill>
      <alignment wrapText="false"/>
    </dxf>
  </rfmt>
  <rfmt sheetId="1" sqref="GVC444" start="0" length="2147483647">
    <dxf>
      <font>
        <sz val="12"/>
      </font>
      <fill>
        <patternFill patternType="none"/>
      </fill>
      <alignment wrapText="false"/>
    </dxf>
  </rfmt>
  <rfmt sheetId="1" sqref="GVD444" start="0" length="2147483647">
    <dxf>
      <font>
        <sz val="12"/>
      </font>
      <fill>
        <patternFill patternType="none"/>
      </fill>
      <alignment wrapText="false"/>
    </dxf>
  </rfmt>
  <rfmt sheetId="1" sqref="GVE444" start="0" length="2147483647">
    <dxf>
      <font>
        <sz val="12"/>
      </font>
      <fill>
        <patternFill patternType="none"/>
      </fill>
      <alignment wrapText="false"/>
    </dxf>
  </rfmt>
  <rfmt sheetId="1" sqref="GVF444" start="0" length="2147483647">
    <dxf>
      <font>
        <sz val="12"/>
      </font>
      <fill>
        <patternFill patternType="none"/>
      </fill>
      <alignment wrapText="false"/>
    </dxf>
  </rfmt>
  <rfmt sheetId="1" sqref="GVG444" start="0" length="2147483647">
    <dxf>
      <font>
        <sz val="12"/>
      </font>
      <fill>
        <patternFill patternType="none"/>
      </fill>
      <alignment wrapText="false"/>
    </dxf>
  </rfmt>
  <rfmt sheetId="1" sqref="GVH444" start="0" length="2147483647">
    <dxf>
      <font>
        <sz val="12"/>
      </font>
      <fill>
        <patternFill patternType="none"/>
      </fill>
      <alignment wrapText="false"/>
    </dxf>
  </rfmt>
  <rfmt sheetId="1" sqref="GVI444" start="0" length="2147483647">
    <dxf>
      <font>
        <sz val="12"/>
      </font>
      <fill>
        <patternFill patternType="none"/>
      </fill>
      <alignment wrapText="false"/>
    </dxf>
  </rfmt>
  <rfmt sheetId="1" sqref="GVJ444" start="0" length="2147483647">
    <dxf>
      <font>
        <sz val="12"/>
      </font>
      <fill>
        <patternFill patternType="none"/>
      </fill>
      <alignment wrapText="false"/>
    </dxf>
  </rfmt>
  <rfmt sheetId="1" sqref="GVK444" start="0" length="2147483647">
    <dxf>
      <font>
        <sz val="12"/>
      </font>
      <fill>
        <patternFill patternType="none"/>
      </fill>
      <alignment wrapText="false"/>
    </dxf>
  </rfmt>
  <rfmt sheetId="1" sqref="GVL444" start="0" length="2147483647">
    <dxf>
      <font>
        <sz val="12"/>
      </font>
      <fill>
        <patternFill patternType="none"/>
      </fill>
      <alignment wrapText="false"/>
    </dxf>
  </rfmt>
  <rfmt sheetId="1" sqref="GVM444" start="0" length="2147483647">
    <dxf>
      <font>
        <sz val="12"/>
      </font>
      <fill>
        <patternFill patternType="none"/>
      </fill>
      <alignment wrapText="false"/>
    </dxf>
  </rfmt>
  <rfmt sheetId="1" sqref="GVN444" start="0" length="2147483647">
    <dxf>
      <font>
        <sz val="12"/>
      </font>
      <fill>
        <patternFill patternType="none"/>
      </fill>
      <alignment wrapText="false"/>
    </dxf>
  </rfmt>
  <rfmt sheetId="1" sqref="GVO444" start="0" length="2147483647">
    <dxf>
      <font>
        <sz val="12"/>
      </font>
      <fill>
        <patternFill patternType="none"/>
      </fill>
      <alignment wrapText="false"/>
    </dxf>
  </rfmt>
  <rfmt sheetId="1" sqref="GVP444" start="0" length="2147483647">
    <dxf>
      <font>
        <sz val="12"/>
      </font>
      <fill>
        <patternFill patternType="none"/>
      </fill>
      <alignment wrapText="false"/>
    </dxf>
  </rfmt>
  <rfmt sheetId="1" sqref="GVQ444" start="0" length="2147483647">
    <dxf>
      <font>
        <sz val="12"/>
      </font>
      <fill>
        <patternFill patternType="none"/>
      </fill>
      <alignment wrapText="false"/>
    </dxf>
  </rfmt>
  <rfmt sheetId="1" sqref="GVR444" start="0" length="2147483647">
    <dxf>
      <font>
        <sz val="12"/>
      </font>
      <fill>
        <patternFill patternType="none"/>
      </fill>
      <alignment wrapText="false"/>
    </dxf>
  </rfmt>
  <rfmt sheetId="1" sqref="GVS444" start="0" length="2147483647">
    <dxf>
      <font>
        <sz val="12"/>
      </font>
      <fill>
        <patternFill patternType="none"/>
      </fill>
      <alignment wrapText="false"/>
    </dxf>
  </rfmt>
  <rfmt sheetId="1" sqref="GVT444" start="0" length="2147483647">
    <dxf>
      <font>
        <sz val="12"/>
      </font>
      <fill>
        <patternFill patternType="none"/>
      </fill>
      <alignment wrapText="false"/>
    </dxf>
  </rfmt>
  <rfmt sheetId="1" sqref="GVU444" start="0" length="2147483647">
    <dxf>
      <font>
        <sz val="12"/>
      </font>
      <fill>
        <patternFill patternType="none"/>
      </fill>
      <alignment wrapText="false"/>
    </dxf>
  </rfmt>
  <rfmt sheetId="1" sqref="GVV444" start="0" length="2147483647">
    <dxf>
      <font>
        <sz val="12"/>
      </font>
      <fill>
        <patternFill patternType="none"/>
      </fill>
      <alignment wrapText="false"/>
    </dxf>
  </rfmt>
  <rfmt sheetId="1" sqref="GVW444" start="0" length="2147483647">
    <dxf>
      <font>
        <sz val="12"/>
      </font>
      <fill>
        <patternFill patternType="none"/>
      </fill>
      <alignment wrapText="false"/>
    </dxf>
  </rfmt>
  <rfmt sheetId="1" sqref="GVX444" start="0" length="2147483647">
    <dxf>
      <font>
        <sz val="12"/>
      </font>
      <fill>
        <patternFill patternType="none"/>
      </fill>
      <alignment wrapText="false"/>
    </dxf>
  </rfmt>
  <rfmt sheetId="1" sqref="GVY444" start="0" length="2147483647">
    <dxf>
      <font>
        <sz val="12"/>
      </font>
      <fill>
        <patternFill patternType="none"/>
      </fill>
      <alignment wrapText="false"/>
    </dxf>
  </rfmt>
  <rfmt sheetId="1" sqref="GVZ444" start="0" length="2147483647">
    <dxf>
      <font>
        <sz val="12"/>
      </font>
      <fill>
        <patternFill patternType="none"/>
      </fill>
      <alignment wrapText="false"/>
    </dxf>
  </rfmt>
  <rfmt sheetId="1" sqref="GWA444" start="0" length="2147483647">
    <dxf>
      <font>
        <sz val="12"/>
      </font>
      <fill>
        <patternFill patternType="none"/>
      </fill>
      <alignment wrapText="false"/>
    </dxf>
  </rfmt>
  <rfmt sheetId="1" sqref="GWB444" start="0" length="2147483647">
    <dxf>
      <font>
        <sz val="12"/>
      </font>
      <fill>
        <patternFill patternType="none"/>
      </fill>
      <alignment wrapText="false"/>
    </dxf>
  </rfmt>
  <rfmt sheetId="1" sqref="GWC444" start="0" length="2147483647">
    <dxf>
      <font>
        <sz val="12"/>
      </font>
      <fill>
        <patternFill patternType="none"/>
      </fill>
      <alignment wrapText="false"/>
    </dxf>
  </rfmt>
  <rfmt sheetId="1" sqref="GWD444" start="0" length="2147483647">
    <dxf>
      <font>
        <sz val="12"/>
      </font>
      <fill>
        <patternFill patternType="none"/>
      </fill>
      <alignment wrapText="false"/>
    </dxf>
  </rfmt>
  <rfmt sheetId="1" sqref="GWE444" start="0" length="2147483647">
    <dxf>
      <font>
        <sz val="12"/>
      </font>
      <fill>
        <patternFill patternType="none"/>
      </fill>
      <alignment wrapText="false"/>
    </dxf>
  </rfmt>
  <rfmt sheetId="1" sqref="GWF444" start="0" length="2147483647">
    <dxf>
      <font>
        <sz val="12"/>
      </font>
      <fill>
        <patternFill patternType="none"/>
      </fill>
      <alignment wrapText="false"/>
    </dxf>
  </rfmt>
  <rfmt sheetId="1" sqref="GWG444" start="0" length="2147483647">
    <dxf>
      <font>
        <sz val="12"/>
      </font>
      <fill>
        <patternFill patternType="none"/>
      </fill>
      <alignment wrapText="false"/>
    </dxf>
  </rfmt>
  <rfmt sheetId="1" sqref="GWH444" start="0" length="2147483647">
    <dxf>
      <font>
        <sz val="12"/>
      </font>
      <fill>
        <patternFill patternType="none"/>
      </fill>
      <alignment wrapText="false"/>
    </dxf>
  </rfmt>
  <rfmt sheetId="1" sqref="GWI444" start="0" length="2147483647">
    <dxf>
      <font>
        <sz val="12"/>
      </font>
      <fill>
        <patternFill patternType="none"/>
      </fill>
      <alignment wrapText="false"/>
    </dxf>
  </rfmt>
  <rfmt sheetId="1" sqref="GWJ444" start="0" length="2147483647">
    <dxf>
      <font>
        <sz val="12"/>
      </font>
      <fill>
        <patternFill patternType="none"/>
      </fill>
      <alignment wrapText="false"/>
    </dxf>
  </rfmt>
  <rfmt sheetId="1" sqref="GWK444" start="0" length="2147483647">
    <dxf>
      <font>
        <sz val="12"/>
      </font>
      <fill>
        <patternFill patternType="none"/>
      </fill>
      <alignment wrapText="false"/>
    </dxf>
  </rfmt>
  <rfmt sheetId="1" sqref="GWL444" start="0" length="2147483647">
    <dxf>
      <font>
        <sz val="12"/>
      </font>
      <fill>
        <patternFill patternType="none"/>
      </fill>
      <alignment wrapText="false"/>
    </dxf>
  </rfmt>
  <rfmt sheetId="1" sqref="GWM444" start="0" length="2147483647">
    <dxf>
      <font>
        <sz val="12"/>
      </font>
      <fill>
        <patternFill patternType="none"/>
      </fill>
      <alignment wrapText="false"/>
    </dxf>
  </rfmt>
  <rfmt sheetId="1" sqref="GWN444" start="0" length="2147483647">
    <dxf>
      <font>
        <sz val="12"/>
      </font>
      <fill>
        <patternFill patternType="none"/>
      </fill>
      <alignment wrapText="false"/>
    </dxf>
  </rfmt>
  <rfmt sheetId="1" sqref="GWO444" start="0" length="2147483647">
    <dxf>
      <font>
        <sz val="12"/>
      </font>
      <fill>
        <patternFill patternType="none"/>
      </fill>
      <alignment wrapText="false"/>
    </dxf>
  </rfmt>
  <rfmt sheetId="1" sqref="GWP444" start="0" length="2147483647">
    <dxf>
      <font>
        <sz val="12"/>
      </font>
      <fill>
        <patternFill patternType="none"/>
      </fill>
      <alignment wrapText="false"/>
    </dxf>
  </rfmt>
  <rfmt sheetId="1" sqref="GWQ444" start="0" length="2147483647">
    <dxf>
      <font>
        <sz val="12"/>
      </font>
      <fill>
        <patternFill patternType="none"/>
      </fill>
      <alignment wrapText="false"/>
    </dxf>
  </rfmt>
  <rfmt sheetId="1" sqref="GWR444" start="0" length="2147483647">
    <dxf>
      <font>
        <sz val="12"/>
      </font>
      <fill>
        <patternFill patternType="none"/>
      </fill>
      <alignment wrapText="false"/>
    </dxf>
  </rfmt>
  <rfmt sheetId="1" sqref="GWS444" start="0" length="2147483647">
    <dxf>
      <font>
        <sz val="12"/>
      </font>
      <fill>
        <patternFill patternType="none"/>
      </fill>
      <alignment wrapText="false"/>
    </dxf>
  </rfmt>
  <rfmt sheetId="1" sqref="GWT444" start="0" length="2147483647">
    <dxf>
      <font>
        <sz val="12"/>
      </font>
      <fill>
        <patternFill patternType="none"/>
      </fill>
      <alignment wrapText="false"/>
    </dxf>
  </rfmt>
  <rfmt sheetId="1" sqref="GWU444" start="0" length="2147483647">
    <dxf>
      <font>
        <sz val="12"/>
      </font>
      <fill>
        <patternFill patternType="none"/>
      </fill>
      <alignment wrapText="false"/>
    </dxf>
  </rfmt>
  <rfmt sheetId="1" sqref="GWV444" start="0" length="2147483647">
    <dxf>
      <font>
        <sz val="12"/>
      </font>
      <fill>
        <patternFill patternType="none"/>
      </fill>
      <alignment wrapText="false"/>
    </dxf>
  </rfmt>
  <rfmt sheetId="1" sqref="GWW444" start="0" length="2147483647">
    <dxf>
      <font>
        <sz val="12"/>
      </font>
      <fill>
        <patternFill patternType="none"/>
      </fill>
      <alignment wrapText="false"/>
    </dxf>
  </rfmt>
  <rfmt sheetId="1" sqref="GWX444" start="0" length="2147483647">
    <dxf>
      <font>
        <sz val="12"/>
      </font>
      <fill>
        <patternFill patternType="none"/>
      </fill>
      <alignment wrapText="false"/>
    </dxf>
  </rfmt>
  <rfmt sheetId="1" sqref="GWY444" start="0" length="2147483647">
    <dxf>
      <font>
        <sz val="12"/>
      </font>
      <fill>
        <patternFill patternType="none"/>
      </fill>
      <alignment wrapText="false"/>
    </dxf>
  </rfmt>
  <rfmt sheetId="1" sqref="GWZ444" start="0" length="2147483647">
    <dxf>
      <font>
        <sz val="12"/>
      </font>
      <fill>
        <patternFill patternType="none"/>
      </fill>
      <alignment wrapText="false"/>
    </dxf>
  </rfmt>
  <rfmt sheetId="1" sqref="GXA444" start="0" length="2147483647">
    <dxf>
      <font>
        <sz val="12"/>
      </font>
      <fill>
        <patternFill patternType="none"/>
      </fill>
      <alignment wrapText="false"/>
    </dxf>
  </rfmt>
  <rfmt sheetId="1" sqref="GXB444" start="0" length="2147483647">
    <dxf>
      <font>
        <sz val="12"/>
      </font>
      <fill>
        <patternFill patternType="none"/>
      </fill>
      <alignment wrapText="false"/>
    </dxf>
  </rfmt>
  <rfmt sheetId="1" sqref="GXC444" start="0" length="2147483647">
    <dxf>
      <font>
        <sz val="12"/>
      </font>
      <fill>
        <patternFill patternType="none"/>
      </fill>
      <alignment wrapText="false"/>
    </dxf>
  </rfmt>
  <rfmt sheetId="1" sqref="GXD444" start="0" length="2147483647">
    <dxf>
      <font>
        <sz val="12"/>
      </font>
      <fill>
        <patternFill patternType="none"/>
      </fill>
      <alignment wrapText="false"/>
    </dxf>
  </rfmt>
  <rfmt sheetId="1" sqref="GXE444" start="0" length="2147483647">
    <dxf>
      <font>
        <sz val="12"/>
      </font>
      <fill>
        <patternFill patternType="none"/>
      </fill>
      <alignment wrapText="false"/>
    </dxf>
  </rfmt>
  <rfmt sheetId="1" sqref="GXF444" start="0" length="2147483647">
    <dxf>
      <font>
        <sz val="12"/>
      </font>
      <fill>
        <patternFill patternType="none"/>
      </fill>
      <alignment wrapText="false"/>
    </dxf>
  </rfmt>
  <rfmt sheetId="1" sqref="GXG444" start="0" length="2147483647">
    <dxf>
      <font>
        <sz val="12"/>
      </font>
      <fill>
        <patternFill patternType="none"/>
      </fill>
      <alignment wrapText="false"/>
    </dxf>
  </rfmt>
  <rfmt sheetId="1" sqref="GXH444" start="0" length="2147483647">
    <dxf>
      <font>
        <sz val="12"/>
      </font>
      <fill>
        <patternFill patternType="none"/>
      </fill>
      <alignment wrapText="false"/>
    </dxf>
  </rfmt>
  <rfmt sheetId="1" sqref="GXI444" start="0" length="2147483647">
    <dxf>
      <font>
        <sz val="12"/>
      </font>
      <fill>
        <patternFill patternType="none"/>
      </fill>
      <alignment wrapText="false"/>
    </dxf>
  </rfmt>
  <rfmt sheetId="1" sqref="GXJ444" start="0" length="2147483647">
    <dxf>
      <font>
        <sz val="12"/>
      </font>
      <fill>
        <patternFill patternType="none"/>
      </fill>
      <alignment wrapText="false"/>
    </dxf>
  </rfmt>
  <rfmt sheetId="1" sqref="GXK444" start="0" length="2147483647">
    <dxf>
      <font>
        <sz val="12"/>
      </font>
      <fill>
        <patternFill patternType="none"/>
      </fill>
      <alignment wrapText="false"/>
    </dxf>
  </rfmt>
  <rfmt sheetId="1" sqref="GXL444" start="0" length="2147483647">
    <dxf>
      <font>
        <sz val="12"/>
      </font>
      <fill>
        <patternFill patternType="none"/>
      </fill>
      <alignment wrapText="false"/>
    </dxf>
  </rfmt>
  <rfmt sheetId="1" sqref="GXM444" start="0" length="2147483647">
    <dxf>
      <font>
        <sz val="12"/>
      </font>
      <fill>
        <patternFill patternType="none"/>
      </fill>
      <alignment wrapText="false"/>
    </dxf>
  </rfmt>
  <rfmt sheetId="1" sqref="GXN444" start="0" length="2147483647">
    <dxf>
      <font>
        <sz val="12"/>
      </font>
      <fill>
        <patternFill patternType="none"/>
      </fill>
      <alignment wrapText="false"/>
    </dxf>
  </rfmt>
  <rfmt sheetId="1" sqref="GXO444" start="0" length="2147483647">
    <dxf>
      <font>
        <sz val="12"/>
      </font>
      <fill>
        <patternFill patternType="none"/>
      </fill>
      <alignment wrapText="false"/>
    </dxf>
  </rfmt>
  <rfmt sheetId="1" sqref="GXP444" start="0" length="2147483647">
    <dxf>
      <font>
        <sz val="12"/>
      </font>
      <fill>
        <patternFill patternType="none"/>
      </fill>
      <alignment wrapText="false"/>
    </dxf>
  </rfmt>
  <rfmt sheetId="1" sqref="GXQ444" start="0" length="2147483647">
    <dxf>
      <font>
        <sz val="12"/>
      </font>
      <fill>
        <patternFill patternType="none"/>
      </fill>
      <alignment wrapText="false"/>
    </dxf>
  </rfmt>
  <rfmt sheetId="1" sqref="GXR444" start="0" length="2147483647">
    <dxf>
      <font>
        <sz val="12"/>
      </font>
      <fill>
        <patternFill patternType="none"/>
      </fill>
      <alignment wrapText="false"/>
    </dxf>
  </rfmt>
  <rfmt sheetId="1" sqref="GXS444" start="0" length="2147483647">
    <dxf>
      <font>
        <sz val="12"/>
      </font>
      <fill>
        <patternFill patternType="none"/>
      </fill>
      <alignment wrapText="false"/>
    </dxf>
  </rfmt>
  <rfmt sheetId="1" sqref="GXT444" start="0" length="2147483647">
    <dxf>
      <font>
        <sz val="12"/>
      </font>
      <fill>
        <patternFill patternType="none"/>
      </fill>
      <alignment wrapText="false"/>
    </dxf>
  </rfmt>
  <rfmt sheetId="1" sqref="GXU444" start="0" length="2147483647">
    <dxf>
      <font>
        <sz val="12"/>
      </font>
      <fill>
        <patternFill patternType="none"/>
      </fill>
      <alignment wrapText="false"/>
    </dxf>
  </rfmt>
  <rfmt sheetId="1" sqref="GXV444" start="0" length="2147483647">
    <dxf>
      <font>
        <sz val="12"/>
      </font>
      <fill>
        <patternFill patternType="none"/>
      </fill>
      <alignment wrapText="false"/>
    </dxf>
  </rfmt>
  <rfmt sheetId="1" sqref="GXW444" start="0" length="2147483647">
    <dxf>
      <font>
        <sz val="12"/>
      </font>
      <fill>
        <patternFill patternType="none"/>
      </fill>
      <alignment wrapText="false"/>
    </dxf>
  </rfmt>
  <rfmt sheetId="1" sqref="GXX444" start="0" length="2147483647">
    <dxf>
      <font>
        <sz val="12"/>
      </font>
      <fill>
        <patternFill patternType="none"/>
      </fill>
      <alignment wrapText="false"/>
    </dxf>
  </rfmt>
  <rfmt sheetId="1" sqref="GXY444" start="0" length="2147483647">
    <dxf>
      <font>
        <sz val="12"/>
      </font>
      <fill>
        <patternFill patternType="none"/>
      </fill>
      <alignment wrapText="false"/>
    </dxf>
  </rfmt>
  <rfmt sheetId="1" sqref="GXZ444" start="0" length="2147483647">
    <dxf>
      <font>
        <sz val="12"/>
      </font>
      <fill>
        <patternFill patternType="none"/>
      </fill>
      <alignment wrapText="false"/>
    </dxf>
  </rfmt>
  <rfmt sheetId="1" sqref="GYA444" start="0" length="2147483647">
    <dxf>
      <font>
        <sz val="12"/>
      </font>
      <fill>
        <patternFill patternType="none"/>
      </fill>
      <alignment wrapText="false"/>
    </dxf>
  </rfmt>
  <rfmt sheetId="1" sqref="GYB444" start="0" length="2147483647">
    <dxf>
      <font>
        <sz val="12"/>
      </font>
      <fill>
        <patternFill patternType="none"/>
      </fill>
      <alignment wrapText="false"/>
    </dxf>
  </rfmt>
  <rfmt sheetId="1" sqref="GYC444" start="0" length="2147483647">
    <dxf>
      <font>
        <sz val="12"/>
      </font>
      <fill>
        <patternFill patternType="none"/>
      </fill>
      <alignment wrapText="false"/>
    </dxf>
  </rfmt>
  <rfmt sheetId="1" sqref="GYD444" start="0" length="2147483647">
    <dxf>
      <font>
        <sz val="12"/>
      </font>
      <fill>
        <patternFill patternType="none"/>
      </fill>
      <alignment wrapText="false"/>
    </dxf>
  </rfmt>
  <rfmt sheetId="1" sqref="GYE444" start="0" length="2147483647">
    <dxf>
      <font>
        <sz val="12"/>
      </font>
      <fill>
        <patternFill patternType="none"/>
      </fill>
      <alignment wrapText="false"/>
    </dxf>
  </rfmt>
  <rfmt sheetId="1" sqref="GYF444" start="0" length="2147483647">
    <dxf>
      <font>
        <sz val="12"/>
      </font>
      <fill>
        <patternFill patternType="none"/>
      </fill>
      <alignment wrapText="false"/>
    </dxf>
  </rfmt>
  <rfmt sheetId="1" sqref="GYG444" start="0" length="2147483647">
    <dxf>
      <font>
        <sz val="12"/>
      </font>
      <fill>
        <patternFill patternType="none"/>
      </fill>
      <alignment wrapText="false"/>
    </dxf>
  </rfmt>
  <rfmt sheetId="1" sqref="GYH444" start="0" length="2147483647">
    <dxf>
      <font>
        <sz val="12"/>
      </font>
      <fill>
        <patternFill patternType="none"/>
      </fill>
      <alignment wrapText="false"/>
    </dxf>
  </rfmt>
  <rfmt sheetId="1" sqref="GYI444" start="0" length="2147483647">
    <dxf>
      <font>
        <sz val="12"/>
      </font>
      <fill>
        <patternFill patternType="none"/>
      </fill>
      <alignment wrapText="false"/>
    </dxf>
  </rfmt>
  <rfmt sheetId="1" sqref="GYJ444" start="0" length="2147483647">
    <dxf>
      <font>
        <sz val="12"/>
      </font>
      <fill>
        <patternFill patternType="none"/>
      </fill>
      <alignment wrapText="false"/>
    </dxf>
  </rfmt>
  <rfmt sheetId="1" sqref="GYK444" start="0" length="2147483647">
    <dxf>
      <font>
        <sz val="12"/>
      </font>
      <fill>
        <patternFill patternType="none"/>
      </fill>
      <alignment wrapText="false"/>
    </dxf>
  </rfmt>
  <rfmt sheetId="1" sqref="GYL444" start="0" length="2147483647">
    <dxf>
      <font>
        <sz val="12"/>
      </font>
      <fill>
        <patternFill patternType="none"/>
      </fill>
      <alignment wrapText="false"/>
    </dxf>
  </rfmt>
  <rfmt sheetId="1" sqref="GYM444" start="0" length="2147483647">
    <dxf>
      <font>
        <sz val="12"/>
      </font>
      <fill>
        <patternFill patternType="none"/>
      </fill>
      <alignment wrapText="false"/>
    </dxf>
  </rfmt>
  <rfmt sheetId="1" sqref="GYN444" start="0" length="2147483647">
    <dxf>
      <font>
        <sz val="12"/>
      </font>
      <fill>
        <patternFill patternType="none"/>
      </fill>
      <alignment wrapText="false"/>
    </dxf>
  </rfmt>
  <rfmt sheetId="1" sqref="GYO444" start="0" length="2147483647">
    <dxf>
      <font>
        <sz val="12"/>
      </font>
      <fill>
        <patternFill patternType="none"/>
      </fill>
      <alignment wrapText="false"/>
    </dxf>
  </rfmt>
  <rfmt sheetId="1" sqref="GYP444" start="0" length="2147483647">
    <dxf>
      <font>
        <sz val="12"/>
      </font>
      <fill>
        <patternFill patternType="none"/>
      </fill>
      <alignment wrapText="false"/>
    </dxf>
  </rfmt>
  <rfmt sheetId="1" sqref="GYQ444" start="0" length="2147483647">
    <dxf>
      <font>
        <sz val="12"/>
      </font>
      <fill>
        <patternFill patternType="none"/>
      </fill>
      <alignment wrapText="false"/>
    </dxf>
  </rfmt>
  <rfmt sheetId="1" sqref="GYR444" start="0" length="2147483647">
    <dxf>
      <font>
        <sz val="12"/>
      </font>
      <fill>
        <patternFill patternType="none"/>
      </fill>
      <alignment wrapText="false"/>
    </dxf>
  </rfmt>
  <rfmt sheetId="1" sqref="GYS444" start="0" length="2147483647">
    <dxf>
      <font>
        <sz val="12"/>
      </font>
      <fill>
        <patternFill patternType="none"/>
      </fill>
      <alignment wrapText="false"/>
    </dxf>
  </rfmt>
  <rfmt sheetId="1" sqref="GYT444" start="0" length="2147483647">
    <dxf>
      <font>
        <sz val="12"/>
      </font>
      <fill>
        <patternFill patternType="none"/>
      </fill>
      <alignment wrapText="false"/>
    </dxf>
  </rfmt>
  <rfmt sheetId="1" sqref="GYU444" start="0" length="2147483647">
    <dxf>
      <font>
        <sz val="12"/>
      </font>
      <fill>
        <patternFill patternType="none"/>
      </fill>
      <alignment wrapText="false"/>
    </dxf>
  </rfmt>
  <rfmt sheetId="1" sqref="GYV444" start="0" length="2147483647">
    <dxf>
      <font>
        <sz val="12"/>
      </font>
      <fill>
        <patternFill patternType="none"/>
      </fill>
      <alignment wrapText="false"/>
    </dxf>
  </rfmt>
  <rfmt sheetId="1" sqref="GYW444" start="0" length="2147483647">
    <dxf>
      <font>
        <sz val="12"/>
      </font>
      <fill>
        <patternFill patternType="none"/>
      </fill>
      <alignment wrapText="false"/>
    </dxf>
  </rfmt>
  <rfmt sheetId="1" sqref="GYX444" start="0" length="2147483647">
    <dxf>
      <font>
        <sz val="12"/>
      </font>
      <fill>
        <patternFill patternType="none"/>
      </fill>
      <alignment wrapText="false"/>
    </dxf>
  </rfmt>
  <rfmt sheetId="1" sqref="GYY444" start="0" length="2147483647">
    <dxf>
      <font>
        <sz val="12"/>
      </font>
      <fill>
        <patternFill patternType="none"/>
      </fill>
      <alignment wrapText="false"/>
    </dxf>
  </rfmt>
  <rfmt sheetId="1" sqref="GYZ444" start="0" length="2147483647">
    <dxf>
      <font>
        <sz val="12"/>
      </font>
      <fill>
        <patternFill patternType="none"/>
      </fill>
      <alignment wrapText="false"/>
    </dxf>
  </rfmt>
  <rfmt sheetId="1" sqref="GZA444" start="0" length="2147483647">
    <dxf>
      <font>
        <sz val="12"/>
      </font>
      <fill>
        <patternFill patternType="none"/>
      </fill>
      <alignment wrapText="false"/>
    </dxf>
  </rfmt>
  <rfmt sheetId="1" sqref="GZB444" start="0" length="2147483647">
    <dxf>
      <font>
        <sz val="12"/>
      </font>
      <fill>
        <patternFill patternType="none"/>
      </fill>
      <alignment wrapText="false"/>
    </dxf>
  </rfmt>
  <rfmt sheetId="1" sqref="GZC444" start="0" length="2147483647">
    <dxf>
      <font>
        <sz val="12"/>
      </font>
      <fill>
        <patternFill patternType="none"/>
      </fill>
      <alignment wrapText="false"/>
    </dxf>
  </rfmt>
  <rfmt sheetId="1" sqref="GZD444" start="0" length="2147483647">
    <dxf>
      <font>
        <sz val="12"/>
      </font>
      <fill>
        <patternFill patternType="none"/>
      </fill>
      <alignment wrapText="false"/>
    </dxf>
  </rfmt>
  <rfmt sheetId="1" sqref="GZE444" start="0" length="2147483647">
    <dxf>
      <font>
        <sz val="12"/>
      </font>
      <fill>
        <patternFill patternType="none"/>
      </fill>
      <alignment wrapText="false"/>
    </dxf>
  </rfmt>
  <rfmt sheetId="1" sqref="GZF444" start="0" length="2147483647">
    <dxf>
      <font>
        <sz val="12"/>
      </font>
      <fill>
        <patternFill patternType="none"/>
      </fill>
      <alignment wrapText="false"/>
    </dxf>
  </rfmt>
  <rfmt sheetId="1" sqref="GZG444" start="0" length="2147483647">
    <dxf>
      <font>
        <sz val="12"/>
      </font>
      <fill>
        <patternFill patternType="none"/>
      </fill>
      <alignment wrapText="false"/>
    </dxf>
  </rfmt>
  <rfmt sheetId="1" sqref="GZH444" start="0" length="2147483647">
    <dxf>
      <font>
        <sz val="12"/>
      </font>
      <fill>
        <patternFill patternType="none"/>
      </fill>
      <alignment wrapText="false"/>
    </dxf>
  </rfmt>
  <rfmt sheetId="1" sqref="GZI444" start="0" length="2147483647">
    <dxf>
      <font>
        <sz val="12"/>
      </font>
      <fill>
        <patternFill patternType="none"/>
      </fill>
      <alignment wrapText="false"/>
    </dxf>
  </rfmt>
  <rfmt sheetId="1" sqref="GZJ444" start="0" length="2147483647">
    <dxf>
      <font>
        <sz val="12"/>
      </font>
      <fill>
        <patternFill patternType="none"/>
      </fill>
      <alignment wrapText="false"/>
    </dxf>
  </rfmt>
  <rfmt sheetId="1" sqref="GZK444" start="0" length="2147483647">
    <dxf>
      <font>
        <sz val="12"/>
      </font>
      <fill>
        <patternFill patternType="none"/>
      </fill>
      <alignment wrapText="false"/>
    </dxf>
  </rfmt>
  <rfmt sheetId="1" sqref="GZL444" start="0" length="2147483647">
    <dxf>
      <font>
        <sz val="12"/>
      </font>
      <fill>
        <patternFill patternType="none"/>
      </fill>
      <alignment wrapText="false"/>
    </dxf>
  </rfmt>
  <rfmt sheetId="1" sqref="GZM444" start="0" length="2147483647">
    <dxf>
      <font>
        <sz val="12"/>
      </font>
      <fill>
        <patternFill patternType="none"/>
      </fill>
      <alignment wrapText="false"/>
    </dxf>
  </rfmt>
  <rfmt sheetId="1" sqref="GZN444" start="0" length="2147483647">
    <dxf>
      <font>
        <sz val="12"/>
      </font>
      <fill>
        <patternFill patternType="none"/>
      </fill>
      <alignment wrapText="false"/>
    </dxf>
  </rfmt>
  <rfmt sheetId="1" sqref="GZO444" start="0" length="2147483647">
    <dxf>
      <font>
        <sz val="12"/>
      </font>
      <fill>
        <patternFill patternType="none"/>
      </fill>
      <alignment wrapText="false"/>
    </dxf>
  </rfmt>
  <rfmt sheetId="1" sqref="GZP444" start="0" length="2147483647">
    <dxf>
      <font>
        <sz val="12"/>
      </font>
      <fill>
        <patternFill patternType="none"/>
      </fill>
      <alignment wrapText="false"/>
    </dxf>
  </rfmt>
  <rfmt sheetId="1" sqref="GZQ444" start="0" length="2147483647">
    <dxf>
      <font>
        <sz val="12"/>
      </font>
      <fill>
        <patternFill patternType="none"/>
      </fill>
      <alignment wrapText="false"/>
    </dxf>
  </rfmt>
  <rfmt sheetId="1" sqref="GZR444" start="0" length="2147483647">
    <dxf>
      <font>
        <sz val="12"/>
      </font>
      <fill>
        <patternFill patternType="none"/>
      </fill>
      <alignment wrapText="false"/>
    </dxf>
  </rfmt>
  <rfmt sheetId="1" sqref="GZS444" start="0" length="2147483647">
    <dxf>
      <font>
        <sz val="12"/>
      </font>
      <fill>
        <patternFill patternType="none"/>
      </fill>
      <alignment wrapText="false"/>
    </dxf>
  </rfmt>
  <rfmt sheetId="1" sqref="GZT444" start="0" length="2147483647">
    <dxf>
      <font>
        <sz val="12"/>
      </font>
      <fill>
        <patternFill patternType="none"/>
      </fill>
      <alignment wrapText="false"/>
    </dxf>
  </rfmt>
  <rfmt sheetId="1" sqref="GZU444" start="0" length="2147483647">
    <dxf>
      <font>
        <sz val="12"/>
      </font>
      <fill>
        <patternFill patternType="none"/>
      </fill>
      <alignment wrapText="false"/>
    </dxf>
  </rfmt>
  <rfmt sheetId="1" sqref="GZV444" start="0" length="2147483647">
    <dxf>
      <font>
        <sz val="12"/>
      </font>
      <fill>
        <patternFill patternType="none"/>
      </fill>
      <alignment wrapText="false"/>
    </dxf>
  </rfmt>
  <rfmt sheetId="1" sqref="GZW444" start="0" length="2147483647">
    <dxf>
      <font>
        <sz val="12"/>
      </font>
      <fill>
        <patternFill patternType="none"/>
      </fill>
      <alignment wrapText="false"/>
    </dxf>
  </rfmt>
  <rfmt sheetId="1" sqref="GZX444" start="0" length="2147483647">
    <dxf>
      <font>
        <sz val="12"/>
      </font>
      <fill>
        <patternFill patternType="none"/>
      </fill>
      <alignment wrapText="false"/>
    </dxf>
  </rfmt>
  <rfmt sheetId="1" sqref="GZY444" start="0" length="2147483647">
    <dxf>
      <font>
        <sz val="12"/>
      </font>
      <fill>
        <patternFill patternType="none"/>
      </fill>
      <alignment wrapText="false"/>
    </dxf>
  </rfmt>
  <rfmt sheetId="1" sqref="GZZ444" start="0" length="2147483647">
    <dxf>
      <font>
        <sz val="12"/>
      </font>
      <fill>
        <patternFill patternType="none"/>
      </fill>
      <alignment wrapText="false"/>
    </dxf>
  </rfmt>
  <rfmt sheetId="1" sqref="HAA444" start="0" length="2147483647">
    <dxf>
      <font>
        <sz val="12"/>
      </font>
      <fill>
        <patternFill patternType="none"/>
      </fill>
      <alignment wrapText="false"/>
    </dxf>
  </rfmt>
  <rfmt sheetId="1" sqref="HAB444" start="0" length="2147483647">
    <dxf>
      <font>
        <sz val="12"/>
      </font>
      <fill>
        <patternFill patternType="none"/>
      </fill>
      <alignment wrapText="false"/>
    </dxf>
  </rfmt>
  <rfmt sheetId="1" sqref="HAC444" start="0" length="2147483647">
    <dxf>
      <font>
        <sz val="12"/>
      </font>
      <fill>
        <patternFill patternType="none"/>
      </fill>
      <alignment wrapText="false"/>
    </dxf>
  </rfmt>
  <rfmt sheetId="1" sqref="HAD444" start="0" length="2147483647">
    <dxf>
      <font>
        <sz val="12"/>
      </font>
      <fill>
        <patternFill patternType="none"/>
      </fill>
      <alignment wrapText="false"/>
    </dxf>
  </rfmt>
  <rfmt sheetId="1" sqref="HAE444" start="0" length="2147483647">
    <dxf>
      <font>
        <sz val="12"/>
      </font>
      <fill>
        <patternFill patternType="none"/>
      </fill>
      <alignment wrapText="false"/>
    </dxf>
  </rfmt>
  <rfmt sheetId="1" sqref="HAF444" start="0" length="2147483647">
    <dxf>
      <font>
        <sz val="12"/>
      </font>
      <fill>
        <patternFill patternType="none"/>
      </fill>
      <alignment wrapText="false"/>
    </dxf>
  </rfmt>
  <rfmt sheetId="1" sqref="HAG444" start="0" length="2147483647">
    <dxf>
      <font>
        <sz val="12"/>
      </font>
      <fill>
        <patternFill patternType="none"/>
      </fill>
      <alignment wrapText="false"/>
    </dxf>
  </rfmt>
  <rfmt sheetId="1" sqref="HAH444" start="0" length="2147483647">
    <dxf>
      <font>
        <sz val="12"/>
      </font>
      <fill>
        <patternFill patternType="none"/>
      </fill>
      <alignment wrapText="false"/>
    </dxf>
  </rfmt>
  <rfmt sheetId="1" sqref="HAI444" start="0" length="2147483647">
    <dxf>
      <font>
        <sz val="12"/>
      </font>
      <fill>
        <patternFill patternType="none"/>
      </fill>
      <alignment wrapText="false"/>
    </dxf>
  </rfmt>
  <rfmt sheetId="1" sqref="HAJ444" start="0" length="2147483647">
    <dxf>
      <font>
        <sz val="12"/>
      </font>
      <fill>
        <patternFill patternType="none"/>
      </fill>
      <alignment wrapText="false"/>
    </dxf>
  </rfmt>
  <rfmt sheetId="1" sqref="HAK444" start="0" length="2147483647">
    <dxf>
      <font>
        <sz val="12"/>
      </font>
      <fill>
        <patternFill patternType="none"/>
      </fill>
      <alignment wrapText="false"/>
    </dxf>
  </rfmt>
  <rfmt sheetId="1" sqref="HAL444" start="0" length="2147483647">
    <dxf>
      <font>
        <sz val="12"/>
      </font>
      <fill>
        <patternFill patternType="none"/>
      </fill>
      <alignment wrapText="false"/>
    </dxf>
  </rfmt>
  <rfmt sheetId="1" sqref="HAM444" start="0" length="2147483647">
    <dxf>
      <font>
        <sz val="12"/>
      </font>
      <fill>
        <patternFill patternType="none"/>
      </fill>
      <alignment wrapText="false"/>
    </dxf>
  </rfmt>
  <rfmt sheetId="1" sqref="HAN444" start="0" length="2147483647">
    <dxf>
      <font>
        <sz val="12"/>
      </font>
      <fill>
        <patternFill patternType="none"/>
      </fill>
      <alignment wrapText="false"/>
    </dxf>
  </rfmt>
  <rfmt sheetId="1" sqref="HAO444" start="0" length="2147483647">
    <dxf>
      <font>
        <sz val="12"/>
      </font>
      <fill>
        <patternFill patternType="none"/>
      </fill>
      <alignment wrapText="false"/>
    </dxf>
  </rfmt>
  <rfmt sheetId="1" sqref="HAP444" start="0" length="2147483647">
    <dxf>
      <font>
        <sz val="12"/>
      </font>
      <fill>
        <patternFill patternType="none"/>
      </fill>
      <alignment wrapText="false"/>
    </dxf>
  </rfmt>
  <rfmt sheetId="1" sqref="HAQ444" start="0" length="2147483647">
    <dxf>
      <font>
        <sz val="12"/>
      </font>
      <fill>
        <patternFill patternType="none"/>
      </fill>
      <alignment wrapText="false"/>
    </dxf>
  </rfmt>
  <rfmt sheetId="1" sqref="HAR444" start="0" length="2147483647">
    <dxf>
      <font>
        <sz val="12"/>
      </font>
      <fill>
        <patternFill patternType="none"/>
      </fill>
      <alignment wrapText="false"/>
    </dxf>
  </rfmt>
  <rfmt sheetId="1" sqref="HAS444" start="0" length="2147483647">
    <dxf>
      <font>
        <sz val="12"/>
      </font>
      <fill>
        <patternFill patternType="none"/>
      </fill>
      <alignment wrapText="false"/>
    </dxf>
  </rfmt>
  <rfmt sheetId="1" sqref="HAT444" start="0" length="2147483647">
    <dxf>
      <font>
        <sz val="12"/>
      </font>
      <fill>
        <patternFill patternType="none"/>
      </fill>
      <alignment wrapText="false"/>
    </dxf>
  </rfmt>
  <rfmt sheetId="1" sqref="HAU444" start="0" length="2147483647">
    <dxf>
      <font>
        <sz val="12"/>
      </font>
      <fill>
        <patternFill patternType="none"/>
      </fill>
      <alignment wrapText="false"/>
    </dxf>
  </rfmt>
  <rfmt sheetId="1" sqref="HAV444" start="0" length="2147483647">
    <dxf>
      <font>
        <sz val="12"/>
      </font>
      <fill>
        <patternFill patternType="none"/>
      </fill>
      <alignment wrapText="false"/>
    </dxf>
  </rfmt>
  <rfmt sheetId="1" sqref="HAW444" start="0" length="2147483647">
    <dxf>
      <font>
        <sz val="12"/>
      </font>
      <fill>
        <patternFill patternType="none"/>
      </fill>
      <alignment wrapText="false"/>
    </dxf>
  </rfmt>
  <rfmt sheetId="1" sqref="HAX444" start="0" length="2147483647">
    <dxf>
      <font>
        <sz val="12"/>
      </font>
      <fill>
        <patternFill patternType="none"/>
      </fill>
      <alignment wrapText="false"/>
    </dxf>
  </rfmt>
  <rfmt sheetId="1" sqref="HAY444" start="0" length="2147483647">
    <dxf>
      <font>
        <sz val="12"/>
      </font>
      <fill>
        <patternFill patternType="none"/>
      </fill>
      <alignment wrapText="false"/>
    </dxf>
  </rfmt>
  <rfmt sheetId="1" sqref="HAZ444" start="0" length="2147483647">
    <dxf>
      <font>
        <sz val="12"/>
      </font>
      <fill>
        <patternFill patternType="none"/>
      </fill>
      <alignment wrapText="false"/>
    </dxf>
  </rfmt>
  <rfmt sheetId="1" sqref="HBA444" start="0" length="2147483647">
    <dxf>
      <font>
        <sz val="12"/>
      </font>
      <fill>
        <patternFill patternType="none"/>
      </fill>
      <alignment wrapText="false"/>
    </dxf>
  </rfmt>
  <rfmt sheetId="1" sqref="HBB444" start="0" length="2147483647">
    <dxf>
      <font>
        <sz val="12"/>
      </font>
      <fill>
        <patternFill patternType="none"/>
      </fill>
      <alignment wrapText="false"/>
    </dxf>
  </rfmt>
  <rfmt sheetId="1" sqref="HBC444" start="0" length="2147483647">
    <dxf>
      <font>
        <sz val="12"/>
      </font>
      <fill>
        <patternFill patternType="none"/>
      </fill>
      <alignment wrapText="false"/>
    </dxf>
  </rfmt>
  <rfmt sheetId="1" sqref="HBD444" start="0" length="2147483647">
    <dxf>
      <font>
        <sz val="12"/>
      </font>
      <fill>
        <patternFill patternType="none"/>
      </fill>
      <alignment wrapText="false"/>
    </dxf>
  </rfmt>
  <rfmt sheetId="1" sqref="HBE444" start="0" length="2147483647">
    <dxf>
      <font>
        <sz val="12"/>
      </font>
      <fill>
        <patternFill patternType="none"/>
      </fill>
      <alignment wrapText="false"/>
    </dxf>
  </rfmt>
  <rfmt sheetId="1" sqref="HBF444" start="0" length="2147483647">
    <dxf>
      <font>
        <sz val="12"/>
      </font>
      <fill>
        <patternFill patternType="none"/>
      </fill>
      <alignment wrapText="false"/>
    </dxf>
  </rfmt>
  <rfmt sheetId="1" sqref="HBG444" start="0" length="2147483647">
    <dxf>
      <font>
        <sz val="12"/>
      </font>
      <fill>
        <patternFill patternType="none"/>
      </fill>
      <alignment wrapText="false"/>
    </dxf>
  </rfmt>
  <rfmt sheetId="1" sqref="HBH444" start="0" length="2147483647">
    <dxf>
      <font>
        <sz val="12"/>
      </font>
      <fill>
        <patternFill patternType="none"/>
      </fill>
      <alignment wrapText="false"/>
    </dxf>
  </rfmt>
  <rfmt sheetId="1" sqref="HBI444" start="0" length="2147483647">
    <dxf>
      <font>
        <sz val="12"/>
      </font>
      <fill>
        <patternFill patternType="none"/>
      </fill>
      <alignment wrapText="false"/>
    </dxf>
  </rfmt>
  <rfmt sheetId="1" sqref="HBJ444" start="0" length="2147483647">
    <dxf>
      <font>
        <sz val="12"/>
      </font>
      <fill>
        <patternFill patternType="none"/>
      </fill>
      <alignment wrapText="false"/>
    </dxf>
  </rfmt>
  <rfmt sheetId="1" sqref="HBK444" start="0" length="2147483647">
    <dxf>
      <font>
        <sz val="12"/>
      </font>
      <fill>
        <patternFill patternType="none"/>
      </fill>
      <alignment wrapText="false"/>
    </dxf>
  </rfmt>
  <rfmt sheetId="1" sqref="HBL444" start="0" length="2147483647">
    <dxf>
      <font>
        <sz val="12"/>
      </font>
      <fill>
        <patternFill patternType="none"/>
      </fill>
      <alignment wrapText="false"/>
    </dxf>
  </rfmt>
  <rfmt sheetId="1" sqref="HBM444" start="0" length="2147483647">
    <dxf>
      <font>
        <sz val="12"/>
      </font>
      <fill>
        <patternFill patternType="none"/>
      </fill>
      <alignment wrapText="false"/>
    </dxf>
  </rfmt>
  <rfmt sheetId="1" sqref="HBN444" start="0" length="2147483647">
    <dxf>
      <font>
        <sz val="12"/>
      </font>
      <fill>
        <patternFill patternType="none"/>
      </fill>
      <alignment wrapText="false"/>
    </dxf>
  </rfmt>
  <rfmt sheetId="1" sqref="HBO444" start="0" length="2147483647">
    <dxf>
      <font>
        <sz val="12"/>
      </font>
      <fill>
        <patternFill patternType="none"/>
      </fill>
      <alignment wrapText="false"/>
    </dxf>
  </rfmt>
  <rfmt sheetId="1" sqref="HBP444" start="0" length="2147483647">
    <dxf>
      <font>
        <sz val="12"/>
      </font>
      <fill>
        <patternFill patternType="none"/>
      </fill>
      <alignment wrapText="false"/>
    </dxf>
  </rfmt>
  <rfmt sheetId="1" sqref="HBQ444" start="0" length="2147483647">
    <dxf>
      <font>
        <sz val="12"/>
      </font>
      <fill>
        <patternFill patternType="none"/>
      </fill>
      <alignment wrapText="false"/>
    </dxf>
  </rfmt>
  <rfmt sheetId="1" sqref="HBR444" start="0" length="2147483647">
    <dxf>
      <font>
        <sz val="12"/>
      </font>
      <fill>
        <patternFill patternType="none"/>
      </fill>
      <alignment wrapText="false"/>
    </dxf>
  </rfmt>
  <rfmt sheetId="1" sqref="HBS444" start="0" length="2147483647">
    <dxf>
      <font>
        <sz val="12"/>
      </font>
      <fill>
        <patternFill patternType="none"/>
      </fill>
      <alignment wrapText="false"/>
    </dxf>
  </rfmt>
  <rfmt sheetId="1" sqref="HBT444" start="0" length="2147483647">
    <dxf>
      <font>
        <sz val="12"/>
      </font>
      <fill>
        <patternFill patternType="none"/>
      </fill>
      <alignment wrapText="false"/>
    </dxf>
  </rfmt>
  <rfmt sheetId="1" sqref="HBU444" start="0" length="2147483647">
    <dxf>
      <font>
        <sz val="12"/>
      </font>
      <fill>
        <patternFill patternType="none"/>
      </fill>
      <alignment wrapText="false"/>
    </dxf>
  </rfmt>
  <rfmt sheetId="1" sqref="HBV444" start="0" length="2147483647">
    <dxf>
      <font>
        <sz val="12"/>
      </font>
      <fill>
        <patternFill patternType="none"/>
      </fill>
      <alignment wrapText="false"/>
    </dxf>
  </rfmt>
  <rfmt sheetId="1" sqref="HBW444" start="0" length="2147483647">
    <dxf>
      <font>
        <sz val="12"/>
      </font>
      <fill>
        <patternFill patternType="none"/>
      </fill>
      <alignment wrapText="false"/>
    </dxf>
  </rfmt>
  <rfmt sheetId="1" sqref="HBX444" start="0" length="2147483647">
    <dxf>
      <font>
        <sz val="12"/>
      </font>
      <fill>
        <patternFill patternType="none"/>
      </fill>
      <alignment wrapText="false"/>
    </dxf>
  </rfmt>
  <rfmt sheetId="1" sqref="HBY444" start="0" length="2147483647">
    <dxf>
      <font>
        <sz val="12"/>
      </font>
      <fill>
        <patternFill patternType="none"/>
      </fill>
      <alignment wrapText="false"/>
    </dxf>
  </rfmt>
  <rfmt sheetId="1" sqref="HBZ444" start="0" length="2147483647">
    <dxf>
      <font>
        <sz val="12"/>
      </font>
      <fill>
        <patternFill patternType="none"/>
      </fill>
      <alignment wrapText="false"/>
    </dxf>
  </rfmt>
  <rfmt sheetId="1" sqref="HCA444" start="0" length="2147483647">
    <dxf>
      <font>
        <sz val="12"/>
      </font>
      <fill>
        <patternFill patternType="none"/>
      </fill>
      <alignment wrapText="false"/>
    </dxf>
  </rfmt>
  <rfmt sheetId="1" sqref="HCB444" start="0" length="2147483647">
    <dxf>
      <font>
        <sz val="12"/>
      </font>
      <fill>
        <patternFill patternType="none"/>
      </fill>
      <alignment wrapText="false"/>
    </dxf>
  </rfmt>
  <rfmt sheetId="1" sqref="HCC444" start="0" length="2147483647">
    <dxf>
      <font>
        <sz val="12"/>
      </font>
      <fill>
        <patternFill patternType="none"/>
      </fill>
      <alignment wrapText="false"/>
    </dxf>
  </rfmt>
  <rfmt sheetId="1" sqref="HCD444" start="0" length="2147483647">
    <dxf>
      <font>
        <sz val="12"/>
      </font>
      <fill>
        <patternFill patternType="none"/>
      </fill>
      <alignment wrapText="false"/>
    </dxf>
  </rfmt>
  <rfmt sheetId="1" sqref="HCE444" start="0" length="2147483647">
    <dxf>
      <font>
        <sz val="12"/>
      </font>
      <fill>
        <patternFill patternType="none"/>
      </fill>
      <alignment wrapText="false"/>
    </dxf>
  </rfmt>
  <rfmt sheetId="1" sqref="HCF444" start="0" length="2147483647">
    <dxf>
      <font>
        <sz val="12"/>
      </font>
      <fill>
        <patternFill patternType="none"/>
      </fill>
      <alignment wrapText="false"/>
    </dxf>
  </rfmt>
  <rfmt sheetId="1" sqref="HCG444" start="0" length="2147483647">
    <dxf>
      <font>
        <sz val="12"/>
      </font>
      <fill>
        <patternFill patternType="none"/>
      </fill>
      <alignment wrapText="false"/>
    </dxf>
  </rfmt>
  <rfmt sheetId="1" sqref="HCH444" start="0" length="2147483647">
    <dxf>
      <font>
        <sz val="12"/>
      </font>
      <fill>
        <patternFill patternType="none"/>
      </fill>
      <alignment wrapText="false"/>
    </dxf>
  </rfmt>
  <rfmt sheetId="1" sqref="HCI444" start="0" length="2147483647">
    <dxf>
      <font>
        <sz val="12"/>
      </font>
      <fill>
        <patternFill patternType="none"/>
      </fill>
      <alignment wrapText="false"/>
    </dxf>
  </rfmt>
  <rfmt sheetId="1" sqref="HCJ444" start="0" length="2147483647">
    <dxf>
      <font>
        <sz val="12"/>
      </font>
      <fill>
        <patternFill patternType="none"/>
      </fill>
      <alignment wrapText="false"/>
    </dxf>
  </rfmt>
  <rfmt sheetId="1" sqref="HCK444" start="0" length="2147483647">
    <dxf>
      <font>
        <sz val="12"/>
      </font>
      <fill>
        <patternFill patternType="none"/>
      </fill>
      <alignment wrapText="false"/>
    </dxf>
  </rfmt>
  <rfmt sheetId="1" sqref="HCL444" start="0" length="2147483647">
    <dxf>
      <font>
        <sz val="12"/>
      </font>
      <fill>
        <patternFill patternType="none"/>
      </fill>
      <alignment wrapText="false"/>
    </dxf>
  </rfmt>
  <rfmt sheetId="1" sqref="HCM444" start="0" length="2147483647">
    <dxf>
      <font>
        <sz val="12"/>
      </font>
      <fill>
        <patternFill patternType="none"/>
      </fill>
      <alignment wrapText="false"/>
    </dxf>
  </rfmt>
  <rfmt sheetId="1" sqref="HCN444" start="0" length="2147483647">
    <dxf>
      <font>
        <sz val="12"/>
      </font>
      <fill>
        <patternFill patternType="none"/>
      </fill>
      <alignment wrapText="false"/>
    </dxf>
  </rfmt>
  <rfmt sheetId="1" sqref="HCO444" start="0" length="2147483647">
    <dxf>
      <font>
        <sz val="12"/>
      </font>
      <fill>
        <patternFill patternType="none"/>
      </fill>
      <alignment wrapText="false"/>
    </dxf>
  </rfmt>
  <rfmt sheetId="1" sqref="HCP444" start="0" length="2147483647">
    <dxf>
      <font>
        <sz val="12"/>
      </font>
      <fill>
        <patternFill patternType="none"/>
      </fill>
      <alignment wrapText="false"/>
    </dxf>
  </rfmt>
  <rfmt sheetId="1" sqref="HCQ444" start="0" length="2147483647">
    <dxf>
      <font>
        <sz val="12"/>
      </font>
      <fill>
        <patternFill patternType="none"/>
      </fill>
      <alignment wrapText="false"/>
    </dxf>
  </rfmt>
  <rfmt sheetId="1" sqref="HCR444" start="0" length="2147483647">
    <dxf>
      <font>
        <sz val="12"/>
      </font>
      <fill>
        <patternFill patternType="none"/>
      </fill>
      <alignment wrapText="false"/>
    </dxf>
  </rfmt>
  <rfmt sheetId="1" sqref="HCS444" start="0" length="2147483647">
    <dxf>
      <font>
        <sz val="12"/>
      </font>
      <fill>
        <patternFill patternType="none"/>
      </fill>
      <alignment wrapText="false"/>
    </dxf>
  </rfmt>
  <rfmt sheetId="1" sqref="HCT444" start="0" length="2147483647">
    <dxf>
      <font>
        <sz val="12"/>
      </font>
      <fill>
        <patternFill patternType="none"/>
      </fill>
      <alignment wrapText="false"/>
    </dxf>
  </rfmt>
  <rfmt sheetId="1" sqref="HCU444" start="0" length="2147483647">
    <dxf>
      <font>
        <sz val="12"/>
      </font>
      <fill>
        <patternFill patternType="none"/>
      </fill>
      <alignment wrapText="false"/>
    </dxf>
  </rfmt>
  <rfmt sheetId="1" sqref="HCV444" start="0" length="2147483647">
    <dxf>
      <font>
        <sz val="12"/>
      </font>
      <fill>
        <patternFill patternType="none"/>
      </fill>
      <alignment wrapText="false"/>
    </dxf>
  </rfmt>
  <rfmt sheetId="1" sqref="HCW444" start="0" length="2147483647">
    <dxf>
      <font>
        <sz val="12"/>
      </font>
      <fill>
        <patternFill patternType="none"/>
      </fill>
      <alignment wrapText="false"/>
    </dxf>
  </rfmt>
  <rfmt sheetId="1" sqref="HCX444" start="0" length="2147483647">
    <dxf>
      <font>
        <sz val="12"/>
      </font>
      <fill>
        <patternFill patternType="none"/>
      </fill>
      <alignment wrapText="false"/>
    </dxf>
  </rfmt>
  <rfmt sheetId="1" sqref="HCY444" start="0" length="2147483647">
    <dxf>
      <font>
        <sz val="12"/>
      </font>
      <fill>
        <patternFill patternType="none"/>
      </fill>
      <alignment wrapText="false"/>
    </dxf>
  </rfmt>
  <rfmt sheetId="1" sqref="HCZ444" start="0" length="2147483647">
    <dxf>
      <font>
        <sz val="12"/>
      </font>
      <fill>
        <patternFill patternType="none"/>
      </fill>
      <alignment wrapText="false"/>
    </dxf>
  </rfmt>
  <rfmt sheetId="1" sqref="HDA444" start="0" length="2147483647">
    <dxf>
      <font>
        <sz val="12"/>
      </font>
      <fill>
        <patternFill patternType="none"/>
      </fill>
      <alignment wrapText="false"/>
    </dxf>
  </rfmt>
  <rfmt sheetId="1" sqref="HDB444" start="0" length="2147483647">
    <dxf>
      <font>
        <sz val="12"/>
      </font>
      <fill>
        <patternFill patternType="none"/>
      </fill>
      <alignment wrapText="false"/>
    </dxf>
  </rfmt>
  <rfmt sheetId="1" sqref="HDC444" start="0" length="2147483647">
    <dxf>
      <font>
        <sz val="12"/>
      </font>
      <fill>
        <patternFill patternType="none"/>
      </fill>
      <alignment wrapText="false"/>
    </dxf>
  </rfmt>
  <rfmt sheetId="1" sqref="HDD444" start="0" length="2147483647">
    <dxf>
      <font>
        <sz val="12"/>
      </font>
      <fill>
        <patternFill patternType="none"/>
      </fill>
      <alignment wrapText="false"/>
    </dxf>
  </rfmt>
  <rfmt sheetId="1" sqref="HDE444" start="0" length="2147483647">
    <dxf>
      <font>
        <sz val="12"/>
      </font>
      <fill>
        <patternFill patternType="none"/>
      </fill>
      <alignment wrapText="false"/>
    </dxf>
  </rfmt>
  <rfmt sheetId="1" sqref="HDF444" start="0" length="2147483647">
    <dxf>
      <font>
        <sz val="12"/>
      </font>
      <fill>
        <patternFill patternType="none"/>
      </fill>
      <alignment wrapText="false"/>
    </dxf>
  </rfmt>
  <rfmt sheetId="1" sqref="HDG444" start="0" length="2147483647">
    <dxf>
      <font>
        <sz val="12"/>
      </font>
      <fill>
        <patternFill patternType="none"/>
      </fill>
      <alignment wrapText="false"/>
    </dxf>
  </rfmt>
  <rfmt sheetId="1" sqref="HDH444" start="0" length="2147483647">
    <dxf>
      <font>
        <sz val="12"/>
      </font>
      <fill>
        <patternFill patternType="none"/>
      </fill>
      <alignment wrapText="false"/>
    </dxf>
  </rfmt>
  <rfmt sheetId="1" sqref="HDI444" start="0" length="2147483647">
    <dxf>
      <font>
        <sz val="12"/>
      </font>
      <fill>
        <patternFill patternType="none"/>
      </fill>
      <alignment wrapText="false"/>
    </dxf>
  </rfmt>
  <rfmt sheetId="1" sqref="HDJ444" start="0" length="2147483647">
    <dxf>
      <font>
        <sz val="12"/>
      </font>
      <fill>
        <patternFill patternType="none"/>
      </fill>
      <alignment wrapText="false"/>
    </dxf>
  </rfmt>
  <rfmt sheetId="1" sqref="HDK444" start="0" length="2147483647">
    <dxf>
      <font>
        <sz val="12"/>
      </font>
      <fill>
        <patternFill patternType="none"/>
      </fill>
      <alignment wrapText="false"/>
    </dxf>
  </rfmt>
  <rfmt sheetId="1" sqref="HDL444" start="0" length="2147483647">
    <dxf>
      <font>
        <sz val="12"/>
      </font>
      <fill>
        <patternFill patternType="none"/>
      </fill>
      <alignment wrapText="false"/>
    </dxf>
  </rfmt>
  <rfmt sheetId="1" sqref="HDM444" start="0" length="2147483647">
    <dxf>
      <font>
        <sz val="12"/>
      </font>
      <fill>
        <patternFill patternType="none"/>
      </fill>
      <alignment wrapText="false"/>
    </dxf>
  </rfmt>
  <rfmt sheetId="1" sqref="HDN444" start="0" length="2147483647">
    <dxf>
      <font>
        <sz val="12"/>
      </font>
      <fill>
        <patternFill patternType="none"/>
      </fill>
      <alignment wrapText="false"/>
    </dxf>
  </rfmt>
  <rfmt sheetId="1" sqref="HDO444" start="0" length="2147483647">
    <dxf>
      <font>
        <sz val="12"/>
      </font>
      <fill>
        <patternFill patternType="none"/>
      </fill>
      <alignment wrapText="false"/>
    </dxf>
  </rfmt>
  <rfmt sheetId="1" sqref="HDP444" start="0" length="2147483647">
    <dxf>
      <font>
        <sz val="12"/>
      </font>
      <fill>
        <patternFill patternType="none"/>
      </fill>
      <alignment wrapText="false"/>
    </dxf>
  </rfmt>
  <rfmt sheetId="1" sqref="HDQ444" start="0" length="2147483647">
    <dxf>
      <font>
        <sz val="12"/>
      </font>
      <fill>
        <patternFill patternType="none"/>
      </fill>
      <alignment wrapText="false"/>
    </dxf>
  </rfmt>
  <rfmt sheetId="1" sqref="HDR444" start="0" length="2147483647">
    <dxf>
      <font>
        <sz val="12"/>
      </font>
      <fill>
        <patternFill patternType="none"/>
      </fill>
      <alignment wrapText="false"/>
    </dxf>
  </rfmt>
  <rfmt sheetId="1" sqref="HDS444" start="0" length="2147483647">
    <dxf>
      <font>
        <sz val="12"/>
      </font>
      <fill>
        <patternFill patternType="none"/>
      </fill>
      <alignment wrapText="false"/>
    </dxf>
  </rfmt>
  <rfmt sheetId="1" sqref="HDT444" start="0" length="2147483647">
    <dxf>
      <font>
        <sz val="12"/>
      </font>
      <fill>
        <patternFill patternType="none"/>
      </fill>
      <alignment wrapText="false"/>
    </dxf>
  </rfmt>
  <rfmt sheetId="1" sqref="HDU444" start="0" length="2147483647">
    <dxf>
      <font>
        <sz val="12"/>
      </font>
      <fill>
        <patternFill patternType="none"/>
      </fill>
      <alignment wrapText="false"/>
    </dxf>
  </rfmt>
  <rfmt sheetId="1" sqref="HDV444" start="0" length="2147483647">
    <dxf>
      <font>
        <sz val="12"/>
      </font>
      <fill>
        <patternFill patternType="none"/>
      </fill>
      <alignment wrapText="false"/>
    </dxf>
  </rfmt>
  <rfmt sheetId="1" sqref="HDW444" start="0" length="2147483647">
    <dxf>
      <font>
        <sz val="12"/>
      </font>
      <fill>
        <patternFill patternType="none"/>
      </fill>
      <alignment wrapText="false"/>
    </dxf>
  </rfmt>
  <rfmt sheetId="1" sqref="HDX444" start="0" length="2147483647">
    <dxf>
      <font>
        <sz val="12"/>
      </font>
      <fill>
        <patternFill patternType="none"/>
      </fill>
      <alignment wrapText="false"/>
    </dxf>
  </rfmt>
  <rfmt sheetId="1" sqref="HDY444" start="0" length="2147483647">
    <dxf>
      <font>
        <sz val="12"/>
      </font>
      <fill>
        <patternFill patternType="none"/>
      </fill>
      <alignment wrapText="false"/>
    </dxf>
  </rfmt>
  <rfmt sheetId="1" sqref="HDZ444" start="0" length="2147483647">
    <dxf>
      <font>
        <sz val="12"/>
      </font>
      <fill>
        <patternFill patternType="none"/>
      </fill>
      <alignment wrapText="false"/>
    </dxf>
  </rfmt>
  <rfmt sheetId="1" sqref="HEA444" start="0" length="2147483647">
    <dxf>
      <font>
        <sz val="12"/>
      </font>
      <fill>
        <patternFill patternType="none"/>
      </fill>
      <alignment wrapText="false"/>
    </dxf>
  </rfmt>
  <rfmt sheetId="1" sqref="HEB444" start="0" length="2147483647">
    <dxf>
      <font>
        <sz val="12"/>
      </font>
      <fill>
        <patternFill patternType="none"/>
      </fill>
      <alignment wrapText="false"/>
    </dxf>
  </rfmt>
  <rfmt sheetId="1" sqref="HEC444" start="0" length="2147483647">
    <dxf>
      <font>
        <sz val="12"/>
      </font>
      <fill>
        <patternFill patternType="none"/>
      </fill>
      <alignment wrapText="false"/>
    </dxf>
  </rfmt>
  <rfmt sheetId="1" sqref="HED444" start="0" length="2147483647">
    <dxf>
      <font>
        <sz val="12"/>
      </font>
      <fill>
        <patternFill patternType="none"/>
      </fill>
      <alignment wrapText="false"/>
    </dxf>
  </rfmt>
  <rfmt sheetId="1" sqref="HEE444" start="0" length="2147483647">
    <dxf>
      <font>
        <sz val="12"/>
      </font>
      <fill>
        <patternFill patternType="none"/>
      </fill>
      <alignment wrapText="false"/>
    </dxf>
  </rfmt>
  <rfmt sheetId="1" sqref="HEF444" start="0" length="2147483647">
    <dxf>
      <font>
        <sz val="12"/>
      </font>
      <fill>
        <patternFill patternType="none"/>
      </fill>
      <alignment wrapText="false"/>
    </dxf>
  </rfmt>
  <rfmt sheetId="1" sqref="HEG444" start="0" length="2147483647">
    <dxf>
      <font>
        <sz val="12"/>
      </font>
      <fill>
        <patternFill patternType="none"/>
      </fill>
      <alignment wrapText="false"/>
    </dxf>
  </rfmt>
  <rfmt sheetId="1" sqref="HEH444" start="0" length="2147483647">
    <dxf>
      <font>
        <sz val="12"/>
      </font>
      <fill>
        <patternFill patternType="none"/>
      </fill>
      <alignment wrapText="false"/>
    </dxf>
  </rfmt>
  <rfmt sheetId="1" sqref="HEI444" start="0" length="2147483647">
    <dxf>
      <font>
        <sz val="12"/>
      </font>
      <fill>
        <patternFill patternType="none"/>
      </fill>
      <alignment wrapText="false"/>
    </dxf>
  </rfmt>
  <rfmt sheetId="1" sqref="HEJ444" start="0" length="2147483647">
    <dxf>
      <font>
        <sz val="12"/>
      </font>
      <fill>
        <patternFill patternType="none"/>
      </fill>
      <alignment wrapText="false"/>
    </dxf>
  </rfmt>
  <rfmt sheetId="1" sqref="HEK444" start="0" length="2147483647">
    <dxf>
      <font>
        <sz val="12"/>
      </font>
      <fill>
        <patternFill patternType="none"/>
      </fill>
      <alignment wrapText="false"/>
    </dxf>
  </rfmt>
  <rfmt sheetId="1" sqref="HEL444" start="0" length="2147483647">
    <dxf>
      <font>
        <sz val="12"/>
      </font>
      <fill>
        <patternFill patternType="none"/>
      </fill>
      <alignment wrapText="false"/>
    </dxf>
  </rfmt>
  <rfmt sheetId="1" sqref="HEM444" start="0" length="2147483647">
    <dxf>
      <font>
        <sz val="12"/>
      </font>
      <fill>
        <patternFill patternType="none"/>
      </fill>
      <alignment wrapText="false"/>
    </dxf>
  </rfmt>
  <rfmt sheetId="1" sqref="HEN444" start="0" length="2147483647">
    <dxf>
      <font>
        <sz val="12"/>
      </font>
      <fill>
        <patternFill patternType="none"/>
      </fill>
      <alignment wrapText="false"/>
    </dxf>
  </rfmt>
  <rfmt sheetId="1" sqref="HEO444" start="0" length="2147483647">
    <dxf>
      <font>
        <sz val="12"/>
      </font>
      <fill>
        <patternFill patternType="none"/>
      </fill>
      <alignment wrapText="false"/>
    </dxf>
  </rfmt>
  <rfmt sheetId="1" sqref="HEP444" start="0" length="2147483647">
    <dxf>
      <font>
        <sz val="12"/>
      </font>
      <fill>
        <patternFill patternType="none"/>
      </fill>
      <alignment wrapText="false"/>
    </dxf>
  </rfmt>
  <rfmt sheetId="1" sqref="HEQ444" start="0" length="2147483647">
    <dxf>
      <font>
        <sz val="12"/>
      </font>
      <fill>
        <patternFill patternType="none"/>
      </fill>
      <alignment wrapText="false"/>
    </dxf>
  </rfmt>
  <rfmt sheetId="1" sqref="HER444" start="0" length="2147483647">
    <dxf>
      <font>
        <sz val="12"/>
      </font>
      <fill>
        <patternFill patternType="none"/>
      </fill>
      <alignment wrapText="false"/>
    </dxf>
  </rfmt>
  <rfmt sheetId="1" sqref="HES444" start="0" length="2147483647">
    <dxf>
      <font>
        <sz val="12"/>
      </font>
      <fill>
        <patternFill patternType="none"/>
      </fill>
      <alignment wrapText="false"/>
    </dxf>
  </rfmt>
  <rfmt sheetId="1" sqref="HET444" start="0" length="2147483647">
    <dxf>
      <font>
        <sz val="12"/>
      </font>
      <fill>
        <patternFill patternType="none"/>
      </fill>
      <alignment wrapText="false"/>
    </dxf>
  </rfmt>
  <rfmt sheetId="1" sqref="HEU444" start="0" length="2147483647">
    <dxf>
      <font>
        <sz val="12"/>
      </font>
      <fill>
        <patternFill patternType="none"/>
      </fill>
      <alignment wrapText="false"/>
    </dxf>
  </rfmt>
  <rfmt sheetId="1" sqref="HEV444" start="0" length="2147483647">
    <dxf>
      <font>
        <sz val="12"/>
      </font>
      <fill>
        <patternFill patternType="none"/>
      </fill>
      <alignment wrapText="false"/>
    </dxf>
  </rfmt>
  <rfmt sheetId="1" sqref="HEW444" start="0" length="2147483647">
    <dxf>
      <font>
        <sz val="12"/>
      </font>
      <fill>
        <patternFill patternType="none"/>
      </fill>
      <alignment wrapText="false"/>
    </dxf>
  </rfmt>
  <rfmt sheetId="1" sqref="HEX444" start="0" length="2147483647">
    <dxf>
      <font>
        <sz val="12"/>
      </font>
      <fill>
        <patternFill patternType="none"/>
      </fill>
      <alignment wrapText="false"/>
    </dxf>
  </rfmt>
  <rfmt sheetId="1" sqref="HEY444" start="0" length="2147483647">
    <dxf>
      <font>
        <sz val="12"/>
      </font>
      <fill>
        <patternFill patternType="none"/>
      </fill>
      <alignment wrapText="false"/>
    </dxf>
  </rfmt>
  <rfmt sheetId="1" sqref="HEZ444" start="0" length="2147483647">
    <dxf>
      <font>
        <sz val="12"/>
      </font>
      <fill>
        <patternFill patternType="none"/>
      </fill>
      <alignment wrapText="false"/>
    </dxf>
  </rfmt>
  <rfmt sheetId="1" sqref="HFA444" start="0" length="2147483647">
    <dxf>
      <font>
        <sz val="12"/>
      </font>
      <fill>
        <patternFill patternType="none"/>
      </fill>
      <alignment wrapText="false"/>
    </dxf>
  </rfmt>
  <rfmt sheetId="1" sqref="HFB444" start="0" length="2147483647">
    <dxf>
      <font>
        <sz val="12"/>
      </font>
      <fill>
        <patternFill patternType="none"/>
      </fill>
      <alignment wrapText="false"/>
    </dxf>
  </rfmt>
  <rfmt sheetId="1" sqref="HFC444" start="0" length="2147483647">
    <dxf>
      <font>
        <sz val="12"/>
      </font>
      <fill>
        <patternFill patternType="none"/>
      </fill>
      <alignment wrapText="false"/>
    </dxf>
  </rfmt>
  <rfmt sheetId="1" sqref="HFD444" start="0" length="2147483647">
    <dxf>
      <font>
        <sz val="12"/>
      </font>
      <fill>
        <patternFill patternType="none"/>
      </fill>
      <alignment wrapText="false"/>
    </dxf>
  </rfmt>
  <rfmt sheetId="1" sqref="HFE444" start="0" length="2147483647">
    <dxf>
      <font>
        <sz val="12"/>
      </font>
      <fill>
        <patternFill patternType="none"/>
      </fill>
      <alignment wrapText="false"/>
    </dxf>
  </rfmt>
  <rfmt sheetId="1" sqref="HFF444" start="0" length="2147483647">
    <dxf>
      <font>
        <sz val="12"/>
      </font>
      <fill>
        <patternFill patternType="none"/>
      </fill>
      <alignment wrapText="false"/>
    </dxf>
  </rfmt>
  <rfmt sheetId="1" sqref="HFG444" start="0" length="2147483647">
    <dxf>
      <font>
        <sz val="12"/>
      </font>
      <fill>
        <patternFill patternType="none"/>
      </fill>
      <alignment wrapText="false"/>
    </dxf>
  </rfmt>
  <rfmt sheetId="1" sqref="HFH444" start="0" length="2147483647">
    <dxf>
      <font>
        <sz val="12"/>
      </font>
      <fill>
        <patternFill patternType="none"/>
      </fill>
      <alignment wrapText="false"/>
    </dxf>
  </rfmt>
  <rfmt sheetId="1" sqref="HFI444" start="0" length="2147483647">
    <dxf>
      <font>
        <sz val="12"/>
      </font>
      <fill>
        <patternFill patternType="none"/>
      </fill>
      <alignment wrapText="false"/>
    </dxf>
  </rfmt>
  <rfmt sheetId="1" sqref="HFJ444" start="0" length="2147483647">
    <dxf>
      <font>
        <sz val="12"/>
      </font>
      <fill>
        <patternFill patternType="none"/>
      </fill>
      <alignment wrapText="false"/>
    </dxf>
  </rfmt>
  <rfmt sheetId="1" sqref="HFK444" start="0" length="2147483647">
    <dxf>
      <font>
        <sz val="12"/>
      </font>
      <fill>
        <patternFill patternType="none"/>
      </fill>
      <alignment wrapText="false"/>
    </dxf>
  </rfmt>
  <rfmt sheetId="1" sqref="HFL444" start="0" length="2147483647">
    <dxf>
      <font>
        <sz val="12"/>
      </font>
      <fill>
        <patternFill patternType="none"/>
      </fill>
      <alignment wrapText="false"/>
    </dxf>
  </rfmt>
  <rfmt sheetId="1" sqref="HFM444" start="0" length="2147483647">
    <dxf>
      <font>
        <sz val="12"/>
      </font>
      <fill>
        <patternFill patternType="none"/>
      </fill>
      <alignment wrapText="false"/>
    </dxf>
  </rfmt>
  <rfmt sheetId="1" sqref="HFN444" start="0" length="2147483647">
    <dxf>
      <font>
        <sz val="12"/>
      </font>
      <fill>
        <patternFill patternType="none"/>
      </fill>
      <alignment wrapText="false"/>
    </dxf>
  </rfmt>
  <rfmt sheetId="1" sqref="HFO444" start="0" length="2147483647">
    <dxf>
      <font>
        <sz val="12"/>
      </font>
      <fill>
        <patternFill patternType="none"/>
      </fill>
      <alignment wrapText="false"/>
    </dxf>
  </rfmt>
  <rfmt sheetId="1" sqref="HFP444" start="0" length="2147483647">
    <dxf>
      <font>
        <sz val="12"/>
      </font>
      <fill>
        <patternFill patternType="none"/>
      </fill>
      <alignment wrapText="false"/>
    </dxf>
  </rfmt>
  <rfmt sheetId="1" sqref="HFQ444" start="0" length="2147483647">
    <dxf>
      <font>
        <sz val="12"/>
      </font>
      <fill>
        <patternFill patternType="none"/>
      </fill>
      <alignment wrapText="false"/>
    </dxf>
  </rfmt>
  <rfmt sheetId="1" sqref="HFR444" start="0" length="2147483647">
    <dxf>
      <font>
        <sz val="12"/>
      </font>
      <fill>
        <patternFill patternType="none"/>
      </fill>
      <alignment wrapText="false"/>
    </dxf>
  </rfmt>
  <rfmt sheetId="1" sqref="HFS444" start="0" length="2147483647">
    <dxf>
      <font>
        <sz val="12"/>
      </font>
      <fill>
        <patternFill patternType="none"/>
      </fill>
      <alignment wrapText="false"/>
    </dxf>
  </rfmt>
  <rfmt sheetId="1" sqref="HFT444" start="0" length="2147483647">
    <dxf>
      <font>
        <sz val="12"/>
      </font>
      <fill>
        <patternFill patternType="none"/>
      </fill>
      <alignment wrapText="false"/>
    </dxf>
  </rfmt>
  <rfmt sheetId="1" sqref="HFU444" start="0" length="2147483647">
    <dxf>
      <font>
        <sz val="12"/>
      </font>
      <fill>
        <patternFill patternType="none"/>
      </fill>
      <alignment wrapText="false"/>
    </dxf>
  </rfmt>
  <rfmt sheetId="1" sqref="HFV444" start="0" length="2147483647">
    <dxf>
      <font>
        <sz val="12"/>
      </font>
      <fill>
        <patternFill patternType="none"/>
      </fill>
      <alignment wrapText="false"/>
    </dxf>
  </rfmt>
  <rfmt sheetId="1" sqref="HFW444" start="0" length="2147483647">
    <dxf>
      <font>
        <sz val="12"/>
      </font>
      <fill>
        <patternFill patternType="none"/>
      </fill>
      <alignment wrapText="false"/>
    </dxf>
  </rfmt>
  <rfmt sheetId="1" sqref="HFX444" start="0" length="2147483647">
    <dxf>
      <font>
        <sz val="12"/>
      </font>
      <fill>
        <patternFill patternType="none"/>
      </fill>
      <alignment wrapText="false"/>
    </dxf>
  </rfmt>
  <rfmt sheetId="1" sqref="HFY444" start="0" length="2147483647">
    <dxf>
      <font>
        <sz val="12"/>
      </font>
      <fill>
        <patternFill patternType="none"/>
      </fill>
      <alignment wrapText="false"/>
    </dxf>
  </rfmt>
  <rfmt sheetId="1" sqref="HFZ444" start="0" length="2147483647">
    <dxf>
      <font>
        <sz val="12"/>
      </font>
      <fill>
        <patternFill patternType="none"/>
      </fill>
      <alignment wrapText="false"/>
    </dxf>
  </rfmt>
  <rfmt sheetId="1" sqref="HGA444" start="0" length="2147483647">
    <dxf>
      <font>
        <sz val="12"/>
      </font>
      <fill>
        <patternFill patternType="none"/>
      </fill>
      <alignment wrapText="false"/>
    </dxf>
  </rfmt>
  <rfmt sheetId="1" sqref="HGB444" start="0" length="2147483647">
    <dxf>
      <font>
        <sz val="12"/>
      </font>
      <fill>
        <patternFill patternType="none"/>
      </fill>
      <alignment wrapText="false"/>
    </dxf>
  </rfmt>
  <rfmt sheetId="1" sqref="HGC444" start="0" length="2147483647">
    <dxf>
      <font>
        <sz val="12"/>
      </font>
      <fill>
        <patternFill patternType="none"/>
      </fill>
      <alignment wrapText="false"/>
    </dxf>
  </rfmt>
  <rfmt sheetId="1" sqref="HGD444" start="0" length="2147483647">
    <dxf>
      <font>
        <sz val="12"/>
      </font>
      <fill>
        <patternFill patternType="none"/>
      </fill>
      <alignment wrapText="false"/>
    </dxf>
  </rfmt>
  <rfmt sheetId="1" sqref="HGE444" start="0" length="2147483647">
    <dxf>
      <font>
        <sz val="12"/>
      </font>
      <fill>
        <patternFill patternType="none"/>
      </fill>
      <alignment wrapText="false"/>
    </dxf>
  </rfmt>
  <rfmt sheetId="1" sqref="HGF444" start="0" length="2147483647">
    <dxf>
      <font>
        <sz val="12"/>
      </font>
      <fill>
        <patternFill patternType="none"/>
      </fill>
      <alignment wrapText="false"/>
    </dxf>
  </rfmt>
  <rfmt sheetId="1" sqref="HGG444" start="0" length="2147483647">
    <dxf>
      <font>
        <sz val="12"/>
      </font>
      <fill>
        <patternFill patternType="none"/>
      </fill>
      <alignment wrapText="false"/>
    </dxf>
  </rfmt>
  <rfmt sheetId="1" sqref="HGH444" start="0" length="2147483647">
    <dxf>
      <font>
        <sz val="12"/>
      </font>
      <fill>
        <patternFill patternType="none"/>
      </fill>
      <alignment wrapText="false"/>
    </dxf>
  </rfmt>
  <rfmt sheetId="1" sqref="HGI444" start="0" length="2147483647">
    <dxf>
      <font>
        <sz val="12"/>
      </font>
      <fill>
        <patternFill patternType="none"/>
      </fill>
      <alignment wrapText="false"/>
    </dxf>
  </rfmt>
  <rfmt sheetId="1" sqref="HGJ444" start="0" length="2147483647">
    <dxf>
      <font>
        <sz val="12"/>
      </font>
      <fill>
        <patternFill patternType="none"/>
      </fill>
      <alignment wrapText="false"/>
    </dxf>
  </rfmt>
  <rfmt sheetId="1" sqref="HGK444" start="0" length="2147483647">
    <dxf>
      <font>
        <sz val="12"/>
      </font>
      <fill>
        <patternFill patternType="none"/>
      </fill>
      <alignment wrapText="false"/>
    </dxf>
  </rfmt>
  <rfmt sheetId="1" sqref="HGL444" start="0" length="2147483647">
    <dxf>
      <font>
        <sz val="12"/>
      </font>
      <fill>
        <patternFill patternType="none"/>
      </fill>
      <alignment wrapText="false"/>
    </dxf>
  </rfmt>
  <rfmt sheetId="1" sqref="HGM444" start="0" length="2147483647">
    <dxf>
      <font>
        <sz val="12"/>
      </font>
      <fill>
        <patternFill patternType="none"/>
      </fill>
      <alignment wrapText="false"/>
    </dxf>
  </rfmt>
  <rfmt sheetId="1" sqref="HGN444" start="0" length="2147483647">
    <dxf>
      <font>
        <sz val="12"/>
      </font>
      <fill>
        <patternFill patternType="none"/>
      </fill>
      <alignment wrapText="false"/>
    </dxf>
  </rfmt>
  <rfmt sheetId="1" sqref="HGO444" start="0" length="2147483647">
    <dxf>
      <font>
        <sz val="12"/>
      </font>
      <fill>
        <patternFill patternType="none"/>
      </fill>
      <alignment wrapText="false"/>
    </dxf>
  </rfmt>
  <rfmt sheetId="1" sqref="HGP444" start="0" length="2147483647">
    <dxf>
      <font>
        <sz val="12"/>
      </font>
      <fill>
        <patternFill patternType="none"/>
      </fill>
      <alignment wrapText="false"/>
    </dxf>
  </rfmt>
  <rfmt sheetId="1" sqref="HGQ444" start="0" length="2147483647">
    <dxf>
      <font>
        <sz val="12"/>
      </font>
      <fill>
        <patternFill patternType="none"/>
      </fill>
      <alignment wrapText="false"/>
    </dxf>
  </rfmt>
  <rfmt sheetId="1" sqref="HGR444" start="0" length="2147483647">
    <dxf>
      <font>
        <sz val="12"/>
      </font>
      <fill>
        <patternFill patternType="none"/>
      </fill>
      <alignment wrapText="false"/>
    </dxf>
  </rfmt>
  <rfmt sheetId="1" sqref="HGS444" start="0" length="2147483647">
    <dxf>
      <font>
        <sz val="12"/>
      </font>
      <fill>
        <patternFill patternType="none"/>
      </fill>
      <alignment wrapText="false"/>
    </dxf>
  </rfmt>
  <rfmt sheetId="1" sqref="HGT444" start="0" length="2147483647">
    <dxf>
      <font>
        <sz val="12"/>
      </font>
      <fill>
        <patternFill patternType="none"/>
      </fill>
      <alignment wrapText="false"/>
    </dxf>
  </rfmt>
  <rfmt sheetId="1" sqref="HGU444" start="0" length="2147483647">
    <dxf>
      <font>
        <sz val="12"/>
      </font>
      <fill>
        <patternFill patternType="none"/>
      </fill>
      <alignment wrapText="false"/>
    </dxf>
  </rfmt>
  <rfmt sheetId="1" sqref="HGV444" start="0" length="2147483647">
    <dxf>
      <font>
        <sz val="12"/>
      </font>
      <fill>
        <patternFill patternType="none"/>
      </fill>
      <alignment wrapText="false"/>
    </dxf>
  </rfmt>
  <rfmt sheetId="1" sqref="HGW444" start="0" length="2147483647">
    <dxf>
      <font>
        <sz val="12"/>
      </font>
      <fill>
        <patternFill patternType="none"/>
      </fill>
      <alignment wrapText="false"/>
    </dxf>
  </rfmt>
  <rfmt sheetId="1" sqref="HGX444" start="0" length="2147483647">
    <dxf>
      <font>
        <sz val="12"/>
      </font>
      <fill>
        <patternFill patternType="none"/>
      </fill>
      <alignment wrapText="false"/>
    </dxf>
  </rfmt>
  <rfmt sheetId="1" sqref="HGY444" start="0" length="2147483647">
    <dxf>
      <font>
        <sz val="12"/>
      </font>
      <fill>
        <patternFill patternType="none"/>
      </fill>
      <alignment wrapText="false"/>
    </dxf>
  </rfmt>
  <rfmt sheetId="1" sqref="HGZ444" start="0" length="2147483647">
    <dxf>
      <font>
        <sz val="12"/>
      </font>
      <fill>
        <patternFill patternType="none"/>
      </fill>
      <alignment wrapText="false"/>
    </dxf>
  </rfmt>
  <rfmt sheetId="1" sqref="HHA444" start="0" length="2147483647">
    <dxf>
      <font>
        <sz val="12"/>
      </font>
      <fill>
        <patternFill patternType="none"/>
      </fill>
      <alignment wrapText="false"/>
    </dxf>
  </rfmt>
  <rfmt sheetId="1" sqref="HHB444" start="0" length="2147483647">
    <dxf>
      <font>
        <sz val="12"/>
      </font>
      <fill>
        <patternFill patternType="none"/>
      </fill>
      <alignment wrapText="false"/>
    </dxf>
  </rfmt>
  <rfmt sheetId="1" sqref="HHC444" start="0" length="2147483647">
    <dxf>
      <font>
        <sz val="12"/>
      </font>
      <fill>
        <patternFill patternType="none"/>
      </fill>
      <alignment wrapText="false"/>
    </dxf>
  </rfmt>
  <rfmt sheetId="1" sqref="HHD444" start="0" length="2147483647">
    <dxf>
      <font>
        <sz val="12"/>
      </font>
      <fill>
        <patternFill patternType="none"/>
      </fill>
      <alignment wrapText="false"/>
    </dxf>
  </rfmt>
  <rfmt sheetId="1" sqref="HHE444" start="0" length="2147483647">
    <dxf>
      <font>
        <sz val="12"/>
      </font>
      <fill>
        <patternFill patternType="none"/>
      </fill>
      <alignment wrapText="false"/>
    </dxf>
  </rfmt>
  <rfmt sheetId="1" sqref="HHF444" start="0" length="2147483647">
    <dxf>
      <font>
        <sz val="12"/>
      </font>
      <fill>
        <patternFill patternType="none"/>
      </fill>
      <alignment wrapText="false"/>
    </dxf>
  </rfmt>
  <rfmt sheetId="1" sqref="HHG444" start="0" length="2147483647">
    <dxf>
      <font>
        <sz val="12"/>
      </font>
      <fill>
        <patternFill patternType="none"/>
      </fill>
      <alignment wrapText="false"/>
    </dxf>
  </rfmt>
  <rfmt sheetId="1" sqref="HHH444" start="0" length="2147483647">
    <dxf>
      <font>
        <sz val="12"/>
      </font>
      <fill>
        <patternFill patternType="none"/>
      </fill>
      <alignment wrapText="false"/>
    </dxf>
  </rfmt>
  <rfmt sheetId="1" sqref="HHI444" start="0" length="2147483647">
    <dxf>
      <font>
        <sz val="12"/>
      </font>
      <fill>
        <patternFill patternType="none"/>
      </fill>
      <alignment wrapText="false"/>
    </dxf>
  </rfmt>
  <rfmt sheetId="1" sqref="HHJ444" start="0" length="2147483647">
    <dxf>
      <font>
        <sz val="12"/>
      </font>
      <fill>
        <patternFill patternType="none"/>
      </fill>
      <alignment wrapText="false"/>
    </dxf>
  </rfmt>
  <rfmt sheetId="1" sqref="HHK444" start="0" length="2147483647">
    <dxf>
      <font>
        <sz val="12"/>
      </font>
      <fill>
        <patternFill patternType="none"/>
      </fill>
      <alignment wrapText="false"/>
    </dxf>
  </rfmt>
  <rfmt sheetId="1" sqref="HHL444" start="0" length="2147483647">
    <dxf>
      <font>
        <sz val="12"/>
      </font>
      <fill>
        <patternFill patternType="none"/>
      </fill>
      <alignment wrapText="false"/>
    </dxf>
  </rfmt>
  <rfmt sheetId="1" sqref="HHM444" start="0" length="2147483647">
    <dxf>
      <font>
        <sz val="12"/>
      </font>
      <fill>
        <patternFill patternType="none"/>
      </fill>
      <alignment wrapText="false"/>
    </dxf>
  </rfmt>
  <rfmt sheetId="1" sqref="HHN444" start="0" length="2147483647">
    <dxf>
      <font>
        <sz val="12"/>
      </font>
      <fill>
        <patternFill patternType="none"/>
      </fill>
      <alignment wrapText="false"/>
    </dxf>
  </rfmt>
  <rfmt sheetId="1" sqref="HHO444" start="0" length="2147483647">
    <dxf>
      <font>
        <sz val="12"/>
      </font>
      <fill>
        <patternFill patternType="none"/>
      </fill>
      <alignment wrapText="false"/>
    </dxf>
  </rfmt>
  <rfmt sheetId="1" sqref="HHP444" start="0" length="2147483647">
    <dxf>
      <font>
        <sz val="12"/>
      </font>
      <fill>
        <patternFill patternType="none"/>
      </fill>
      <alignment wrapText="false"/>
    </dxf>
  </rfmt>
  <rfmt sheetId="1" sqref="HHQ444" start="0" length="2147483647">
    <dxf>
      <font>
        <sz val="12"/>
      </font>
      <fill>
        <patternFill patternType="none"/>
      </fill>
      <alignment wrapText="false"/>
    </dxf>
  </rfmt>
  <rfmt sheetId="1" sqref="HHR444" start="0" length="2147483647">
    <dxf>
      <font>
        <sz val="12"/>
      </font>
      <fill>
        <patternFill patternType="none"/>
      </fill>
      <alignment wrapText="false"/>
    </dxf>
  </rfmt>
  <rfmt sheetId="1" sqref="HHS444" start="0" length="2147483647">
    <dxf>
      <font>
        <sz val="12"/>
      </font>
      <fill>
        <patternFill patternType="none"/>
      </fill>
      <alignment wrapText="false"/>
    </dxf>
  </rfmt>
  <rfmt sheetId="1" sqref="HHT444" start="0" length="2147483647">
    <dxf>
      <font>
        <sz val="12"/>
      </font>
      <fill>
        <patternFill patternType="none"/>
      </fill>
      <alignment wrapText="false"/>
    </dxf>
  </rfmt>
  <rfmt sheetId="1" sqref="HHU444" start="0" length="2147483647">
    <dxf>
      <font>
        <sz val="12"/>
      </font>
      <fill>
        <patternFill patternType="none"/>
      </fill>
      <alignment wrapText="false"/>
    </dxf>
  </rfmt>
  <rfmt sheetId="1" sqref="HHV444" start="0" length="2147483647">
    <dxf>
      <font>
        <sz val="12"/>
      </font>
      <fill>
        <patternFill patternType="none"/>
      </fill>
      <alignment wrapText="false"/>
    </dxf>
  </rfmt>
  <rfmt sheetId="1" sqref="HHW444" start="0" length="2147483647">
    <dxf>
      <font>
        <sz val="12"/>
      </font>
      <fill>
        <patternFill patternType="none"/>
      </fill>
      <alignment wrapText="false"/>
    </dxf>
  </rfmt>
  <rfmt sheetId="1" sqref="HHX444" start="0" length="2147483647">
    <dxf>
      <font>
        <sz val="12"/>
      </font>
      <fill>
        <patternFill patternType="none"/>
      </fill>
      <alignment wrapText="false"/>
    </dxf>
  </rfmt>
  <rfmt sheetId="1" sqref="HHY444" start="0" length="2147483647">
    <dxf>
      <font>
        <sz val="12"/>
      </font>
      <fill>
        <patternFill patternType="none"/>
      </fill>
      <alignment wrapText="false"/>
    </dxf>
  </rfmt>
  <rfmt sheetId="1" sqref="HHZ444" start="0" length="2147483647">
    <dxf>
      <font>
        <sz val="12"/>
      </font>
      <fill>
        <patternFill patternType="none"/>
      </fill>
      <alignment wrapText="false"/>
    </dxf>
  </rfmt>
  <rfmt sheetId="1" sqref="HIA444" start="0" length="2147483647">
    <dxf>
      <font>
        <sz val="12"/>
      </font>
      <fill>
        <patternFill patternType="none"/>
      </fill>
      <alignment wrapText="false"/>
    </dxf>
  </rfmt>
  <rfmt sheetId="1" sqref="HIB444" start="0" length="2147483647">
    <dxf>
      <font>
        <sz val="12"/>
      </font>
      <fill>
        <patternFill patternType="none"/>
      </fill>
      <alignment wrapText="false"/>
    </dxf>
  </rfmt>
  <rfmt sheetId="1" sqref="HIC444" start="0" length="2147483647">
    <dxf>
      <font>
        <sz val="12"/>
      </font>
      <fill>
        <patternFill patternType="none"/>
      </fill>
      <alignment wrapText="false"/>
    </dxf>
  </rfmt>
  <rfmt sheetId="1" sqref="HID444" start="0" length="2147483647">
    <dxf>
      <font>
        <sz val="12"/>
      </font>
      <fill>
        <patternFill patternType="none"/>
      </fill>
      <alignment wrapText="false"/>
    </dxf>
  </rfmt>
  <rfmt sheetId="1" sqref="HIE444" start="0" length="2147483647">
    <dxf>
      <font>
        <sz val="12"/>
      </font>
      <fill>
        <patternFill patternType="none"/>
      </fill>
      <alignment wrapText="false"/>
    </dxf>
  </rfmt>
  <rfmt sheetId="1" sqref="HIF444" start="0" length="2147483647">
    <dxf>
      <font>
        <sz val="12"/>
      </font>
      <fill>
        <patternFill patternType="none"/>
      </fill>
      <alignment wrapText="false"/>
    </dxf>
  </rfmt>
  <rfmt sheetId="1" sqref="HIG444" start="0" length="2147483647">
    <dxf>
      <font>
        <sz val="12"/>
      </font>
      <fill>
        <patternFill patternType="none"/>
      </fill>
      <alignment wrapText="false"/>
    </dxf>
  </rfmt>
  <rfmt sheetId="1" sqref="HIH444" start="0" length="2147483647">
    <dxf>
      <font>
        <sz val="12"/>
      </font>
      <fill>
        <patternFill patternType="none"/>
      </fill>
      <alignment wrapText="false"/>
    </dxf>
  </rfmt>
  <rfmt sheetId="1" sqref="HII444" start="0" length="2147483647">
    <dxf>
      <font>
        <sz val="12"/>
      </font>
      <fill>
        <patternFill patternType="none"/>
      </fill>
      <alignment wrapText="false"/>
    </dxf>
  </rfmt>
  <rfmt sheetId="1" sqref="HIJ444" start="0" length="2147483647">
    <dxf>
      <font>
        <sz val="12"/>
      </font>
      <fill>
        <patternFill patternType="none"/>
      </fill>
      <alignment wrapText="false"/>
    </dxf>
  </rfmt>
  <rfmt sheetId="1" sqref="HIK444" start="0" length="2147483647">
    <dxf>
      <font>
        <sz val="12"/>
      </font>
      <fill>
        <patternFill patternType="none"/>
      </fill>
      <alignment wrapText="false"/>
    </dxf>
  </rfmt>
  <rfmt sheetId="1" sqref="HIL444" start="0" length="2147483647">
    <dxf>
      <font>
        <sz val="12"/>
      </font>
      <fill>
        <patternFill patternType="none"/>
      </fill>
      <alignment wrapText="false"/>
    </dxf>
  </rfmt>
  <rfmt sheetId="1" sqref="HIM444" start="0" length="2147483647">
    <dxf>
      <font>
        <sz val="12"/>
      </font>
      <fill>
        <patternFill patternType="none"/>
      </fill>
      <alignment wrapText="false"/>
    </dxf>
  </rfmt>
  <rfmt sheetId="1" sqref="HIN444" start="0" length="2147483647">
    <dxf>
      <font>
        <sz val="12"/>
      </font>
      <fill>
        <patternFill patternType="none"/>
      </fill>
      <alignment wrapText="false"/>
    </dxf>
  </rfmt>
  <rfmt sheetId="1" sqref="HIO444" start="0" length="2147483647">
    <dxf>
      <font>
        <sz val="12"/>
      </font>
      <fill>
        <patternFill patternType="none"/>
      </fill>
      <alignment wrapText="false"/>
    </dxf>
  </rfmt>
  <rfmt sheetId="1" sqref="HIP444" start="0" length="2147483647">
    <dxf>
      <font>
        <sz val="12"/>
      </font>
      <fill>
        <patternFill patternType="none"/>
      </fill>
      <alignment wrapText="false"/>
    </dxf>
  </rfmt>
  <rfmt sheetId="1" sqref="HIQ444" start="0" length="2147483647">
    <dxf>
      <font>
        <sz val="12"/>
      </font>
      <fill>
        <patternFill patternType="none"/>
      </fill>
      <alignment wrapText="false"/>
    </dxf>
  </rfmt>
  <rfmt sheetId="1" sqref="HIR444" start="0" length="2147483647">
    <dxf>
      <font>
        <sz val="12"/>
      </font>
      <fill>
        <patternFill patternType="none"/>
      </fill>
      <alignment wrapText="false"/>
    </dxf>
  </rfmt>
  <rfmt sheetId="1" sqref="HIS444" start="0" length="2147483647">
    <dxf>
      <font>
        <sz val="12"/>
      </font>
      <fill>
        <patternFill patternType="none"/>
      </fill>
      <alignment wrapText="false"/>
    </dxf>
  </rfmt>
  <rfmt sheetId="1" sqref="HIT444" start="0" length="2147483647">
    <dxf>
      <font>
        <sz val="12"/>
      </font>
      <fill>
        <patternFill patternType="none"/>
      </fill>
      <alignment wrapText="false"/>
    </dxf>
  </rfmt>
  <rfmt sheetId="1" sqref="HIU444" start="0" length="2147483647">
    <dxf>
      <font>
        <sz val="12"/>
      </font>
      <fill>
        <patternFill patternType="none"/>
      </fill>
      <alignment wrapText="false"/>
    </dxf>
  </rfmt>
  <rfmt sheetId="1" sqref="HIV444" start="0" length="2147483647">
    <dxf>
      <font>
        <sz val="12"/>
      </font>
      <fill>
        <patternFill patternType="none"/>
      </fill>
      <alignment wrapText="false"/>
    </dxf>
  </rfmt>
  <rfmt sheetId="1" sqref="HIW444" start="0" length="2147483647">
    <dxf>
      <font>
        <sz val="12"/>
      </font>
      <fill>
        <patternFill patternType="none"/>
      </fill>
      <alignment wrapText="false"/>
    </dxf>
  </rfmt>
  <rfmt sheetId="1" sqref="HIX444" start="0" length="2147483647">
    <dxf>
      <font>
        <sz val="12"/>
      </font>
      <fill>
        <patternFill patternType="none"/>
      </fill>
      <alignment wrapText="false"/>
    </dxf>
  </rfmt>
  <rfmt sheetId="1" sqref="HIY444" start="0" length="2147483647">
    <dxf>
      <font>
        <sz val="12"/>
      </font>
      <fill>
        <patternFill patternType="none"/>
      </fill>
      <alignment wrapText="false"/>
    </dxf>
  </rfmt>
  <rfmt sheetId="1" sqref="HIZ444" start="0" length="2147483647">
    <dxf>
      <font>
        <sz val="12"/>
      </font>
      <fill>
        <patternFill patternType="none"/>
      </fill>
      <alignment wrapText="false"/>
    </dxf>
  </rfmt>
  <rfmt sheetId="1" sqref="HJA444" start="0" length="2147483647">
    <dxf>
      <font>
        <sz val="12"/>
      </font>
      <fill>
        <patternFill patternType="none"/>
      </fill>
      <alignment wrapText="false"/>
    </dxf>
  </rfmt>
  <rfmt sheetId="1" sqref="HJB444" start="0" length="2147483647">
    <dxf>
      <font>
        <sz val="12"/>
      </font>
      <fill>
        <patternFill patternType="none"/>
      </fill>
      <alignment wrapText="false"/>
    </dxf>
  </rfmt>
  <rfmt sheetId="1" sqref="HJC444" start="0" length="2147483647">
    <dxf>
      <font>
        <sz val="12"/>
      </font>
      <fill>
        <patternFill patternType="none"/>
      </fill>
      <alignment wrapText="false"/>
    </dxf>
  </rfmt>
  <rfmt sheetId="1" sqref="HJD444" start="0" length="2147483647">
    <dxf>
      <font>
        <sz val="12"/>
      </font>
      <fill>
        <patternFill patternType="none"/>
      </fill>
      <alignment wrapText="false"/>
    </dxf>
  </rfmt>
  <rfmt sheetId="1" sqref="HJE444" start="0" length="2147483647">
    <dxf>
      <font>
        <sz val="12"/>
      </font>
      <fill>
        <patternFill patternType="none"/>
      </fill>
      <alignment wrapText="false"/>
    </dxf>
  </rfmt>
  <rfmt sheetId="1" sqref="HJF444" start="0" length="2147483647">
    <dxf>
      <font>
        <sz val="12"/>
      </font>
      <fill>
        <patternFill patternType="none"/>
      </fill>
      <alignment wrapText="false"/>
    </dxf>
  </rfmt>
  <rfmt sheetId="1" sqref="HJG444" start="0" length="2147483647">
    <dxf>
      <font>
        <sz val="12"/>
      </font>
      <fill>
        <patternFill patternType="none"/>
      </fill>
      <alignment wrapText="false"/>
    </dxf>
  </rfmt>
  <rfmt sheetId="1" sqref="HJH444" start="0" length="2147483647">
    <dxf>
      <font>
        <sz val="12"/>
      </font>
      <fill>
        <patternFill patternType="none"/>
      </fill>
      <alignment wrapText="false"/>
    </dxf>
  </rfmt>
  <rfmt sheetId="1" sqref="HJI444" start="0" length="2147483647">
    <dxf>
      <font>
        <sz val="12"/>
      </font>
      <fill>
        <patternFill patternType="none"/>
      </fill>
      <alignment wrapText="false"/>
    </dxf>
  </rfmt>
  <rfmt sheetId="1" sqref="HJJ444" start="0" length="2147483647">
    <dxf>
      <font>
        <sz val="12"/>
      </font>
      <fill>
        <patternFill patternType="none"/>
      </fill>
      <alignment wrapText="false"/>
    </dxf>
  </rfmt>
  <rfmt sheetId="1" sqref="HJK444" start="0" length="2147483647">
    <dxf>
      <font>
        <sz val="12"/>
      </font>
      <fill>
        <patternFill patternType="none"/>
      </fill>
      <alignment wrapText="false"/>
    </dxf>
  </rfmt>
  <rfmt sheetId="1" sqref="HJL444" start="0" length="2147483647">
    <dxf>
      <font>
        <sz val="12"/>
      </font>
      <fill>
        <patternFill patternType="none"/>
      </fill>
      <alignment wrapText="false"/>
    </dxf>
  </rfmt>
  <rfmt sheetId="1" sqref="HJM444" start="0" length="2147483647">
    <dxf>
      <font>
        <sz val="12"/>
      </font>
      <fill>
        <patternFill patternType="none"/>
      </fill>
      <alignment wrapText="false"/>
    </dxf>
  </rfmt>
  <rfmt sheetId="1" sqref="HJN444" start="0" length="2147483647">
    <dxf>
      <font>
        <sz val="12"/>
      </font>
      <fill>
        <patternFill patternType="none"/>
      </fill>
      <alignment wrapText="false"/>
    </dxf>
  </rfmt>
  <rfmt sheetId="1" sqref="HJO444" start="0" length="2147483647">
    <dxf>
      <font>
        <sz val="12"/>
      </font>
      <fill>
        <patternFill patternType="none"/>
      </fill>
      <alignment wrapText="false"/>
    </dxf>
  </rfmt>
  <rfmt sheetId="1" sqref="HJP444" start="0" length="2147483647">
    <dxf>
      <font>
        <sz val="12"/>
      </font>
      <fill>
        <patternFill patternType="none"/>
      </fill>
      <alignment wrapText="false"/>
    </dxf>
  </rfmt>
  <rfmt sheetId="1" sqref="HJQ444" start="0" length="2147483647">
    <dxf>
      <font>
        <sz val="12"/>
      </font>
      <fill>
        <patternFill patternType="none"/>
      </fill>
      <alignment wrapText="false"/>
    </dxf>
  </rfmt>
  <rfmt sheetId="1" sqref="HJR444" start="0" length="2147483647">
    <dxf>
      <font>
        <sz val="12"/>
      </font>
      <fill>
        <patternFill patternType="none"/>
      </fill>
      <alignment wrapText="false"/>
    </dxf>
  </rfmt>
  <rfmt sheetId="1" sqref="HJS444" start="0" length="2147483647">
    <dxf>
      <font>
        <sz val="12"/>
      </font>
      <fill>
        <patternFill patternType="none"/>
      </fill>
      <alignment wrapText="false"/>
    </dxf>
  </rfmt>
  <rfmt sheetId="1" sqref="HJT444" start="0" length="2147483647">
    <dxf>
      <font>
        <sz val="12"/>
      </font>
      <fill>
        <patternFill patternType="none"/>
      </fill>
      <alignment wrapText="false"/>
    </dxf>
  </rfmt>
  <rfmt sheetId="1" sqref="HJU444" start="0" length="2147483647">
    <dxf>
      <font>
        <sz val="12"/>
      </font>
      <fill>
        <patternFill patternType="none"/>
      </fill>
      <alignment wrapText="false"/>
    </dxf>
  </rfmt>
  <rfmt sheetId="1" sqref="HJV444" start="0" length="2147483647">
    <dxf>
      <font>
        <sz val="12"/>
      </font>
      <fill>
        <patternFill patternType="none"/>
      </fill>
      <alignment wrapText="false"/>
    </dxf>
  </rfmt>
  <rfmt sheetId="1" sqref="HJW444" start="0" length="2147483647">
    <dxf>
      <font>
        <sz val="12"/>
      </font>
      <fill>
        <patternFill patternType="none"/>
      </fill>
      <alignment wrapText="false"/>
    </dxf>
  </rfmt>
  <rfmt sheetId="1" sqref="HJX444" start="0" length="2147483647">
    <dxf>
      <font>
        <sz val="12"/>
      </font>
      <fill>
        <patternFill patternType="none"/>
      </fill>
      <alignment wrapText="false"/>
    </dxf>
  </rfmt>
  <rfmt sheetId="1" sqref="HJY444" start="0" length="2147483647">
    <dxf>
      <font>
        <sz val="12"/>
      </font>
      <fill>
        <patternFill patternType="none"/>
      </fill>
      <alignment wrapText="false"/>
    </dxf>
  </rfmt>
  <rfmt sheetId="1" sqref="HJZ444" start="0" length="2147483647">
    <dxf>
      <font>
        <sz val="12"/>
      </font>
      <fill>
        <patternFill patternType="none"/>
      </fill>
      <alignment wrapText="false"/>
    </dxf>
  </rfmt>
  <rfmt sheetId="1" sqref="HKA444" start="0" length="2147483647">
    <dxf>
      <font>
        <sz val="12"/>
      </font>
      <fill>
        <patternFill patternType="none"/>
      </fill>
      <alignment wrapText="false"/>
    </dxf>
  </rfmt>
  <rfmt sheetId="1" sqref="HKB444" start="0" length="2147483647">
    <dxf>
      <font>
        <sz val="12"/>
      </font>
      <fill>
        <patternFill patternType="none"/>
      </fill>
      <alignment wrapText="false"/>
    </dxf>
  </rfmt>
  <rfmt sheetId="1" sqref="HKC444" start="0" length="2147483647">
    <dxf>
      <font>
        <sz val="12"/>
      </font>
      <fill>
        <patternFill patternType="none"/>
      </fill>
      <alignment wrapText="false"/>
    </dxf>
  </rfmt>
  <rfmt sheetId="1" sqref="HKD444" start="0" length="2147483647">
    <dxf>
      <font>
        <sz val="12"/>
      </font>
      <fill>
        <patternFill patternType="none"/>
      </fill>
      <alignment wrapText="false"/>
    </dxf>
  </rfmt>
  <rfmt sheetId="1" sqref="HKE444" start="0" length="2147483647">
    <dxf>
      <font>
        <sz val="12"/>
      </font>
      <fill>
        <patternFill patternType="none"/>
      </fill>
      <alignment wrapText="false"/>
    </dxf>
  </rfmt>
  <rfmt sheetId="1" sqref="HKF444" start="0" length="2147483647">
    <dxf>
      <font>
        <sz val="12"/>
      </font>
      <fill>
        <patternFill patternType="none"/>
      </fill>
      <alignment wrapText="false"/>
    </dxf>
  </rfmt>
  <rfmt sheetId="1" sqref="HKG444" start="0" length="2147483647">
    <dxf>
      <font>
        <sz val="12"/>
      </font>
      <fill>
        <patternFill patternType="none"/>
      </fill>
      <alignment wrapText="false"/>
    </dxf>
  </rfmt>
  <rfmt sheetId="1" sqref="HKH444" start="0" length="2147483647">
    <dxf>
      <font>
        <sz val="12"/>
      </font>
      <fill>
        <patternFill patternType="none"/>
      </fill>
      <alignment wrapText="false"/>
    </dxf>
  </rfmt>
  <rfmt sheetId="1" sqref="HKI444" start="0" length="2147483647">
    <dxf>
      <font>
        <sz val="12"/>
      </font>
      <fill>
        <patternFill patternType="none"/>
      </fill>
      <alignment wrapText="false"/>
    </dxf>
  </rfmt>
  <rfmt sheetId="1" sqref="HKJ444" start="0" length="2147483647">
    <dxf>
      <font>
        <sz val="12"/>
      </font>
      <fill>
        <patternFill patternType="none"/>
      </fill>
      <alignment wrapText="false"/>
    </dxf>
  </rfmt>
  <rfmt sheetId="1" sqref="HKK444" start="0" length="2147483647">
    <dxf>
      <font>
        <sz val="12"/>
      </font>
      <fill>
        <patternFill patternType="none"/>
      </fill>
      <alignment wrapText="false"/>
    </dxf>
  </rfmt>
  <rfmt sheetId="1" sqref="HKL444" start="0" length="2147483647">
    <dxf>
      <font>
        <sz val="12"/>
      </font>
      <fill>
        <patternFill patternType="none"/>
      </fill>
      <alignment wrapText="false"/>
    </dxf>
  </rfmt>
  <rfmt sheetId="1" sqref="HKM444" start="0" length="2147483647">
    <dxf>
      <font>
        <sz val="12"/>
      </font>
      <fill>
        <patternFill patternType="none"/>
      </fill>
      <alignment wrapText="false"/>
    </dxf>
  </rfmt>
  <rfmt sheetId="1" sqref="HKN444" start="0" length="2147483647">
    <dxf>
      <font>
        <sz val="12"/>
      </font>
      <fill>
        <patternFill patternType="none"/>
      </fill>
      <alignment wrapText="false"/>
    </dxf>
  </rfmt>
  <rfmt sheetId="1" sqref="HKO444" start="0" length="2147483647">
    <dxf>
      <font>
        <sz val="12"/>
      </font>
      <fill>
        <patternFill patternType="none"/>
      </fill>
      <alignment wrapText="false"/>
    </dxf>
  </rfmt>
  <rfmt sheetId="1" sqref="HKP444" start="0" length="2147483647">
    <dxf>
      <font>
        <sz val="12"/>
      </font>
      <fill>
        <patternFill patternType="none"/>
      </fill>
      <alignment wrapText="false"/>
    </dxf>
  </rfmt>
  <rfmt sheetId="1" sqref="HKQ444" start="0" length="2147483647">
    <dxf>
      <font>
        <sz val="12"/>
      </font>
      <fill>
        <patternFill patternType="none"/>
      </fill>
      <alignment wrapText="false"/>
    </dxf>
  </rfmt>
  <rfmt sheetId="1" sqref="HKR444" start="0" length="2147483647">
    <dxf>
      <font>
        <sz val="12"/>
      </font>
      <fill>
        <patternFill patternType="none"/>
      </fill>
      <alignment wrapText="false"/>
    </dxf>
  </rfmt>
  <rfmt sheetId="1" sqref="HKS444" start="0" length="2147483647">
    <dxf>
      <font>
        <sz val="12"/>
      </font>
      <fill>
        <patternFill patternType="none"/>
      </fill>
      <alignment wrapText="false"/>
    </dxf>
  </rfmt>
  <rfmt sheetId="1" sqref="HKT444" start="0" length="2147483647">
    <dxf>
      <font>
        <sz val="12"/>
      </font>
      <fill>
        <patternFill patternType="none"/>
      </fill>
      <alignment wrapText="false"/>
    </dxf>
  </rfmt>
  <rfmt sheetId="1" sqref="HKU444" start="0" length="2147483647">
    <dxf>
      <font>
        <sz val="12"/>
      </font>
      <fill>
        <patternFill patternType="none"/>
      </fill>
      <alignment wrapText="false"/>
    </dxf>
  </rfmt>
  <rfmt sheetId="1" sqref="HKV444" start="0" length="2147483647">
    <dxf>
      <font>
        <sz val="12"/>
      </font>
      <fill>
        <patternFill patternType="none"/>
      </fill>
      <alignment wrapText="false"/>
    </dxf>
  </rfmt>
  <rfmt sheetId="1" sqref="HKW444" start="0" length="2147483647">
    <dxf>
      <font>
        <sz val="12"/>
      </font>
      <fill>
        <patternFill patternType="none"/>
      </fill>
      <alignment wrapText="false"/>
    </dxf>
  </rfmt>
  <rfmt sheetId="1" sqref="HKX444" start="0" length="2147483647">
    <dxf>
      <font>
        <sz val="12"/>
      </font>
      <fill>
        <patternFill patternType="none"/>
      </fill>
      <alignment wrapText="false"/>
    </dxf>
  </rfmt>
  <rfmt sheetId="1" sqref="HKY444" start="0" length="2147483647">
    <dxf>
      <font>
        <sz val="12"/>
      </font>
      <fill>
        <patternFill patternType="none"/>
      </fill>
      <alignment wrapText="false"/>
    </dxf>
  </rfmt>
  <rfmt sheetId="1" sqref="HKZ444" start="0" length="2147483647">
    <dxf>
      <font>
        <sz val="12"/>
      </font>
      <fill>
        <patternFill patternType="none"/>
      </fill>
      <alignment wrapText="false"/>
    </dxf>
  </rfmt>
  <rfmt sheetId="1" sqref="HLA444" start="0" length="2147483647">
    <dxf>
      <font>
        <sz val="12"/>
      </font>
      <fill>
        <patternFill patternType="none"/>
      </fill>
      <alignment wrapText="false"/>
    </dxf>
  </rfmt>
  <rfmt sheetId="1" sqref="HLB444" start="0" length="2147483647">
    <dxf>
      <font>
        <sz val="12"/>
      </font>
      <fill>
        <patternFill patternType="none"/>
      </fill>
      <alignment wrapText="false"/>
    </dxf>
  </rfmt>
  <rfmt sheetId="1" sqref="HLC444" start="0" length="2147483647">
    <dxf>
      <font>
        <sz val="12"/>
      </font>
      <fill>
        <patternFill patternType="none"/>
      </fill>
      <alignment wrapText="false"/>
    </dxf>
  </rfmt>
  <rfmt sheetId="1" sqref="HLD444" start="0" length="2147483647">
    <dxf>
      <font>
        <sz val="12"/>
      </font>
      <fill>
        <patternFill patternType="none"/>
      </fill>
      <alignment wrapText="false"/>
    </dxf>
  </rfmt>
  <rfmt sheetId="1" sqref="HLE444" start="0" length="2147483647">
    <dxf>
      <font>
        <sz val="12"/>
      </font>
      <fill>
        <patternFill patternType="none"/>
      </fill>
      <alignment wrapText="false"/>
    </dxf>
  </rfmt>
  <rfmt sheetId="1" sqref="HLF444" start="0" length="2147483647">
    <dxf>
      <font>
        <sz val="12"/>
      </font>
      <fill>
        <patternFill patternType="none"/>
      </fill>
      <alignment wrapText="false"/>
    </dxf>
  </rfmt>
  <rfmt sheetId="1" sqref="HLG444" start="0" length="2147483647">
    <dxf>
      <font>
        <sz val="12"/>
      </font>
      <fill>
        <patternFill patternType="none"/>
      </fill>
      <alignment wrapText="false"/>
    </dxf>
  </rfmt>
  <rfmt sheetId="1" sqref="HLH444" start="0" length="2147483647">
    <dxf>
      <font>
        <sz val="12"/>
      </font>
      <fill>
        <patternFill patternType="none"/>
      </fill>
      <alignment wrapText="false"/>
    </dxf>
  </rfmt>
  <rfmt sheetId="1" sqref="HLI444" start="0" length="2147483647">
    <dxf>
      <font>
        <sz val="12"/>
      </font>
      <fill>
        <patternFill patternType="none"/>
      </fill>
      <alignment wrapText="false"/>
    </dxf>
  </rfmt>
  <rfmt sheetId="1" sqref="HLJ444" start="0" length="2147483647">
    <dxf>
      <font>
        <sz val="12"/>
      </font>
      <fill>
        <patternFill patternType="none"/>
      </fill>
      <alignment wrapText="false"/>
    </dxf>
  </rfmt>
  <rfmt sheetId="1" sqref="HLK444" start="0" length="2147483647">
    <dxf>
      <font>
        <sz val="12"/>
      </font>
      <fill>
        <patternFill patternType="none"/>
      </fill>
      <alignment wrapText="false"/>
    </dxf>
  </rfmt>
  <rfmt sheetId="1" sqref="HLL444" start="0" length="2147483647">
    <dxf>
      <font>
        <sz val="12"/>
      </font>
      <fill>
        <patternFill patternType="none"/>
      </fill>
      <alignment wrapText="false"/>
    </dxf>
  </rfmt>
  <rfmt sheetId="1" sqref="HLM444" start="0" length="2147483647">
    <dxf>
      <font>
        <sz val="12"/>
      </font>
      <fill>
        <patternFill patternType="none"/>
      </fill>
      <alignment wrapText="false"/>
    </dxf>
  </rfmt>
  <rfmt sheetId="1" sqref="HLN444" start="0" length="2147483647">
    <dxf>
      <font>
        <sz val="12"/>
      </font>
      <fill>
        <patternFill patternType="none"/>
      </fill>
      <alignment wrapText="false"/>
    </dxf>
  </rfmt>
  <rfmt sheetId="1" sqref="HLO444" start="0" length="2147483647">
    <dxf>
      <font>
        <sz val="12"/>
      </font>
      <fill>
        <patternFill patternType="none"/>
      </fill>
      <alignment wrapText="false"/>
    </dxf>
  </rfmt>
  <rfmt sheetId="1" sqref="HLP444" start="0" length="2147483647">
    <dxf>
      <font>
        <sz val="12"/>
      </font>
      <fill>
        <patternFill patternType="none"/>
      </fill>
      <alignment wrapText="false"/>
    </dxf>
  </rfmt>
  <rfmt sheetId="1" sqref="HLQ444" start="0" length="2147483647">
    <dxf>
      <font>
        <sz val="12"/>
      </font>
      <fill>
        <patternFill patternType="none"/>
      </fill>
      <alignment wrapText="false"/>
    </dxf>
  </rfmt>
  <rfmt sheetId="1" sqref="HLR444" start="0" length="2147483647">
    <dxf>
      <font>
        <sz val="12"/>
      </font>
      <fill>
        <patternFill patternType="none"/>
      </fill>
      <alignment wrapText="false"/>
    </dxf>
  </rfmt>
  <rfmt sheetId="1" sqref="HLS444" start="0" length="2147483647">
    <dxf>
      <font>
        <sz val="12"/>
      </font>
      <fill>
        <patternFill patternType="none"/>
      </fill>
      <alignment wrapText="false"/>
    </dxf>
  </rfmt>
  <rfmt sheetId="1" sqref="HLT444" start="0" length="2147483647">
    <dxf>
      <font>
        <sz val="12"/>
      </font>
      <fill>
        <patternFill patternType="none"/>
      </fill>
      <alignment wrapText="false"/>
    </dxf>
  </rfmt>
  <rfmt sheetId="1" sqref="HLU444" start="0" length="2147483647">
    <dxf>
      <font>
        <sz val="12"/>
      </font>
      <fill>
        <patternFill patternType="none"/>
      </fill>
      <alignment wrapText="false"/>
    </dxf>
  </rfmt>
  <rfmt sheetId="1" sqref="HLV444" start="0" length="2147483647">
    <dxf>
      <font>
        <sz val="12"/>
      </font>
      <fill>
        <patternFill patternType="none"/>
      </fill>
      <alignment wrapText="false"/>
    </dxf>
  </rfmt>
  <rfmt sheetId="1" sqref="HLW444" start="0" length="2147483647">
    <dxf>
      <font>
        <sz val="12"/>
      </font>
      <fill>
        <patternFill patternType="none"/>
      </fill>
      <alignment wrapText="false"/>
    </dxf>
  </rfmt>
  <rfmt sheetId="1" sqref="HLX444" start="0" length="2147483647">
    <dxf>
      <font>
        <sz val="12"/>
      </font>
      <fill>
        <patternFill patternType="none"/>
      </fill>
      <alignment wrapText="false"/>
    </dxf>
  </rfmt>
  <rfmt sheetId="1" sqref="HLY444" start="0" length="2147483647">
    <dxf>
      <font>
        <sz val="12"/>
      </font>
      <fill>
        <patternFill patternType="none"/>
      </fill>
      <alignment wrapText="false"/>
    </dxf>
  </rfmt>
  <rfmt sheetId="1" sqref="HLZ444" start="0" length="2147483647">
    <dxf>
      <font>
        <sz val="12"/>
      </font>
      <fill>
        <patternFill patternType="none"/>
      </fill>
      <alignment wrapText="false"/>
    </dxf>
  </rfmt>
  <rfmt sheetId="1" sqref="HMA444" start="0" length="2147483647">
    <dxf>
      <font>
        <sz val="12"/>
      </font>
      <fill>
        <patternFill patternType="none"/>
      </fill>
      <alignment wrapText="false"/>
    </dxf>
  </rfmt>
  <rfmt sheetId="1" sqref="HMB444" start="0" length="2147483647">
    <dxf>
      <font>
        <sz val="12"/>
      </font>
      <fill>
        <patternFill patternType="none"/>
      </fill>
      <alignment wrapText="false"/>
    </dxf>
  </rfmt>
  <rfmt sheetId="1" sqref="HMC444" start="0" length="2147483647">
    <dxf>
      <font>
        <sz val="12"/>
      </font>
      <fill>
        <patternFill patternType="none"/>
      </fill>
      <alignment wrapText="false"/>
    </dxf>
  </rfmt>
  <rfmt sheetId="1" sqref="HMD444" start="0" length="2147483647">
    <dxf>
      <font>
        <sz val="12"/>
      </font>
      <fill>
        <patternFill patternType="none"/>
      </fill>
      <alignment wrapText="false"/>
    </dxf>
  </rfmt>
  <rfmt sheetId="1" sqref="HME444" start="0" length="2147483647">
    <dxf>
      <font>
        <sz val="12"/>
      </font>
      <fill>
        <patternFill patternType="none"/>
      </fill>
      <alignment wrapText="false"/>
    </dxf>
  </rfmt>
  <rfmt sheetId="1" sqref="HMF444" start="0" length="2147483647">
    <dxf>
      <font>
        <sz val="12"/>
      </font>
      <fill>
        <patternFill patternType="none"/>
      </fill>
      <alignment wrapText="false"/>
    </dxf>
  </rfmt>
  <rfmt sheetId="1" sqref="HMG444" start="0" length="2147483647">
    <dxf>
      <font>
        <sz val="12"/>
      </font>
      <fill>
        <patternFill patternType="none"/>
      </fill>
      <alignment wrapText="false"/>
    </dxf>
  </rfmt>
  <rfmt sheetId="1" sqref="HMH444" start="0" length="2147483647">
    <dxf>
      <font>
        <sz val="12"/>
      </font>
      <fill>
        <patternFill patternType="none"/>
      </fill>
      <alignment wrapText="false"/>
    </dxf>
  </rfmt>
  <rfmt sheetId="1" sqref="HMI444" start="0" length="2147483647">
    <dxf>
      <font>
        <sz val="12"/>
      </font>
      <fill>
        <patternFill patternType="none"/>
      </fill>
      <alignment wrapText="false"/>
    </dxf>
  </rfmt>
  <rfmt sheetId="1" sqref="HMJ444" start="0" length="2147483647">
    <dxf>
      <font>
        <sz val="12"/>
      </font>
      <fill>
        <patternFill patternType="none"/>
      </fill>
      <alignment wrapText="false"/>
    </dxf>
  </rfmt>
  <rfmt sheetId="1" sqref="HMK444" start="0" length="2147483647">
    <dxf>
      <font>
        <sz val="12"/>
      </font>
      <fill>
        <patternFill patternType="none"/>
      </fill>
      <alignment wrapText="false"/>
    </dxf>
  </rfmt>
  <rfmt sheetId="1" sqref="HML444" start="0" length="2147483647">
    <dxf>
      <font>
        <sz val="12"/>
      </font>
      <fill>
        <patternFill patternType="none"/>
      </fill>
      <alignment wrapText="false"/>
    </dxf>
  </rfmt>
  <rfmt sheetId="1" sqref="HMM444" start="0" length="2147483647">
    <dxf>
      <font>
        <sz val="12"/>
      </font>
      <fill>
        <patternFill patternType="none"/>
      </fill>
      <alignment wrapText="false"/>
    </dxf>
  </rfmt>
  <rfmt sheetId="1" sqref="HMN444" start="0" length="2147483647">
    <dxf>
      <font>
        <sz val="12"/>
      </font>
      <fill>
        <patternFill patternType="none"/>
      </fill>
      <alignment wrapText="false"/>
    </dxf>
  </rfmt>
  <rfmt sheetId="1" sqref="HMO444" start="0" length="2147483647">
    <dxf>
      <font>
        <sz val="12"/>
      </font>
      <fill>
        <patternFill patternType="none"/>
      </fill>
      <alignment wrapText="false"/>
    </dxf>
  </rfmt>
  <rfmt sheetId="1" sqref="HMP444" start="0" length="2147483647">
    <dxf>
      <font>
        <sz val="12"/>
      </font>
      <fill>
        <patternFill patternType="none"/>
      </fill>
      <alignment wrapText="false"/>
    </dxf>
  </rfmt>
  <rfmt sheetId="1" sqref="HMQ444" start="0" length="2147483647">
    <dxf>
      <font>
        <sz val="12"/>
      </font>
      <fill>
        <patternFill patternType="none"/>
      </fill>
      <alignment wrapText="false"/>
    </dxf>
  </rfmt>
  <rfmt sheetId="1" sqref="HMR444" start="0" length="2147483647">
    <dxf>
      <font>
        <sz val="12"/>
      </font>
      <fill>
        <patternFill patternType="none"/>
      </fill>
      <alignment wrapText="false"/>
    </dxf>
  </rfmt>
  <rfmt sheetId="1" sqref="HMS444" start="0" length="2147483647">
    <dxf>
      <font>
        <sz val="12"/>
      </font>
      <fill>
        <patternFill patternType="none"/>
      </fill>
      <alignment wrapText="false"/>
    </dxf>
  </rfmt>
  <rfmt sheetId="1" sqref="HMT444" start="0" length="2147483647">
    <dxf>
      <font>
        <sz val="12"/>
      </font>
      <fill>
        <patternFill patternType="none"/>
      </fill>
      <alignment wrapText="false"/>
    </dxf>
  </rfmt>
  <rfmt sheetId="1" sqref="HMU444" start="0" length="2147483647">
    <dxf>
      <font>
        <sz val="12"/>
      </font>
      <fill>
        <patternFill patternType="none"/>
      </fill>
      <alignment wrapText="false"/>
    </dxf>
  </rfmt>
  <rfmt sheetId="1" sqref="HMV444" start="0" length="2147483647">
    <dxf>
      <font>
        <sz val="12"/>
      </font>
      <fill>
        <patternFill patternType="none"/>
      </fill>
      <alignment wrapText="false"/>
    </dxf>
  </rfmt>
  <rfmt sheetId="1" sqref="HMW444" start="0" length="2147483647">
    <dxf>
      <font>
        <sz val="12"/>
      </font>
      <fill>
        <patternFill patternType="none"/>
      </fill>
      <alignment wrapText="false"/>
    </dxf>
  </rfmt>
  <rfmt sheetId="1" sqref="HMX444" start="0" length="2147483647">
    <dxf>
      <font>
        <sz val="12"/>
      </font>
      <fill>
        <patternFill patternType="none"/>
      </fill>
      <alignment wrapText="false"/>
    </dxf>
  </rfmt>
  <rfmt sheetId="1" sqref="HMY444" start="0" length="2147483647">
    <dxf>
      <font>
        <sz val="12"/>
      </font>
      <fill>
        <patternFill patternType="none"/>
      </fill>
      <alignment wrapText="false"/>
    </dxf>
  </rfmt>
  <rfmt sheetId="1" sqref="HMZ444" start="0" length="2147483647">
    <dxf>
      <font>
        <sz val="12"/>
      </font>
      <fill>
        <patternFill patternType="none"/>
      </fill>
      <alignment wrapText="false"/>
    </dxf>
  </rfmt>
  <rfmt sheetId="1" sqref="HNA444" start="0" length="2147483647">
    <dxf>
      <font>
        <sz val="12"/>
      </font>
      <fill>
        <patternFill patternType="none"/>
      </fill>
      <alignment wrapText="false"/>
    </dxf>
  </rfmt>
  <rfmt sheetId="1" sqref="HNB444" start="0" length="2147483647">
    <dxf>
      <font>
        <sz val="12"/>
      </font>
      <fill>
        <patternFill patternType="none"/>
      </fill>
      <alignment wrapText="false"/>
    </dxf>
  </rfmt>
  <rfmt sheetId="1" sqref="HNC444" start="0" length="2147483647">
    <dxf>
      <font>
        <sz val="12"/>
      </font>
      <fill>
        <patternFill patternType="none"/>
      </fill>
      <alignment wrapText="false"/>
    </dxf>
  </rfmt>
  <rfmt sheetId="1" sqref="HND444" start="0" length="2147483647">
    <dxf>
      <font>
        <sz val="12"/>
      </font>
      <fill>
        <patternFill patternType="none"/>
      </fill>
      <alignment wrapText="false"/>
    </dxf>
  </rfmt>
  <rfmt sheetId="1" sqref="HNE444" start="0" length="2147483647">
    <dxf>
      <font>
        <sz val="12"/>
      </font>
      <fill>
        <patternFill patternType="none"/>
      </fill>
      <alignment wrapText="false"/>
    </dxf>
  </rfmt>
  <rfmt sheetId="1" sqref="HNF444" start="0" length="2147483647">
    <dxf>
      <font>
        <sz val="12"/>
      </font>
      <fill>
        <patternFill patternType="none"/>
      </fill>
      <alignment wrapText="false"/>
    </dxf>
  </rfmt>
  <rfmt sheetId="1" sqref="HNG444" start="0" length="2147483647">
    <dxf>
      <font>
        <sz val="12"/>
      </font>
      <fill>
        <patternFill patternType="none"/>
      </fill>
      <alignment wrapText="false"/>
    </dxf>
  </rfmt>
  <rfmt sheetId="1" sqref="HNH444" start="0" length="2147483647">
    <dxf>
      <font>
        <sz val="12"/>
      </font>
      <fill>
        <patternFill patternType="none"/>
      </fill>
      <alignment wrapText="false"/>
    </dxf>
  </rfmt>
  <rfmt sheetId="1" sqref="HNI444" start="0" length="2147483647">
    <dxf>
      <font>
        <sz val="12"/>
      </font>
      <fill>
        <patternFill patternType="none"/>
      </fill>
      <alignment wrapText="false"/>
    </dxf>
  </rfmt>
  <rfmt sheetId="1" sqref="HNJ444" start="0" length="2147483647">
    <dxf>
      <font>
        <sz val="12"/>
      </font>
      <fill>
        <patternFill patternType="none"/>
      </fill>
      <alignment wrapText="false"/>
    </dxf>
  </rfmt>
  <rfmt sheetId="1" sqref="HNK444" start="0" length="2147483647">
    <dxf>
      <font>
        <sz val="12"/>
      </font>
      <fill>
        <patternFill patternType="none"/>
      </fill>
      <alignment wrapText="false"/>
    </dxf>
  </rfmt>
  <rfmt sheetId="1" sqref="HNL444" start="0" length="2147483647">
    <dxf>
      <font>
        <sz val="12"/>
      </font>
      <fill>
        <patternFill patternType="none"/>
      </fill>
      <alignment wrapText="false"/>
    </dxf>
  </rfmt>
  <rfmt sheetId="1" sqref="HNM444" start="0" length="2147483647">
    <dxf>
      <font>
        <sz val="12"/>
      </font>
      <fill>
        <patternFill patternType="none"/>
      </fill>
      <alignment wrapText="false"/>
    </dxf>
  </rfmt>
  <rfmt sheetId="1" sqref="HNN444" start="0" length="2147483647">
    <dxf>
      <font>
        <sz val="12"/>
      </font>
      <fill>
        <patternFill patternType="none"/>
      </fill>
      <alignment wrapText="false"/>
    </dxf>
  </rfmt>
  <rfmt sheetId="1" sqref="HNO444" start="0" length="2147483647">
    <dxf>
      <font>
        <sz val="12"/>
      </font>
      <fill>
        <patternFill patternType="none"/>
      </fill>
      <alignment wrapText="false"/>
    </dxf>
  </rfmt>
  <rfmt sheetId="1" sqref="HNP444" start="0" length="2147483647">
    <dxf>
      <font>
        <sz val="12"/>
      </font>
      <fill>
        <patternFill patternType="none"/>
      </fill>
      <alignment wrapText="false"/>
    </dxf>
  </rfmt>
  <rfmt sheetId="1" sqref="HNQ444" start="0" length="2147483647">
    <dxf>
      <font>
        <sz val="12"/>
      </font>
      <fill>
        <patternFill patternType="none"/>
      </fill>
      <alignment wrapText="false"/>
    </dxf>
  </rfmt>
  <rfmt sheetId="1" sqref="HNR444" start="0" length="2147483647">
    <dxf>
      <font>
        <sz val="12"/>
      </font>
      <fill>
        <patternFill patternType="none"/>
      </fill>
      <alignment wrapText="false"/>
    </dxf>
  </rfmt>
  <rfmt sheetId="1" sqref="HNS444" start="0" length="2147483647">
    <dxf>
      <font>
        <sz val="12"/>
      </font>
      <fill>
        <patternFill patternType="none"/>
      </fill>
      <alignment wrapText="false"/>
    </dxf>
  </rfmt>
  <rfmt sheetId="1" sqref="HNT444" start="0" length="2147483647">
    <dxf>
      <font>
        <sz val="12"/>
      </font>
      <fill>
        <patternFill patternType="none"/>
      </fill>
      <alignment wrapText="false"/>
    </dxf>
  </rfmt>
  <rfmt sheetId="1" sqref="HNU444" start="0" length="2147483647">
    <dxf>
      <font>
        <sz val="12"/>
      </font>
      <fill>
        <patternFill patternType="none"/>
      </fill>
      <alignment wrapText="false"/>
    </dxf>
  </rfmt>
  <rfmt sheetId="1" sqref="HNV444" start="0" length="2147483647">
    <dxf>
      <font>
        <sz val="12"/>
      </font>
      <fill>
        <patternFill patternType="none"/>
      </fill>
      <alignment wrapText="false"/>
    </dxf>
  </rfmt>
  <rfmt sheetId="1" sqref="HNW444" start="0" length="2147483647">
    <dxf>
      <font>
        <sz val="12"/>
      </font>
      <fill>
        <patternFill patternType="none"/>
      </fill>
      <alignment wrapText="false"/>
    </dxf>
  </rfmt>
  <rfmt sheetId="1" sqref="HNX444" start="0" length="2147483647">
    <dxf>
      <font>
        <sz val="12"/>
      </font>
      <fill>
        <patternFill patternType="none"/>
      </fill>
      <alignment wrapText="false"/>
    </dxf>
  </rfmt>
  <rfmt sheetId="1" sqref="HNY444" start="0" length="2147483647">
    <dxf>
      <font>
        <sz val="12"/>
      </font>
      <fill>
        <patternFill patternType="none"/>
      </fill>
      <alignment wrapText="false"/>
    </dxf>
  </rfmt>
  <rfmt sheetId="1" sqref="HNZ444" start="0" length="2147483647">
    <dxf>
      <font>
        <sz val="12"/>
      </font>
      <fill>
        <patternFill patternType="none"/>
      </fill>
      <alignment wrapText="false"/>
    </dxf>
  </rfmt>
  <rfmt sheetId="1" sqref="HOA444" start="0" length="2147483647">
    <dxf>
      <font>
        <sz val="12"/>
      </font>
      <fill>
        <patternFill patternType="none"/>
      </fill>
      <alignment wrapText="false"/>
    </dxf>
  </rfmt>
  <rfmt sheetId="1" sqref="HOB444" start="0" length="2147483647">
    <dxf>
      <font>
        <sz val="12"/>
      </font>
      <fill>
        <patternFill patternType="none"/>
      </fill>
      <alignment wrapText="false"/>
    </dxf>
  </rfmt>
  <rfmt sheetId="1" sqref="HOC444" start="0" length="2147483647">
    <dxf>
      <font>
        <sz val="12"/>
      </font>
      <fill>
        <patternFill patternType="none"/>
      </fill>
      <alignment wrapText="false"/>
    </dxf>
  </rfmt>
  <rfmt sheetId="1" sqref="HOD444" start="0" length="2147483647">
    <dxf>
      <font>
        <sz val="12"/>
      </font>
      <fill>
        <patternFill patternType="none"/>
      </fill>
      <alignment wrapText="false"/>
    </dxf>
  </rfmt>
  <rfmt sheetId="1" sqref="HOE444" start="0" length="2147483647">
    <dxf>
      <font>
        <sz val="12"/>
      </font>
      <fill>
        <patternFill patternType="none"/>
      </fill>
      <alignment wrapText="false"/>
    </dxf>
  </rfmt>
  <rfmt sheetId="1" sqref="HOF444" start="0" length="2147483647">
    <dxf>
      <font>
        <sz val="12"/>
      </font>
      <fill>
        <patternFill patternType="none"/>
      </fill>
      <alignment wrapText="false"/>
    </dxf>
  </rfmt>
  <rfmt sheetId="1" sqref="HOG444" start="0" length="2147483647">
    <dxf>
      <font>
        <sz val="12"/>
      </font>
      <fill>
        <patternFill patternType="none"/>
      </fill>
      <alignment wrapText="false"/>
    </dxf>
  </rfmt>
  <rfmt sheetId="1" sqref="HOH444" start="0" length="2147483647">
    <dxf>
      <font>
        <sz val="12"/>
      </font>
      <fill>
        <patternFill patternType="none"/>
      </fill>
      <alignment wrapText="false"/>
    </dxf>
  </rfmt>
  <rfmt sheetId="1" sqref="HOI444" start="0" length="2147483647">
    <dxf>
      <font>
        <sz val="12"/>
      </font>
      <fill>
        <patternFill patternType="none"/>
      </fill>
      <alignment wrapText="false"/>
    </dxf>
  </rfmt>
  <rfmt sheetId="1" sqref="HOJ444" start="0" length="2147483647">
    <dxf>
      <font>
        <sz val="12"/>
      </font>
      <fill>
        <patternFill patternType="none"/>
      </fill>
      <alignment wrapText="false"/>
    </dxf>
  </rfmt>
  <rfmt sheetId="1" sqref="HOK444" start="0" length="2147483647">
    <dxf>
      <font>
        <sz val="12"/>
      </font>
      <fill>
        <patternFill patternType="none"/>
      </fill>
      <alignment wrapText="false"/>
    </dxf>
  </rfmt>
  <rfmt sheetId="1" sqref="HOL444" start="0" length="2147483647">
    <dxf>
      <font>
        <sz val="12"/>
      </font>
      <fill>
        <patternFill patternType="none"/>
      </fill>
      <alignment wrapText="false"/>
    </dxf>
  </rfmt>
  <rfmt sheetId="1" sqref="HOM444" start="0" length="2147483647">
    <dxf>
      <font>
        <sz val="12"/>
      </font>
      <fill>
        <patternFill patternType="none"/>
      </fill>
      <alignment wrapText="false"/>
    </dxf>
  </rfmt>
  <rfmt sheetId="1" sqref="HON444" start="0" length="2147483647">
    <dxf>
      <font>
        <sz val="12"/>
      </font>
      <fill>
        <patternFill patternType="none"/>
      </fill>
      <alignment wrapText="false"/>
    </dxf>
  </rfmt>
  <rfmt sheetId="1" sqref="HOO444" start="0" length="2147483647">
    <dxf>
      <font>
        <sz val="12"/>
      </font>
      <fill>
        <patternFill patternType="none"/>
      </fill>
      <alignment wrapText="false"/>
    </dxf>
  </rfmt>
  <rfmt sheetId="1" sqref="HOP444" start="0" length="2147483647">
    <dxf>
      <font>
        <sz val="12"/>
      </font>
      <fill>
        <patternFill patternType="none"/>
      </fill>
      <alignment wrapText="false"/>
    </dxf>
  </rfmt>
  <rfmt sheetId="1" sqref="HOQ444" start="0" length="2147483647">
    <dxf>
      <font>
        <sz val="12"/>
      </font>
      <fill>
        <patternFill patternType="none"/>
      </fill>
      <alignment wrapText="false"/>
    </dxf>
  </rfmt>
  <rfmt sheetId="1" sqref="HOR444" start="0" length="2147483647">
    <dxf>
      <font>
        <sz val="12"/>
      </font>
      <fill>
        <patternFill patternType="none"/>
      </fill>
      <alignment wrapText="false"/>
    </dxf>
  </rfmt>
  <rfmt sheetId="1" sqref="HOS444" start="0" length="2147483647">
    <dxf>
      <font>
        <sz val="12"/>
      </font>
      <fill>
        <patternFill patternType="none"/>
      </fill>
      <alignment wrapText="false"/>
    </dxf>
  </rfmt>
  <rfmt sheetId="1" sqref="HOT444" start="0" length="2147483647">
    <dxf>
      <font>
        <sz val="12"/>
      </font>
      <fill>
        <patternFill patternType="none"/>
      </fill>
      <alignment wrapText="false"/>
    </dxf>
  </rfmt>
  <rfmt sheetId="1" sqref="HOU444" start="0" length="2147483647">
    <dxf>
      <font>
        <sz val="12"/>
      </font>
      <fill>
        <patternFill patternType="none"/>
      </fill>
      <alignment wrapText="false"/>
    </dxf>
  </rfmt>
  <rfmt sheetId="1" sqref="HOV444" start="0" length="2147483647">
    <dxf>
      <font>
        <sz val="12"/>
      </font>
      <fill>
        <patternFill patternType="none"/>
      </fill>
      <alignment wrapText="false"/>
    </dxf>
  </rfmt>
  <rfmt sheetId="1" sqref="HOW444" start="0" length="2147483647">
    <dxf>
      <font>
        <sz val="12"/>
      </font>
      <fill>
        <patternFill patternType="none"/>
      </fill>
      <alignment wrapText="false"/>
    </dxf>
  </rfmt>
  <rfmt sheetId="1" sqref="HOX444" start="0" length="2147483647">
    <dxf>
      <font>
        <sz val="12"/>
      </font>
      <fill>
        <patternFill patternType="none"/>
      </fill>
      <alignment wrapText="false"/>
    </dxf>
  </rfmt>
  <rfmt sheetId="1" sqref="HOY444" start="0" length="2147483647">
    <dxf>
      <font>
        <sz val="12"/>
      </font>
      <fill>
        <patternFill patternType="none"/>
      </fill>
      <alignment wrapText="false"/>
    </dxf>
  </rfmt>
  <rfmt sheetId="1" sqref="HOZ444" start="0" length="2147483647">
    <dxf>
      <font>
        <sz val="12"/>
      </font>
      <fill>
        <patternFill patternType="none"/>
      </fill>
      <alignment wrapText="false"/>
    </dxf>
  </rfmt>
  <rfmt sheetId="1" sqref="HPA444" start="0" length="2147483647">
    <dxf>
      <font>
        <sz val="12"/>
      </font>
      <fill>
        <patternFill patternType="none"/>
      </fill>
      <alignment wrapText="false"/>
    </dxf>
  </rfmt>
  <rfmt sheetId="1" sqref="HPB444" start="0" length="2147483647">
    <dxf>
      <font>
        <sz val="12"/>
      </font>
      <fill>
        <patternFill patternType="none"/>
      </fill>
      <alignment wrapText="false"/>
    </dxf>
  </rfmt>
  <rfmt sheetId="1" sqref="HPC444" start="0" length="2147483647">
    <dxf>
      <font>
        <sz val="12"/>
      </font>
      <fill>
        <patternFill patternType="none"/>
      </fill>
      <alignment wrapText="false"/>
    </dxf>
  </rfmt>
  <rfmt sheetId="1" sqref="HPD444" start="0" length="2147483647">
    <dxf>
      <font>
        <sz val="12"/>
      </font>
      <fill>
        <patternFill patternType="none"/>
      </fill>
      <alignment wrapText="false"/>
    </dxf>
  </rfmt>
  <rfmt sheetId="1" sqref="HPE444" start="0" length="2147483647">
    <dxf>
      <font>
        <sz val="12"/>
      </font>
      <fill>
        <patternFill patternType="none"/>
      </fill>
      <alignment wrapText="false"/>
    </dxf>
  </rfmt>
  <rfmt sheetId="1" sqref="HPF444" start="0" length="2147483647">
    <dxf>
      <font>
        <sz val="12"/>
      </font>
      <fill>
        <patternFill patternType="none"/>
      </fill>
      <alignment wrapText="false"/>
    </dxf>
  </rfmt>
  <rfmt sheetId="1" sqref="HPG444" start="0" length="2147483647">
    <dxf>
      <font>
        <sz val="12"/>
      </font>
      <fill>
        <patternFill patternType="none"/>
      </fill>
      <alignment wrapText="false"/>
    </dxf>
  </rfmt>
  <rfmt sheetId="1" sqref="HPH444" start="0" length="2147483647">
    <dxf>
      <font>
        <sz val="12"/>
      </font>
      <fill>
        <patternFill patternType="none"/>
      </fill>
      <alignment wrapText="false"/>
    </dxf>
  </rfmt>
  <rfmt sheetId="1" sqref="HPI444" start="0" length="2147483647">
    <dxf>
      <font>
        <sz val="12"/>
      </font>
      <fill>
        <patternFill patternType="none"/>
      </fill>
      <alignment wrapText="false"/>
    </dxf>
  </rfmt>
  <rfmt sheetId="1" sqref="HPJ444" start="0" length="2147483647">
    <dxf>
      <font>
        <sz val="12"/>
      </font>
      <fill>
        <patternFill patternType="none"/>
      </fill>
      <alignment wrapText="false"/>
    </dxf>
  </rfmt>
  <rfmt sheetId="1" sqref="HPK444" start="0" length="2147483647">
    <dxf>
      <font>
        <sz val="12"/>
      </font>
      <fill>
        <patternFill patternType="none"/>
      </fill>
      <alignment wrapText="false"/>
    </dxf>
  </rfmt>
  <rfmt sheetId="1" sqref="HPL444" start="0" length="2147483647">
    <dxf>
      <font>
        <sz val="12"/>
      </font>
      <fill>
        <patternFill patternType="none"/>
      </fill>
      <alignment wrapText="false"/>
    </dxf>
  </rfmt>
  <rfmt sheetId="1" sqref="HPM444" start="0" length="2147483647">
    <dxf>
      <font>
        <sz val="12"/>
      </font>
      <fill>
        <patternFill patternType="none"/>
      </fill>
      <alignment wrapText="false"/>
    </dxf>
  </rfmt>
  <rfmt sheetId="1" sqref="HPN444" start="0" length="2147483647">
    <dxf>
      <font>
        <sz val="12"/>
      </font>
      <fill>
        <patternFill patternType="none"/>
      </fill>
      <alignment wrapText="false"/>
    </dxf>
  </rfmt>
  <rfmt sheetId="1" sqref="HPO444" start="0" length="2147483647">
    <dxf>
      <font>
        <sz val="12"/>
      </font>
      <fill>
        <patternFill patternType="none"/>
      </fill>
      <alignment wrapText="false"/>
    </dxf>
  </rfmt>
  <rfmt sheetId="1" sqref="HPP444" start="0" length="2147483647">
    <dxf>
      <font>
        <sz val="12"/>
      </font>
      <fill>
        <patternFill patternType="none"/>
      </fill>
      <alignment wrapText="false"/>
    </dxf>
  </rfmt>
  <rfmt sheetId="1" sqref="HPQ444" start="0" length="2147483647">
    <dxf>
      <font>
        <sz val="12"/>
      </font>
      <fill>
        <patternFill patternType="none"/>
      </fill>
      <alignment wrapText="false"/>
    </dxf>
  </rfmt>
  <rfmt sheetId="1" sqref="HPR444" start="0" length="2147483647">
    <dxf>
      <font>
        <sz val="12"/>
      </font>
      <fill>
        <patternFill patternType="none"/>
      </fill>
      <alignment wrapText="false"/>
    </dxf>
  </rfmt>
  <rfmt sheetId="1" sqref="HPS444" start="0" length="2147483647">
    <dxf>
      <font>
        <sz val="12"/>
      </font>
      <fill>
        <patternFill patternType="none"/>
      </fill>
      <alignment wrapText="false"/>
    </dxf>
  </rfmt>
  <rfmt sheetId="1" sqref="HPT444" start="0" length="2147483647">
    <dxf>
      <font>
        <sz val="12"/>
      </font>
      <fill>
        <patternFill patternType="none"/>
      </fill>
      <alignment wrapText="false"/>
    </dxf>
  </rfmt>
  <rfmt sheetId="1" sqref="HPU444" start="0" length="2147483647">
    <dxf>
      <font>
        <sz val="12"/>
      </font>
      <fill>
        <patternFill patternType="none"/>
      </fill>
      <alignment wrapText="false"/>
    </dxf>
  </rfmt>
  <rfmt sheetId="1" sqref="HPV444" start="0" length="2147483647">
    <dxf>
      <font>
        <sz val="12"/>
      </font>
      <fill>
        <patternFill patternType="none"/>
      </fill>
      <alignment wrapText="false"/>
    </dxf>
  </rfmt>
  <rfmt sheetId="1" sqref="HPW444" start="0" length="2147483647">
    <dxf>
      <font>
        <sz val="12"/>
      </font>
      <fill>
        <patternFill patternType="none"/>
      </fill>
      <alignment wrapText="false"/>
    </dxf>
  </rfmt>
  <rfmt sheetId="1" sqref="HPX444" start="0" length="2147483647">
    <dxf>
      <font>
        <sz val="12"/>
      </font>
      <fill>
        <patternFill patternType="none"/>
      </fill>
      <alignment wrapText="false"/>
    </dxf>
  </rfmt>
  <rfmt sheetId="1" sqref="HPY444" start="0" length="2147483647">
    <dxf>
      <font>
        <sz val="12"/>
      </font>
      <fill>
        <patternFill patternType="none"/>
      </fill>
      <alignment wrapText="false"/>
    </dxf>
  </rfmt>
  <rfmt sheetId="1" sqref="HPZ444" start="0" length="2147483647">
    <dxf>
      <font>
        <sz val="12"/>
      </font>
      <fill>
        <patternFill patternType="none"/>
      </fill>
      <alignment wrapText="false"/>
    </dxf>
  </rfmt>
  <rfmt sheetId="1" sqref="HQA444" start="0" length="2147483647">
    <dxf>
      <font>
        <sz val="12"/>
      </font>
      <fill>
        <patternFill patternType="none"/>
      </fill>
      <alignment wrapText="false"/>
    </dxf>
  </rfmt>
  <rfmt sheetId="1" sqref="HQB444" start="0" length="2147483647">
    <dxf>
      <font>
        <sz val="12"/>
      </font>
      <fill>
        <patternFill patternType="none"/>
      </fill>
      <alignment wrapText="false"/>
    </dxf>
  </rfmt>
  <rfmt sheetId="1" sqref="HQC444" start="0" length="2147483647">
    <dxf>
      <font>
        <sz val="12"/>
      </font>
      <fill>
        <patternFill patternType="none"/>
      </fill>
      <alignment wrapText="false"/>
    </dxf>
  </rfmt>
  <rfmt sheetId="1" sqref="HQD444" start="0" length="2147483647">
    <dxf>
      <font>
        <sz val="12"/>
      </font>
      <fill>
        <patternFill patternType="none"/>
      </fill>
      <alignment wrapText="false"/>
    </dxf>
  </rfmt>
  <rfmt sheetId="1" sqref="HQE444" start="0" length="2147483647">
    <dxf>
      <font>
        <sz val="12"/>
      </font>
      <fill>
        <patternFill patternType="none"/>
      </fill>
      <alignment wrapText="false"/>
    </dxf>
  </rfmt>
  <rfmt sheetId="1" sqref="HQF444" start="0" length="2147483647">
    <dxf>
      <font>
        <sz val="12"/>
      </font>
      <fill>
        <patternFill patternType="none"/>
      </fill>
      <alignment wrapText="false"/>
    </dxf>
  </rfmt>
  <rfmt sheetId="1" sqref="HQG444" start="0" length="2147483647">
    <dxf>
      <font>
        <sz val="12"/>
      </font>
      <fill>
        <patternFill patternType="none"/>
      </fill>
      <alignment wrapText="false"/>
    </dxf>
  </rfmt>
  <rfmt sheetId="1" sqref="HQH444" start="0" length="2147483647">
    <dxf>
      <font>
        <sz val="12"/>
      </font>
      <fill>
        <patternFill patternType="none"/>
      </fill>
      <alignment wrapText="false"/>
    </dxf>
  </rfmt>
  <rfmt sheetId="1" sqref="HQI444" start="0" length="2147483647">
    <dxf>
      <font>
        <sz val="12"/>
      </font>
      <fill>
        <patternFill patternType="none"/>
      </fill>
      <alignment wrapText="false"/>
    </dxf>
  </rfmt>
  <rfmt sheetId="1" sqref="HQJ444" start="0" length="2147483647">
    <dxf>
      <font>
        <sz val="12"/>
      </font>
      <fill>
        <patternFill patternType="none"/>
      </fill>
      <alignment wrapText="false"/>
    </dxf>
  </rfmt>
  <rfmt sheetId="1" sqref="HQK444" start="0" length="2147483647">
    <dxf>
      <font>
        <sz val="12"/>
      </font>
      <fill>
        <patternFill patternType="none"/>
      </fill>
      <alignment wrapText="false"/>
    </dxf>
  </rfmt>
  <rfmt sheetId="1" sqref="HQL444" start="0" length="2147483647">
    <dxf>
      <font>
        <sz val="12"/>
      </font>
      <fill>
        <patternFill patternType="none"/>
      </fill>
      <alignment wrapText="false"/>
    </dxf>
  </rfmt>
  <rfmt sheetId="1" sqref="HQM444" start="0" length="2147483647">
    <dxf>
      <font>
        <sz val="12"/>
      </font>
      <fill>
        <patternFill patternType="none"/>
      </fill>
      <alignment wrapText="false"/>
    </dxf>
  </rfmt>
  <rfmt sheetId="1" sqref="HQN444" start="0" length="2147483647">
    <dxf>
      <font>
        <sz val="12"/>
      </font>
      <fill>
        <patternFill patternType="none"/>
      </fill>
      <alignment wrapText="false"/>
    </dxf>
  </rfmt>
  <rfmt sheetId="1" sqref="HQO444" start="0" length="2147483647">
    <dxf>
      <font>
        <sz val="12"/>
      </font>
      <fill>
        <patternFill patternType="none"/>
      </fill>
      <alignment wrapText="false"/>
    </dxf>
  </rfmt>
  <rfmt sheetId="1" sqref="HQP444" start="0" length="2147483647">
    <dxf>
      <font>
        <sz val="12"/>
      </font>
      <fill>
        <patternFill patternType="none"/>
      </fill>
      <alignment wrapText="false"/>
    </dxf>
  </rfmt>
  <rfmt sheetId="1" sqref="HQQ444" start="0" length="2147483647">
    <dxf>
      <font>
        <sz val="12"/>
      </font>
      <fill>
        <patternFill patternType="none"/>
      </fill>
      <alignment wrapText="false"/>
    </dxf>
  </rfmt>
  <rfmt sheetId="1" sqref="HQR444" start="0" length="2147483647">
    <dxf>
      <font>
        <sz val="12"/>
      </font>
      <fill>
        <patternFill patternType="none"/>
      </fill>
      <alignment wrapText="false"/>
    </dxf>
  </rfmt>
  <rfmt sheetId="1" sqref="HQS444" start="0" length="2147483647">
    <dxf>
      <font>
        <sz val="12"/>
      </font>
      <fill>
        <patternFill patternType="none"/>
      </fill>
      <alignment wrapText="false"/>
    </dxf>
  </rfmt>
  <rfmt sheetId="1" sqref="HQT444" start="0" length="2147483647">
    <dxf>
      <font>
        <sz val="12"/>
      </font>
      <fill>
        <patternFill patternType="none"/>
      </fill>
      <alignment wrapText="false"/>
    </dxf>
  </rfmt>
  <rfmt sheetId="1" sqref="HQU444" start="0" length="2147483647">
    <dxf>
      <font>
        <sz val="12"/>
      </font>
      <fill>
        <patternFill patternType="none"/>
      </fill>
      <alignment wrapText="false"/>
    </dxf>
  </rfmt>
  <rfmt sheetId="1" sqref="HQV444" start="0" length="2147483647">
    <dxf>
      <font>
        <sz val="12"/>
      </font>
      <fill>
        <patternFill patternType="none"/>
      </fill>
      <alignment wrapText="false"/>
    </dxf>
  </rfmt>
  <rfmt sheetId="1" sqref="HQW444" start="0" length="2147483647">
    <dxf>
      <font>
        <sz val="12"/>
      </font>
      <fill>
        <patternFill patternType="none"/>
      </fill>
      <alignment wrapText="false"/>
    </dxf>
  </rfmt>
  <rfmt sheetId="1" sqref="HQX444" start="0" length="2147483647">
    <dxf>
      <font>
        <sz val="12"/>
      </font>
      <fill>
        <patternFill patternType="none"/>
      </fill>
      <alignment wrapText="false"/>
    </dxf>
  </rfmt>
  <rfmt sheetId="1" sqref="HQY444" start="0" length="2147483647">
    <dxf>
      <font>
        <sz val="12"/>
      </font>
      <fill>
        <patternFill patternType="none"/>
      </fill>
      <alignment wrapText="false"/>
    </dxf>
  </rfmt>
  <rfmt sheetId="1" sqref="HQZ444" start="0" length="2147483647">
    <dxf>
      <font>
        <sz val="12"/>
      </font>
      <fill>
        <patternFill patternType="none"/>
      </fill>
      <alignment wrapText="false"/>
    </dxf>
  </rfmt>
  <rfmt sheetId="1" sqref="HRA444" start="0" length="2147483647">
    <dxf>
      <font>
        <sz val="12"/>
      </font>
      <fill>
        <patternFill patternType="none"/>
      </fill>
      <alignment wrapText="false"/>
    </dxf>
  </rfmt>
  <rfmt sheetId="1" sqref="HRB444" start="0" length="2147483647">
    <dxf>
      <font>
        <sz val="12"/>
      </font>
      <fill>
        <patternFill patternType="none"/>
      </fill>
      <alignment wrapText="false"/>
    </dxf>
  </rfmt>
  <rfmt sheetId="1" sqref="HRC444" start="0" length="2147483647">
    <dxf>
      <font>
        <sz val="12"/>
      </font>
      <fill>
        <patternFill patternType="none"/>
      </fill>
      <alignment wrapText="false"/>
    </dxf>
  </rfmt>
  <rfmt sheetId="1" sqref="HRD444" start="0" length="2147483647">
    <dxf>
      <font>
        <sz val="12"/>
      </font>
      <fill>
        <patternFill patternType="none"/>
      </fill>
      <alignment wrapText="false"/>
    </dxf>
  </rfmt>
  <rfmt sheetId="1" sqref="HRE444" start="0" length="2147483647">
    <dxf>
      <font>
        <sz val="12"/>
      </font>
      <fill>
        <patternFill patternType="none"/>
      </fill>
      <alignment wrapText="false"/>
    </dxf>
  </rfmt>
  <rfmt sheetId="1" sqref="HRF444" start="0" length="2147483647">
    <dxf>
      <font>
        <sz val="12"/>
      </font>
      <fill>
        <patternFill patternType="none"/>
      </fill>
      <alignment wrapText="false"/>
    </dxf>
  </rfmt>
  <rfmt sheetId="1" sqref="HRG444" start="0" length="2147483647">
    <dxf>
      <font>
        <sz val="12"/>
      </font>
      <fill>
        <patternFill patternType="none"/>
      </fill>
      <alignment wrapText="false"/>
    </dxf>
  </rfmt>
  <rfmt sheetId="1" sqref="HRH444" start="0" length="2147483647">
    <dxf>
      <font>
        <sz val="12"/>
      </font>
      <fill>
        <patternFill patternType="none"/>
      </fill>
      <alignment wrapText="false"/>
    </dxf>
  </rfmt>
  <rfmt sheetId="1" sqref="HRI444" start="0" length="2147483647">
    <dxf>
      <font>
        <sz val="12"/>
      </font>
      <fill>
        <patternFill patternType="none"/>
      </fill>
      <alignment wrapText="false"/>
    </dxf>
  </rfmt>
  <rfmt sheetId="1" sqref="HRJ444" start="0" length="2147483647">
    <dxf>
      <font>
        <sz val="12"/>
      </font>
      <fill>
        <patternFill patternType="none"/>
      </fill>
      <alignment wrapText="false"/>
    </dxf>
  </rfmt>
  <rfmt sheetId="1" sqref="HRK444" start="0" length="2147483647">
    <dxf>
      <font>
        <sz val="12"/>
      </font>
      <fill>
        <patternFill patternType="none"/>
      </fill>
      <alignment wrapText="false"/>
    </dxf>
  </rfmt>
  <rfmt sheetId="1" sqref="HRL444" start="0" length="2147483647">
    <dxf>
      <font>
        <sz val="12"/>
      </font>
      <fill>
        <patternFill patternType="none"/>
      </fill>
      <alignment wrapText="false"/>
    </dxf>
  </rfmt>
  <rfmt sheetId="1" sqref="HRM444" start="0" length="2147483647">
    <dxf>
      <font>
        <sz val="12"/>
      </font>
      <fill>
        <patternFill patternType="none"/>
      </fill>
      <alignment wrapText="false"/>
    </dxf>
  </rfmt>
  <rfmt sheetId="1" sqref="HRN444" start="0" length="2147483647">
    <dxf>
      <font>
        <sz val="12"/>
      </font>
      <fill>
        <patternFill patternType="none"/>
      </fill>
      <alignment wrapText="false"/>
    </dxf>
  </rfmt>
  <rfmt sheetId="1" sqref="HRO444" start="0" length="2147483647">
    <dxf>
      <font>
        <sz val="12"/>
      </font>
      <fill>
        <patternFill patternType="none"/>
      </fill>
      <alignment wrapText="false"/>
    </dxf>
  </rfmt>
  <rfmt sheetId="1" sqref="HRP444" start="0" length="2147483647">
    <dxf>
      <font>
        <sz val="12"/>
      </font>
      <fill>
        <patternFill patternType="none"/>
      </fill>
      <alignment wrapText="false"/>
    </dxf>
  </rfmt>
  <rfmt sheetId="1" sqref="HRQ444" start="0" length="2147483647">
    <dxf>
      <font>
        <sz val="12"/>
      </font>
      <fill>
        <patternFill patternType="none"/>
      </fill>
      <alignment wrapText="false"/>
    </dxf>
  </rfmt>
  <rfmt sheetId="1" sqref="HRR444" start="0" length="2147483647">
    <dxf>
      <font>
        <sz val="12"/>
      </font>
      <fill>
        <patternFill patternType="none"/>
      </fill>
      <alignment wrapText="false"/>
    </dxf>
  </rfmt>
  <rfmt sheetId="1" sqref="HRS444" start="0" length="2147483647">
    <dxf>
      <font>
        <sz val="12"/>
      </font>
      <fill>
        <patternFill patternType="none"/>
      </fill>
      <alignment wrapText="false"/>
    </dxf>
  </rfmt>
  <rfmt sheetId="1" sqref="HRT444" start="0" length="2147483647">
    <dxf>
      <font>
        <sz val="12"/>
      </font>
      <fill>
        <patternFill patternType="none"/>
      </fill>
      <alignment wrapText="false"/>
    </dxf>
  </rfmt>
  <rfmt sheetId="1" sqref="HRU444" start="0" length="2147483647">
    <dxf>
      <font>
        <sz val="12"/>
      </font>
      <fill>
        <patternFill patternType="none"/>
      </fill>
      <alignment wrapText="false"/>
    </dxf>
  </rfmt>
  <rfmt sheetId="1" sqref="HRV444" start="0" length="2147483647">
    <dxf>
      <font>
        <sz val="12"/>
      </font>
      <fill>
        <patternFill patternType="none"/>
      </fill>
      <alignment wrapText="false"/>
    </dxf>
  </rfmt>
  <rfmt sheetId="1" sqref="HRW444" start="0" length="2147483647">
    <dxf>
      <font>
        <sz val="12"/>
      </font>
      <fill>
        <patternFill patternType="none"/>
      </fill>
      <alignment wrapText="false"/>
    </dxf>
  </rfmt>
  <rfmt sheetId="1" sqref="HRX444" start="0" length="2147483647">
    <dxf>
      <font>
        <sz val="12"/>
      </font>
      <fill>
        <patternFill patternType="none"/>
      </fill>
      <alignment wrapText="false"/>
    </dxf>
  </rfmt>
  <rfmt sheetId="1" sqref="HRY444" start="0" length="2147483647">
    <dxf>
      <font>
        <sz val="12"/>
      </font>
      <fill>
        <patternFill patternType="none"/>
      </fill>
      <alignment wrapText="false"/>
    </dxf>
  </rfmt>
  <rfmt sheetId="1" sqref="HRZ444" start="0" length="2147483647">
    <dxf>
      <font>
        <sz val="12"/>
      </font>
      <fill>
        <patternFill patternType="none"/>
      </fill>
      <alignment wrapText="false"/>
    </dxf>
  </rfmt>
  <rfmt sheetId="1" sqref="HSA444" start="0" length="2147483647">
    <dxf>
      <font>
        <sz val="12"/>
      </font>
      <fill>
        <patternFill patternType="none"/>
      </fill>
      <alignment wrapText="false"/>
    </dxf>
  </rfmt>
  <rfmt sheetId="1" sqref="HSB444" start="0" length="2147483647">
    <dxf>
      <font>
        <sz val="12"/>
      </font>
      <fill>
        <patternFill patternType="none"/>
      </fill>
      <alignment wrapText="false"/>
    </dxf>
  </rfmt>
  <rfmt sheetId="1" sqref="HSC444" start="0" length="2147483647">
    <dxf>
      <font>
        <sz val="12"/>
      </font>
      <fill>
        <patternFill patternType="none"/>
      </fill>
      <alignment wrapText="false"/>
    </dxf>
  </rfmt>
  <rfmt sheetId="1" sqref="HSD444" start="0" length="2147483647">
    <dxf>
      <font>
        <sz val="12"/>
      </font>
      <fill>
        <patternFill patternType="none"/>
      </fill>
      <alignment wrapText="false"/>
    </dxf>
  </rfmt>
  <rfmt sheetId="1" sqref="HSE444" start="0" length="2147483647">
    <dxf>
      <font>
        <sz val="12"/>
      </font>
      <fill>
        <patternFill patternType="none"/>
      </fill>
      <alignment wrapText="false"/>
    </dxf>
  </rfmt>
  <rfmt sheetId="1" sqref="HSF444" start="0" length="2147483647">
    <dxf>
      <font>
        <sz val="12"/>
      </font>
      <fill>
        <patternFill patternType="none"/>
      </fill>
      <alignment wrapText="false"/>
    </dxf>
  </rfmt>
  <rfmt sheetId="1" sqref="HSG444" start="0" length="2147483647">
    <dxf>
      <font>
        <sz val="12"/>
      </font>
      <fill>
        <patternFill patternType="none"/>
      </fill>
      <alignment wrapText="false"/>
    </dxf>
  </rfmt>
  <rfmt sheetId="1" sqref="HSH444" start="0" length="2147483647">
    <dxf>
      <font>
        <sz val="12"/>
      </font>
      <fill>
        <patternFill patternType="none"/>
      </fill>
      <alignment wrapText="false"/>
    </dxf>
  </rfmt>
  <rfmt sheetId="1" sqref="HSI444" start="0" length="2147483647">
    <dxf>
      <font>
        <sz val="12"/>
      </font>
      <fill>
        <patternFill patternType="none"/>
      </fill>
      <alignment wrapText="false"/>
    </dxf>
  </rfmt>
  <rfmt sheetId="1" sqref="HSJ444" start="0" length="2147483647">
    <dxf>
      <font>
        <sz val="12"/>
      </font>
      <fill>
        <patternFill patternType="none"/>
      </fill>
      <alignment wrapText="false"/>
    </dxf>
  </rfmt>
  <rfmt sheetId="1" sqref="HSK444" start="0" length="2147483647">
    <dxf>
      <font>
        <sz val="12"/>
      </font>
      <fill>
        <patternFill patternType="none"/>
      </fill>
      <alignment wrapText="false"/>
    </dxf>
  </rfmt>
  <rfmt sheetId="1" sqref="HSL444" start="0" length="2147483647">
    <dxf>
      <font>
        <sz val="12"/>
      </font>
      <fill>
        <patternFill patternType="none"/>
      </fill>
      <alignment wrapText="false"/>
    </dxf>
  </rfmt>
  <rfmt sheetId="1" sqref="HSM444" start="0" length="2147483647">
    <dxf>
      <font>
        <sz val="12"/>
      </font>
      <fill>
        <patternFill patternType="none"/>
      </fill>
      <alignment wrapText="false"/>
    </dxf>
  </rfmt>
  <rfmt sheetId="1" sqref="HSN444" start="0" length="2147483647">
    <dxf>
      <font>
        <sz val="12"/>
      </font>
      <fill>
        <patternFill patternType="none"/>
      </fill>
      <alignment wrapText="false"/>
    </dxf>
  </rfmt>
  <rfmt sheetId="1" sqref="HSO444" start="0" length="2147483647">
    <dxf>
      <font>
        <sz val="12"/>
      </font>
      <fill>
        <patternFill patternType="none"/>
      </fill>
      <alignment wrapText="false"/>
    </dxf>
  </rfmt>
  <rfmt sheetId="1" sqref="HSP444" start="0" length="2147483647">
    <dxf>
      <font>
        <sz val="12"/>
      </font>
      <fill>
        <patternFill patternType="none"/>
      </fill>
      <alignment wrapText="false"/>
    </dxf>
  </rfmt>
  <rfmt sheetId="1" sqref="HSQ444" start="0" length="2147483647">
    <dxf>
      <font>
        <sz val="12"/>
      </font>
      <fill>
        <patternFill patternType="none"/>
      </fill>
      <alignment wrapText="false"/>
    </dxf>
  </rfmt>
  <rfmt sheetId="1" sqref="HSR444" start="0" length="2147483647">
    <dxf>
      <font>
        <sz val="12"/>
      </font>
      <fill>
        <patternFill patternType="none"/>
      </fill>
      <alignment wrapText="false"/>
    </dxf>
  </rfmt>
  <rfmt sheetId="1" sqref="HSS444" start="0" length="2147483647">
    <dxf>
      <font>
        <sz val="12"/>
      </font>
      <fill>
        <patternFill patternType="none"/>
      </fill>
      <alignment wrapText="false"/>
    </dxf>
  </rfmt>
  <rfmt sheetId="1" sqref="HST444" start="0" length="2147483647">
    <dxf>
      <font>
        <sz val="12"/>
      </font>
      <fill>
        <patternFill patternType="none"/>
      </fill>
      <alignment wrapText="false"/>
    </dxf>
  </rfmt>
  <rfmt sheetId="1" sqref="HSU444" start="0" length="2147483647">
    <dxf>
      <font>
        <sz val="12"/>
      </font>
      <fill>
        <patternFill patternType="none"/>
      </fill>
      <alignment wrapText="false"/>
    </dxf>
  </rfmt>
  <rfmt sheetId="1" sqref="HSV444" start="0" length="2147483647">
    <dxf>
      <font>
        <sz val="12"/>
      </font>
      <fill>
        <patternFill patternType="none"/>
      </fill>
      <alignment wrapText="false"/>
    </dxf>
  </rfmt>
  <rfmt sheetId="1" sqref="HSW444" start="0" length="2147483647">
    <dxf>
      <font>
        <sz val="12"/>
      </font>
      <fill>
        <patternFill patternType="none"/>
      </fill>
      <alignment wrapText="false"/>
    </dxf>
  </rfmt>
  <rfmt sheetId="1" sqref="HSX444" start="0" length="2147483647">
    <dxf>
      <font>
        <sz val="12"/>
      </font>
      <fill>
        <patternFill patternType="none"/>
      </fill>
      <alignment wrapText="false"/>
    </dxf>
  </rfmt>
  <rfmt sheetId="1" sqref="HSY444" start="0" length="2147483647">
    <dxf>
      <font>
        <sz val="12"/>
      </font>
      <fill>
        <patternFill patternType="none"/>
      </fill>
      <alignment wrapText="false"/>
    </dxf>
  </rfmt>
  <rfmt sheetId="1" sqref="HSZ444" start="0" length="2147483647">
    <dxf>
      <font>
        <sz val="12"/>
      </font>
      <fill>
        <patternFill patternType="none"/>
      </fill>
      <alignment wrapText="false"/>
    </dxf>
  </rfmt>
  <rfmt sheetId="1" sqref="HTA444" start="0" length="2147483647">
    <dxf>
      <font>
        <sz val="12"/>
      </font>
      <fill>
        <patternFill patternType="none"/>
      </fill>
      <alignment wrapText="false"/>
    </dxf>
  </rfmt>
  <rfmt sheetId="1" sqref="HTB444" start="0" length="2147483647">
    <dxf>
      <font>
        <sz val="12"/>
      </font>
      <fill>
        <patternFill patternType="none"/>
      </fill>
      <alignment wrapText="false"/>
    </dxf>
  </rfmt>
  <rfmt sheetId="1" sqref="HTC444" start="0" length="2147483647">
    <dxf>
      <font>
        <sz val="12"/>
      </font>
      <fill>
        <patternFill patternType="none"/>
      </fill>
      <alignment wrapText="false"/>
    </dxf>
  </rfmt>
  <rfmt sheetId="1" sqref="HTD444" start="0" length="2147483647">
    <dxf>
      <font>
        <sz val="12"/>
      </font>
      <fill>
        <patternFill patternType="none"/>
      </fill>
      <alignment wrapText="false"/>
    </dxf>
  </rfmt>
  <rfmt sheetId="1" sqref="HTE444" start="0" length="2147483647">
    <dxf>
      <font>
        <sz val="12"/>
      </font>
      <fill>
        <patternFill patternType="none"/>
      </fill>
      <alignment wrapText="false"/>
    </dxf>
  </rfmt>
  <rfmt sheetId="1" sqref="HTF444" start="0" length="2147483647">
    <dxf>
      <font>
        <sz val="12"/>
      </font>
      <fill>
        <patternFill patternType="none"/>
      </fill>
      <alignment wrapText="false"/>
    </dxf>
  </rfmt>
  <rfmt sheetId="1" sqref="HTG444" start="0" length="2147483647">
    <dxf>
      <font>
        <sz val="12"/>
      </font>
      <fill>
        <patternFill patternType="none"/>
      </fill>
      <alignment wrapText="false"/>
    </dxf>
  </rfmt>
  <rfmt sheetId="1" sqref="HTH444" start="0" length="2147483647">
    <dxf>
      <font>
        <sz val="12"/>
      </font>
      <fill>
        <patternFill patternType="none"/>
      </fill>
      <alignment wrapText="false"/>
    </dxf>
  </rfmt>
  <rfmt sheetId="1" sqref="HTI444" start="0" length="2147483647">
    <dxf>
      <font>
        <sz val="12"/>
      </font>
      <fill>
        <patternFill patternType="none"/>
      </fill>
      <alignment wrapText="false"/>
    </dxf>
  </rfmt>
  <rfmt sheetId="1" sqref="HTJ444" start="0" length="2147483647">
    <dxf>
      <font>
        <sz val="12"/>
      </font>
      <fill>
        <patternFill patternType="none"/>
      </fill>
      <alignment wrapText="false"/>
    </dxf>
  </rfmt>
  <rfmt sheetId="1" sqref="HTK444" start="0" length="2147483647">
    <dxf>
      <font>
        <sz val="12"/>
      </font>
      <fill>
        <patternFill patternType="none"/>
      </fill>
      <alignment wrapText="false"/>
    </dxf>
  </rfmt>
  <rfmt sheetId="1" sqref="HTL444" start="0" length="2147483647">
    <dxf>
      <font>
        <sz val="12"/>
      </font>
      <fill>
        <patternFill patternType="none"/>
      </fill>
      <alignment wrapText="false"/>
    </dxf>
  </rfmt>
  <rfmt sheetId="1" sqref="HTM444" start="0" length="2147483647">
    <dxf>
      <font>
        <sz val="12"/>
      </font>
      <fill>
        <patternFill patternType="none"/>
      </fill>
      <alignment wrapText="false"/>
    </dxf>
  </rfmt>
  <rfmt sheetId="1" sqref="HTN444" start="0" length="2147483647">
    <dxf>
      <font>
        <sz val="12"/>
      </font>
      <fill>
        <patternFill patternType="none"/>
      </fill>
      <alignment wrapText="false"/>
    </dxf>
  </rfmt>
  <rfmt sheetId="1" sqref="HTO444" start="0" length="2147483647">
    <dxf>
      <font>
        <sz val="12"/>
      </font>
      <fill>
        <patternFill patternType="none"/>
      </fill>
      <alignment wrapText="false"/>
    </dxf>
  </rfmt>
  <rfmt sheetId="1" sqref="HTP444" start="0" length="2147483647">
    <dxf>
      <font>
        <sz val="12"/>
      </font>
      <fill>
        <patternFill patternType="none"/>
      </fill>
      <alignment wrapText="false"/>
    </dxf>
  </rfmt>
  <rfmt sheetId="1" sqref="HTQ444" start="0" length="2147483647">
    <dxf>
      <font>
        <sz val="12"/>
      </font>
      <fill>
        <patternFill patternType="none"/>
      </fill>
      <alignment wrapText="false"/>
    </dxf>
  </rfmt>
  <rfmt sheetId="1" sqref="HTR444" start="0" length="2147483647">
    <dxf>
      <font>
        <sz val="12"/>
      </font>
      <fill>
        <patternFill patternType="none"/>
      </fill>
      <alignment wrapText="false"/>
    </dxf>
  </rfmt>
  <rfmt sheetId="1" sqref="HTS444" start="0" length="2147483647">
    <dxf>
      <font>
        <sz val="12"/>
      </font>
      <fill>
        <patternFill patternType="none"/>
      </fill>
      <alignment wrapText="false"/>
    </dxf>
  </rfmt>
  <rfmt sheetId="1" sqref="HTT444" start="0" length="2147483647">
    <dxf>
      <font>
        <sz val="12"/>
      </font>
      <fill>
        <patternFill patternType="none"/>
      </fill>
      <alignment wrapText="false"/>
    </dxf>
  </rfmt>
  <rfmt sheetId="1" sqref="HTU444" start="0" length="2147483647">
    <dxf>
      <font>
        <sz val="12"/>
      </font>
      <fill>
        <patternFill patternType="none"/>
      </fill>
      <alignment wrapText="false"/>
    </dxf>
  </rfmt>
  <rfmt sheetId="1" sqref="HTV444" start="0" length="2147483647">
    <dxf>
      <font>
        <sz val="12"/>
      </font>
      <fill>
        <patternFill patternType="none"/>
      </fill>
      <alignment wrapText="false"/>
    </dxf>
  </rfmt>
  <rfmt sheetId="1" sqref="HTW444" start="0" length="2147483647">
    <dxf>
      <font>
        <sz val="12"/>
      </font>
      <fill>
        <patternFill patternType="none"/>
      </fill>
      <alignment wrapText="false"/>
    </dxf>
  </rfmt>
  <rfmt sheetId="1" sqref="HTX444" start="0" length="2147483647">
    <dxf>
      <font>
        <sz val="12"/>
      </font>
      <fill>
        <patternFill patternType="none"/>
      </fill>
      <alignment wrapText="false"/>
    </dxf>
  </rfmt>
  <rfmt sheetId="1" sqref="HTY444" start="0" length="2147483647">
    <dxf>
      <font>
        <sz val="12"/>
      </font>
      <fill>
        <patternFill patternType="none"/>
      </fill>
      <alignment wrapText="false"/>
    </dxf>
  </rfmt>
  <rfmt sheetId="1" sqref="HTZ444" start="0" length="2147483647">
    <dxf>
      <font>
        <sz val="12"/>
      </font>
      <fill>
        <patternFill patternType="none"/>
      </fill>
      <alignment wrapText="false"/>
    </dxf>
  </rfmt>
  <rfmt sheetId="1" sqref="HUA444" start="0" length="2147483647">
    <dxf>
      <font>
        <sz val="12"/>
      </font>
      <fill>
        <patternFill patternType="none"/>
      </fill>
      <alignment wrapText="false"/>
    </dxf>
  </rfmt>
  <rfmt sheetId="1" sqref="HUB444" start="0" length="2147483647">
    <dxf>
      <font>
        <sz val="12"/>
      </font>
      <fill>
        <patternFill patternType="none"/>
      </fill>
      <alignment wrapText="false"/>
    </dxf>
  </rfmt>
  <rfmt sheetId="1" sqref="HUC444" start="0" length="2147483647">
    <dxf>
      <font>
        <sz val="12"/>
      </font>
      <fill>
        <patternFill patternType="none"/>
      </fill>
      <alignment wrapText="false"/>
    </dxf>
  </rfmt>
  <rfmt sheetId="1" sqref="HUD444" start="0" length="2147483647">
    <dxf>
      <font>
        <sz val="12"/>
      </font>
      <fill>
        <patternFill patternType="none"/>
      </fill>
      <alignment wrapText="false"/>
    </dxf>
  </rfmt>
  <rfmt sheetId="1" sqref="HUE444" start="0" length="2147483647">
    <dxf>
      <font>
        <sz val="12"/>
      </font>
      <fill>
        <patternFill patternType="none"/>
      </fill>
      <alignment wrapText="false"/>
    </dxf>
  </rfmt>
  <rfmt sheetId="1" sqref="HUF444" start="0" length="2147483647">
    <dxf>
      <font>
        <sz val="12"/>
      </font>
      <fill>
        <patternFill patternType="none"/>
      </fill>
      <alignment wrapText="false"/>
    </dxf>
  </rfmt>
  <rfmt sheetId="1" sqref="HUG444" start="0" length="2147483647">
    <dxf>
      <font>
        <sz val="12"/>
      </font>
      <fill>
        <patternFill patternType="none"/>
      </fill>
      <alignment wrapText="false"/>
    </dxf>
  </rfmt>
  <rfmt sheetId="1" sqref="HUH444" start="0" length="2147483647">
    <dxf>
      <font>
        <sz val="12"/>
      </font>
      <fill>
        <patternFill patternType="none"/>
      </fill>
      <alignment wrapText="false"/>
    </dxf>
  </rfmt>
  <rfmt sheetId="1" sqref="HUI444" start="0" length="2147483647">
    <dxf>
      <font>
        <sz val="12"/>
      </font>
      <fill>
        <patternFill patternType="none"/>
      </fill>
      <alignment wrapText="false"/>
    </dxf>
  </rfmt>
  <rfmt sheetId="1" sqref="HUJ444" start="0" length="2147483647">
    <dxf>
      <font>
        <sz val="12"/>
      </font>
      <fill>
        <patternFill patternType="none"/>
      </fill>
      <alignment wrapText="false"/>
    </dxf>
  </rfmt>
  <rfmt sheetId="1" sqref="HUK444" start="0" length="2147483647">
    <dxf>
      <font>
        <sz val="12"/>
      </font>
      <fill>
        <patternFill patternType="none"/>
      </fill>
      <alignment wrapText="false"/>
    </dxf>
  </rfmt>
  <rfmt sheetId="1" sqref="HUL444" start="0" length="2147483647">
    <dxf>
      <font>
        <sz val="12"/>
      </font>
      <fill>
        <patternFill patternType="none"/>
      </fill>
      <alignment wrapText="false"/>
    </dxf>
  </rfmt>
  <rfmt sheetId="1" sqref="HUM444" start="0" length="2147483647">
    <dxf>
      <font>
        <sz val="12"/>
      </font>
      <fill>
        <patternFill patternType="none"/>
      </fill>
      <alignment wrapText="false"/>
    </dxf>
  </rfmt>
  <rfmt sheetId="1" sqref="HUN444" start="0" length="2147483647">
    <dxf>
      <font>
        <sz val="12"/>
      </font>
      <fill>
        <patternFill patternType="none"/>
      </fill>
      <alignment wrapText="false"/>
    </dxf>
  </rfmt>
  <rfmt sheetId="1" sqref="HUO444" start="0" length="2147483647">
    <dxf>
      <font>
        <sz val="12"/>
      </font>
      <fill>
        <patternFill patternType="none"/>
      </fill>
      <alignment wrapText="false"/>
    </dxf>
  </rfmt>
  <rfmt sheetId="1" sqref="HUP444" start="0" length="2147483647">
    <dxf>
      <font>
        <sz val="12"/>
      </font>
      <fill>
        <patternFill patternType="none"/>
      </fill>
      <alignment wrapText="false"/>
    </dxf>
  </rfmt>
  <rfmt sheetId="1" sqref="HUQ444" start="0" length="2147483647">
    <dxf>
      <font>
        <sz val="12"/>
      </font>
      <fill>
        <patternFill patternType="none"/>
      </fill>
      <alignment wrapText="false"/>
    </dxf>
  </rfmt>
  <rfmt sheetId="1" sqref="HUR444" start="0" length="2147483647">
    <dxf>
      <font>
        <sz val="12"/>
      </font>
      <fill>
        <patternFill patternType="none"/>
      </fill>
      <alignment wrapText="false"/>
    </dxf>
  </rfmt>
  <rfmt sheetId="1" sqref="HUS444" start="0" length="2147483647">
    <dxf>
      <font>
        <sz val="12"/>
      </font>
      <fill>
        <patternFill patternType="none"/>
      </fill>
      <alignment wrapText="false"/>
    </dxf>
  </rfmt>
  <rfmt sheetId="1" sqref="HUT444" start="0" length="2147483647">
    <dxf>
      <font>
        <sz val="12"/>
      </font>
      <fill>
        <patternFill patternType="none"/>
      </fill>
      <alignment wrapText="false"/>
    </dxf>
  </rfmt>
  <rfmt sheetId="1" sqref="HUU444" start="0" length="2147483647">
    <dxf>
      <font>
        <sz val="12"/>
      </font>
      <fill>
        <patternFill patternType="none"/>
      </fill>
      <alignment wrapText="false"/>
    </dxf>
  </rfmt>
  <rfmt sheetId="1" sqref="HUV444" start="0" length="2147483647">
    <dxf>
      <font>
        <sz val="12"/>
      </font>
      <fill>
        <patternFill patternType="none"/>
      </fill>
      <alignment wrapText="false"/>
    </dxf>
  </rfmt>
  <rfmt sheetId="1" sqref="HUW444" start="0" length="2147483647">
    <dxf>
      <font>
        <sz val="12"/>
      </font>
      <fill>
        <patternFill patternType="none"/>
      </fill>
      <alignment wrapText="false"/>
    </dxf>
  </rfmt>
  <rfmt sheetId="1" sqref="HUX444" start="0" length="2147483647">
    <dxf>
      <font>
        <sz val="12"/>
      </font>
      <fill>
        <patternFill patternType="none"/>
      </fill>
      <alignment wrapText="false"/>
    </dxf>
  </rfmt>
  <rfmt sheetId="1" sqref="HUY444" start="0" length="2147483647">
    <dxf>
      <font>
        <sz val="12"/>
      </font>
      <fill>
        <patternFill patternType="none"/>
      </fill>
      <alignment wrapText="false"/>
    </dxf>
  </rfmt>
  <rfmt sheetId="1" sqref="HUZ444" start="0" length="2147483647">
    <dxf>
      <font>
        <sz val="12"/>
      </font>
      <fill>
        <patternFill patternType="none"/>
      </fill>
      <alignment wrapText="false"/>
    </dxf>
  </rfmt>
  <rfmt sheetId="1" sqref="HVA444" start="0" length="2147483647">
    <dxf>
      <font>
        <sz val="12"/>
      </font>
      <fill>
        <patternFill patternType="none"/>
      </fill>
      <alignment wrapText="false"/>
    </dxf>
  </rfmt>
  <rfmt sheetId="1" sqref="HVB444" start="0" length="2147483647">
    <dxf>
      <font>
        <sz val="12"/>
      </font>
      <fill>
        <patternFill patternType="none"/>
      </fill>
      <alignment wrapText="false"/>
    </dxf>
  </rfmt>
  <rfmt sheetId="1" sqref="HVC444" start="0" length="2147483647">
    <dxf>
      <font>
        <sz val="12"/>
      </font>
      <fill>
        <patternFill patternType="none"/>
      </fill>
      <alignment wrapText="false"/>
    </dxf>
  </rfmt>
  <rfmt sheetId="1" sqref="HVD444" start="0" length="2147483647">
    <dxf>
      <font>
        <sz val="12"/>
      </font>
      <fill>
        <patternFill patternType="none"/>
      </fill>
      <alignment wrapText="false"/>
    </dxf>
  </rfmt>
  <rfmt sheetId="1" sqref="HVE444" start="0" length="2147483647">
    <dxf>
      <font>
        <sz val="12"/>
      </font>
      <fill>
        <patternFill patternType="none"/>
      </fill>
      <alignment wrapText="false"/>
    </dxf>
  </rfmt>
  <rfmt sheetId="1" sqref="HVF444" start="0" length="2147483647">
    <dxf>
      <font>
        <sz val="12"/>
      </font>
      <fill>
        <patternFill patternType="none"/>
      </fill>
      <alignment wrapText="false"/>
    </dxf>
  </rfmt>
  <rfmt sheetId="1" sqref="HVG444" start="0" length="2147483647">
    <dxf>
      <font>
        <sz val="12"/>
      </font>
      <fill>
        <patternFill patternType="none"/>
      </fill>
      <alignment wrapText="false"/>
    </dxf>
  </rfmt>
  <rfmt sheetId="1" sqref="HVH444" start="0" length="2147483647">
    <dxf>
      <font>
        <sz val="12"/>
      </font>
      <fill>
        <patternFill patternType="none"/>
      </fill>
      <alignment wrapText="false"/>
    </dxf>
  </rfmt>
  <rfmt sheetId="1" sqref="HVI444" start="0" length="2147483647">
    <dxf>
      <font>
        <sz val="12"/>
      </font>
      <fill>
        <patternFill patternType="none"/>
      </fill>
      <alignment wrapText="false"/>
    </dxf>
  </rfmt>
  <rfmt sheetId="1" sqref="HVJ444" start="0" length="2147483647">
    <dxf>
      <font>
        <sz val="12"/>
      </font>
      <fill>
        <patternFill patternType="none"/>
      </fill>
      <alignment wrapText="false"/>
    </dxf>
  </rfmt>
  <rfmt sheetId="1" sqref="HVK444" start="0" length="2147483647">
    <dxf>
      <font>
        <sz val="12"/>
      </font>
      <fill>
        <patternFill patternType="none"/>
      </fill>
      <alignment wrapText="false"/>
    </dxf>
  </rfmt>
  <rfmt sheetId="1" sqref="HVL444" start="0" length="2147483647">
    <dxf>
      <font>
        <sz val="12"/>
      </font>
      <fill>
        <patternFill patternType="none"/>
      </fill>
      <alignment wrapText="false"/>
    </dxf>
  </rfmt>
  <rfmt sheetId="1" sqref="HVM444" start="0" length="2147483647">
    <dxf>
      <font>
        <sz val="12"/>
      </font>
      <fill>
        <patternFill patternType="none"/>
      </fill>
      <alignment wrapText="false"/>
    </dxf>
  </rfmt>
  <rfmt sheetId="1" sqref="HVN444" start="0" length="2147483647">
    <dxf>
      <font>
        <sz val="12"/>
      </font>
      <fill>
        <patternFill patternType="none"/>
      </fill>
      <alignment wrapText="false"/>
    </dxf>
  </rfmt>
  <rfmt sheetId="1" sqref="HVO444" start="0" length="2147483647">
    <dxf>
      <font>
        <sz val="12"/>
      </font>
      <fill>
        <patternFill patternType="none"/>
      </fill>
      <alignment wrapText="false"/>
    </dxf>
  </rfmt>
  <rfmt sheetId="1" sqref="HVP444" start="0" length="2147483647">
    <dxf>
      <font>
        <sz val="12"/>
      </font>
      <fill>
        <patternFill patternType="none"/>
      </fill>
      <alignment wrapText="false"/>
    </dxf>
  </rfmt>
  <rfmt sheetId="1" sqref="HVQ444" start="0" length="2147483647">
    <dxf>
      <font>
        <sz val="12"/>
      </font>
      <fill>
        <patternFill patternType="none"/>
      </fill>
      <alignment wrapText="false"/>
    </dxf>
  </rfmt>
  <rfmt sheetId="1" sqref="HVR444" start="0" length="2147483647">
    <dxf>
      <font>
        <sz val="12"/>
      </font>
      <fill>
        <patternFill patternType="none"/>
      </fill>
      <alignment wrapText="false"/>
    </dxf>
  </rfmt>
  <rfmt sheetId="1" sqref="HVS444" start="0" length="2147483647">
    <dxf>
      <font>
        <sz val="12"/>
      </font>
      <fill>
        <patternFill patternType="none"/>
      </fill>
      <alignment wrapText="false"/>
    </dxf>
  </rfmt>
  <rfmt sheetId="1" sqref="HVT444" start="0" length="2147483647">
    <dxf>
      <font>
        <sz val="12"/>
      </font>
      <fill>
        <patternFill patternType="none"/>
      </fill>
      <alignment wrapText="false"/>
    </dxf>
  </rfmt>
  <rfmt sheetId="1" sqref="HVU444" start="0" length="2147483647">
    <dxf>
      <font>
        <sz val="12"/>
      </font>
      <fill>
        <patternFill patternType="none"/>
      </fill>
      <alignment wrapText="false"/>
    </dxf>
  </rfmt>
  <rfmt sheetId="1" sqref="HVV444" start="0" length="2147483647">
    <dxf>
      <font>
        <sz val="12"/>
      </font>
      <fill>
        <patternFill patternType="none"/>
      </fill>
      <alignment wrapText="false"/>
    </dxf>
  </rfmt>
  <rfmt sheetId="1" sqref="HVW444" start="0" length="2147483647">
    <dxf>
      <font>
        <sz val="12"/>
      </font>
      <fill>
        <patternFill patternType="none"/>
      </fill>
      <alignment wrapText="false"/>
    </dxf>
  </rfmt>
  <rfmt sheetId="1" sqref="HVX444" start="0" length="2147483647">
    <dxf>
      <font>
        <sz val="12"/>
      </font>
      <fill>
        <patternFill patternType="none"/>
      </fill>
      <alignment wrapText="false"/>
    </dxf>
  </rfmt>
  <rfmt sheetId="1" sqref="HVY444" start="0" length="2147483647">
    <dxf>
      <font>
        <sz val="12"/>
      </font>
      <fill>
        <patternFill patternType="none"/>
      </fill>
      <alignment wrapText="false"/>
    </dxf>
  </rfmt>
  <rfmt sheetId="1" sqref="HVZ444" start="0" length="2147483647">
    <dxf>
      <font>
        <sz val="12"/>
      </font>
      <fill>
        <patternFill patternType="none"/>
      </fill>
      <alignment wrapText="false"/>
    </dxf>
  </rfmt>
  <rfmt sheetId="1" sqref="HWA444" start="0" length="2147483647">
    <dxf>
      <font>
        <sz val="12"/>
      </font>
      <fill>
        <patternFill patternType="none"/>
      </fill>
      <alignment wrapText="false"/>
    </dxf>
  </rfmt>
  <rfmt sheetId="1" sqref="HWB444" start="0" length="2147483647">
    <dxf>
      <font>
        <sz val="12"/>
      </font>
      <fill>
        <patternFill patternType="none"/>
      </fill>
      <alignment wrapText="false"/>
    </dxf>
  </rfmt>
  <rfmt sheetId="1" sqref="HWC444" start="0" length="2147483647">
    <dxf>
      <font>
        <sz val="12"/>
      </font>
      <fill>
        <patternFill patternType="none"/>
      </fill>
      <alignment wrapText="false"/>
    </dxf>
  </rfmt>
  <rfmt sheetId="1" sqref="HWD444" start="0" length="2147483647">
    <dxf>
      <font>
        <sz val="12"/>
      </font>
      <fill>
        <patternFill patternType="none"/>
      </fill>
      <alignment wrapText="false"/>
    </dxf>
  </rfmt>
  <rfmt sheetId="1" sqref="HWE444" start="0" length="2147483647">
    <dxf>
      <font>
        <sz val="12"/>
      </font>
      <fill>
        <patternFill patternType="none"/>
      </fill>
      <alignment wrapText="false"/>
    </dxf>
  </rfmt>
  <rfmt sheetId="1" sqref="HWF444" start="0" length="2147483647">
    <dxf>
      <font>
        <sz val="12"/>
      </font>
      <fill>
        <patternFill patternType="none"/>
      </fill>
      <alignment wrapText="false"/>
    </dxf>
  </rfmt>
  <rfmt sheetId="1" sqref="HWG444" start="0" length="2147483647">
    <dxf>
      <font>
        <sz val="12"/>
      </font>
      <fill>
        <patternFill patternType="none"/>
      </fill>
      <alignment wrapText="false"/>
    </dxf>
  </rfmt>
  <rfmt sheetId="1" sqref="HWH444" start="0" length="2147483647">
    <dxf>
      <font>
        <sz val="12"/>
      </font>
      <fill>
        <patternFill patternType="none"/>
      </fill>
      <alignment wrapText="false"/>
    </dxf>
  </rfmt>
  <rfmt sheetId="1" sqref="HWI444" start="0" length="2147483647">
    <dxf>
      <font>
        <sz val="12"/>
      </font>
      <fill>
        <patternFill patternType="none"/>
      </fill>
      <alignment wrapText="false"/>
    </dxf>
  </rfmt>
  <rfmt sheetId="1" sqref="HWJ444" start="0" length="2147483647">
    <dxf>
      <font>
        <sz val="12"/>
      </font>
      <fill>
        <patternFill patternType="none"/>
      </fill>
      <alignment wrapText="false"/>
    </dxf>
  </rfmt>
  <rfmt sheetId="1" sqref="HWK444" start="0" length="2147483647">
    <dxf>
      <font>
        <sz val="12"/>
      </font>
      <fill>
        <patternFill patternType="none"/>
      </fill>
      <alignment wrapText="false"/>
    </dxf>
  </rfmt>
  <rfmt sheetId="1" sqref="HWL444" start="0" length="2147483647">
    <dxf>
      <font>
        <sz val="12"/>
      </font>
      <fill>
        <patternFill patternType="none"/>
      </fill>
      <alignment wrapText="false"/>
    </dxf>
  </rfmt>
  <rfmt sheetId="1" sqref="HWM444" start="0" length="2147483647">
    <dxf>
      <font>
        <sz val="12"/>
      </font>
      <fill>
        <patternFill patternType="none"/>
      </fill>
      <alignment wrapText="false"/>
    </dxf>
  </rfmt>
  <rfmt sheetId="1" sqref="HWN444" start="0" length="2147483647">
    <dxf>
      <font>
        <sz val="12"/>
      </font>
      <fill>
        <patternFill patternType="none"/>
      </fill>
      <alignment wrapText="false"/>
    </dxf>
  </rfmt>
  <rfmt sheetId="1" sqref="HWO444" start="0" length="2147483647">
    <dxf>
      <font>
        <sz val="12"/>
      </font>
      <fill>
        <patternFill patternType="none"/>
      </fill>
      <alignment wrapText="false"/>
    </dxf>
  </rfmt>
  <rfmt sheetId="1" sqref="HWP444" start="0" length="2147483647">
    <dxf>
      <font>
        <sz val="12"/>
      </font>
      <fill>
        <patternFill patternType="none"/>
      </fill>
      <alignment wrapText="false"/>
    </dxf>
  </rfmt>
  <rfmt sheetId="1" sqref="HWQ444" start="0" length="2147483647">
    <dxf>
      <font>
        <sz val="12"/>
      </font>
      <fill>
        <patternFill patternType="none"/>
      </fill>
      <alignment wrapText="false"/>
    </dxf>
  </rfmt>
  <rfmt sheetId="1" sqref="HWR444" start="0" length="2147483647">
    <dxf>
      <font>
        <sz val="12"/>
      </font>
      <fill>
        <patternFill patternType="none"/>
      </fill>
      <alignment wrapText="false"/>
    </dxf>
  </rfmt>
  <rfmt sheetId="1" sqref="HWS444" start="0" length="2147483647">
    <dxf>
      <font>
        <sz val="12"/>
      </font>
      <fill>
        <patternFill patternType="none"/>
      </fill>
      <alignment wrapText="false"/>
    </dxf>
  </rfmt>
  <rfmt sheetId="1" sqref="HWT444" start="0" length="2147483647">
    <dxf>
      <font>
        <sz val="12"/>
      </font>
      <fill>
        <patternFill patternType="none"/>
      </fill>
      <alignment wrapText="false"/>
    </dxf>
  </rfmt>
  <rfmt sheetId="1" sqref="HWU444" start="0" length="2147483647">
    <dxf>
      <font>
        <sz val="12"/>
      </font>
      <fill>
        <patternFill patternType="none"/>
      </fill>
      <alignment wrapText="false"/>
    </dxf>
  </rfmt>
  <rfmt sheetId="1" sqref="HWV444" start="0" length="2147483647">
    <dxf>
      <font>
        <sz val="12"/>
      </font>
      <fill>
        <patternFill patternType="none"/>
      </fill>
      <alignment wrapText="false"/>
    </dxf>
  </rfmt>
  <rfmt sheetId="1" sqref="HWW444" start="0" length="2147483647">
    <dxf>
      <font>
        <sz val="12"/>
      </font>
      <fill>
        <patternFill patternType="none"/>
      </fill>
      <alignment wrapText="false"/>
    </dxf>
  </rfmt>
  <rfmt sheetId="1" sqref="HWX444" start="0" length="2147483647">
    <dxf>
      <font>
        <sz val="12"/>
      </font>
      <fill>
        <patternFill patternType="none"/>
      </fill>
      <alignment wrapText="false"/>
    </dxf>
  </rfmt>
  <rfmt sheetId="1" sqref="HWY444" start="0" length="2147483647">
    <dxf>
      <font>
        <sz val="12"/>
      </font>
      <fill>
        <patternFill patternType="none"/>
      </fill>
      <alignment wrapText="false"/>
    </dxf>
  </rfmt>
  <rfmt sheetId="1" sqref="HWZ444" start="0" length="2147483647">
    <dxf>
      <font>
        <sz val="12"/>
      </font>
      <fill>
        <patternFill patternType="none"/>
      </fill>
      <alignment wrapText="false"/>
    </dxf>
  </rfmt>
  <rfmt sheetId="1" sqref="HXA444" start="0" length="2147483647">
    <dxf>
      <font>
        <sz val="12"/>
      </font>
      <fill>
        <patternFill patternType="none"/>
      </fill>
      <alignment wrapText="false"/>
    </dxf>
  </rfmt>
  <rfmt sheetId="1" sqref="HXB444" start="0" length="2147483647">
    <dxf>
      <font>
        <sz val="12"/>
      </font>
      <fill>
        <patternFill patternType="none"/>
      </fill>
      <alignment wrapText="false"/>
    </dxf>
  </rfmt>
  <rfmt sheetId="1" sqref="HXC444" start="0" length="2147483647">
    <dxf>
      <font>
        <sz val="12"/>
      </font>
      <fill>
        <patternFill patternType="none"/>
      </fill>
      <alignment wrapText="false"/>
    </dxf>
  </rfmt>
  <rfmt sheetId="1" sqref="HXD444" start="0" length="2147483647">
    <dxf>
      <font>
        <sz val="12"/>
      </font>
      <fill>
        <patternFill patternType="none"/>
      </fill>
      <alignment wrapText="false"/>
    </dxf>
  </rfmt>
  <rfmt sheetId="1" sqref="HXE444" start="0" length="2147483647">
    <dxf>
      <font>
        <sz val="12"/>
      </font>
      <fill>
        <patternFill patternType="none"/>
      </fill>
      <alignment wrapText="false"/>
    </dxf>
  </rfmt>
  <rfmt sheetId="1" sqref="HXF444" start="0" length="2147483647">
    <dxf>
      <font>
        <sz val="12"/>
      </font>
      <fill>
        <patternFill patternType="none"/>
      </fill>
      <alignment wrapText="false"/>
    </dxf>
  </rfmt>
  <rfmt sheetId="1" sqref="HXG444" start="0" length="2147483647">
    <dxf>
      <font>
        <sz val="12"/>
      </font>
      <fill>
        <patternFill patternType="none"/>
      </fill>
      <alignment wrapText="false"/>
    </dxf>
  </rfmt>
  <rfmt sheetId="1" sqref="HXH444" start="0" length="2147483647">
    <dxf>
      <font>
        <sz val="12"/>
      </font>
      <fill>
        <patternFill patternType="none"/>
      </fill>
      <alignment wrapText="false"/>
    </dxf>
  </rfmt>
  <rfmt sheetId="1" sqref="HXI444" start="0" length="2147483647">
    <dxf>
      <font>
        <sz val="12"/>
      </font>
      <fill>
        <patternFill patternType="none"/>
      </fill>
      <alignment wrapText="false"/>
    </dxf>
  </rfmt>
  <rfmt sheetId="1" sqref="HXJ444" start="0" length="2147483647">
    <dxf>
      <font>
        <sz val="12"/>
      </font>
      <fill>
        <patternFill patternType="none"/>
      </fill>
      <alignment wrapText="false"/>
    </dxf>
  </rfmt>
  <rfmt sheetId="1" sqref="HXK444" start="0" length="2147483647">
    <dxf>
      <font>
        <sz val="12"/>
      </font>
      <fill>
        <patternFill patternType="none"/>
      </fill>
      <alignment wrapText="false"/>
    </dxf>
  </rfmt>
  <rfmt sheetId="1" sqref="HXL444" start="0" length="2147483647">
    <dxf>
      <font>
        <sz val="12"/>
      </font>
      <fill>
        <patternFill patternType="none"/>
      </fill>
      <alignment wrapText="false"/>
    </dxf>
  </rfmt>
  <rfmt sheetId="1" sqref="HXM444" start="0" length="2147483647">
    <dxf>
      <font>
        <sz val="12"/>
      </font>
      <fill>
        <patternFill patternType="none"/>
      </fill>
      <alignment wrapText="false"/>
    </dxf>
  </rfmt>
  <rfmt sheetId="1" sqref="HXN444" start="0" length="2147483647">
    <dxf>
      <font>
        <sz val="12"/>
      </font>
      <fill>
        <patternFill patternType="none"/>
      </fill>
      <alignment wrapText="false"/>
    </dxf>
  </rfmt>
  <rfmt sheetId="1" sqref="HXO444" start="0" length="2147483647">
    <dxf>
      <font>
        <sz val="12"/>
      </font>
      <fill>
        <patternFill patternType="none"/>
      </fill>
      <alignment wrapText="false"/>
    </dxf>
  </rfmt>
  <rfmt sheetId="1" sqref="HXP444" start="0" length="2147483647">
    <dxf>
      <font>
        <sz val="12"/>
      </font>
      <fill>
        <patternFill patternType="none"/>
      </fill>
      <alignment wrapText="false"/>
    </dxf>
  </rfmt>
  <rfmt sheetId="1" sqref="HXQ444" start="0" length="2147483647">
    <dxf>
      <font>
        <sz val="12"/>
      </font>
      <fill>
        <patternFill patternType="none"/>
      </fill>
      <alignment wrapText="false"/>
    </dxf>
  </rfmt>
  <rfmt sheetId="1" sqref="HXR444" start="0" length="2147483647">
    <dxf>
      <font>
        <sz val="12"/>
      </font>
      <fill>
        <patternFill patternType="none"/>
      </fill>
      <alignment wrapText="false"/>
    </dxf>
  </rfmt>
  <rfmt sheetId="1" sqref="HXS444" start="0" length="2147483647">
    <dxf>
      <font>
        <sz val="12"/>
      </font>
      <fill>
        <patternFill patternType="none"/>
      </fill>
      <alignment wrapText="false"/>
    </dxf>
  </rfmt>
  <rfmt sheetId="1" sqref="HXT444" start="0" length="2147483647">
    <dxf>
      <font>
        <sz val="12"/>
      </font>
      <fill>
        <patternFill patternType="none"/>
      </fill>
      <alignment wrapText="false"/>
    </dxf>
  </rfmt>
  <rfmt sheetId="1" sqref="HXU444" start="0" length="2147483647">
    <dxf>
      <font>
        <sz val="12"/>
      </font>
      <fill>
        <patternFill patternType="none"/>
      </fill>
      <alignment wrapText="false"/>
    </dxf>
  </rfmt>
  <rfmt sheetId="1" sqref="HXV444" start="0" length="2147483647">
    <dxf>
      <font>
        <sz val="12"/>
      </font>
      <fill>
        <patternFill patternType="none"/>
      </fill>
      <alignment wrapText="false"/>
    </dxf>
  </rfmt>
  <rfmt sheetId="1" sqref="HXW444" start="0" length="2147483647">
    <dxf>
      <font>
        <sz val="12"/>
      </font>
      <fill>
        <patternFill patternType="none"/>
      </fill>
      <alignment wrapText="false"/>
    </dxf>
  </rfmt>
  <rfmt sheetId="1" sqref="HXX444" start="0" length="2147483647">
    <dxf>
      <font>
        <sz val="12"/>
      </font>
      <fill>
        <patternFill patternType="none"/>
      </fill>
      <alignment wrapText="false"/>
    </dxf>
  </rfmt>
  <rfmt sheetId="1" sqref="HXY444" start="0" length="2147483647">
    <dxf>
      <font>
        <sz val="12"/>
      </font>
      <fill>
        <patternFill patternType="none"/>
      </fill>
      <alignment wrapText="false"/>
    </dxf>
  </rfmt>
  <rfmt sheetId="1" sqref="HXZ444" start="0" length="2147483647">
    <dxf>
      <font>
        <sz val="12"/>
      </font>
      <fill>
        <patternFill patternType="none"/>
      </fill>
      <alignment wrapText="false"/>
    </dxf>
  </rfmt>
  <rfmt sheetId="1" sqref="HYA444" start="0" length="2147483647">
    <dxf>
      <font>
        <sz val="12"/>
      </font>
      <fill>
        <patternFill patternType="none"/>
      </fill>
      <alignment wrapText="false"/>
    </dxf>
  </rfmt>
  <rfmt sheetId="1" sqref="HYB444" start="0" length="2147483647">
    <dxf>
      <font>
        <sz val="12"/>
      </font>
      <fill>
        <patternFill patternType="none"/>
      </fill>
      <alignment wrapText="false"/>
    </dxf>
  </rfmt>
  <rfmt sheetId="1" sqref="HYC444" start="0" length="2147483647">
    <dxf>
      <font>
        <sz val="12"/>
      </font>
      <fill>
        <patternFill patternType="none"/>
      </fill>
      <alignment wrapText="false"/>
    </dxf>
  </rfmt>
  <rfmt sheetId="1" sqref="HYD444" start="0" length="2147483647">
    <dxf>
      <font>
        <sz val="12"/>
      </font>
      <fill>
        <patternFill patternType="none"/>
      </fill>
      <alignment wrapText="false"/>
    </dxf>
  </rfmt>
  <rfmt sheetId="1" sqref="HYE444" start="0" length="2147483647">
    <dxf>
      <font>
        <sz val="12"/>
      </font>
      <fill>
        <patternFill patternType="none"/>
      </fill>
      <alignment wrapText="false"/>
    </dxf>
  </rfmt>
  <rfmt sheetId="1" sqref="HYF444" start="0" length="2147483647">
    <dxf>
      <font>
        <sz val="12"/>
      </font>
      <fill>
        <patternFill patternType="none"/>
      </fill>
      <alignment wrapText="false"/>
    </dxf>
  </rfmt>
  <rfmt sheetId="1" sqref="HYG444" start="0" length="2147483647">
    <dxf>
      <font>
        <sz val="12"/>
      </font>
      <fill>
        <patternFill patternType="none"/>
      </fill>
      <alignment wrapText="false"/>
    </dxf>
  </rfmt>
  <rfmt sheetId="1" sqref="HYH444" start="0" length="2147483647">
    <dxf>
      <font>
        <sz val="12"/>
      </font>
      <fill>
        <patternFill patternType="none"/>
      </fill>
      <alignment wrapText="false"/>
    </dxf>
  </rfmt>
  <rfmt sheetId="1" sqref="HYI444" start="0" length="2147483647">
    <dxf>
      <font>
        <sz val="12"/>
      </font>
      <fill>
        <patternFill patternType="none"/>
      </fill>
      <alignment wrapText="false"/>
    </dxf>
  </rfmt>
  <rfmt sheetId="1" sqref="HYJ444" start="0" length="2147483647">
    <dxf>
      <font>
        <sz val="12"/>
      </font>
      <fill>
        <patternFill patternType="none"/>
      </fill>
      <alignment wrapText="false"/>
    </dxf>
  </rfmt>
  <rfmt sheetId="1" sqref="HYK444" start="0" length="2147483647">
    <dxf>
      <font>
        <sz val="12"/>
      </font>
      <fill>
        <patternFill patternType="none"/>
      </fill>
      <alignment wrapText="false"/>
    </dxf>
  </rfmt>
  <rfmt sheetId="1" sqref="HYL444" start="0" length="2147483647">
    <dxf>
      <font>
        <sz val="12"/>
      </font>
      <fill>
        <patternFill patternType="none"/>
      </fill>
      <alignment wrapText="false"/>
    </dxf>
  </rfmt>
  <rfmt sheetId="1" sqref="HYM444" start="0" length="2147483647">
    <dxf>
      <font>
        <sz val="12"/>
      </font>
      <fill>
        <patternFill patternType="none"/>
      </fill>
      <alignment wrapText="false"/>
    </dxf>
  </rfmt>
  <rfmt sheetId="1" sqref="HYN444" start="0" length="2147483647">
    <dxf>
      <font>
        <sz val="12"/>
      </font>
      <fill>
        <patternFill patternType="none"/>
      </fill>
      <alignment wrapText="false"/>
    </dxf>
  </rfmt>
  <rfmt sheetId="1" sqref="HYO444" start="0" length="2147483647">
    <dxf>
      <font>
        <sz val="12"/>
      </font>
      <fill>
        <patternFill patternType="none"/>
      </fill>
      <alignment wrapText="false"/>
    </dxf>
  </rfmt>
  <rfmt sheetId="1" sqref="HYP444" start="0" length="2147483647">
    <dxf>
      <font>
        <sz val="12"/>
      </font>
      <fill>
        <patternFill patternType="none"/>
      </fill>
      <alignment wrapText="false"/>
    </dxf>
  </rfmt>
  <rfmt sheetId="1" sqref="HYQ444" start="0" length="2147483647">
    <dxf>
      <font>
        <sz val="12"/>
      </font>
      <fill>
        <patternFill patternType="none"/>
      </fill>
      <alignment wrapText="false"/>
    </dxf>
  </rfmt>
  <rfmt sheetId="1" sqref="HYR444" start="0" length="2147483647">
    <dxf>
      <font>
        <sz val="12"/>
      </font>
      <fill>
        <patternFill patternType="none"/>
      </fill>
      <alignment wrapText="false"/>
    </dxf>
  </rfmt>
  <rfmt sheetId="1" sqref="HYS444" start="0" length="2147483647">
    <dxf>
      <font>
        <sz val="12"/>
      </font>
      <fill>
        <patternFill patternType="none"/>
      </fill>
      <alignment wrapText="false"/>
    </dxf>
  </rfmt>
  <rfmt sheetId="1" sqref="HYT444" start="0" length="2147483647">
    <dxf>
      <font>
        <sz val="12"/>
      </font>
      <fill>
        <patternFill patternType="none"/>
      </fill>
      <alignment wrapText="false"/>
    </dxf>
  </rfmt>
  <rfmt sheetId="1" sqref="HYU444" start="0" length="2147483647">
    <dxf>
      <font>
        <sz val="12"/>
      </font>
      <fill>
        <patternFill patternType="none"/>
      </fill>
      <alignment wrapText="false"/>
    </dxf>
  </rfmt>
  <rfmt sheetId="1" sqref="HYV444" start="0" length="2147483647">
    <dxf>
      <font>
        <sz val="12"/>
      </font>
      <fill>
        <patternFill patternType="none"/>
      </fill>
      <alignment wrapText="false"/>
    </dxf>
  </rfmt>
  <rfmt sheetId="1" sqref="HYW444" start="0" length="2147483647">
    <dxf>
      <font>
        <sz val="12"/>
      </font>
      <fill>
        <patternFill patternType="none"/>
      </fill>
      <alignment wrapText="false"/>
    </dxf>
  </rfmt>
  <rfmt sheetId="1" sqref="HYX444" start="0" length="2147483647">
    <dxf>
      <font>
        <sz val="12"/>
      </font>
      <fill>
        <patternFill patternType="none"/>
      </fill>
      <alignment wrapText="false"/>
    </dxf>
  </rfmt>
  <rfmt sheetId="1" sqref="HYY444" start="0" length="2147483647">
    <dxf>
      <font>
        <sz val="12"/>
      </font>
      <fill>
        <patternFill patternType="none"/>
      </fill>
      <alignment wrapText="false"/>
    </dxf>
  </rfmt>
  <rfmt sheetId="1" sqref="HYZ444" start="0" length="2147483647">
    <dxf>
      <font>
        <sz val="12"/>
      </font>
      <fill>
        <patternFill patternType="none"/>
      </fill>
      <alignment wrapText="false"/>
    </dxf>
  </rfmt>
  <rfmt sheetId="1" sqref="HZA444" start="0" length="2147483647">
    <dxf>
      <font>
        <sz val="12"/>
      </font>
      <fill>
        <patternFill patternType="none"/>
      </fill>
      <alignment wrapText="false"/>
    </dxf>
  </rfmt>
  <rfmt sheetId="1" sqref="HZB444" start="0" length="2147483647">
    <dxf>
      <font>
        <sz val="12"/>
      </font>
      <fill>
        <patternFill patternType="none"/>
      </fill>
      <alignment wrapText="false"/>
    </dxf>
  </rfmt>
  <rfmt sheetId="1" sqref="HZC444" start="0" length="2147483647">
    <dxf>
      <font>
        <sz val="12"/>
      </font>
      <fill>
        <patternFill patternType="none"/>
      </fill>
      <alignment wrapText="false"/>
    </dxf>
  </rfmt>
  <rfmt sheetId="1" sqref="HZD444" start="0" length="2147483647">
    <dxf>
      <font>
        <sz val="12"/>
      </font>
      <fill>
        <patternFill patternType="none"/>
      </fill>
      <alignment wrapText="false"/>
    </dxf>
  </rfmt>
  <rfmt sheetId="1" sqref="HZE444" start="0" length="2147483647">
    <dxf>
      <font>
        <sz val="12"/>
      </font>
      <fill>
        <patternFill patternType="none"/>
      </fill>
      <alignment wrapText="false"/>
    </dxf>
  </rfmt>
  <rfmt sheetId="1" sqref="HZF444" start="0" length="2147483647">
    <dxf>
      <font>
        <sz val="12"/>
      </font>
      <fill>
        <patternFill patternType="none"/>
      </fill>
      <alignment wrapText="false"/>
    </dxf>
  </rfmt>
  <rfmt sheetId="1" sqref="HZG444" start="0" length="2147483647">
    <dxf>
      <font>
        <sz val="12"/>
      </font>
      <fill>
        <patternFill patternType="none"/>
      </fill>
      <alignment wrapText="false"/>
    </dxf>
  </rfmt>
  <rfmt sheetId="1" sqref="HZH444" start="0" length="2147483647">
    <dxf>
      <font>
        <sz val="12"/>
      </font>
      <fill>
        <patternFill patternType="none"/>
      </fill>
      <alignment wrapText="false"/>
    </dxf>
  </rfmt>
  <rfmt sheetId="1" sqref="HZI444" start="0" length="2147483647">
    <dxf>
      <font>
        <sz val="12"/>
      </font>
      <fill>
        <patternFill patternType="none"/>
      </fill>
      <alignment wrapText="false"/>
    </dxf>
  </rfmt>
  <rfmt sheetId="1" sqref="HZJ444" start="0" length="2147483647">
    <dxf>
      <font>
        <sz val="12"/>
      </font>
      <fill>
        <patternFill patternType="none"/>
      </fill>
      <alignment wrapText="false"/>
    </dxf>
  </rfmt>
  <rfmt sheetId="1" sqref="HZK444" start="0" length="2147483647">
    <dxf>
      <font>
        <sz val="12"/>
      </font>
      <fill>
        <patternFill patternType="none"/>
      </fill>
      <alignment wrapText="false"/>
    </dxf>
  </rfmt>
  <rfmt sheetId="1" sqref="HZL444" start="0" length="2147483647">
    <dxf>
      <font>
        <sz val="12"/>
      </font>
      <fill>
        <patternFill patternType="none"/>
      </fill>
      <alignment wrapText="false"/>
    </dxf>
  </rfmt>
  <rfmt sheetId="1" sqref="HZM444" start="0" length="2147483647">
    <dxf>
      <font>
        <sz val="12"/>
      </font>
      <fill>
        <patternFill patternType="none"/>
      </fill>
      <alignment wrapText="false"/>
    </dxf>
  </rfmt>
  <rfmt sheetId="1" sqref="HZN444" start="0" length="2147483647">
    <dxf>
      <font>
        <sz val="12"/>
      </font>
      <fill>
        <patternFill patternType="none"/>
      </fill>
      <alignment wrapText="false"/>
    </dxf>
  </rfmt>
  <rfmt sheetId="1" sqref="HZO444" start="0" length="2147483647">
    <dxf>
      <font>
        <sz val="12"/>
      </font>
      <fill>
        <patternFill patternType="none"/>
      </fill>
      <alignment wrapText="false"/>
    </dxf>
  </rfmt>
  <rfmt sheetId="1" sqref="HZP444" start="0" length="2147483647">
    <dxf>
      <font>
        <sz val="12"/>
      </font>
      <fill>
        <patternFill patternType="none"/>
      </fill>
      <alignment wrapText="false"/>
    </dxf>
  </rfmt>
  <rfmt sheetId="1" sqref="HZQ444" start="0" length="2147483647">
    <dxf>
      <font>
        <sz val="12"/>
      </font>
      <fill>
        <patternFill patternType="none"/>
      </fill>
      <alignment wrapText="false"/>
    </dxf>
  </rfmt>
  <rfmt sheetId="1" sqref="HZR444" start="0" length="2147483647">
    <dxf>
      <font>
        <sz val="12"/>
      </font>
      <fill>
        <patternFill patternType="none"/>
      </fill>
      <alignment wrapText="false"/>
    </dxf>
  </rfmt>
  <rfmt sheetId="1" sqref="HZS444" start="0" length="2147483647">
    <dxf>
      <font>
        <sz val="12"/>
      </font>
      <fill>
        <patternFill patternType="none"/>
      </fill>
      <alignment wrapText="false"/>
    </dxf>
  </rfmt>
  <rfmt sheetId="1" sqref="HZT444" start="0" length="2147483647">
    <dxf>
      <font>
        <sz val="12"/>
      </font>
      <fill>
        <patternFill patternType="none"/>
      </fill>
      <alignment wrapText="false"/>
    </dxf>
  </rfmt>
  <rfmt sheetId="1" sqref="HZU444" start="0" length="2147483647">
    <dxf>
      <font>
        <sz val="12"/>
      </font>
      <fill>
        <patternFill patternType="none"/>
      </fill>
      <alignment wrapText="false"/>
    </dxf>
  </rfmt>
  <rfmt sheetId="1" sqref="HZV444" start="0" length="2147483647">
    <dxf>
      <font>
        <sz val="12"/>
      </font>
      <fill>
        <patternFill patternType="none"/>
      </fill>
      <alignment wrapText="false"/>
    </dxf>
  </rfmt>
  <rfmt sheetId="1" sqref="HZW444" start="0" length="2147483647">
    <dxf>
      <font>
        <sz val="12"/>
      </font>
      <fill>
        <patternFill patternType="none"/>
      </fill>
      <alignment wrapText="false"/>
    </dxf>
  </rfmt>
  <rfmt sheetId="1" sqref="HZX444" start="0" length="2147483647">
    <dxf>
      <font>
        <sz val="12"/>
      </font>
      <fill>
        <patternFill patternType="none"/>
      </fill>
      <alignment wrapText="false"/>
    </dxf>
  </rfmt>
  <rfmt sheetId="1" sqref="HZY444" start="0" length="2147483647">
    <dxf>
      <font>
        <sz val="12"/>
      </font>
      <fill>
        <patternFill patternType="none"/>
      </fill>
      <alignment wrapText="false"/>
    </dxf>
  </rfmt>
  <rfmt sheetId="1" sqref="HZZ444" start="0" length="2147483647">
    <dxf>
      <font>
        <sz val="12"/>
      </font>
      <fill>
        <patternFill patternType="none"/>
      </fill>
      <alignment wrapText="false"/>
    </dxf>
  </rfmt>
  <rfmt sheetId="1" sqref="IAA444" start="0" length="2147483647">
    <dxf>
      <font>
        <sz val="12"/>
      </font>
      <fill>
        <patternFill patternType="none"/>
      </fill>
      <alignment wrapText="false"/>
    </dxf>
  </rfmt>
  <rfmt sheetId="1" sqref="IAB444" start="0" length="2147483647">
    <dxf>
      <font>
        <sz val="12"/>
      </font>
      <fill>
        <patternFill patternType="none"/>
      </fill>
      <alignment wrapText="false"/>
    </dxf>
  </rfmt>
  <rfmt sheetId="1" sqref="IAC444" start="0" length="2147483647">
    <dxf>
      <font>
        <sz val="12"/>
      </font>
      <fill>
        <patternFill patternType="none"/>
      </fill>
      <alignment wrapText="false"/>
    </dxf>
  </rfmt>
  <rfmt sheetId="1" sqref="IAD444" start="0" length="2147483647">
    <dxf>
      <font>
        <sz val="12"/>
      </font>
      <fill>
        <patternFill patternType="none"/>
      </fill>
      <alignment wrapText="false"/>
    </dxf>
  </rfmt>
  <rfmt sheetId="1" sqref="IAE444" start="0" length="2147483647">
    <dxf>
      <font>
        <sz val="12"/>
      </font>
      <fill>
        <patternFill patternType="none"/>
      </fill>
      <alignment wrapText="false"/>
    </dxf>
  </rfmt>
  <rfmt sheetId="1" sqref="IAF444" start="0" length="2147483647">
    <dxf>
      <font>
        <sz val="12"/>
      </font>
      <fill>
        <patternFill patternType="none"/>
      </fill>
      <alignment wrapText="false"/>
    </dxf>
  </rfmt>
  <rfmt sheetId="1" sqref="IAG444" start="0" length="2147483647">
    <dxf>
      <font>
        <sz val="12"/>
      </font>
      <fill>
        <patternFill patternType="none"/>
      </fill>
      <alignment wrapText="false"/>
    </dxf>
  </rfmt>
  <rfmt sheetId="1" sqref="IAH444" start="0" length="2147483647">
    <dxf>
      <font>
        <sz val="12"/>
      </font>
      <fill>
        <patternFill patternType="none"/>
      </fill>
      <alignment wrapText="false"/>
    </dxf>
  </rfmt>
  <rfmt sheetId="1" sqref="IAI444" start="0" length="2147483647">
    <dxf>
      <font>
        <sz val="12"/>
      </font>
      <fill>
        <patternFill patternType="none"/>
      </fill>
      <alignment wrapText="false"/>
    </dxf>
  </rfmt>
  <rfmt sheetId="1" sqref="IAJ444" start="0" length="2147483647">
    <dxf>
      <font>
        <sz val="12"/>
      </font>
      <fill>
        <patternFill patternType="none"/>
      </fill>
      <alignment wrapText="false"/>
    </dxf>
  </rfmt>
  <rfmt sheetId="1" sqref="IAK444" start="0" length="2147483647">
    <dxf>
      <font>
        <sz val="12"/>
      </font>
      <fill>
        <patternFill patternType="none"/>
      </fill>
      <alignment wrapText="false"/>
    </dxf>
  </rfmt>
  <rfmt sheetId="1" sqref="IAL444" start="0" length="2147483647">
    <dxf>
      <font>
        <sz val="12"/>
      </font>
      <fill>
        <patternFill patternType="none"/>
      </fill>
      <alignment wrapText="false"/>
    </dxf>
  </rfmt>
  <rfmt sheetId="1" sqref="IAM444" start="0" length="2147483647">
    <dxf>
      <font>
        <sz val="12"/>
      </font>
      <fill>
        <patternFill patternType="none"/>
      </fill>
      <alignment wrapText="false"/>
    </dxf>
  </rfmt>
  <rfmt sheetId="1" sqref="IAN444" start="0" length="2147483647">
    <dxf>
      <font>
        <sz val="12"/>
      </font>
      <fill>
        <patternFill patternType="none"/>
      </fill>
      <alignment wrapText="false"/>
    </dxf>
  </rfmt>
  <rfmt sheetId="1" sqref="IAO444" start="0" length="2147483647">
    <dxf>
      <font>
        <sz val="12"/>
      </font>
      <fill>
        <patternFill patternType="none"/>
      </fill>
      <alignment wrapText="false"/>
    </dxf>
  </rfmt>
  <rfmt sheetId="1" sqref="IAP444" start="0" length="2147483647">
    <dxf>
      <font>
        <sz val="12"/>
      </font>
      <fill>
        <patternFill patternType="none"/>
      </fill>
      <alignment wrapText="false"/>
    </dxf>
  </rfmt>
  <rfmt sheetId="1" sqref="IAQ444" start="0" length="2147483647">
    <dxf>
      <font>
        <sz val="12"/>
      </font>
      <fill>
        <patternFill patternType="none"/>
      </fill>
      <alignment wrapText="false"/>
    </dxf>
  </rfmt>
  <rfmt sheetId="1" sqref="IAR444" start="0" length="2147483647">
    <dxf>
      <font>
        <sz val="12"/>
      </font>
      <fill>
        <patternFill patternType="none"/>
      </fill>
      <alignment wrapText="false"/>
    </dxf>
  </rfmt>
  <rfmt sheetId="1" sqref="IAS444" start="0" length="2147483647">
    <dxf>
      <font>
        <sz val="12"/>
      </font>
      <fill>
        <patternFill patternType="none"/>
      </fill>
      <alignment wrapText="false"/>
    </dxf>
  </rfmt>
  <rfmt sheetId="1" sqref="IAT444" start="0" length="2147483647">
    <dxf>
      <font>
        <sz val="12"/>
      </font>
      <fill>
        <patternFill patternType="none"/>
      </fill>
      <alignment wrapText="false"/>
    </dxf>
  </rfmt>
  <rfmt sheetId="1" sqref="IAU444" start="0" length="2147483647">
    <dxf>
      <font>
        <sz val="12"/>
      </font>
      <fill>
        <patternFill patternType="none"/>
      </fill>
      <alignment wrapText="false"/>
    </dxf>
  </rfmt>
  <rfmt sheetId="1" sqref="IAV444" start="0" length="2147483647">
    <dxf>
      <font>
        <sz val="12"/>
      </font>
      <fill>
        <patternFill patternType="none"/>
      </fill>
      <alignment wrapText="false"/>
    </dxf>
  </rfmt>
  <rfmt sheetId="1" sqref="IAW444" start="0" length="2147483647">
    <dxf>
      <font>
        <sz val="12"/>
      </font>
      <fill>
        <patternFill patternType="none"/>
      </fill>
      <alignment wrapText="false"/>
    </dxf>
  </rfmt>
  <rfmt sheetId="1" sqref="IAX444" start="0" length="2147483647">
    <dxf>
      <font>
        <sz val="12"/>
      </font>
      <fill>
        <patternFill patternType="none"/>
      </fill>
      <alignment wrapText="false"/>
    </dxf>
  </rfmt>
  <rfmt sheetId="1" sqref="IAY444" start="0" length="2147483647">
    <dxf>
      <font>
        <sz val="12"/>
      </font>
      <fill>
        <patternFill patternType="none"/>
      </fill>
      <alignment wrapText="false"/>
    </dxf>
  </rfmt>
  <rfmt sheetId="1" sqref="IAZ444" start="0" length="2147483647">
    <dxf>
      <font>
        <sz val="12"/>
      </font>
      <fill>
        <patternFill patternType="none"/>
      </fill>
      <alignment wrapText="false"/>
    </dxf>
  </rfmt>
  <rfmt sheetId="1" sqref="IBA444" start="0" length="2147483647">
    <dxf>
      <font>
        <sz val="12"/>
      </font>
      <fill>
        <patternFill patternType="none"/>
      </fill>
      <alignment wrapText="false"/>
    </dxf>
  </rfmt>
  <rfmt sheetId="1" sqref="IBB444" start="0" length="2147483647">
    <dxf>
      <font>
        <sz val="12"/>
      </font>
      <fill>
        <patternFill patternType="none"/>
      </fill>
      <alignment wrapText="false"/>
    </dxf>
  </rfmt>
  <rfmt sheetId="1" sqref="IBC444" start="0" length="2147483647">
    <dxf>
      <font>
        <sz val="12"/>
      </font>
      <fill>
        <patternFill patternType="none"/>
      </fill>
      <alignment wrapText="false"/>
    </dxf>
  </rfmt>
  <rfmt sheetId="1" sqref="IBD444" start="0" length="2147483647">
    <dxf>
      <font>
        <sz val="12"/>
      </font>
      <fill>
        <patternFill patternType="none"/>
      </fill>
      <alignment wrapText="false"/>
    </dxf>
  </rfmt>
  <rfmt sheetId="1" sqref="IBE444" start="0" length="2147483647">
    <dxf>
      <font>
        <sz val="12"/>
      </font>
      <fill>
        <patternFill patternType="none"/>
      </fill>
      <alignment wrapText="false"/>
    </dxf>
  </rfmt>
  <rfmt sheetId="1" sqref="IBF444" start="0" length="2147483647">
    <dxf>
      <font>
        <sz val="12"/>
      </font>
      <fill>
        <patternFill patternType="none"/>
      </fill>
      <alignment wrapText="false"/>
    </dxf>
  </rfmt>
  <rfmt sheetId="1" sqref="IBG444" start="0" length="2147483647">
    <dxf>
      <font>
        <sz val="12"/>
      </font>
      <fill>
        <patternFill patternType="none"/>
      </fill>
      <alignment wrapText="false"/>
    </dxf>
  </rfmt>
  <rfmt sheetId="1" sqref="IBH444" start="0" length="2147483647">
    <dxf>
      <font>
        <sz val="12"/>
      </font>
      <fill>
        <patternFill patternType="none"/>
      </fill>
      <alignment wrapText="false"/>
    </dxf>
  </rfmt>
  <rfmt sheetId="1" sqref="IBI444" start="0" length="2147483647">
    <dxf>
      <font>
        <sz val="12"/>
      </font>
      <fill>
        <patternFill patternType="none"/>
      </fill>
      <alignment wrapText="false"/>
    </dxf>
  </rfmt>
  <rfmt sheetId="1" sqref="IBJ444" start="0" length="2147483647">
    <dxf>
      <font>
        <sz val="12"/>
      </font>
      <fill>
        <patternFill patternType="none"/>
      </fill>
      <alignment wrapText="false"/>
    </dxf>
  </rfmt>
  <rfmt sheetId="1" sqref="IBK444" start="0" length="2147483647">
    <dxf>
      <font>
        <sz val="12"/>
      </font>
      <fill>
        <patternFill patternType="none"/>
      </fill>
      <alignment wrapText="false"/>
    </dxf>
  </rfmt>
  <rfmt sheetId="1" sqref="IBL444" start="0" length="2147483647">
    <dxf>
      <font>
        <sz val="12"/>
      </font>
      <fill>
        <patternFill patternType="none"/>
      </fill>
      <alignment wrapText="false"/>
    </dxf>
  </rfmt>
  <rfmt sheetId="1" sqref="IBM444" start="0" length="2147483647">
    <dxf>
      <font>
        <sz val="12"/>
      </font>
      <fill>
        <patternFill patternType="none"/>
      </fill>
      <alignment wrapText="false"/>
    </dxf>
  </rfmt>
  <rfmt sheetId="1" sqref="IBN444" start="0" length="2147483647">
    <dxf>
      <font>
        <sz val="12"/>
      </font>
      <fill>
        <patternFill patternType="none"/>
      </fill>
      <alignment wrapText="false"/>
    </dxf>
  </rfmt>
  <rfmt sheetId="1" sqref="IBO444" start="0" length="2147483647">
    <dxf>
      <font>
        <sz val="12"/>
      </font>
      <fill>
        <patternFill patternType="none"/>
      </fill>
      <alignment wrapText="false"/>
    </dxf>
  </rfmt>
  <rfmt sheetId="1" sqref="IBP444" start="0" length="2147483647">
    <dxf>
      <font>
        <sz val="12"/>
      </font>
      <fill>
        <patternFill patternType="none"/>
      </fill>
      <alignment wrapText="false"/>
    </dxf>
  </rfmt>
  <rfmt sheetId="1" sqref="IBQ444" start="0" length="2147483647">
    <dxf>
      <font>
        <sz val="12"/>
      </font>
      <fill>
        <patternFill patternType="none"/>
      </fill>
      <alignment wrapText="false"/>
    </dxf>
  </rfmt>
  <rfmt sheetId="1" sqref="IBR444" start="0" length="2147483647">
    <dxf>
      <font>
        <sz val="12"/>
      </font>
      <fill>
        <patternFill patternType="none"/>
      </fill>
      <alignment wrapText="false"/>
    </dxf>
  </rfmt>
  <rfmt sheetId="1" sqref="IBS444" start="0" length="2147483647">
    <dxf>
      <font>
        <sz val="12"/>
      </font>
      <fill>
        <patternFill patternType="none"/>
      </fill>
      <alignment wrapText="false"/>
    </dxf>
  </rfmt>
  <rfmt sheetId="1" sqref="IBT444" start="0" length="2147483647">
    <dxf>
      <font>
        <sz val="12"/>
      </font>
      <fill>
        <patternFill patternType="none"/>
      </fill>
      <alignment wrapText="false"/>
    </dxf>
  </rfmt>
  <rfmt sheetId="1" sqref="IBU444" start="0" length="2147483647">
    <dxf>
      <font>
        <sz val="12"/>
      </font>
      <fill>
        <patternFill patternType="none"/>
      </fill>
      <alignment wrapText="false"/>
    </dxf>
  </rfmt>
  <rfmt sheetId="1" sqref="IBV444" start="0" length="2147483647">
    <dxf>
      <font>
        <sz val="12"/>
      </font>
      <fill>
        <patternFill patternType="none"/>
      </fill>
      <alignment wrapText="false"/>
    </dxf>
  </rfmt>
  <rfmt sheetId="1" sqref="IBW444" start="0" length="2147483647">
    <dxf>
      <font>
        <sz val="12"/>
      </font>
      <fill>
        <patternFill patternType="none"/>
      </fill>
      <alignment wrapText="false"/>
    </dxf>
  </rfmt>
  <rfmt sheetId="1" sqref="IBX444" start="0" length="2147483647">
    <dxf>
      <font>
        <sz val="12"/>
      </font>
      <fill>
        <patternFill patternType="none"/>
      </fill>
      <alignment wrapText="false"/>
    </dxf>
  </rfmt>
  <rfmt sheetId="1" sqref="IBY444" start="0" length="2147483647">
    <dxf>
      <font>
        <sz val="12"/>
      </font>
      <fill>
        <patternFill patternType="none"/>
      </fill>
      <alignment wrapText="false"/>
    </dxf>
  </rfmt>
  <rfmt sheetId="1" sqref="IBZ444" start="0" length="2147483647">
    <dxf>
      <font>
        <sz val="12"/>
      </font>
      <fill>
        <patternFill patternType="none"/>
      </fill>
      <alignment wrapText="false"/>
    </dxf>
  </rfmt>
  <rfmt sheetId="1" sqref="ICA444" start="0" length="2147483647">
    <dxf>
      <font>
        <sz val="12"/>
      </font>
      <fill>
        <patternFill patternType="none"/>
      </fill>
      <alignment wrapText="false"/>
    </dxf>
  </rfmt>
  <rfmt sheetId="1" sqref="ICB444" start="0" length="2147483647">
    <dxf>
      <font>
        <sz val="12"/>
      </font>
      <fill>
        <patternFill patternType="none"/>
      </fill>
      <alignment wrapText="false"/>
    </dxf>
  </rfmt>
  <rfmt sheetId="1" sqref="ICC444" start="0" length="2147483647">
    <dxf>
      <font>
        <sz val="12"/>
      </font>
      <fill>
        <patternFill patternType="none"/>
      </fill>
      <alignment wrapText="false"/>
    </dxf>
  </rfmt>
  <rfmt sheetId="1" sqref="ICD444" start="0" length="2147483647">
    <dxf>
      <font>
        <sz val="12"/>
      </font>
      <fill>
        <patternFill patternType="none"/>
      </fill>
      <alignment wrapText="false"/>
    </dxf>
  </rfmt>
  <rfmt sheetId="1" sqref="ICE444" start="0" length="2147483647">
    <dxf>
      <font>
        <sz val="12"/>
      </font>
      <fill>
        <patternFill patternType="none"/>
      </fill>
      <alignment wrapText="false"/>
    </dxf>
  </rfmt>
  <rfmt sheetId="1" sqref="ICF444" start="0" length="2147483647">
    <dxf>
      <font>
        <sz val="12"/>
      </font>
      <fill>
        <patternFill patternType="none"/>
      </fill>
      <alignment wrapText="false"/>
    </dxf>
  </rfmt>
  <rfmt sheetId="1" sqref="ICG444" start="0" length="2147483647">
    <dxf>
      <font>
        <sz val="12"/>
      </font>
      <fill>
        <patternFill patternType="none"/>
      </fill>
      <alignment wrapText="false"/>
    </dxf>
  </rfmt>
  <rfmt sheetId="1" sqref="ICH444" start="0" length="2147483647">
    <dxf>
      <font>
        <sz val="12"/>
      </font>
      <fill>
        <patternFill patternType="none"/>
      </fill>
      <alignment wrapText="false"/>
    </dxf>
  </rfmt>
  <rfmt sheetId="1" sqref="ICI444" start="0" length="2147483647">
    <dxf>
      <font>
        <sz val="12"/>
      </font>
      <fill>
        <patternFill patternType="none"/>
      </fill>
      <alignment wrapText="false"/>
    </dxf>
  </rfmt>
  <rfmt sheetId="1" sqref="ICJ444" start="0" length="2147483647">
    <dxf>
      <font>
        <sz val="12"/>
      </font>
      <fill>
        <patternFill patternType="none"/>
      </fill>
      <alignment wrapText="false"/>
    </dxf>
  </rfmt>
  <rfmt sheetId="1" sqref="ICK444" start="0" length="2147483647">
    <dxf>
      <font>
        <sz val="12"/>
      </font>
      <fill>
        <patternFill patternType="none"/>
      </fill>
      <alignment wrapText="false"/>
    </dxf>
  </rfmt>
  <rfmt sheetId="1" sqref="ICL444" start="0" length="2147483647">
    <dxf>
      <font>
        <sz val="12"/>
      </font>
      <fill>
        <patternFill patternType="none"/>
      </fill>
      <alignment wrapText="false"/>
    </dxf>
  </rfmt>
  <rfmt sheetId="1" sqref="ICM444" start="0" length="2147483647">
    <dxf>
      <font>
        <sz val="12"/>
      </font>
      <fill>
        <patternFill patternType="none"/>
      </fill>
      <alignment wrapText="false"/>
    </dxf>
  </rfmt>
  <rfmt sheetId="1" sqref="ICN444" start="0" length="2147483647">
    <dxf>
      <font>
        <sz val="12"/>
      </font>
      <fill>
        <patternFill patternType="none"/>
      </fill>
      <alignment wrapText="false"/>
    </dxf>
  </rfmt>
  <rfmt sheetId="1" sqref="ICO444" start="0" length="2147483647">
    <dxf>
      <font>
        <sz val="12"/>
      </font>
      <fill>
        <patternFill patternType="none"/>
      </fill>
      <alignment wrapText="false"/>
    </dxf>
  </rfmt>
  <rfmt sheetId="1" sqref="ICP444" start="0" length="2147483647">
    <dxf>
      <font>
        <sz val="12"/>
      </font>
      <fill>
        <patternFill patternType="none"/>
      </fill>
      <alignment wrapText="false"/>
    </dxf>
  </rfmt>
  <rfmt sheetId="1" sqref="ICQ444" start="0" length="2147483647">
    <dxf>
      <font>
        <sz val="12"/>
      </font>
      <fill>
        <patternFill patternType="none"/>
      </fill>
      <alignment wrapText="false"/>
    </dxf>
  </rfmt>
  <rfmt sheetId="1" sqref="ICR444" start="0" length="2147483647">
    <dxf>
      <font>
        <sz val="12"/>
      </font>
      <fill>
        <patternFill patternType="none"/>
      </fill>
      <alignment wrapText="false"/>
    </dxf>
  </rfmt>
  <rfmt sheetId="1" sqref="ICS444" start="0" length="2147483647">
    <dxf>
      <font>
        <sz val="12"/>
      </font>
      <fill>
        <patternFill patternType="none"/>
      </fill>
      <alignment wrapText="false"/>
    </dxf>
  </rfmt>
  <rfmt sheetId="1" sqref="ICT444" start="0" length="2147483647">
    <dxf>
      <font>
        <sz val="12"/>
      </font>
      <fill>
        <patternFill patternType="none"/>
      </fill>
      <alignment wrapText="false"/>
    </dxf>
  </rfmt>
  <rfmt sheetId="1" sqref="ICU444" start="0" length="2147483647">
    <dxf>
      <font>
        <sz val="12"/>
      </font>
      <fill>
        <patternFill patternType="none"/>
      </fill>
      <alignment wrapText="false"/>
    </dxf>
  </rfmt>
  <rfmt sheetId="1" sqref="ICV444" start="0" length="2147483647">
    <dxf>
      <font>
        <sz val="12"/>
      </font>
      <fill>
        <patternFill patternType="none"/>
      </fill>
      <alignment wrapText="false"/>
    </dxf>
  </rfmt>
  <rfmt sheetId="1" sqref="ICW444" start="0" length="2147483647">
    <dxf>
      <font>
        <sz val="12"/>
      </font>
      <fill>
        <patternFill patternType="none"/>
      </fill>
      <alignment wrapText="false"/>
    </dxf>
  </rfmt>
  <rfmt sheetId="1" sqref="ICX444" start="0" length="2147483647">
    <dxf>
      <font>
        <sz val="12"/>
      </font>
      <fill>
        <patternFill patternType="none"/>
      </fill>
      <alignment wrapText="false"/>
    </dxf>
  </rfmt>
  <rfmt sheetId="1" sqref="ICY444" start="0" length="2147483647">
    <dxf>
      <font>
        <sz val="12"/>
      </font>
      <fill>
        <patternFill patternType="none"/>
      </fill>
      <alignment wrapText="false"/>
    </dxf>
  </rfmt>
  <rfmt sheetId="1" sqref="ICZ444" start="0" length="2147483647">
    <dxf>
      <font>
        <sz val="12"/>
      </font>
      <fill>
        <patternFill patternType="none"/>
      </fill>
      <alignment wrapText="false"/>
    </dxf>
  </rfmt>
  <rfmt sheetId="1" sqref="IDA444" start="0" length="2147483647">
    <dxf>
      <font>
        <sz val="12"/>
      </font>
      <fill>
        <patternFill patternType="none"/>
      </fill>
      <alignment wrapText="false"/>
    </dxf>
  </rfmt>
  <rfmt sheetId="1" sqref="IDB444" start="0" length="2147483647">
    <dxf>
      <font>
        <sz val="12"/>
      </font>
      <fill>
        <patternFill patternType="none"/>
      </fill>
      <alignment wrapText="false"/>
    </dxf>
  </rfmt>
  <rfmt sheetId="1" sqref="IDC444" start="0" length="2147483647">
    <dxf>
      <font>
        <sz val="12"/>
      </font>
      <fill>
        <patternFill patternType="none"/>
      </fill>
      <alignment wrapText="false"/>
    </dxf>
  </rfmt>
  <rfmt sheetId="1" sqref="IDD444" start="0" length="2147483647">
    <dxf>
      <font>
        <sz val="12"/>
      </font>
      <fill>
        <patternFill patternType="none"/>
      </fill>
      <alignment wrapText="false"/>
    </dxf>
  </rfmt>
  <rfmt sheetId="1" sqref="IDE444" start="0" length="2147483647">
    <dxf>
      <font>
        <sz val="12"/>
      </font>
      <fill>
        <patternFill patternType="none"/>
      </fill>
      <alignment wrapText="false"/>
    </dxf>
  </rfmt>
  <rfmt sheetId="1" sqref="IDF444" start="0" length="2147483647">
    <dxf>
      <font>
        <sz val="12"/>
      </font>
      <fill>
        <patternFill patternType="none"/>
      </fill>
      <alignment wrapText="false"/>
    </dxf>
  </rfmt>
  <rfmt sheetId="1" sqref="IDG444" start="0" length="2147483647">
    <dxf>
      <font>
        <sz val="12"/>
      </font>
      <fill>
        <patternFill patternType="none"/>
      </fill>
      <alignment wrapText="false"/>
    </dxf>
  </rfmt>
  <rfmt sheetId="1" sqref="IDH444" start="0" length="2147483647">
    <dxf>
      <font>
        <sz val="12"/>
      </font>
      <fill>
        <patternFill patternType="none"/>
      </fill>
      <alignment wrapText="false"/>
    </dxf>
  </rfmt>
  <rfmt sheetId="1" sqref="IDI444" start="0" length="2147483647">
    <dxf>
      <font>
        <sz val="12"/>
      </font>
      <fill>
        <patternFill patternType="none"/>
      </fill>
      <alignment wrapText="false"/>
    </dxf>
  </rfmt>
  <rfmt sheetId="1" sqref="IDJ444" start="0" length="2147483647">
    <dxf>
      <font>
        <sz val="12"/>
      </font>
      <fill>
        <patternFill patternType="none"/>
      </fill>
      <alignment wrapText="false"/>
    </dxf>
  </rfmt>
  <rfmt sheetId="1" sqref="IDK444" start="0" length="2147483647">
    <dxf>
      <font>
        <sz val="12"/>
      </font>
      <fill>
        <patternFill patternType="none"/>
      </fill>
      <alignment wrapText="false"/>
    </dxf>
  </rfmt>
  <rfmt sheetId="1" sqref="IDL444" start="0" length="2147483647">
    <dxf>
      <font>
        <sz val="12"/>
      </font>
      <fill>
        <patternFill patternType="none"/>
      </fill>
      <alignment wrapText="false"/>
    </dxf>
  </rfmt>
  <rfmt sheetId="1" sqref="IDM444" start="0" length="2147483647">
    <dxf>
      <font>
        <sz val="12"/>
      </font>
      <fill>
        <patternFill patternType="none"/>
      </fill>
      <alignment wrapText="false"/>
    </dxf>
  </rfmt>
  <rfmt sheetId="1" sqref="IDN444" start="0" length="2147483647">
    <dxf>
      <font>
        <sz val="12"/>
      </font>
      <fill>
        <patternFill patternType="none"/>
      </fill>
      <alignment wrapText="false"/>
    </dxf>
  </rfmt>
  <rfmt sheetId="1" sqref="IDO444" start="0" length="2147483647">
    <dxf>
      <font>
        <sz val="12"/>
      </font>
      <fill>
        <patternFill patternType="none"/>
      </fill>
      <alignment wrapText="false"/>
    </dxf>
  </rfmt>
  <rfmt sheetId="1" sqref="IDP444" start="0" length="2147483647">
    <dxf>
      <font>
        <sz val="12"/>
      </font>
      <fill>
        <patternFill patternType="none"/>
      </fill>
      <alignment wrapText="false"/>
    </dxf>
  </rfmt>
  <rfmt sheetId="1" sqref="IDQ444" start="0" length="2147483647">
    <dxf>
      <font>
        <sz val="12"/>
      </font>
      <fill>
        <patternFill patternType="none"/>
      </fill>
      <alignment wrapText="false"/>
    </dxf>
  </rfmt>
  <rfmt sheetId="1" sqref="IDR444" start="0" length="2147483647">
    <dxf>
      <font>
        <sz val="12"/>
      </font>
      <fill>
        <patternFill patternType="none"/>
      </fill>
      <alignment wrapText="false"/>
    </dxf>
  </rfmt>
  <rfmt sheetId="1" sqref="IDS444" start="0" length="2147483647">
    <dxf>
      <font>
        <sz val="12"/>
      </font>
      <fill>
        <patternFill patternType="none"/>
      </fill>
      <alignment wrapText="false"/>
    </dxf>
  </rfmt>
  <rfmt sheetId="1" sqref="IDT444" start="0" length="2147483647">
    <dxf>
      <font>
        <sz val="12"/>
      </font>
      <fill>
        <patternFill patternType="none"/>
      </fill>
      <alignment wrapText="false"/>
    </dxf>
  </rfmt>
  <rfmt sheetId="1" sqref="IDU444" start="0" length="2147483647">
    <dxf>
      <font>
        <sz val="12"/>
      </font>
      <fill>
        <patternFill patternType="none"/>
      </fill>
      <alignment wrapText="false"/>
    </dxf>
  </rfmt>
  <rfmt sheetId="1" sqref="IDV444" start="0" length="2147483647">
    <dxf>
      <font>
        <sz val="12"/>
      </font>
      <fill>
        <patternFill patternType="none"/>
      </fill>
      <alignment wrapText="false"/>
    </dxf>
  </rfmt>
  <rfmt sheetId="1" sqref="IDW444" start="0" length="2147483647">
    <dxf>
      <font>
        <sz val="12"/>
      </font>
      <fill>
        <patternFill patternType="none"/>
      </fill>
      <alignment wrapText="false"/>
    </dxf>
  </rfmt>
  <rfmt sheetId="1" sqref="IDX444" start="0" length="2147483647">
    <dxf>
      <font>
        <sz val="12"/>
      </font>
      <fill>
        <patternFill patternType="none"/>
      </fill>
      <alignment wrapText="false"/>
    </dxf>
  </rfmt>
  <rfmt sheetId="1" sqref="IDY444" start="0" length="2147483647">
    <dxf>
      <font>
        <sz val="12"/>
      </font>
      <fill>
        <patternFill patternType="none"/>
      </fill>
      <alignment wrapText="false"/>
    </dxf>
  </rfmt>
  <rfmt sheetId="1" sqref="IDZ444" start="0" length="2147483647">
    <dxf>
      <font>
        <sz val="12"/>
      </font>
      <fill>
        <patternFill patternType="none"/>
      </fill>
      <alignment wrapText="false"/>
    </dxf>
  </rfmt>
  <rfmt sheetId="1" sqref="IEA444" start="0" length="2147483647">
    <dxf>
      <font>
        <sz val="12"/>
      </font>
      <fill>
        <patternFill patternType="none"/>
      </fill>
      <alignment wrapText="false"/>
    </dxf>
  </rfmt>
  <rfmt sheetId="1" sqref="IEB444" start="0" length="2147483647">
    <dxf>
      <font>
        <sz val="12"/>
      </font>
      <fill>
        <patternFill patternType="none"/>
      </fill>
      <alignment wrapText="false"/>
    </dxf>
  </rfmt>
  <rfmt sheetId="1" sqref="IEC444" start="0" length="2147483647">
    <dxf>
      <font>
        <sz val="12"/>
      </font>
      <fill>
        <patternFill patternType="none"/>
      </fill>
      <alignment wrapText="false"/>
    </dxf>
  </rfmt>
  <rfmt sheetId="1" sqref="IED444" start="0" length="2147483647">
    <dxf>
      <font>
        <sz val="12"/>
      </font>
      <fill>
        <patternFill patternType="none"/>
      </fill>
      <alignment wrapText="false"/>
    </dxf>
  </rfmt>
  <rfmt sheetId="1" sqref="IEE444" start="0" length="2147483647">
    <dxf>
      <font>
        <sz val="12"/>
      </font>
      <fill>
        <patternFill patternType="none"/>
      </fill>
      <alignment wrapText="false"/>
    </dxf>
  </rfmt>
  <rfmt sheetId="1" sqref="IEF444" start="0" length="2147483647">
    <dxf>
      <font>
        <sz val="12"/>
      </font>
      <fill>
        <patternFill patternType="none"/>
      </fill>
      <alignment wrapText="false"/>
    </dxf>
  </rfmt>
  <rfmt sheetId="1" sqref="IEG444" start="0" length="2147483647">
    <dxf>
      <font>
        <sz val="12"/>
      </font>
      <fill>
        <patternFill patternType="none"/>
      </fill>
      <alignment wrapText="false"/>
    </dxf>
  </rfmt>
  <rfmt sheetId="1" sqref="IEH444" start="0" length="2147483647">
    <dxf>
      <font>
        <sz val="12"/>
      </font>
      <fill>
        <patternFill patternType="none"/>
      </fill>
      <alignment wrapText="false"/>
    </dxf>
  </rfmt>
  <rfmt sheetId="1" sqref="IEI444" start="0" length="2147483647">
    <dxf>
      <font>
        <sz val="12"/>
      </font>
      <fill>
        <patternFill patternType="none"/>
      </fill>
      <alignment wrapText="false"/>
    </dxf>
  </rfmt>
  <rfmt sheetId="1" sqref="IEJ444" start="0" length="2147483647">
    <dxf>
      <font>
        <sz val="12"/>
      </font>
      <fill>
        <patternFill patternType="none"/>
      </fill>
      <alignment wrapText="false"/>
    </dxf>
  </rfmt>
  <rfmt sheetId="1" sqref="IEK444" start="0" length="2147483647">
    <dxf>
      <font>
        <sz val="12"/>
      </font>
      <fill>
        <patternFill patternType="none"/>
      </fill>
      <alignment wrapText="false"/>
    </dxf>
  </rfmt>
  <rfmt sheetId="1" sqref="IEL444" start="0" length="2147483647">
    <dxf>
      <font>
        <sz val="12"/>
      </font>
      <fill>
        <patternFill patternType="none"/>
      </fill>
      <alignment wrapText="false"/>
    </dxf>
  </rfmt>
  <rfmt sheetId="1" sqref="IEM444" start="0" length="2147483647">
    <dxf>
      <font>
        <sz val="12"/>
      </font>
      <fill>
        <patternFill patternType="none"/>
      </fill>
      <alignment wrapText="false"/>
    </dxf>
  </rfmt>
  <rfmt sheetId="1" sqref="IEN444" start="0" length="2147483647">
    <dxf>
      <font>
        <sz val="12"/>
      </font>
      <fill>
        <patternFill patternType="none"/>
      </fill>
      <alignment wrapText="false"/>
    </dxf>
  </rfmt>
  <rfmt sheetId="1" sqref="IEO444" start="0" length="2147483647">
    <dxf>
      <font>
        <sz val="12"/>
      </font>
      <fill>
        <patternFill patternType="none"/>
      </fill>
      <alignment wrapText="false"/>
    </dxf>
  </rfmt>
  <rfmt sheetId="1" sqref="IEP444" start="0" length="2147483647">
    <dxf>
      <font>
        <sz val="12"/>
      </font>
      <fill>
        <patternFill patternType="none"/>
      </fill>
      <alignment wrapText="false"/>
    </dxf>
  </rfmt>
  <rfmt sheetId="1" sqref="IEQ444" start="0" length="2147483647">
    <dxf>
      <font>
        <sz val="12"/>
      </font>
      <fill>
        <patternFill patternType="none"/>
      </fill>
      <alignment wrapText="false"/>
    </dxf>
  </rfmt>
  <rfmt sheetId="1" sqref="IER444" start="0" length="2147483647">
    <dxf>
      <font>
        <sz val="12"/>
      </font>
      <fill>
        <patternFill patternType="none"/>
      </fill>
      <alignment wrapText="false"/>
    </dxf>
  </rfmt>
  <rfmt sheetId="1" sqref="IES444" start="0" length="2147483647">
    <dxf>
      <font>
        <sz val="12"/>
      </font>
      <fill>
        <patternFill patternType="none"/>
      </fill>
      <alignment wrapText="false"/>
    </dxf>
  </rfmt>
  <rfmt sheetId="1" sqref="IET444" start="0" length="2147483647">
    <dxf>
      <font>
        <sz val="12"/>
      </font>
      <fill>
        <patternFill patternType="none"/>
      </fill>
      <alignment wrapText="false"/>
    </dxf>
  </rfmt>
  <rfmt sheetId="1" sqref="IEU444" start="0" length="2147483647">
    <dxf>
      <font>
        <sz val="12"/>
      </font>
      <fill>
        <patternFill patternType="none"/>
      </fill>
      <alignment wrapText="false"/>
    </dxf>
  </rfmt>
  <rfmt sheetId="1" sqref="IEV444" start="0" length="2147483647">
    <dxf>
      <font>
        <sz val="12"/>
      </font>
      <fill>
        <patternFill patternType="none"/>
      </fill>
      <alignment wrapText="false"/>
    </dxf>
  </rfmt>
  <rfmt sheetId="1" sqref="IEW444" start="0" length="2147483647">
    <dxf>
      <font>
        <sz val="12"/>
      </font>
      <fill>
        <patternFill patternType="none"/>
      </fill>
      <alignment wrapText="false"/>
    </dxf>
  </rfmt>
  <rfmt sheetId="1" sqref="IEX444" start="0" length="2147483647">
    <dxf>
      <font>
        <sz val="12"/>
      </font>
      <fill>
        <patternFill patternType="none"/>
      </fill>
      <alignment wrapText="false"/>
    </dxf>
  </rfmt>
  <rfmt sheetId="1" sqref="IEY444" start="0" length="2147483647">
    <dxf>
      <font>
        <sz val="12"/>
      </font>
      <fill>
        <patternFill patternType="none"/>
      </fill>
      <alignment wrapText="false"/>
    </dxf>
  </rfmt>
  <rfmt sheetId="1" sqref="IEZ444" start="0" length="2147483647">
    <dxf>
      <font>
        <sz val="12"/>
      </font>
      <fill>
        <patternFill patternType="none"/>
      </fill>
      <alignment wrapText="false"/>
    </dxf>
  </rfmt>
  <rfmt sheetId="1" sqref="IFA444" start="0" length="2147483647">
    <dxf>
      <font>
        <sz val="12"/>
      </font>
      <fill>
        <patternFill patternType="none"/>
      </fill>
      <alignment wrapText="false"/>
    </dxf>
  </rfmt>
  <rfmt sheetId="1" sqref="IFB444" start="0" length="2147483647">
    <dxf>
      <font>
        <sz val="12"/>
      </font>
      <fill>
        <patternFill patternType="none"/>
      </fill>
      <alignment wrapText="false"/>
    </dxf>
  </rfmt>
  <rfmt sheetId="1" sqref="IFC444" start="0" length="2147483647">
    <dxf>
      <font>
        <sz val="12"/>
      </font>
      <fill>
        <patternFill patternType="none"/>
      </fill>
      <alignment wrapText="false"/>
    </dxf>
  </rfmt>
  <rfmt sheetId="1" sqref="IFD444" start="0" length="2147483647">
    <dxf>
      <font>
        <sz val="12"/>
      </font>
      <fill>
        <patternFill patternType="none"/>
      </fill>
      <alignment wrapText="false"/>
    </dxf>
  </rfmt>
  <rfmt sheetId="1" sqref="IFE444" start="0" length="2147483647">
    <dxf>
      <font>
        <sz val="12"/>
      </font>
      <fill>
        <patternFill patternType="none"/>
      </fill>
      <alignment wrapText="false"/>
    </dxf>
  </rfmt>
  <rfmt sheetId="1" sqref="IFF444" start="0" length="2147483647">
    <dxf>
      <font>
        <sz val="12"/>
      </font>
      <fill>
        <patternFill patternType="none"/>
      </fill>
      <alignment wrapText="false"/>
    </dxf>
  </rfmt>
  <rfmt sheetId="1" sqref="IFG444" start="0" length="2147483647">
    <dxf>
      <font>
        <sz val="12"/>
      </font>
      <fill>
        <patternFill patternType="none"/>
      </fill>
      <alignment wrapText="false"/>
    </dxf>
  </rfmt>
  <rfmt sheetId="1" sqref="IFH444" start="0" length="2147483647">
    <dxf>
      <font>
        <sz val="12"/>
      </font>
      <fill>
        <patternFill patternType="none"/>
      </fill>
      <alignment wrapText="false"/>
    </dxf>
  </rfmt>
  <rfmt sheetId="1" sqref="IFI444" start="0" length="2147483647">
    <dxf>
      <font>
        <sz val="12"/>
      </font>
      <fill>
        <patternFill patternType="none"/>
      </fill>
      <alignment wrapText="false"/>
    </dxf>
  </rfmt>
  <rfmt sheetId="1" sqref="IFJ444" start="0" length="2147483647">
    <dxf>
      <font>
        <sz val="12"/>
      </font>
      <fill>
        <patternFill patternType="none"/>
      </fill>
      <alignment wrapText="false"/>
    </dxf>
  </rfmt>
  <rfmt sheetId="1" sqref="IFK444" start="0" length="2147483647">
    <dxf>
      <font>
        <sz val="12"/>
      </font>
      <fill>
        <patternFill patternType="none"/>
      </fill>
      <alignment wrapText="false"/>
    </dxf>
  </rfmt>
  <rfmt sheetId="1" sqref="IFL444" start="0" length="2147483647">
    <dxf>
      <font>
        <sz val="12"/>
      </font>
      <fill>
        <patternFill patternType="none"/>
      </fill>
      <alignment wrapText="false"/>
    </dxf>
  </rfmt>
  <rfmt sheetId="1" sqref="IFM444" start="0" length="2147483647">
    <dxf>
      <font>
        <sz val="12"/>
      </font>
      <fill>
        <patternFill patternType="none"/>
      </fill>
      <alignment wrapText="false"/>
    </dxf>
  </rfmt>
  <rfmt sheetId="1" sqref="IFN444" start="0" length="2147483647">
    <dxf>
      <font>
        <sz val="12"/>
      </font>
      <fill>
        <patternFill patternType="none"/>
      </fill>
      <alignment wrapText="false"/>
    </dxf>
  </rfmt>
  <rfmt sheetId="1" sqref="IFO444" start="0" length="2147483647">
    <dxf>
      <font>
        <sz val="12"/>
      </font>
      <fill>
        <patternFill patternType="none"/>
      </fill>
      <alignment wrapText="false"/>
    </dxf>
  </rfmt>
  <rfmt sheetId="1" sqref="IFP444" start="0" length="2147483647">
    <dxf>
      <font>
        <sz val="12"/>
      </font>
      <fill>
        <patternFill patternType="none"/>
      </fill>
      <alignment wrapText="false"/>
    </dxf>
  </rfmt>
  <rfmt sheetId="1" sqref="IFQ444" start="0" length="2147483647">
    <dxf>
      <font>
        <sz val="12"/>
      </font>
      <fill>
        <patternFill patternType="none"/>
      </fill>
      <alignment wrapText="false"/>
    </dxf>
  </rfmt>
  <rfmt sheetId="1" sqref="IFR444" start="0" length="2147483647">
    <dxf>
      <font>
        <sz val="12"/>
      </font>
      <fill>
        <patternFill patternType="none"/>
      </fill>
      <alignment wrapText="false"/>
    </dxf>
  </rfmt>
  <rfmt sheetId="1" sqref="IFS444" start="0" length="2147483647">
    <dxf>
      <font>
        <sz val="12"/>
      </font>
      <fill>
        <patternFill patternType="none"/>
      </fill>
      <alignment wrapText="false"/>
    </dxf>
  </rfmt>
  <rfmt sheetId="1" sqref="IFT444" start="0" length="2147483647">
    <dxf>
      <font>
        <sz val="12"/>
      </font>
      <fill>
        <patternFill patternType="none"/>
      </fill>
      <alignment wrapText="false"/>
    </dxf>
  </rfmt>
  <rfmt sheetId="1" sqref="IFU444" start="0" length="2147483647">
    <dxf>
      <font>
        <sz val="12"/>
      </font>
      <fill>
        <patternFill patternType="none"/>
      </fill>
      <alignment wrapText="false"/>
    </dxf>
  </rfmt>
  <rfmt sheetId="1" sqref="IFV444" start="0" length="2147483647">
    <dxf>
      <font>
        <sz val="12"/>
      </font>
      <fill>
        <patternFill patternType="none"/>
      </fill>
      <alignment wrapText="false"/>
    </dxf>
  </rfmt>
  <rfmt sheetId="1" sqref="IFW444" start="0" length="2147483647">
    <dxf>
      <font>
        <sz val="12"/>
      </font>
      <fill>
        <patternFill patternType="none"/>
      </fill>
      <alignment wrapText="false"/>
    </dxf>
  </rfmt>
  <rfmt sheetId="1" sqref="IFX444" start="0" length="2147483647">
    <dxf>
      <font>
        <sz val="12"/>
      </font>
      <fill>
        <patternFill patternType="none"/>
      </fill>
      <alignment wrapText="false"/>
    </dxf>
  </rfmt>
  <rfmt sheetId="1" sqref="IFY444" start="0" length="2147483647">
    <dxf>
      <font>
        <sz val="12"/>
      </font>
      <fill>
        <patternFill patternType="none"/>
      </fill>
      <alignment wrapText="false"/>
    </dxf>
  </rfmt>
  <rfmt sheetId="1" sqref="IFZ444" start="0" length="2147483647">
    <dxf>
      <font>
        <sz val="12"/>
      </font>
      <fill>
        <patternFill patternType="none"/>
      </fill>
      <alignment wrapText="false"/>
    </dxf>
  </rfmt>
  <rfmt sheetId="1" sqref="IGA444" start="0" length="2147483647">
    <dxf>
      <font>
        <sz val="12"/>
      </font>
      <fill>
        <patternFill patternType="none"/>
      </fill>
      <alignment wrapText="false"/>
    </dxf>
  </rfmt>
  <rfmt sheetId="1" sqref="IGB444" start="0" length="2147483647">
    <dxf>
      <font>
        <sz val="12"/>
      </font>
      <fill>
        <patternFill patternType="none"/>
      </fill>
      <alignment wrapText="false"/>
    </dxf>
  </rfmt>
  <rfmt sheetId="1" sqref="IGC444" start="0" length="2147483647">
    <dxf>
      <font>
        <sz val="12"/>
      </font>
      <fill>
        <patternFill patternType="none"/>
      </fill>
      <alignment wrapText="false"/>
    </dxf>
  </rfmt>
  <rfmt sheetId="1" sqref="IGD444" start="0" length="2147483647">
    <dxf>
      <font>
        <sz val="12"/>
      </font>
      <fill>
        <patternFill patternType="none"/>
      </fill>
      <alignment wrapText="false"/>
    </dxf>
  </rfmt>
  <rfmt sheetId="1" sqref="IGE444" start="0" length="2147483647">
    <dxf>
      <font>
        <sz val="12"/>
      </font>
      <fill>
        <patternFill patternType="none"/>
      </fill>
      <alignment wrapText="false"/>
    </dxf>
  </rfmt>
  <rfmt sheetId="1" sqref="IGF444" start="0" length="2147483647">
    <dxf>
      <font>
        <sz val="12"/>
      </font>
      <fill>
        <patternFill patternType="none"/>
      </fill>
      <alignment wrapText="false"/>
    </dxf>
  </rfmt>
  <rfmt sheetId="1" sqref="IGG444" start="0" length="2147483647">
    <dxf>
      <font>
        <sz val="12"/>
      </font>
      <fill>
        <patternFill patternType="none"/>
      </fill>
      <alignment wrapText="false"/>
    </dxf>
  </rfmt>
  <rfmt sheetId="1" sqref="IGH444" start="0" length="2147483647">
    <dxf>
      <font>
        <sz val="12"/>
      </font>
      <fill>
        <patternFill patternType="none"/>
      </fill>
      <alignment wrapText="false"/>
    </dxf>
  </rfmt>
  <rfmt sheetId="1" sqref="IGI444" start="0" length="2147483647">
    <dxf>
      <font>
        <sz val="12"/>
      </font>
      <fill>
        <patternFill patternType="none"/>
      </fill>
      <alignment wrapText="false"/>
    </dxf>
  </rfmt>
  <rfmt sheetId="1" sqref="IGJ444" start="0" length="2147483647">
    <dxf>
      <font>
        <sz val="12"/>
      </font>
      <fill>
        <patternFill patternType="none"/>
      </fill>
      <alignment wrapText="false"/>
    </dxf>
  </rfmt>
  <rfmt sheetId="1" sqref="IGK444" start="0" length="2147483647">
    <dxf>
      <font>
        <sz val="12"/>
      </font>
      <fill>
        <patternFill patternType="none"/>
      </fill>
      <alignment wrapText="false"/>
    </dxf>
  </rfmt>
  <rfmt sheetId="1" sqref="IGL444" start="0" length="2147483647">
    <dxf>
      <font>
        <sz val="12"/>
      </font>
      <fill>
        <patternFill patternType="none"/>
      </fill>
      <alignment wrapText="false"/>
    </dxf>
  </rfmt>
  <rfmt sheetId="1" sqref="IGM444" start="0" length="2147483647">
    <dxf>
      <font>
        <sz val="12"/>
      </font>
      <fill>
        <patternFill patternType="none"/>
      </fill>
      <alignment wrapText="false"/>
    </dxf>
  </rfmt>
  <rfmt sheetId="1" sqref="IGN444" start="0" length="2147483647">
    <dxf>
      <font>
        <sz val="12"/>
      </font>
      <fill>
        <patternFill patternType="none"/>
      </fill>
      <alignment wrapText="false"/>
    </dxf>
  </rfmt>
  <rfmt sheetId="1" sqref="IGO444" start="0" length="2147483647">
    <dxf>
      <font>
        <sz val="12"/>
      </font>
      <fill>
        <patternFill patternType="none"/>
      </fill>
      <alignment wrapText="false"/>
    </dxf>
  </rfmt>
  <rfmt sheetId="1" sqref="IGP444" start="0" length="2147483647">
    <dxf>
      <font>
        <sz val="12"/>
      </font>
      <fill>
        <patternFill patternType="none"/>
      </fill>
      <alignment wrapText="false"/>
    </dxf>
  </rfmt>
  <rfmt sheetId="1" sqref="IGQ444" start="0" length="2147483647">
    <dxf>
      <font>
        <sz val="12"/>
      </font>
      <fill>
        <patternFill patternType="none"/>
      </fill>
      <alignment wrapText="false"/>
    </dxf>
  </rfmt>
  <rfmt sheetId="1" sqref="IGR444" start="0" length="2147483647">
    <dxf>
      <font>
        <sz val="12"/>
      </font>
      <fill>
        <patternFill patternType="none"/>
      </fill>
      <alignment wrapText="false"/>
    </dxf>
  </rfmt>
  <rfmt sheetId="1" sqref="IGS444" start="0" length="2147483647">
    <dxf>
      <font>
        <sz val="12"/>
      </font>
      <fill>
        <patternFill patternType="none"/>
      </fill>
      <alignment wrapText="false"/>
    </dxf>
  </rfmt>
  <rfmt sheetId="1" sqref="IGT444" start="0" length="2147483647">
    <dxf>
      <font>
        <sz val="12"/>
      </font>
      <fill>
        <patternFill patternType="none"/>
      </fill>
      <alignment wrapText="false"/>
    </dxf>
  </rfmt>
  <rfmt sheetId="1" sqref="IGU444" start="0" length="2147483647">
    <dxf>
      <font>
        <sz val="12"/>
      </font>
      <fill>
        <patternFill patternType="none"/>
      </fill>
      <alignment wrapText="false"/>
    </dxf>
  </rfmt>
  <rfmt sheetId="1" sqref="IGV444" start="0" length="2147483647">
    <dxf>
      <font>
        <sz val="12"/>
      </font>
      <fill>
        <patternFill patternType="none"/>
      </fill>
      <alignment wrapText="false"/>
    </dxf>
  </rfmt>
  <rfmt sheetId="1" sqref="IGW444" start="0" length="2147483647">
    <dxf>
      <font>
        <sz val="12"/>
      </font>
      <fill>
        <patternFill patternType="none"/>
      </fill>
      <alignment wrapText="false"/>
    </dxf>
  </rfmt>
  <rfmt sheetId="1" sqref="IGX444" start="0" length="2147483647">
    <dxf>
      <font>
        <sz val="12"/>
      </font>
      <fill>
        <patternFill patternType="none"/>
      </fill>
      <alignment wrapText="false"/>
    </dxf>
  </rfmt>
  <rfmt sheetId="1" sqref="IGY444" start="0" length="2147483647">
    <dxf>
      <font>
        <sz val="12"/>
      </font>
      <fill>
        <patternFill patternType="none"/>
      </fill>
      <alignment wrapText="false"/>
    </dxf>
  </rfmt>
  <rfmt sheetId="1" sqref="IGZ444" start="0" length="2147483647">
    <dxf>
      <font>
        <sz val="12"/>
      </font>
      <fill>
        <patternFill patternType="none"/>
      </fill>
      <alignment wrapText="false"/>
    </dxf>
  </rfmt>
  <rfmt sheetId="1" sqref="IHA444" start="0" length="2147483647">
    <dxf>
      <font>
        <sz val="12"/>
      </font>
      <fill>
        <patternFill patternType="none"/>
      </fill>
      <alignment wrapText="false"/>
    </dxf>
  </rfmt>
  <rfmt sheetId="1" sqref="IHB444" start="0" length="2147483647">
    <dxf>
      <font>
        <sz val="12"/>
      </font>
      <fill>
        <patternFill patternType="none"/>
      </fill>
      <alignment wrapText="false"/>
    </dxf>
  </rfmt>
  <rfmt sheetId="1" sqref="IHC444" start="0" length="2147483647">
    <dxf>
      <font>
        <sz val="12"/>
      </font>
      <fill>
        <patternFill patternType="none"/>
      </fill>
      <alignment wrapText="false"/>
    </dxf>
  </rfmt>
  <rfmt sheetId="1" sqref="IHD444" start="0" length="2147483647">
    <dxf>
      <font>
        <sz val="12"/>
      </font>
      <fill>
        <patternFill patternType="none"/>
      </fill>
      <alignment wrapText="false"/>
    </dxf>
  </rfmt>
  <rfmt sheetId="1" sqref="IHE444" start="0" length="2147483647">
    <dxf>
      <font>
        <sz val="12"/>
      </font>
      <fill>
        <patternFill patternType="none"/>
      </fill>
      <alignment wrapText="false"/>
    </dxf>
  </rfmt>
  <rfmt sheetId="1" sqref="IHF444" start="0" length="2147483647">
    <dxf>
      <font>
        <sz val="12"/>
      </font>
      <fill>
        <patternFill patternType="none"/>
      </fill>
      <alignment wrapText="false"/>
    </dxf>
  </rfmt>
  <rfmt sheetId="1" sqref="IHG444" start="0" length="2147483647">
    <dxf>
      <font>
        <sz val="12"/>
      </font>
      <fill>
        <patternFill patternType="none"/>
      </fill>
      <alignment wrapText="false"/>
    </dxf>
  </rfmt>
  <rfmt sheetId="1" sqref="IHH444" start="0" length="2147483647">
    <dxf>
      <font>
        <sz val="12"/>
      </font>
      <fill>
        <patternFill patternType="none"/>
      </fill>
      <alignment wrapText="false"/>
    </dxf>
  </rfmt>
  <rfmt sheetId="1" sqref="IHI444" start="0" length="2147483647">
    <dxf>
      <font>
        <sz val="12"/>
      </font>
      <fill>
        <patternFill patternType="none"/>
      </fill>
      <alignment wrapText="false"/>
    </dxf>
  </rfmt>
  <rfmt sheetId="1" sqref="IHJ444" start="0" length="2147483647">
    <dxf>
      <font>
        <sz val="12"/>
      </font>
      <fill>
        <patternFill patternType="none"/>
      </fill>
      <alignment wrapText="false"/>
    </dxf>
  </rfmt>
  <rfmt sheetId="1" sqref="IHK444" start="0" length="2147483647">
    <dxf>
      <font>
        <sz val="12"/>
      </font>
      <fill>
        <patternFill patternType="none"/>
      </fill>
      <alignment wrapText="false"/>
    </dxf>
  </rfmt>
  <rfmt sheetId="1" sqref="IHL444" start="0" length="2147483647">
    <dxf>
      <font>
        <sz val="12"/>
      </font>
      <fill>
        <patternFill patternType="none"/>
      </fill>
      <alignment wrapText="false"/>
    </dxf>
  </rfmt>
  <rfmt sheetId="1" sqref="IHM444" start="0" length="2147483647">
    <dxf>
      <font>
        <sz val="12"/>
      </font>
      <fill>
        <patternFill patternType="none"/>
      </fill>
      <alignment wrapText="false"/>
    </dxf>
  </rfmt>
  <rfmt sheetId="1" sqref="IHN444" start="0" length="2147483647">
    <dxf>
      <font>
        <sz val="12"/>
      </font>
      <fill>
        <patternFill patternType="none"/>
      </fill>
      <alignment wrapText="false"/>
    </dxf>
  </rfmt>
  <rfmt sheetId="1" sqref="IHO444" start="0" length="2147483647">
    <dxf>
      <font>
        <sz val="12"/>
      </font>
      <fill>
        <patternFill patternType="none"/>
      </fill>
      <alignment wrapText="false"/>
    </dxf>
  </rfmt>
  <rfmt sheetId="1" sqref="IHP444" start="0" length="2147483647">
    <dxf>
      <font>
        <sz val="12"/>
      </font>
      <fill>
        <patternFill patternType="none"/>
      </fill>
      <alignment wrapText="false"/>
    </dxf>
  </rfmt>
  <rfmt sheetId="1" sqref="IHQ444" start="0" length="2147483647">
    <dxf>
      <font>
        <sz val="12"/>
      </font>
      <fill>
        <patternFill patternType="none"/>
      </fill>
      <alignment wrapText="false"/>
    </dxf>
  </rfmt>
  <rfmt sheetId="1" sqref="IHR444" start="0" length="2147483647">
    <dxf>
      <font>
        <sz val="12"/>
      </font>
      <fill>
        <patternFill patternType="none"/>
      </fill>
      <alignment wrapText="false"/>
    </dxf>
  </rfmt>
  <rfmt sheetId="1" sqref="IHS444" start="0" length="2147483647">
    <dxf>
      <font>
        <sz val="12"/>
      </font>
      <fill>
        <patternFill patternType="none"/>
      </fill>
      <alignment wrapText="false"/>
    </dxf>
  </rfmt>
  <rfmt sheetId="1" sqref="IHT444" start="0" length="2147483647">
    <dxf>
      <font>
        <sz val="12"/>
      </font>
      <fill>
        <patternFill patternType="none"/>
      </fill>
      <alignment wrapText="false"/>
    </dxf>
  </rfmt>
  <rfmt sheetId="1" sqref="IHU444" start="0" length="2147483647">
    <dxf>
      <font>
        <sz val="12"/>
      </font>
      <fill>
        <patternFill patternType="none"/>
      </fill>
      <alignment wrapText="false"/>
    </dxf>
  </rfmt>
  <rfmt sheetId="1" sqref="IHV444" start="0" length="2147483647">
    <dxf>
      <font>
        <sz val="12"/>
      </font>
      <fill>
        <patternFill patternType="none"/>
      </fill>
      <alignment wrapText="false"/>
    </dxf>
  </rfmt>
  <rfmt sheetId="1" sqref="IHW444" start="0" length="2147483647">
    <dxf>
      <font>
        <sz val="12"/>
      </font>
      <fill>
        <patternFill patternType="none"/>
      </fill>
      <alignment wrapText="false"/>
    </dxf>
  </rfmt>
  <rfmt sheetId="1" sqref="IHX444" start="0" length="2147483647">
    <dxf>
      <font>
        <sz val="12"/>
      </font>
      <fill>
        <patternFill patternType="none"/>
      </fill>
      <alignment wrapText="false"/>
    </dxf>
  </rfmt>
  <rfmt sheetId="1" sqref="IHY444" start="0" length="2147483647">
    <dxf>
      <font>
        <sz val="12"/>
      </font>
      <fill>
        <patternFill patternType="none"/>
      </fill>
      <alignment wrapText="false"/>
    </dxf>
  </rfmt>
  <rfmt sheetId="1" sqref="IHZ444" start="0" length="2147483647">
    <dxf>
      <font>
        <sz val="12"/>
      </font>
      <fill>
        <patternFill patternType="none"/>
      </fill>
      <alignment wrapText="false"/>
    </dxf>
  </rfmt>
  <rfmt sheetId="1" sqref="IIA444" start="0" length="2147483647">
    <dxf>
      <font>
        <sz val="12"/>
      </font>
      <fill>
        <patternFill patternType="none"/>
      </fill>
      <alignment wrapText="false"/>
    </dxf>
  </rfmt>
  <rfmt sheetId="1" sqref="IIB444" start="0" length="2147483647">
    <dxf>
      <font>
        <sz val="12"/>
      </font>
      <fill>
        <patternFill patternType="none"/>
      </fill>
      <alignment wrapText="false"/>
    </dxf>
  </rfmt>
  <rfmt sheetId="1" sqref="IIC444" start="0" length="2147483647">
    <dxf>
      <font>
        <sz val="12"/>
      </font>
      <fill>
        <patternFill patternType="none"/>
      </fill>
      <alignment wrapText="false"/>
    </dxf>
  </rfmt>
  <rfmt sheetId="1" sqref="IID444" start="0" length="2147483647">
    <dxf>
      <font>
        <sz val="12"/>
      </font>
      <fill>
        <patternFill patternType="none"/>
      </fill>
      <alignment wrapText="false"/>
    </dxf>
  </rfmt>
  <rfmt sheetId="1" sqref="IIE444" start="0" length="2147483647">
    <dxf>
      <font>
        <sz val="12"/>
      </font>
      <fill>
        <patternFill patternType="none"/>
      </fill>
      <alignment wrapText="false"/>
    </dxf>
  </rfmt>
  <rfmt sheetId="1" sqref="IIF444" start="0" length="2147483647">
    <dxf>
      <font>
        <sz val="12"/>
      </font>
      <fill>
        <patternFill patternType="none"/>
      </fill>
      <alignment wrapText="false"/>
    </dxf>
  </rfmt>
  <rfmt sheetId="1" sqref="IIG444" start="0" length="2147483647">
    <dxf>
      <font>
        <sz val="12"/>
      </font>
      <fill>
        <patternFill patternType="none"/>
      </fill>
      <alignment wrapText="false"/>
    </dxf>
  </rfmt>
  <rfmt sheetId="1" sqref="IIH444" start="0" length="2147483647">
    <dxf>
      <font>
        <sz val="12"/>
      </font>
      <fill>
        <patternFill patternType="none"/>
      </fill>
      <alignment wrapText="false"/>
    </dxf>
  </rfmt>
  <rfmt sheetId="1" sqref="III444" start="0" length="2147483647">
    <dxf>
      <font>
        <sz val="12"/>
      </font>
      <fill>
        <patternFill patternType="none"/>
      </fill>
      <alignment wrapText="false"/>
    </dxf>
  </rfmt>
  <rfmt sheetId="1" sqref="IIJ444" start="0" length="2147483647">
    <dxf>
      <font>
        <sz val="12"/>
      </font>
      <fill>
        <patternFill patternType="none"/>
      </fill>
      <alignment wrapText="false"/>
    </dxf>
  </rfmt>
  <rfmt sheetId="1" sqref="IIK444" start="0" length="2147483647">
    <dxf>
      <font>
        <sz val="12"/>
      </font>
      <fill>
        <patternFill patternType="none"/>
      </fill>
      <alignment wrapText="false"/>
    </dxf>
  </rfmt>
  <rfmt sheetId="1" sqref="IIL444" start="0" length="2147483647">
    <dxf>
      <font>
        <sz val="12"/>
      </font>
      <fill>
        <patternFill patternType="none"/>
      </fill>
      <alignment wrapText="false"/>
    </dxf>
  </rfmt>
  <rfmt sheetId="1" sqref="IIM444" start="0" length="2147483647">
    <dxf>
      <font>
        <sz val="12"/>
      </font>
      <fill>
        <patternFill patternType="none"/>
      </fill>
      <alignment wrapText="false"/>
    </dxf>
  </rfmt>
  <rfmt sheetId="1" sqref="IIN444" start="0" length="2147483647">
    <dxf>
      <font>
        <sz val="12"/>
      </font>
      <fill>
        <patternFill patternType="none"/>
      </fill>
      <alignment wrapText="false"/>
    </dxf>
  </rfmt>
  <rfmt sheetId="1" sqref="IIO444" start="0" length="2147483647">
    <dxf>
      <font>
        <sz val="12"/>
      </font>
      <fill>
        <patternFill patternType="none"/>
      </fill>
      <alignment wrapText="false"/>
    </dxf>
  </rfmt>
  <rfmt sheetId="1" sqref="IIP444" start="0" length="2147483647">
    <dxf>
      <font>
        <sz val="12"/>
      </font>
      <fill>
        <patternFill patternType="none"/>
      </fill>
      <alignment wrapText="false"/>
    </dxf>
  </rfmt>
  <rfmt sheetId="1" sqref="IIQ444" start="0" length="2147483647">
    <dxf>
      <font>
        <sz val="12"/>
      </font>
      <fill>
        <patternFill patternType="none"/>
      </fill>
      <alignment wrapText="false"/>
    </dxf>
  </rfmt>
  <rfmt sheetId="1" sqref="IIR444" start="0" length="2147483647">
    <dxf>
      <font>
        <sz val="12"/>
      </font>
      <fill>
        <patternFill patternType="none"/>
      </fill>
      <alignment wrapText="false"/>
    </dxf>
  </rfmt>
  <rfmt sheetId="1" sqref="IIS444" start="0" length="2147483647">
    <dxf>
      <font>
        <sz val="12"/>
      </font>
      <fill>
        <patternFill patternType="none"/>
      </fill>
      <alignment wrapText="false"/>
    </dxf>
  </rfmt>
  <rfmt sheetId="1" sqref="IIT444" start="0" length="2147483647">
    <dxf>
      <font>
        <sz val="12"/>
      </font>
      <fill>
        <patternFill patternType="none"/>
      </fill>
      <alignment wrapText="false"/>
    </dxf>
  </rfmt>
  <rfmt sheetId="1" sqref="IIU444" start="0" length="2147483647">
    <dxf>
      <font>
        <sz val="12"/>
      </font>
      <fill>
        <patternFill patternType="none"/>
      </fill>
      <alignment wrapText="false"/>
    </dxf>
  </rfmt>
  <rfmt sheetId="1" sqref="IIV444" start="0" length="2147483647">
    <dxf>
      <font>
        <sz val="12"/>
      </font>
      <fill>
        <patternFill patternType="none"/>
      </fill>
      <alignment wrapText="false"/>
    </dxf>
  </rfmt>
  <rfmt sheetId="1" sqref="IIW444" start="0" length="2147483647">
    <dxf>
      <font>
        <sz val="12"/>
      </font>
      <fill>
        <patternFill patternType="none"/>
      </fill>
      <alignment wrapText="false"/>
    </dxf>
  </rfmt>
  <rfmt sheetId="1" sqref="IIX444" start="0" length="2147483647">
    <dxf>
      <font>
        <sz val="12"/>
      </font>
      <fill>
        <patternFill patternType="none"/>
      </fill>
      <alignment wrapText="false"/>
    </dxf>
  </rfmt>
  <rfmt sheetId="1" sqref="IIY444" start="0" length="2147483647">
    <dxf>
      <font>
        <sz val="12"/>
      </font>
      <fill>
        <patternFill patternType="none"/>
      </fill>
      <alignment wrapText="false"/>
    </dxf>
  </rfmt>
  <rfmt sheetId="1" sqref="IIZ444" start="0" length="2147483647">
    <dxf>
      <font>
        <sz val="12"/>
      </font>
      <fill>
        <patternFill patternType="none"/>
      </fill>
      <alignment wrapText="false"/>
    </dxf>
  </rfmt>
  <rfmt sheetId="1" sqref="IJA444" start="0" length="2147483647">
    <dxf>
      <font>
        <sz val="12"/>
      </font>
      <fill>
        <patternFill patternType="none"/>
      </fill>
      <alignment wrapText="false"/>
    </dxf>
  </rfmt>
  <rfmt sheetId="1" sqref="IJB444" start="0" length="2147483647">
    <dxf>
      <font>
        <sz val="12"/>
      </font>
      <fill>
        <patternFill patternType="none"/>
      </fill>
      <alignment wrapText="false"/>
    </dxf>
  </rfmt>
  <rfmt sheetId="1" sqref="IJC444" start="0" length="2147483647">
    <dxf>
      <font>
        <sz val="12"/>
      </font>
      <fill>
        <patternFill patternType="none"/>
      </fill>
      <alignment wrapText="false"/>
    </dxf>
  </rfmt>
  <rfmt sheetId="1" sqref="IJD444" start="0" length="2147483647">
    <dxf>
      <font>
        <sz val="12"/>
      </font>
      <fill>
        <patternFill patternType="none"/>
      </fill>
      <alignment wrapText="false"/>
    </dxf>
  </rfmt>
  <rfmt sheetId="1" sqref="IJE444" start="0" length="2147483647">
    <dxf>
      <font>
        <sz val="12"/>
      </font>
      <fill>
        <patternFill patternType="none"/>
      </fill>
      <alignment wrapText="false"/>
    </dxf>
  </rfmt>
  <rfmt sheetId="1" sqref="IJF444" start="0" length="2147483647">
    <dxf>
      <font>
        <sz val="12"/>
      </font>
      <fill>
        <patternFill patternType="none"/>
      </fill>
      <alignment wrapText="false"/>
    </dxf>
  </rfmt>
  <rfmt sheetId="1" sqref="IJG444" start="0" length="2147483647">
    <dxf>
      <font>
        <sz val="12"/>
      </font>
      <fill>
        <patternFill patternType="none"/>
      </fill>
      <alignment wrapText="false"/>
    </dxf>
  </rfmt>
  <rfmt sheetId="1" sqref="IJH444" start="0" length="2147483647">
    <dxf>
      <font>
        <sz val="12"/>
      </font>
      <fill>
        <patternFill patternType="none"/>
      </fill>
      <alignment wrapText="false"/>
    </dxf>
  </rfmt>
  <rfmt sheetId="1" sqref="IJI444" start="0" length="2147483647">
    <dxf>
      <font>
        <sz val="12"/>
      </font>
      <fill>
        <patternFill patternType="none"/>
      </fill>
      <alignment wrapText="false"/>
    </dxf>
  </rfmt>
  <rfmt sheetId="1" sqref="IJJ444" start="0" length="2147483647">
    <dxf>
      <font>
        <sz val="12"/>
      </font>
      <fill>
        <patternFill patternType="none"/>
      </fill>
      <alignment wrapText="false"/>
    </dxf>
  </rfmt>
  <rfmt sheetId="1" sqref="IJK444" start="0" length="2147483647">
    <dxf>
      <font>
        <sz val="12"/>
      </font>
      <fill>
        <patternFill patternType="none"/>
      </fill>
      <alignment wrapText="false"/>
    </dxf>
  </rfmt>
  <rfmt sheetId="1" sqref="IJL444" start="0" length="2147483647">
    <dxf>
      <font>
        <sz val="12"/>
      </font>
      <fill>
        <patternFill patternType="none"/>
      </fill>
      <alignment wrapText="false"/>
    </dxf>
  </rfmt>
  <rfmt sheetId="1" sqref="IJM444" start="0" length="2147483647">
    <dxf>
      <font>
        <sz val="12"/>
      </font>
      <fill>
        <patternFill patternType="none"/>
      </fill>
      <alignment wrapText="false"/>
    </dxf>
  </rfmt>
  <rfmt sheetId="1" sqref="IJN444" start="0" length="2147483647">
    <dxf>
      <font>
        <sz val="12"/>
      </font>
      <fill>
        <patternFill patternType="none"/>
      </fill>
      <alignment wrapText="false"/>
    </dxf>
  </rfmt>
  <rfmt sheetId="1" sqref="IJO444" start="0" length="2147483647">
    <dxf>
      <font>
        <sz val="12"/>
      </font>
      <fill>
        <patternFill patternType="none"/>
      </fill>
      <alignment wrapText="false"/>
    </dxf>
  </rfmt>
  <rfmt sheetId="1" sqref="IJP444" start="0" length="2147483647">
    <dxf>
      <font>
        <sz val="12"/>
      </font>
      <fill>
        <patternFill patternType="none"/>
      </fill>
      <alignment wrapText="false"/>
    </dxf>
  </rfmt>
  <rfmt sheetId="1" sqref="IJQ444" start="0" length="2147483647">
    <dxf>
      <font>
        <sz val="12"/>
      </font>
      <fill>
        <patternFill patternType="none"/>
      </fill>
      <alignment wrapText="false"/>
    </dxf>
  </rfmt>
  <rfmt sheetId="1" sqref="IJR444" start="0" length="2147483647">
    <dxf>
      <font>
        <sz val="12"/>
      </font>
      <fill>
        <patternFill patternType="none"/>
      </fill>
      <alignment wrapText="false"/>
    </dxf>
  </rfmt>
  <rfmt sheetId="1" sqref="IJS444" start="0" length="2147483647">
    <dxf>
      <font>
        <sz val="12"/>
      </font>
      <fill>
        <patternFill patternType="none"/>
      </fill>
      <alignment wrapText="false"/>
    </dxf>
  </rfmt>
  <rfmt sheetId="1" sqref="IJT444" start="0" length="2147483647">
    <dxf>
      <font>
        <sz val="12"/>
      </font>
      <fill>
        <patternFill patternType="none"/>
      </fill>
      <alignment wrapText="false"/>
    </dxf>
  </rfmt>
  <rfmt sheetId="1" sqref="IJU444" start="0" length="2147483647">
    <dxf>
      <font>
        <sz val="12"/>
      </font>
      <fill>
        <patternFill patternType="none"/>
      </fill>
      <alignment wrapText="false"/>
    </dxf>
  </rfmt>
  <rfmt sheetId="1" sqref="IJV444" start="0" length="2147483647">
    <dxf>
      <font>
        <sz val="12"/>
      </font>
      <fill>
        <patternFill patternType="none"/>
      </fill>
      <alignment wrapText="false"/>
    </dxf>
  </rfmt>
  <rfmt sheetId="1" sqref="IJW444" start="0" length="2147483647">
    <dxf>
      <font>
        <sz val="12"/>
      </font>
      <fill>
        <patternFill patternType="none"/>
      </fill>
      <alignment wrapText="false"/>
    </dxf>
  </rfmt>
  <rfmt sheetId="1" sqref="IJX444" start="0" length="2147483647">
    <dxf>
      <font>
        <sz val="12"/>
      </font>
      <fill>
        <patternFill patternType="none"/>
      </fill>
      <alignment wrapText="false"/>
    </dxf>
  </rfmt>
  <rfmt sheetId="1" sqref="IJY444" start="0" length="2147483647">
    <dxf>
      <font>
        <sz val="12"/>
      </font>
      <fill>
        <patternFill patternType="none"/>
      </fill>
      <alignment wrapText="false"/>
    </dxf>
  </rfmt>
  <rfmt sheetId="1" sqref="IJZ444" start="0" length="2147483647">
    <dxf>
      <font>
        <sz val="12"/>
      </font>
      <fill>
        <patternFill patternType="none"/>
      </fill>
      <alignment wrapText="false"/>
    </dxf>
  </rfmt>
  <rfmt sheetId="1" sqref="IKA444" start="0" length="2147483647">
    <dxf>
      <font>
        <sz val="12"/>
      </font>
      <fill>
        <patternFill patternType="none"/>
      </fill>
      <alignment wrapText="false"/>
    </dxf>
  </rfmt>
  <rfmt sheetId="1" sqref="IKB444" start="0" length="2147483647">
    <dxf>
      <font>
        <sz val="12"/>
      </font>
      <fill>
        <patternFill patternType="none"/>
      </fill>
      <alignment wrapText="false"/>
    </dxf>
  </rfmt>
  <rfmt sheetId="1" sqref="IKC444" start="0" length="2147483647">
    <dxf>
      <font>
        <sz val="12"/>
      </font>
      <fill>
        <patternFill patternType="none"/>
      </fill>
      <alignment wrapText="false"/>
    </dxf>
  </rfmt>
  <rfmt sheetId="1" sqref="IKD444" start="0" length="2147483647">
    <dxf>
      <font>
        <sz val="12"/>
      </font>
      <fill>
        <patternFill patternType="none"/>
      </fill>
      <alignment wrapText="false"/>
    </dxf>
  </rfmt>
  <rfmt sheetId="1" sqref="IKE444" start="0" length="2147483647">
    <dxf>
      <font>
        <sz val="12"/>
      </font>
      <fill>
        <patternFill patternType="none"/>
      </fill>
      <alignment wrapText="false"/>
    </dxf>
  </rfmt>
  <rfmt sheetId="1" sqref="IKF444" start="0" length="2147483647">
    <dxf>
      <font>
        <sz val="12"/>
      </font>
      <fill>
        <patternFill patternType="none"/>
      </fill>
      <alignment wrapText="false"/>
    </dxf>
  </rfmt>
  <rfmt sheetId="1" sqref="IKG444" start="0" length="2147483647">
    <dxf>
      <font>
        <sz val="12"/>
      </font>
      <fill>
        <patternFill patternType="none"/>
      </fill>
      <alignment wrapText="false"/>
    </dxf>
  </rfmt>
  <rfmt sheetId="1" sqref="IKH444" start="0" length="2147483647">
    <dxf>
      <font>
        <sz val="12"/>
      </font>
      <fill>
        <patternFill patternType="none"/>
      </fill>
      <alignment wrapText="false"/>
    </dxf>
  </rfmt>
  <rfmt sheetId="1" sqref="IKI444" start="0" length="2147483647">
    <dxf>
      <font>
        <sz val="12"/>
      </font>
      <fill>
        <patternFill patternType="none"/>
      </fill>
      <alignment wrapText="false"/>
    </dxf>
  </rfmt>
  <rfmt sheetId="1" sqref="IKJ444" start="0" length="2147483647">
    <dxf>
      <font>
        <sz val="12"/>
      </font>
      <fill>
        <patternFill patternType="none"/>
      </fill>
      <alignment wrapText="false"/>
    </dxf>
  </rfmt>
  <rfmt sheetId="1" sqref="IKK444" start="0" length="2147483647">
    <dxf>
      <font>
        <sz val="12"/>
      </font>
      <fill>
        <patternFill patternType="none"/>
      </fill>
      <alignment wrapText="false"/>
    </dxf>
  </rfmt>
  <rfmt sheetId="1" sqref="IKL444" start="0" length="2147483647">
    <dxf>
      <font>
        <sz val="12"/>
      </font>
      <fill>
        <patternFill patternType="none"/>
      </fill>
      <alignment wrapText="false"/>
    </dxf>
  </rfmt>
  <rfmt sheetId="1" sqref="IKM444" start="0" length="2147483647">
    <dxf>
      <font>
        <sz val="12"/>
      </font>
      <fill>
        <patternFill patternType="none"/>
      </fill>
      <alignment wrapText="false"/>
    </dxf>
  </rfmt>
  <rfmt sheetId="1" sqref="IKN444" start="0" length="2147483647">
    <dxf>
      <font>
        <sz val="12"/>
      </font>
      <fill>
        <patternFill patternType="none"/>
      </fill>
      <alignment wrapText="false"/>
    </dxf>
  </rfmt>
  <rfmt sheetId="1" sqref="IKO444" start="0" length="2147483647">
    <dxf>
      <font>
        <sz val="12"/>
      </font>
      <fill>
        <patternFill patternType="none"/>
      </fill>
      <alignment wrapText="false"/>
    </dxf>
  </rfmt>
  <rfmt sheetId="1" sqref="IKP444" start="0" length="2147483647">
    <dxf>
      <font>
        <sz val="12"/>
      </font>
      <fill>
        <patternFill patternType="none"/>
      </fill>
      <alignment wrapText="false"/>
    </dxf>
  </rfmt>
  <rfmt sheetId="1" sqref="IKQ444" start="0" length="2147483647">
    <dxf>
      <font>
        <sz val="12"/>
      </font>
      <fill>
        <patternFill patternType="none"/>
      </fill>
      <alignment wrapText="false"/>
    </dxf>
  </rfmt>
  <rfmt sheetId="1" sqref="IKR444" start="0" length="2147483647">
    <dxf>
      <font>
        <sz val="12"/>
      </font>
      <fill>
        <patternFill patternType="none"/>
      </fill>
      <alignment wrapText="false"/>
    </dxf>
  </rfmt>
  <rfmt sheetId="1" sqref="IKS444" start="0" length="2147483647">
    <dxf>
      <font>
        <sz val="12"/>
      </font>
      <fill>
        <patternFill patternType="none"/>
      </fill>
      <alignment wrapText="false"/>
    </dxf>
  </rfmt>
  <rfmt sheetId="1" sqref="IKT444" start="0" length="2147483647">
    <dxf>
      <font>
        <sz val="12"/>
      </font>
      <fill>
        <patternFill patternType="none"/>
      </fill>
      <alignment wrapText="false"/>
    </dxf>
  </rfmt>
  <rfmt sheetId="1" sqref="IKU444" start="0" length="2147483647">
    <dxf>
      <font>
        <sz val="12"/>
      </font>
      <fill>
        <patternFill patternType="none"/>
      </fill>
      <alignment wrapText="false"/>
    </dxf>
  </rfmt>
  <rfmt sheetId="1" sqref="IKV444" start="0" length="2147483647">
    <dxf>
      <font>
        <sz val="12"/>
      </font>
      <fill>
        <patternFill patternType="none"/>
      </fill>
      <alignment wrapText="false"/>
    </dxf>
  </rfmt>
  <rfmt sheetId="1" sqref="IKW444" start="0" length="2147483647">
    <dxf>
      <font>
        <sz val="12"/>
      </font>
      <fill>
        <patternFill patternType="none"/>
      </fill>
      <alignment wrapText="false"/>
    </dxf>
  </rfmt>
  <rfmt sheetId="1" sqref="IKX444" start="0" length="2147483647">
    <dxf>
      <font>
        <sz val="12"/>
      </font>
      <fill>
        <patternFill patternType="none"/>
      </fill>
      <alignment wrapText="false"/>
    </dxf>
  </rfmt>
  <rfmt sheetId="1" sqref="IKY444" start="0" length="2147483647">
    <dxf>
      <font>
        <sz val="12"/>
      </font>
      <fill>
        <patternFill patternType="none"/>
      </fill>
      <alignment wrapText="false"/>
    </dxf>
  </rfmt>
  <rfmt sheetId="1" sqref="IKZ444" start="0" length="2147483647">
    <dxf>
      <font>
        <sz val="12"/>
      </font>
      <fill>
        <patternFill patternType="none"/>
      </fill>
      <alignment wrapText="false"/>
    </dxf>
  </rfmt>
  <rfmt sheetId="1" sqref="ILA444" start="0" length="2147483647">
    <dxf>
      <font>
        <sz val="12"/>
      </font>
      <fill>
        <patternFill patternType="none"/>
      </fill>
      <alignment wrapText="false"/>
    </dxf>
  </rfmt>
  <rfmt sheetId="1" sqref="ILB444" start="0" length="2147483647">
    <dxf>
      <font>
        <sz val="12"/>
      </font>
      <fill>
        <patternFill patternType="none"/>
      </fill>
      <alignment wrapText="false"/>
    </dxf>
  </rfmt>
  <rfmt sheetId="1" sqref="ILC444" start="0" length="2147483647">
    <dxf>
      <font>
        <sz val="12"/>
      </font>
      <fill>
        <patternFill patternType="none"/>
      </fill>
      <alignment wrapText="false"/>
    </dxf>
  </rfmt>
  <rfmt sheetId="1" sqref="ILD444" start="0" length="2147483647">
    <dxf>
      <font>
        <sz val="12"/>
      </font>
      <fill>
        <patternFill patternType="none"/>
      </fill>
      <alignment wrapText="false"/>
    </dxf>
  </rfmt>
  <rfmt sheetId="1" sqref="ILE444" start="0" length="2147483647">
    <dxf>
      <font>
        <sz val="12"/>
      </font>
      <fill>
        <patternFill patternType="none"/>
      </fill>
      <alignment wrapText="false"/>
    </dxf>
  </rfmt>
  <rfmt sheetId="1" sqref="ILF444" start="0" length="2147483647">
    <dxf>
      <font>
        <sz val="12"/>
      </font>
      <fill>
        <patternFill patternType="none"/>
      </fill>
      <alignment wrapText="false"/>
    </dxf>
  </rfmt>
  <rfmt sheetId="1" sqref="ILG444" start="0" length="2147483647">
    <dxf>
      <font>
        <sz val="12"/>
      </font>
      <fill>
        <patternFill patternType="none"/>
      </fill>
      <alignment wrapText="false"/>
    </dxf>
  </rfmt>
  <rfmt sheetId="1" sqref="ILH444" start="0" length="2147483647">
    <dxf>
      <font>
        <sz val="12"/>
      </font>
      <fill>
        <patternFill patternType="none"/>
      </fill>
      <alignment wrapText="false"/>
    </dxf>
  </rfmt>
  <rfmt sheetId="1" sqref="ILI444" start="0" length="2147483647">
    <dxf>
      <font>
        <sz val="12"/>
      </font>
      <fill>
        <patternFill patternType="none"/>
      </fill>
      <alignment wrapText="false"/>
    </dxf>
  </rfmt>
  <rfmt sheetId="1" sqref="ILJ444" start="0" length="2147483647">
    <dxf>
      <font>
        <sz val="12"/>
      </font>
      <fill>
        <patternFill patternType="none"/>
      </fill>
      <alignment wrapText="false"/>
    </dxf>
  </rfmt>
  <rfmt sheetId="1" sqref="ILK444" start="0" length="2147483647">
    <dxf>
      <font>
        <sz val="12"/>
      </font>
      <fill>
        <patternFill patternType="none"/>
      </fill>
      <alignment wrapText="false"/>
    </dxf>
  </rfmt>
  <rfmt sheetId="1" sqref="ILL444" start="0" length="2147483647">
    <dxf>
      <font>
        <sz val="12"/>
      </font>
      <fill>
        <patternFill patternType="none"/>
      </fill>
      <alignment wrapText="false"/>
    </dxf>
  </rfmt>
  <rfmt sheetId="1" sqref="ILM444" start="0" length="2147483647">
    <dxf>
      <font>
        <sz val="12"/>
      </font>
      <fill>
        <patternFill patternType="none"/>
      </fill>
      <alignment wrapText="false"/>
    </dxf>
  </rfmt>
  <rfmt sheetId="1" sqref="ILN444" start="0" length="2147483647">
    <dxf>
      <font>
        <sz val="12"/>
      </font>
      <fill>
        <patternFill patternType="none"/>
      </fill>
      <alignment wrapText="false"/>
    </dxf>
  </rfmt>
  <rfmt sheetId="1" sqref="ILO444" start="0" length="2147483647">
    <dxf>
      <font>
        <sz val="12"/>
      </font>
      <fill>
        <patternFill patternType="none"/>
      </fill>
      <alignment wrapText="false"/>
    </dxf>
  </rfmt>
  <rfmt sheetId="1" sqref="ILP444" start="0" length="2147483647">
    <dxf>
      <font>
        <sz val="12"/>
      </font>
      <fill>
        <patternFill patternType="none"/>
      </fill>
      <alignment wrapText="false"/>
    </dxf>
  </rfmt>
  <rfmt sheetId="1" sqref="ILQ444" start="0" length="2147483647">
    <dxf>
      <font>
        <sz val="12"/>
      </font>
      <fill>
        <patternFill patternType="none"/>
      </fill>
      <alignment wrapText="false"/>
    </dxf>
  </rfmt>
  <rfmt sheetId="1" sqref="ILR444" start="0" length="2147483647">
    <dxf>
      <font>
        <sz val="12"/>
      </font>
      <fill>
        <patternFill patternType="none"/>
      </fill>
      <alignment wrapText="false"/>
    </dxf>
  </rfmt>
  <rfmt sheetId="1" sqref="ILS444" start="0" length="2147483647">
    <dxf>
      <font>
        <sz val="12"/>
      </font>
      <fill>
        <patternFill patternType="none"/>
      </fill>
      <alignment wrapText="false"/>
    </dxf>
  </rfmt>
  <rfmt sheetId="1" sqref="ILT444" start="0" length="2147483647">
    <dxf>
      <font>
        <sz val="12"/>
      </font>
      <fill>
        <patternFill patternType="none"/>
      </fill>
      <alignment wrapText="false"/>
    </dxf>
  </rfmt>
  <rfmt sheetId="1" sqref="ILU444" start="0" length="2147483647">
    <dxf>
      <font>
        <sz val="12"/>
      </font>
      <fill>
        <patternFill patternType="none"/>
      </fill>
      <alignment wrapText="false"/>
    </dxf>
  </rfmt>
  <rfmt sheetId="1" sqref="ILV444" start="0" length="2147483647">
    <dxf>
      <font>
        <sz val="12"/>
      </font>
      <fill>
        <patternFill patternType="none"/>
      </fill>
      <alignment wrapText="false"/>
    </dxf>
  </rfmt>
  <rfmt sheetId="1" sqref="ILW444" start="0" length="2147483647">
    <dxf>
      <font>
        <sz val="12"/>
      </font>
      <fill>
        <patternFill patternType="none"/>
      </fill>
      <alignment wrapText="false"/>
    </dxf>
  </rfmt>
  <rfmt sheetId="1" sqref="ILX444" start="0" length="2147483647">
    <dxf>
      <font>
        <sz val="12"/>
      </font>
      <fill>
        <patternFill patternType="none"/>
      </fill>
      <alignment wrapText="false"/>
    </dxf>
  </rfmt>
  <rfmt sheetId="1" sqref="ILY444" start="0" length="2147483647">
    <dxf>
      <font>
        <sz val="12"/>
      </font>
      <fill>
        <patternFill patternType="none"/>
      </fill>
      <alignment wrapText="false"/>
    </dxf>
  </rfmt>
  <rfmt sheetId="1" sqref="ILZ444" start="0" length="2147483647">
    <dxf>
      <font>
        <sz val="12"/>
      </font>
      <fill>
        <patternFill patternType="none"/>
      </fill>
      <alignment wrapText="false"/>
    </dxf>
  </rfmt>
  <rfmt sheetId="1" sqref="IMA444" start="0" length="2147483647">
    <dxf>
      <font>
        <sz val="12"/>
      </font>
      <fill>
        <patternFill patternType="none"/>
      </fill>
      <alignment wrapText="false"/>
    </dxf>
  </rfmt>
  <rfmt sheetId="1" sqref="IMB444" start="0" length="2147483647">
    <dxf>
      <font>
        <sz val="12"/>
      </font>
      <fill>
        <patternFill patternType="none"/>
      </fill>
      <alignment wrapText="false"/>
    </dxf>
  </rfmt>
  <rfmt sheetId="1" sqref="IMC444" start="0" length="2147483647">
    <dxf>
      <font>
        <sz val="12"/>
      </font>
      <fill>
        <patternFill patternType="none"/>
      </fill>
      <alignment wrapText="false"/>
    </dxf>
  </rfmt>
  <rfmt sheetId="1" sqref="IMD444" start="0" length="2147483647">
    <dxf>
      <font>
        <sz val="12"/>
      </font>
      <fill>
        <patternFill patternType="none"/>
      </fill>
      <alignment wrapText="false"/>
    </dxf>
  </rfmt>
  <rfmt sheetId="1" sqref="IME444" start="0" length="2147483647">
    <dxf>
      <font>
        <sz val="12"/>
      </font>
      <fill>
        <patternFill patternType="none"/>
      </fill>
      <alignment wrapText="false"/>
    </dxf>
  </rfmt>
  <rfmt sheetId="1" sqref="IMF444" start="0" length="2147483647">
    <dxf>
      <font>
        <sz val="12"/>
      </font>
      <fill>
        <patternFill patternType="none"/>
      </fill>
      <alignment wrapText="false"/>
    </dxf>
  </rfmt>
  <rfmt sheetId="1" sqref="IMG444" start="0" length="2147483647">
    <dxf>
      <font>
        <sz val="12"/>
      </font>
      <fill>
        <patternFill patternType="none"/>
      </fill>
      <alignment wrapText="false"/>
    </dxf>
  </rfmt>
  <rfmt sheetId="1" sqref="IMH444" start="0" length="2147483647">
    <dxf>
      <font>
        <sz val="12"/>
      </font>
      <fill>
        <patternFill patternType="none"/>
      </fill>
      <alignment wrapText="false"/>
    </dxf>
  </rfmt>
  <rfmt sheetId="1" sqref="IMI444" start="0" length="2147483647">
    <dxf>
      <font>
        <sz val="12"/>
      </font>
      <fill>
        <patternFill patternType="none"/>
      </fill>
      <alignment wrapText="false"/>
    </dxf>
  </rfmt>
  <rfmt sheetId="1" sqref="IMJ444" start="0" length="2147483647">
    <dxf>
      <font>
        <sz val="12"/>
      </font>
      <fill>
        <patternFill patternType="none"/>
      </fill>
      <alignment wrapText="false"/>
    </dxf>
  </rfmt>
  <rfmt sheetId="1" sqref="IMK444" start="0" length="2147483647">
    <dxf>
      <font>
        <sz val="12"/>
      </font>
      <fill>
        <patternFill patternType="none"/>
      </fill>
      <alignment wrapText="false"/>
    </dxf>
  </rfmt>
  <rfmt sheetId="1" sqref="IML444" start="0" length="2147483647">
    <dxf>
      <font>
        <sz val="12"/>
      </font>
      <fill>
        <patternFill patternType="none"/>
      </fill>
      <alignment wrapText="false"/>
    </dxf>
  </rfmt>
  <rfmt sheetId="1" sqref="IMM444" start="0" length="2147483647">
    <dxf>
      <font>
        <sz val="12"/>
      </font>
      <fill>
        <patternFill patternType="none"/>
      </fill>
      <alignment wrapText="false"/>
    </dxf>
  </rfmt>
  <rfmt sheetId="1" sqref="IMN444" start="0" length="2147483647">
    <dxf>
      <font>
        <sz val="12"/>
      </font>
      <fill>
        <patternFill patternType="none"/>
      </fill>
      <alignment wrapText="false"/>
    </dxf>
  </rfmt>
  <rfmt sheetId="1" sqref="IMO444" start="0" length="2147483647">
    <dxf>
      <font>
        <sz val="12"/>
      </font>
      <fill>
        <patternFill patternType="none"/>
      </fill>
      <alignment wrapText="false"/>
    </dxf>
  </rfmt>
  <rfmt sheetId="1" sqref="IMP444" start="0" length="2147483647">
    <dxf>
      <font>
        <sz val="12"/>
      </font>
      <fill>
        <patternFill patternType="none"/>
      </fill>
      <alignment wrapText="false"/>
    </dxf>
  </rfmt>
  <rfmt sheetId="1" sqref="IMQ444" start="0" length="2147483647">
    <dxf>
      <font>
        <sz val="12"/>
      </font>
      <fill>
        <patternFill patternType="none"/>
      </fill>
      <alignment wrapText="false"/>
    </dxf>
  </rfmt>
  <rfmt sheetId="1" sqref="IMR444" start="0" length="2147483647">
    <dxf>
      <font>
        <sz val="12"/>
      </font>
      <fill>
        <patternFill patternType="none"/>
      </fill>
      <alignment wrapText="false"/>
    </dxf>
  </rfmt>
  <rfmt sheetId="1" sqref="IMS444" start="0" length="2147483647">
    <dxf>
      <font>
        <sz val="12"/>
      </font>
      <fill>
        <patternFill patternType="none"/>
      </fill>
      <alignment wrapText="false"/>
    </dxf>
  </rfmt>
  <rfmt sheetId="1" sqref="IMT444" start="0" length="2147483647">
    <dxf>
      <font>
        <sz val="12"/>
      </font>
      <fill>
        <patternFill patternType="none"/>
      </fill>
      <alignment wrapText="false"/>
    </dxf>
  </rfmt>
  <rfmt sheetId="1" sqref="IMU444" start="0" length="2147483647">
    <dxf>
      <font>
        <sz val="12"/>
      </font>
      <fill>
        <patternFill patternType="none"/>
      </fill>
      <alignment wrapText="false"/>
    </dxf>
  </rfmt>
  <rfmt sheetId="1" sqref="IMV444" start="0" length="2147483647">
    <dxf>
      <font>
        <sz val="12"/>
      </font>
      <fill>
        <patternFill patternType="none"/>
      </fill>
      <alignment wrapText="false"/>
    </dxf>
  </rfmt>
  <rfmt sheetId="1" sqref="IMW444" start="0" length="2147483647">
    <dxf>
      <font>
        <sz val="12"/>
      </font>
      <fill>
        <patternFill patternType="none"/>
      </fill>
      <alignment wrapText="false"/>
    </dxf>
  </rfmt>
  <rfmt sheetId="1" sqref="IMX444" start="0" length="2147483647">
    <dxf>
      <font>
        <sz val="12"/>
      </font>
      <fill>
        <patternFill patternType="none"/>
      </fill>
      <alignment wrapText="false"/>
    </dxf>
  </rfmt>
  <rfmt sheetId="1" sqref="IMY444" start="0" length="2147483647">
    <dxf>
      <font>
        <sz val="12"/>
      </font>
      <fill>
        <patternFill patternType="none"/>
      </fill>
      <alignment wrapText="false"/>
    </dxf>
  </rfmt>
  <rfmt sheetId="1" sqref="IMZ444" start="0" length="2147483647">
    <dxf>
      <font>
        <sz val="12"/>
      </font>
      <fill>
        <patternFill patternType="none"/>
      </fill>
      <alignment wrapText="false"/>
    </dxf>
  </rfmt>
  <rfmt sheetId="1" sqref="INA444" start="0" length="2147483647">
    <dxf>
      <font>
        <sz val="12"/>
      </font>
      <fill>
        <patternFill patternType="none"/>
      </fill>
      <alignment wrapText="false"/>
    </dxf>
  </rfmt>
  <rfmt sheetId="1" sqref="INB444" start="0" length="2147483647">
    <dxf>
      <font>
        <sz val="12"/>
      </font>
      <fill>
        <patternFill patternType="none"/>
      </fill>
      <alignment wrapText="false"/>
    </dxf>
  </rfmt>
  <rfmt sheetId="1" sqref="INC444" start="0" length="2147483647">
    <dxf>
      <font>
        <sz val="12"/>
      </font>
      <fill>
        <patternFill patternType="none"/>
      </fill>
      <alignment wrapText="false"/>
    </dxf>
  </rfmt>
  <rfmt sheetId="1" sqref="IND444" start="0" length="2147483647">
    <dxf>
      <font>
        <sz val="12"/>
      </font>
      <fill>
        <patternFill patternType="none"/>
      </fill>
      <alignment wrapText="false"/>
    </dxf>
  </rfmt>
  <rfmt sheetId="1" sqref="INE444" start="0" length="2147483647">
    <dxf>
      <font>
        <sz val="12"/>
      </font>
      <fill>
        <patternFill patternType="none"/>
      </fill>
      <alignment wrapText="false"/>
    </dxf>
  </rfmt>
  <rfmt sheetId="1" sqref="INF444" start="0" length="2147483647">
    <dxf>
      <font>
        <sz val="12"/>
      </font>
      <fill>
        <patternFill patternType="none"/>
      </fill>
      <alignment wrapText="false"/>
    </dxf>
  </rfmt>
  <rfmt sheetId="1" sqref="ING444" start="0" length="2147483647">
    <dxf>
      <font>
        <sz val="12"/>
      </font>
      <fill>
        <patternFill patternType="none"/>
      </fill>
      <alignment wrapText="false"/>
    </dxf>
  </rfmt>
  <rfmt sheetId="1" sqref="INH444" start="0" length="2147483647">
    <dxf>
      <font>
        <sz val="12"/>
      </font>
      <fill>
        <patternFill patternType="none"/>
      </fill>
      <alignment wrapText="false"/>
    </dxf>
  </rfmt>
  <rfmt sheetId="1" sqref="INI444" start="0" length="2147483647">
    <dxf>
      <font>
        <sz val="12"/>
      </font>
      <fill>
        <patternFill patternType="none"/>
      </fill>
      <alignment wrapText="false"/>
    </dxf>
  </rfmt>
  <rfmt sheetId="1" sqref="INJ444" start="0" length="2147483647">
    <dxf>
      <font>
        <sz val="12"/>
      </font>
      <fill>
        <patternFill patternType="none"/>
      </fill>
      <alignment wrapText="false"/>
    </dxf>
  </rfmt>
  <rfmt sheetId="1" sqref="INK444" start="0" length="2147483647">
    <dxf>
      <font>
        <sz val="12"/>
      </font>
      <fill>
        <patternFill patternType="none"/>
      </fill>
      <alignment wrapText="false"/>
    </dxf>
  </rfmt>
  <rfmt sheetId="1" sqref="INL444" start="0" length="2147483647">
    <dxf>
      <font>
        <sz val="12"/>
      </font>
      <fill>
        <patternFill patternType="none"/>
      </fill>
      <alignment wrapText="false"/>
    </dxf>
  </rfmt>
  <rfmt sheetId="1" sqref="INM444" start="0" length="2147483647">
    <dxf>
      <font>
        <sz val="12"/>
      </font>
      <fill>
        <patternFill patternType="none"/>
      </fill>
      <alignment wrapText="false"/>
    </dxf>
  </rfmt>
  <rfmt sheetId="1" sqref="INN444" start="0" length="2147483647">
    <dxf>
      <font>
        <sz val="12"/>
      </font>
      <fill>
        <patternFill patternType="none"/>
      </fill>
      <alignment wrapText="false"/>
    </dxf>
  </rfmt>
  <rfmt sheetId="1" sqref="INO444" start="0" length="2147483647">
    <dxf>
      <font>
        <sz val="12"/>
      </font>
      <fill>
        <patternFill patternType="none"/>
      </fill>
      <alignment wrapText="false"/>
    </dxf>
  </rfmt>
  <rfmt sheetId="1" sqref="INP444" start="0" length="2147483647">
    <dxf>
      <font>
        <sz val="12"/>
      </font>
      <fill>
        <patternFill patternType="none"/>
      </fill>
      <alignment wrapText="false"/>
    </dxf>
  </rfmt>
  <rfmt sheetId="1" sqref="INQ444" start="0" length="2147483647">
    <dxf>
      <font>
        <sz val="12"/>
      </font>
      <fill>
        <patternFill patternType="none"/>
      </fill>
      <alignment wrapText="false"/>
    </dxf>
  </rfmt>
  <rfmt sheetId="1" sqref="INR444" start="0" length="2147483647">
    <dxf>
      <font>
        <sz val="12"/>
      </font>
      <fill>
        <patternFill patternType="none"/>
      </fill>
      <alignment wrapText="false"/>
    </dxf>
  </rfmt>
  <rfmt sheetId="1" sqref="INS444" start="0" length="2147483647">
    <dxf>
      <font>
        <sz val="12"/>
      </font>
      <fill>
        <patternFill patternType="none"/>
      </fill>
      <alignment wrapText="false"/>
    </dxf>
  </rfmt>
  <rfmt sheetId="1" sqref="INT444" start="0" length="2147483647">
    <dxf>
      <font>
        <sz val="12"/>
      </font>
      <fill>
        <patternFill patternType="none"/>
      </fill>
      <alignment wrapText="false"/>
    </dxf>
  </rfmt>
  <rfmt sheetId="1" sqref="INU444" start="0" length="2147483647">
    <dxf>
      <font>
        <sz val="12"/>
      </font>
      <fill>
        <patternFill patternType="none"/>
      </fill>
      <alignment wrapText="false"/>
    </dxf>
  </rfmt>
  <rfmt sheetId="1" sqref="INV444" start="0" length="2147483647">
    <dxf>
      <font>
        <sz val="12"/>
      </font>
      <fill>
        <patternFill patternType="none"/>
      </fill>
      <alignment wrapText="false"/>
    </dxf>
  </rfmt>
  <rfmt sheetId="1" sqref="INW444" start="0" length="2147483647">
    <dxf>
      <font>
        <sz val="12"/>
      </font>
      <fill>
        <patternFill patternType="none"/>
      </fill>
      <alignment wrapText="false"/>
    </dxf>
  </rfmt>
  <rfmt sheetId="1" sqref="INX444" start="0" length="2147483647">
    <dxf>
      <font>
        <sz val="12"/>
      </font>
      <fill>
        <patternFill patternType="none"/>
      </fill>
      <alignment wrapText="false"/>
    </dxf>
  </rfmt>
  <rfmt sheetId="1" sqref="INY444" start="0" length="2147483647">
    <dxf>
      <font>
        <sz val="12"/>
      </font>
      <fill>
        <patternFill patternType="none"/>
      </fill>
      <alignment wrapText="false"/>
    </dxf>
  </rfmt>
  <rfmt sheetId="1" sqref="INZ444" start="0" length="2147483647">
    <dxf>
      <font>
        <sz val="12"/>
      </font>
      <fill>
        <patternFill patternType="none"/>
      </fill>
      <alignment wrapText="false"/>
    </dxf>
  </rfmt>
  <rfmt sheetId="1" sqref="IOA444" start="0" length="2147483647">
    <dxf>
      <font>
        <sz val="12"/>
      </font>
      <fill>
        <patternFill patternType="none"/>
      </fill>
      <alignment wrapText="false"/>
    </dxf>
  </rfmt>
  <rfmt sheetId="1" sqref="IOB444" start="0" length="2147483647">
    <dxf>
      <font>
        <sz val="12"/>
      </font>
      <fill>
        <patternFill patternType="none"/>
      </fill>
      <alignment wrapText="false"/>
    </dxf>
  </rfmt>
  <rfmt sheetId="1" sqref="IOC444" start="0" length="2147483647">
    <dxf>
      <font>
        <sz val="12"/>
      </font>
      <fill>
        <patternFill patternType="none"/>
      </fill>
      <alignment wrapText="false"/>
    </dxf>
  </rfmt>
  <rfmt sheetId="1" sqref="IOD444" start="0" length="2147483647">
    <dxf>
      <font>
        <sz val="12"/>
      </font>
      <fill>
        <patternFill patternType="none"/>
      </fill>
      <alignment wrapText="false"/>
    </dxf>
  </rfmt>
  <rfmt sheetId="1" sqref="IOE444" start="0" length="2147483647">
    <dxf>
      <font>
        <sz val="12"/>
      </font>
      <fill>
        <patternFill patternType="none"/>
      </fill>
      <alignment wrapText="false"/>
    </dxf>
  </rfmt>
  <rfmt sheetId="1" sqref="IOF444" start="0" length="2147483647">
    <dxf>
      <font>
        <sz val="12"/>
      </font>
      <fill>
        <patternFill patternType="none"/>
      </fill>
      <alignment wrapText="false"/>
    </dxf>
  </rfmt>
  <rfmt sheetId="1" sqref="IOG444" start="0" length="2147483647">
    <dxf>
      <font>
        <sz val="12"/>
      </font>
      <fill>
        <patternFill patternType="none"/>
      </fill>
      <alignment wrapText="false"/>
    </dxf>
  </rfmt>
  <rfmt sheetId="1" sqref="IOH444" start="0" length="2147483647">
    <dxf>
      <font>
        <sz val="12"/>
      </font>
      <fill>
        <patternFill patternType="none"/>
      </fill>
      <alignment wrapText="false"/>
    </dxf>
  </rfmt>
  <rfmt sheetId="1" sqref="IOI444" start="0" length="2147483647">
    <dxf>
      <font>
        <sz val="12"/>
      </font>
      <fill>
        <patternFill patternType="none"/>
      </fill>
      <alignment wrapText="false"/>
    </dxf>
  </rfmt>
  <rfmt sheetId="1" sqref="IOJ444" start="0" length="2147483647">
    <dxf>
      <font>
        <sz val="12"/>
      </font>
      <fill>
        <patternFill patternType="none"/>
      </fill>
      <alignment wrapText="false"/>
    </dxf>
  </rfmt>
  <rfmt sheetId="1" sqref="IOK444" start="0" length="2147483647">
    <dxf>
      <font>
        <sz val="12"/>
      </font>
      <fill>
        <patternFill patternType="none"/>
      </fill>
      <alignment wrapText="false"/>
    </dxf>
  </rfmt>
  <rfmt sheetId="1" sqref="IOL444" start="0" length="2147483647">
    <dxf>
      <font>
        <sz val="12"/>
      </font>
      <fill>
        <patternFill patternType="none"/>
      </fill>
      <alignment wrapText="false"/>
    </dxf>
  </rfmt>
  <rfmt sheetId="1" sqref="IOM444" start="0" length="2147483647">
    <dxf>
      <font>
        <sz val="12"/>
      </font>
      <fill>
        <patternFill patternType="none"/>
      </fill>
      <alignment wrapText="false"/>
    </dxf>
  </rfmt>
  <rfmt sheetId="1" sqref="ION444" start="0" length="2147483647">
    <dxf>
      <font>
        <sz val="12"/>
      </font>
      <fill>
        <patternFill patternType="none"/>
      </fill>
      <alignment wrapText="false"/>
    </dxf>
  </rfmt>
  <rfmt sheetId="1" sqref="IOO444" start="0" length="2147483647">
    <dxf>
      <font>
        <sz val="12"/>
      </font>
      <fill>
        <patternFill patternType="none"/>
      </fill>
      <alignment wrapText="false"/>
    </dxf>
  </rfmt>
  <rfmt sheetId="1" sqref="IOP444" start="0" length="2147483647">
    <dxf>
      <font>
        <sz val="12"/>
      </font>
      <fill>
        <patternFill patternType="none"/>
      </fill>
      <alignment wrapText="false"/>
    </dxf>
  </rfmt>
  <rfmt sheetId="1" sqref="IOQ444" start="0" length="2147483647">
    <dxf>
      <font>
        <sz val="12"/>
      </font>
      <fill>
        <patternFill patternType="none"/>
      </fill>
      <alignment wrapText="false"/>
    </dxf>
  </rfmt>
  <rfmt sheetId="1" sqref="IOR444" start="0" length="2147483647">
    <dxf>
      <font>
        <sz val="12"/>
      </font>
      <fill>
        <patternFill patternType="none"/>
      </fill>
      <alignment wrapText="false"/>
    </dxf>
  </rfmt>
  <rfmt sheetId="1" sqref="IOS444" start="0" length="2147483647">
    <dxf>
      <font>
        <sz val="12"/>
      </font>
      <fill>
        <patternFill patternType="none"/>
      </fill>
      <alignment wrapText="false"/>
    </dxf>
  </rfmt>
  <rfmt sheetId="1" sqref="IOT444" start="0" length="2147483647">
    <dxf>
      <font>
        <sz val="12"/>
      </font>
      <fill>
        <patternFill patternType="none"/>
      </fill>
      <alignment wrapText="false"/>
    </dxf>
  </rfmt>
  <rfmt sheetId="1" sqref="IOU444" start="0" length="2147483647">
    <dxf>
      <font>
        <sz val="12"/>
      </font>
      <fill>
        <patternFill patternType="none"/>
      </fill>
      <alignment wrapText="false"/>
    </dxf>
  </rfmt>
  <rfmt sheetId="1" sqref="IOV444" start="0" length="2147483647">
    <dxf>
      <font>
        <sz val="12"/>
      </font>
      <fill>
        <patternFill patternType="none"/>
      </fill>
      <alignment wrapText="false"/>
    </dxf>
  </rfmt>
  <rfmt sheetId="1" sqref="IOW444" start="0" length="2147483647">
    <dxf>
      <font>
        <sz val="12"/>
      </font>
      <fill>
        <patternFill patternType="none"/>
      </fill>
      <alignment wrapText="false"/>
    </dxf>
  </rfmt>
  <rfmt sheetId="1" sqref="IOX444" start="0" length="2147483647">
    <dxf>
      <font>
        <sz val="12"/>
      </font>
      <fill>
        <patternFill patternType="none"/>
      </fill>
      <alignment wrapText="false"/>
    </dxf>
  </rfmt>
  <rfmt sheetId="1" sqref="IOY444" start="0" length="2147483647">
    <dxf>
      <font>
        <sz val="12"/>
      </font>
      <fill>
        <patternFill patternType="none"/>
      </fill>
      <alignment wrapText="false"/>
    </dxf>
  </rfmt>
  <rfmt sheetId="1" sqref="IOZ444" start="0" length="2147483647">
    <dxf>
      <font>
        <sz val="12"/>
      </font>
      <fill>
        <patternFill patternType="none"/>
      </fill>
      <alignment wrapText="false"/>
    </dxf>
  </rfmt>
  <rfmt sheetId="1" sqref="IPA444" start="0" length="2147483647">
    <dxf>
      <font>
        <sz val="12"/>
      </font>
      <fill>
        <patternFill patternType="none"/>
      </fill>
      <alignment wrapText="false"/>
    </dxf>
  </rfmt>
  <rfmt sheetId="1" sqref="IPB444" start="0" length="2147483647">
    <dxf>
      <font>
        <sz val="12"/>
      </font>
      <fill>
        <patternFill patternType="none"/>
      </fill>
      <alignment wrapText="false"/>
    </dxf>
  </rfmt>
  <rfmt sheetId="1" sqref="IPC444" start="0" length="2147483647">
    <dxf>
      <font>
        <sz val="12"/>
      </font>
      <fill>
        <patternFill patternType="none"/>
      </fill>
      <alignment wrapText="false"/>
    </dxf>
  </rfmt>
  <rfmt sheetId="1" sqref="IPD444" start="0" length="2147483647">
    <dxf>
      <font>
        <sz val="12"/>
      </font>
      <fill>
        <patternFill patternType="none"/>
      </fill>
      <alignment wrapText="false"/>
    </dxf>
  </rfmt>
  <rfmt sheetId="1" sqref="IPE444" start="0" length="2147483647">
    <dxf>
      <font>
        <sz val="12"/>
      </font>
      <fill>
        <patternFill patternType="none"/>
      </fill>
      <alignment wrapText="false"/>
    </dxf>
  </rfmt>
  <rfmt sheetId="1" sqref="IPF444" start="0" length="2147483647">
    <dxf>
      <font>
        <sz val="12"/>
      </font>
      <fill>
        <patternFill patternType="none"/>
      </fill>
      <alignment wrapText="false"/>
    </dxf>
  </rfmt>
  <rfmt sheetId="1" sqref="IPG444" start="0" length="2147483647">
    <dxf>
      <font>
        <sz val="12"/>
      </font>
      <fill>
        <patternFill patternType="none"/>
      </fill>
      <alignment wrapText="false"/>
    </dxf>
  </rfmt>
  <rfmt sheetId="1" sqref="IPH444" start="0" length="2147483647">
    <dxf>
      <font>
        <sz val="12"/>
      </font>
      <fill>
        <patternFill patternType="none"/>
      </fill>
      <alignment wrapText="false"/>
    </dxf>
  </rfmt>
  <rfmt sheetId="1" sqref="IPI444" start="0" length="2147483647">
    <dxf>
      <font>
        <sz val="12"/>
      </font>
      <fill>
        <patternFill patternType="none"/>
      </fill>
      <alignment wrapText="false"/>
    </dxf>
  </rfmt>
  <rfmt sheetId="1" sqref="IPJ444" start="0" length="2147483647">
    <dxf>
      <font>
        <sz val="12"/>
      </font>
      <fill>
        <patternFill patternType="none"/>
      </fill>
      <alignment wrapText="false"/>
    </dxf>
  </rfmt>
  <rfmt sheetId="1" sqref="IPK444" start="0" length="2147483647">
    <dxf>
      <font>
        <sz val="12"/>
      </font>
      <fill>
        <patternFill patternType="none"/>
      </fill>
      <alignment wrapText="false"/>
    </dxf>
  </rfmt>
  <rfmt sheetId="1" sqref="IPL444" start="0" length="2147483647">
    <dxf>
      <font>
        <sz val="12"/>
      </font>
      <fill>
        <patternFill patternType="none"/>
      </fill>
      <alignment wrapText="false"/>
    </dxf>
  </rfmt>
  <rfmt sheetId="1" sqref="IPM444" start="0" length="2147483647">
    <dxf>
      <font>
        <sz val="12"/>
      </font>
      <fill>
        <patternFill patternType="none"/>
      </fill>
      <alignment wrapText="false"/>
    </dxf>
  </rfmt>
  <rfmt sheetId="1" sqref="IPN444" start="0" length="2147483647">
    <dxf>
      <font>
        <sz val="12"/>
      </font>
      <fill>
        <patternFill patternType="none"/>
      </fill>
      <alignment wrapText="false"/>
    </dxf>
  </rfmt>
  <rfmt sheetId="1" sqref="IPO444" start="0" length="2147483647">
    <dxf>
      <font>
        <sz val="12"/>
      </font>
      <fill>
        <patternFill patternType="none"/>
      </fill>
      <alignment wrapText="false"/>
    </dxf>
  </rfmt>
  <rfmt sheetId="1" sqref="IPP444" start="0" length="2147483647">
    <dxf>
      <font>
        <sz val="12"/>
      </font>
      <fill>
        <patternFill patternType="none"/>
      </fill>
      <alignment wrapText="false"/>
    </dxf>
  </rfmt>
  <rfmt sheetId="1" sqref="IPQ444" start="0" length="2147483647">
    <dxf>
      <font>
        <sz val="12"/>
      </font>
      <fill>
        <patternFill patternType="none"/>
      </fill>
      <alignment wrapText="false"/>
    </dxf>
  </rfmt>
  <rfmt sheetId="1" sqref="IPR444" start="0" length="2147483647">
    <dxf>
      <font>
        <sz val="12"/>
      </font>
      <fill>
        <patternFill patternType="none"/>
      </fill>
      <alignment wrapText="false"/>
    </dxf>
  </rfmt>
  <rfmt sheetId="1" sqref="IPS444" start="0" length="2147483647">
    <dxf>
      <font>
        <sz val="12"/>
      </font>
      <fill>
        <patternFill patternType="none"/>
      </fill>
      <alignment wrapText="false"/>
    </dxf>
  </rfmt>
  <rfmt sheetId="1" sqref="IPT444" start="0" length="2147483647">
    <dxf>
      <font>
        <sz val="12"/>
      </font>
      <fill>
        <patternFill patternType="none"/>
      </fill>
      <alignment wrapText="false"/>
    </dxf>
  </rfmt>
  <rfmt sheetId="1" sqref="IPU444" start="0" length="2147483647">
    <dxf>
      <font>
        <sz val="12"/>
      </font>
      <fill>
        <patternFill patternType="none"/>
      </fill>
      <alignment wrapText="false"/>
    </dxf>
  </rfmt>
  <rfmt sheetId="1" sqref="IPV444" start="0" length="2147483647">
    <dxf>
      <font>
        <sz val="12"/>
      </font>
      <fill>
        <patternFill patternType="none"/>
      </fill>
      <alignment wrapText="false"/>
    </dxf>
  </rfmt>
  <rfmt sheetId="1" sqref="IPW444" start="0" length="2147483647">
    <dxf>
      <font>
        <sz val="12"/>
      </font>
      <fill>
        <patternFill patternType="none"/>
      </fill>
      <alignment wrapText="false"/>
    </dxf>
  </rfmt>
  <rfmt sheetId="1" sqref="IPX444" start="0" length="2147483647">
    <dxf>
      <font>
        <sz val="12"/>
      </font>
      <fill>
        <patternFill patternType="none"/>
      </fill>
      <alignment wrapText="false"/>
    </dxf>
  </rfmt>
  <rfmt sheetId="1" sqref="IPY444" start="0" length="2147483647">
    <dxf>
      <font>
        <sz val="12"/>
      </font>
      <fill>
        <patternFill patternType="none"/>
      </fill>
      <alignment wrapText="false"/>
    </dxf>
  </rfmt>
  <rfmt sheetId="1" sqref="IPZ444" start="0" length="2147483647">
    <dxf>
      <font>
        <sz val="12"/>
      </font>
      <fill>
        <patternFill patternType="none"/>
      </fill>
      <alignment wrapText="false"/>
    </dxf>
  </rfmt>
  <rfmt sheetId="1" sqref="IQA444" start="0" length="2147483647">
    <dxf>
      <font>
        <sz val="12"/>
      </font>
      <fill>
        <patternFill patternType="none"/>
      </fill>
      <alignment wrapText="false"/>
    </dxf>
  </rfmt>
  <rfmt sheetId="1" sqref="IQB444" start="0" length="2147483647">
    <dxf>
      <font>
        <sz val="12"/>
      </font>
      <fill>
        <patternFill patternType="none"/>
      </fill>
      <alignment wrapText="false"/>
    </dxf>
  </rfmt>
  <rfmt sheetId="1" sqref="IQC444" start="0" length="2147483647">
    <dxf>
      <font>
        <sz val="12"/>
      </font>
      <fill>
        <patternFill patternType="none"/>
      </fill>
      <alignment wrapText="false"/>
    </dxf>
  </rfmt>
  <rfmt sheetId="1" sqref="IQD444" start="0" length="2147483647">
    <dxf>
      <font>
        <sz val="12"/>
      </font>
      <fill>
        <patternFill patternType="none"/>
      </fill>
      <alignment wrapText="false"/>
    </dxf>
  </rfmt>
  <rfmt sheetId="1" sqref="IQE444" start="0" length="2147483647">
    <dxf>
      <font>
        <sz val="12"/>
      </font>
      <fill>
        <patternFill patternType="none"/>
      </fill>
      <alignment wrapText="false"/>
    </dxf>
  </rfmt>
  <rfmt sheetId="1" sqref="IQF444" start="0" length="2147483647">
    <dxf>
      <font>
        <sz val="12"/>
      </font>
      <fill>
        <patternFill patternType="none"/>
      </fill>
      <alignment wrapText="false"/>
    </dxf>
  </rfmt>
  <rfmt sheetId="1" sqref="IQG444" start="0" length="2147483647">
    <dxf>
      <font>
        <sz val="12"/>
      </font>
      <fill>
        <patternFill patternType="none"/>
      </fill>
      <alignment wrapText="false"/>
    </dxf>
  </rfmt>
  <rfmt sheetId="1" sqref="IQH444" start="0" length="2147483647">
    <dxf>
      <font>
        <sz val="12"/>
      </font>
      <fill>
        <patternFill patternType="none"/>
      </fill>
      <alignment wrapText="false"/>
    </dxf>
  </rfmt>
  <rfmt sheetId="1" sqref="IQI444" start="0" length="2147483647">
    <dxf>
      <font>
        <sz val="12"/>
      </font>
      <fill>
        <patternFill patternType="none"/>
      </fill>
      <alignment wrapText="false"/>
    </dxf>
  </rfmt>
  <rfmt sheetId="1" sqref="IQJ444" start="0" length="2147483647">
    <dxf>
      <font>
        <sz val="12"/>
      </font>
      <fill>
        <patternFill patternType="none"/>
      </fill>
      <alignment wrapText="false"/>
    </dxf>
  </rfmt>
  <rfmt sheetId="1" sqref="IQK444" start="0" length="2147483647">
    <dxf>
      <font>
        <sz val="12"/>
      </font>
      <fill>
        <patternFill patternType="none"/>
      </fill>
      <alignment wrapText="false"/>
    </dxf>
  </rfmt>
  <rfmt sheetId="1" sqref="IQL444" start="0" length="2147483647">
    <dxf>
      <font>
        <sz val="12"/>
      </font>
      <fill>
        <patternFill patternType="none"/>
      </fill>
      <alignment wrapText="false"/>
    </dxf>
  </rfmt>
  <rfmt sheetId="1" sqref="IQM444" start="0" length="2147483647">
    <dxf>
      <font>
        <sz val="12"/>
      </font>
      <fill>
        <patternFill patternType="none"/>
      </fill>
      <alignment wrapText="false"/>
    </dxf>
  </rfmt>
  <rfmt sheetId="1" sqref="IQN444" start="0" length="2147483647">
    <dxf>
      <font>
        <sz val="12"/>
      </font>
      <fill>
        <patternFill patternType="none"/>
      </fill>
      <alignment wrapText="false"/>
    </dxf>
  </rfmt>
  <rfmt sheetId="1" sqref="IQO444" start="0" length="2147483647">
    <dxf>
      <font>
        <sz val="12"/>
      </font>
      <fill>
        <patternFill patternType="none"/>
      </fill>
      <alignment wrapText="false"/>
    </dxf>
  </rfmt>
  <rfmt sheetId="1" sqref="IQP444" start="0" length="2147483647">
    <dxf>
      <font>
        <sz val="12"/>
      </font>
      <fill>
        <patternFill patternType="none"/>
      </fill>
      <alignment wrapText="false"/>
    </dxf>
  </rfmt>
  <rfmt sheetId="1" sqref="IQQ444" start="0" length="2147483647">
    <dxf>
      <font>
        <sz val="12"/>
      </font>
      <fill>
        <patternFill patternType="none"/>
      </fill>
      <alignment wrapText="false"/>
    </dxf>
  </rfmt>
  <rfmt sheetId="1" sqref="IQR444" start="0" length="2147483647">
    <dxf>
      <font>
        <sz val="12"/>
      </font>
      <fill>
        <patternFill patternType="none"/>
      </fill>
      <alignment wrapText="false"/>
    </dxf>
  </rfmt>
  <rfmt sheetId="1" sqref="IQS444" start="0" length="2147483647">
    <dxf>
      <font>
        <sz val="12"/>
      </font>
      <fill>
        <patternFill patternType="none"/>
      </fill>
      <alignment wrapText="false"/>
    </dxf>
  </rfmt>
  <rfmt sheetId="1" sqref="IQT444" start="0" length="2147483647">
    <dxf>
      <font>
        <sz val="12"/>
      </font>
      <fill>
        <patternFill patternType="none"/>
      </fill>
      <alignment wrapText="false"/>
    </dxf>
  </rfmt>
  <rfmt sheetId="1" sqref="IQU444" start="0" length="2147483647">
    <dxf>
      <font>
        <sz val="12"/>
      </font>
      <fill>
        <patternFill patternType="none"/>
      </fill>
      <alignment wrapText="false"/>
    </dxf>
  </rfmt>
  <rfmt sheetId="1" sqref="IQV444" start="0" length="2147483647">
    <dxf>
      <font>
        <sz val="12"/>
      </font>
      <fill>
        <patternFill patternType="none"/>
      </fill>
      <alignment wrapText="false"/>
    </dxf>
  </rfmt>
  <rfmt sheetId="1" sqref="IQW444" start="0" length="2147483647">
    <dxf>
      <font>
        <sz val="12"/>
      </font>
      <fill>
        <patternFill patternType="none"/>
      </fill>
      <alignment wrapText="false"/>
    </dxf>
  </rfmt>
  <rfmt sheetId="1" sqref="IQX444" start="0" length="2147483647">
    <dxf>
      <font>
        <sz val="12"/>
      </font>
      <fill>
        <patternFill patternType="none"/>
      </fill>
      <alignment wrapText="false"/>
    </dxf>
  </rfmt>
  <rfmt sheetId="1" sqref="IQY444" start="0" length="2147483647">
    <dxf>
      <font>
        <sz val="12"/>
      </font>
      <fill>
        <patternFill patternType="none"/>
      </fill>
      <alignment wrapText="false"/>
    </dxf>
  </rfmt>
  <rfmt sheetId="1" sqref="IQZ444" start="0" length="2147483647">
    <dxf>
      <font>
        <sz val="12"/>
      </font>
      <fill>
        <patternFill patternType="none"/>
      </fill>
      <alignment wrapText="false"/>
    </dxf>
  </rfmt>
  <rfmt sheetId="1" sqref="IRA444" start="0" length="2147483647">
    <dxf>
      <font>
        <sz val="12"/>
      </font>
      <fill>
        <patternFill patternType="none"/>
      </fill>
      <alignment wrapText="false"/>
    </dxf>
  </rfmt>
  <rfmt sheetId="1" sqref="IRB444" start="0" length="2147483647">
    <dxf>
      <font>
        <sz val="12"/>
      </font>
      <fill>
        <patternFill patternType="none"/>
      </fill>
      <alignment wrapText="false"/>
    </dxf>
  </rfmt>
  <rfmt sheetId="1" sqref="IRC444" start="0" length="2147483647">
    <dxf>
      <font>
        <sz val="12"/>
      </font>
      <fill>
        <patternFill patternType="none"/>
      </fill>
      <alignment wrapText="false"/>
    </dxf>
  </rfmt>
  <rfmt sheetId="1" sqref="IRD444" start="0" length="2147483647">
    <dxf>
      <font>
        <sz val="12"/>
      </font>
      <fill>
        <patternFill patternType="none"/>
      </fill>
      <alignment wrapText="false"/>
    </dxf>
  </rfmt>
  <rfmt sheetId="1" sqref="IRE444" start="0" length="2147483647">
    <dxf>
      <font>
        <sz val="12"/>
      </font>
      <fill>
        <patternFill patternType="none"/>
      </fill>
      <alignment wrapText="false"/>
    </dxf>
  </rfmt>
  <rfmt sheetId="1" sqref="IRF444" start="0" length="2147483647">
    <dxf>
      <font>
        <sz val="12"/>
      </font>
      <fill>
        <patternFill patternType="none"/>
      </fill>
      <alignment wrapText="false"/>
    </dxf>
  </rfmt>
  <rfmt sheetId="1" sqref="IRG444" start="0" length="2147483647">
    <dxf>
      <font>
        <sz val="12"/>
      </font>
      <fill>
        <patternFill patternType="none"/>
      </fill>
      <alignment wrapText="false"/>
    </dxf>
  </rfmt>
  <rfmt sheetId="1" sqref="IRH444" start="0" length="2147483647">
    <dxf>
      <font>
        <sz val="12"/>
      </font>
      <fill>
        <patternFill patternType="none"/>
      </fill>
      <alignment wrapText="false"/>
    </dxf>
  </rfmt>
  <rfmt sheetId="1" sqref="IRI444" start="0" length="2147483647">
    <dxf>
      <font>
        <sz val="12"/>
      </font>
      <fill>
        <patternFill patternType="none"/>
      </fill>
      <alignment wrapText="false"/>
    </dxf>
  </rfmt>
  <rfmt sheetId="1" sqref="IRJ444" start="0" length="2147483647">
    <dxf>
      <font>
        <sz val="12"/>
      </font>
      <fill>
        <patternFill patternType="none"/>
      </fill>
      <alignment wrapText="false"/>
    </dxf>
  </rfmt>
  <rfmt sheetId="1" sqref="IRK444" start="0" length="2147483647">
    <dxf>
      <font>
        <sz val="12"/>
      </font>
      <fill>
        <patternFill patternType="none"/>
      </fill>
      <alignment wrapText="false"/>
    </dxf>
  </rfmt>
  <rfmt sheetId="1" sqref="IRL444" start="0" length="2147483647">
    <dxf>
      <font>
        <sz val="12"/>
      </font>
      <fill>
        <patternFill patternType="none"/>
      </fill>
      <alignment wrapText="false"/>
    </dxf>
  </rfmt>
  <rfmt sheetId="1" sqref="IRM444" start="0" length="2147483647">
    <dxf>
      <font>
        <sz val="12"/>
      </font>
      <fill>
        <patternFill patternType="none"/>
      </fill>
      <alignment wrapText="false"/>
    </dxf>
  </rfmt>
  <rfmt sheetId="1" sqref="IRN444" start="0" length="2147483647">
    <dxf>
      <font>
        <sz val="12"/>
      </font>
      <fill>
        <patternFill patternType="none"/>
      </fill>
      <alignment wrapText="false"/>
    </dxf>
  </rfmt>
  <rfmt sheetId="1" sqref="IRO444" start="0" length="2147483647">
    <dxf>
      <font>
        <sz val="12"/>
      </font>
      <fill>
        <patternFill patternType="none"/>
      </fill>
      <alignment wrapText="false"/>
    </dxf>
  </rfmt>
  <rfmt sheetId="1" sqref="IRP444" start="0" length="2147483647">
    <dxf>
      <font>
        <sz val="12"/>
      </font>
      <fill>
        <patternFill patternType="none"/>
      </fill>
      <alignment wrapText="false"/>
    </dxf>
  </rfmt>
  <rfmt sheetId="1" sqref="IRQ444" start="0" length="2147483647">
    <dxf>
      <font>
        <sz val="12"/>
      </font>
      <fill>
        <patternFill patternType="none"/>
      </fill>
      <alignment wrapText="false"/>
    </dxf>
  </rfmt>
  <rfmt sheetId="1" sqref="IRR444" start="0" length="2147483647">
    <dxf>
      <font>
        <sz val="12"/>
      </font>
      <fill>
        <patternFill patternType="none"/>
      </fill>
      <alignment wrapText="false"/>
    </dxf>
  </rfmt>
  <rfmt sheetId="1" sqref="IRS444" start="0" length="2147483647">
    <dxf>
      <font>
        <sz val="12"/>
      </font>
      <fill>
        <patternFill patternType="none"/>
      </fill>
      <alignment wrapText="false"/>
    </dxf>
  </rfmt>
  <rfmt sheetId="1" sqref="IRT444" start="0" length="2147483647">
    <dxf>
      <font>
        <sz val="12"/>
      </font>
      <fill>
        <patternFill patternType="none"/>
      </fill>
      <alignment wrapText="false"/>
    </dxf>
  </rfmt>
  <rfmt sheetId="1" sqref="IRU444" start="0" length="2147483647">
    <dxf>
      <font>
        <sz val="12"/>
      </font>
      <fill>
        <patternFill patternType="none"/>
      </fill>
      <alignment wrapText="false"/>
    </dxf>
  </rfmt>
  <rfmt sheetId="1" sqref="IRV444" start="0" length="2147483647">
    <dxf>
      <font>
        <sz val="12"/>
      </font>
      <fill>
        <patternFill patternType="none"/>
      </fill>
      <alignment wrapText="false"/>
    </dxf>
  </rfmt>
  <rfmt sheetId="1" sqref="IRW444" start="0" length="2147483647">
    <dxf>
      <font>
        <sz val="12"/>
      </font>
      <fill>
        <patternFill patternType="none"/>
      </fill>
      <alignment wrapText="false"/>
    </dxf>
  </rfmt>
  <rfmt sheetId="1" sqref="IRX444" start="0" length="2147483647">
    <dxf>
      <font>
        <sz val="12"/>
      </font>
      <fill>
        <patternFill patternType="none"/>
      </fill>
      <alignment wrapText="false"/>
    </dxf>
  </rfmt>
  <rfmt sheetId="1" sqref="IRY444" start="0" length="2147483647">
    <dxf>
      <font>
        <sz val="12"/>
      </font>
      <fill>
        <patternFill patternType="none"/>
      </fill>
      <alignment wrapText="false"/>
    </dxf>
  </rfmt>
  <rfmt sheetId="1" sqref="IRZ444" start="0" length="2147483647">
    <dxf>
      <font>
        <sz val="12"/>
      </font>
      <fill>
        <patternFill patternType="none"/>
      </fill>
      <alignment wrapText="false"/>
    </dxf>
  </rfmt>
  <rfmt sheetId="1" sqref="ISA444" start="0" length="2147483647">
    <dxf>
      <font>
        <sz val="12"/>
      </font>
      <fill>
        <patternFill patternType="none"/>
      </fill>
      <alignment wrapText="false"/>
    </dxf>
  </rfmt>
  <rfmt sheetId="1" sqref="ISB444" start="0" length="2147483647">
    <dxf>
      <font>
        <sz val="12"/>
      </font>
      <fill>
        <patternFill patternType="none"/>
      </fill>
      <alignment wrapText="false"/>
    </dxf>
  </rfmt>
  <rfmt sheetId="1" sqref="ISC444" start="0" length="2147483647">
    <dxf>
      <font>
        <sz val="12"/>
      </font>
      <fill>
        <patternFill patternType="none"/>
      </fill>
      <alignment wrapText="false"/>
    </dxf>
  </rfmt>
  <rfmt sheetId="1" sqref="ISD444" start="0" length="2147483647">
    <dxf>
      <font>
        <sz val="12"/>
      </font>
      <fill>
        <patternFill patternType="none"/>
      </fill>
      <alignment wrapText="false"/>
    </dxf>
  </rfmt>
  <rfmt sheetId="1" sqref="ISE444" start="0" length="2147483647">
    <dxf>
      <font>
        <sz val="12"/>
      </font>
      <fill>
        <patternFill patternType="none"/>
      </fill>
      <alignment wrapText="false"/>
    </dxf>
  </rfmt>
  <rfmt sheetId="1" sqref="ISF444" start="0" length="2147483647">
    <dxf>
      <font>
        <sz val="12"/>
      </font>
      <fill>
        <patternFill patternType="none"/>
      </fill>
      <alignment wrapText="false"/>
    </dxf>
  </rfmt>
  <rfmt sheetId="1" sqref="ISG444" start="0" length="2147483647">
    <dxf>
      <font>
        <sz val="12"/>
      </font>
      <fill>
        <patternFill patternType="none"/>
      </fill>
      <alignment wrapText="false"/>
    </dxf>
  </rfmt>
  <rfmt sheetId="1" sqref="ISH444" start="0" length="2147483647">
    <dxf>
      <font>
        <sz val="12"/>
      </font>
      <fill>
        <patternFill patternType="none"/>
      </fill>
      <alignment wrapText="false"/>
    </dxf>
  </rfmt>
  <rfmt sheetId="1" sqref="ISI444" start="0" length="2147483647">
    <dxf>
      <font>
        <sz val="12"/>
      </font>
      <fill>
        <patternFill patternType="none"/>
      </fill>
      <alignment wrapText="false"/>
    </dxf>
  </rfmt>
  <rfmt sheetId="1" sqref="ISJ444" start="0" length="2147483647">
    <dxf>
      <font>
        <sz val="12"/>
      </font>
      <fill>
        <patternFill patternType="none"/>
      </fill>
      <alignment wrapText="false"/>
    </dxf>
  </rfmt>
  <rfmt sheetId="1" sqref="ISK444" start="0" length="2147483647">
    <dxf>
      <font>
        <sz val="12"/>
      </font>
      <fill>
        <patternFill patternType="none"/>
      </fill>
      <alignment wrapText="false"/>
    </dxf>
  </rfmt>
  <rfmt sheetId="1" sqref="ISL444" start="0" length="2147483647">
    <dxf>
      <font>
        <sz val="12"/>
      </font>
      <fill>
        <patternFill patternType="none"/>
      </fill>
      <alignment wrapText="false"/>
    </dxf>
  </rfmt>
  <rfmt sheetId="1" sqref="ISM444" start="0" length="2147483647">
    <dxf>
      <font>
        <sz val="12"/>
      </font>
      <fill>
        <patternFill patternType="none"/>
      </fill>
      <alignment wrapText="false"/>
    </dxf>
  </rfmt>
  <rfmt sheetId="1" sqref="ISN444" start="0" length="2147483647">
    <dxf>
      <font>
        <sz val="12"/>
      </font>
      <fill>
        <patternFill patternType="none"/>
      </fill>
      <alignment wrapText="false"/>
    </dxf>
  </rfmt>
  <rfmt sheetId="1" sqref="ISO444" start="0" length="2147483647">
    <dxf>
      <font>
        <sz val="12"/>
      </font>
      <fill>
        <patternFill patternType="none"/>
      </fill>
      <alignment wrapText="false"/>
    </dxf>
  </rfmt>
  <rfmt sheetId="1" sqref="ISP444" start="0" length="2147483647">
    <dxf>
      <font>
        <sz val="12"/>
      </font>
      <fill>
        <patternFill patternType="none"/>
      </fill>
      <alignment wrapText="false"/>
    </dxf>
  </rfmt>
  <rfmt sheetId="1" sqref="ISQ444" start="0" length="2147483647">
    <dxf>
      <font>
        <sz val="12"/>
      </font>
      <fill>
        <patternFill patternType="none"/>
      </fill>
      <alignment wrapText="false"/>
    </dxf>
  </rfmt>
  <rfmt sheetId="1" sqref="ISR444" start="0" length="2147483647">
    <dxf>
      <font>
        <sz val="12"/>
      </font>
      <fill>
        <patternFill patternType="none"/>
      </fill>
      <alignment wrapText="false"/>
    </dxf>
  </rfmt>
  <rfmt sheetId="1" sqref="ISS444" start="0" length="2147483647">
    <dxf>
      <font>
        <sz val="12"/>
      </font>
      <fill>
        <patternFill patternType="none"/>
      </fill>
      <alignment wrapText="false"/>
    </dxf>
  </rfmt>
  <rfmt sheetId="1" sqref="IST444" start="0" length="2147483647">
    <dxf>
      <font>
        <sz val="12"/>
      </font>
      <fill>
        <patternFill patternType="none"/>
      </fill>
      <alignment wrapText="false"/>
    </dxf>
  </rfmt>
  <rfmt sheetId="1" sqref="ISU444" start="0" length="2147483647">
    <dxf>
      <font>
        <sz val="12"/>
      </font>
      <fill>
        <patternFill patternType="none"/>
      </fill>
      <alignment wrapText="false"/>
    </dxf>
  </rfmt>
  <rfmt sheetId="1" sqref="ISV444" start="0" length="2147483647">
    <dxf>
      <font>
        <sz val="12"/>
      </font>
      <fill>
        <patternFill patternType="none"/>
      </fill>
      <alignment wrapText="false"/>
    </dxf>
  </rfmt>
  <rfmt sheetId="1" sqref="ISW444" start="0" length="2147483647">
    <dxf>
      <font>
        <sz val="12"/>
      </font>
      <fill>
        <patternFill patternType="none"/>
      </fill>
      <alignment wrapText="false"/>
    </dxf>
  </rfmt>
  <rfmt sheetId="1" sqref="ISX444" start="0" length="2147483647">
    <dxf>
      <font>
        <sz val="12"/>
      </font>
      <fill>
        <patternFill patternType="none"/>
      </fill>
      <alignment wrapText="false"/>
    </dxf>
  </rfmt>
  <rfmt sheetId="1" sqref="ISY444" start="0" length="2147483647">
    <dxf>
      <font>
        <sz val="12"/>
      </font>
      <fill>
        <patternFill patternType="none"/>
      </fill>
      <alignment wrapText="false"/>
    </dxf>
  </rfmt>
  <rfmt sheetId="1" sqref="ISZ444" start="0" length="2147483647">
    <dxf>
      <font>
        <sz val="12"/>
      </font>
      <fill>
        <patternFill patternType="none"/>
      </fill>
      <alignment wrapText="false"/>
    </dxf>
  </rfmt>
  <rfmt sheetId="1" sqref="ITA444" start="0" length="2147483647">
    <dxf>
      <font>
        <sz val="12"/>
      </font>
      <fill>
        <patternFill patternType="none"/>
      </fill>
      <alignment wrapText="false"/>
    </dxf>
  </rfmt>
  <rfmt sheetId="1" sqref="ITB444" start="0" length="2147483647">
    <dxf>
      <font>
        <sz val="12"/>
      </font>
      <fill>
        <patternFill patternType="none"/>
      </fill>
      <alignment wrapText="false"/>
    </dxf>
  </rfmt>
  <rfmt sheetId="1" sqref="ITC444" start="0" length="2147483647">
    <dxf>
      <font>
        <sz val="12"/>
      </font>
      <fill>
        <patternFill patternType="none"/>
      </fill>
      <alignment wrapText="false"/>
    </dxf>
  </rfmt>
  <rfmt sheetId="1" sqref="ITD444" start="0" length="2147483647">
    <dxf>
      <font>
        <sz val="12"/>
      </font>
      <fill>
        <patternFill patternType="none"/>
      </fill>
      <alignment wrapText="false"/>
    </dxf>
  </rfmt>
  <rfmt sheetId="1" sqref="ITE444" start="0" length="2147483647">
    <dxf>
      <font>
        <sz val="12"/>
      </font>
      <fill>
        <patternFill patternType="none"/>
      </fill>
      <alignment wrapText="false"/>
    </dxf>
  </rfmt>
  <rfmt sheetId="1" sqref="ITF444" start="0" length="2147483647">
    <dxf>
      <font>
        <sz val="12"/>
      </font>
      <fill>
        <patternFill patternType="none"/>
      </fill>
      <alignment wrapText="false"/>
    </dxf>
  </rfmt>
  <rfmt sheetId="1" sqref="ITG444" start="0" length="2147483647">
    <dxf>
      <font>
        <sz val="12"/>
      </font>
      <fill>
        <patternFill patternType="none"/>
      </fill>
      <alignment wrapText="false"/>
    </dxf>
  </rfmt>
  <rfmt sheetId="1" sqref="ITH444" start="0" length="2147483647">
    <dxf>
      <font>
        <sz val="12"/>
      </font>
      <fill>
        <patternFill patternType="none"/>
      </fill>
      <alignment wrapText="false"/>
    </dxf>
  </rfmt>
  <rfmt sheetId="1" sqref="ITI444" start="0" length="2147483647">
    <dxf>
      <font>
        <sz val="12"/>
      </font>
      <fill>
        <patternFill patternType="none"/>
      </fill>
      <alignment wrapText="false"/>
    </dxf>
  </rfmt>
  <rfmt sheetId="1" sqref="ITJ444" start="0" length="2147483647">
    <dxf>
      <font>
        <sz val="12"/>
      </font>
      <fill>
        <patternFill patternType="none"/>
      </fill>
      <alignment wrapText="false"/>
    </dxf>
  </rfmt>
  <rfmt sheetId="1" sqref="ITK444" start="0" length="2147483647">
    <dxf>
      <font>
        <sz val="12"/>
      </font>
      <fill>
        <patternFill patternType="none"/>
      </fill>
      <alignment wrapText="false"/>
    </dxf>
  </rfmt>
  <rfmt sheetId="1" sqref="ITL444" start="0" length="2147483647">
    <dxf>
      <font>
        <sz val="12"/>
      </font>
      <fill>
        <patternFill patternType="none"/>
      </fill>
      <alignment wrapText="false"/>
    </dxf>
  </rfmt>
  <rfmt sheetId="1" sqref="ITM444" start="0" length="2147483647">
    <dxf>
      <font>
        <sz val="12"/>
      </font>
      <fill>
        <patternFill patternType="none"/>
      </fill>
      <alignment wrapText="false"/>
    </dxf>
  </rfmt>
  <rfmt sheetId="1" sqref="ITN444" start="0" length="2147483647">
    <dxf>
      <font>
        <sz val="12"/>
      </font>
      <fill>
        <patternFill patternType="none"/>
      </fill>
      <alignment wrapText="false"/>
    </dxf>
  </rfmt>
  <rfmt sheetId="1" sqref="ITO444" start="0" length="2147483647">
    <dxf>
      <font>
        <sz val="12"/>
      </font>
      <fill>
        <patternFill patternType="none"/>
      </fill>
      <alignment wrapText="false"/>
    </dxf>
  </rfmt>
  <rfmt sheetId="1" sqref="ITP444" start="0" length="2147483647">
    <dxf>
      <font>
        <sz val="12"/>
      </font>
      <fill>
        <patternFill patternType="none"/>
      </fill>
      <alignment wrapText="false"/>
    </dxf>
  </rfmt>
  <rfmt sheetId="1" sqref="ITQ444" start="0" length="2147483647">
    <dxf>
      <font>
        <sz val="12"/>
      </font>
      <fill>
        <patternFill patternType="none"/>
      </fill>
      <alignment wrapText="false"/>
    </dxf>
  </rfmt>
  <rfmt sheetId="1" sqref="ITR444" start="0" length="2147483647">
    <dxf>
      <font>
        <sz val="12"/>
      </font>
      <fill>
        <patternFill patternType="none"/>
      </fill>
      <alignment wrapText="false"/>
    </dxf>
  </rfmt>
  <rfmt sheetId="1" sqref="ITS444" start="0" length="2147483647">
    <dxf>
      <font>
        <sz val="12"/>
      </font>
      <fill>
        <patternFill patternType="none"/>
      </fill>
      <alignment wrapText="false"/>
    </dxf>
  </rfmt>
  <rfmt sheetId="1" sqref="ITT444" start="0" length="2147483647">
    <dxf>
      <font>
        <sz val="12"/>
      </font>
      <fill>
        <patternFill patternType="none"/>
      </fill>
      <alignment wrapText="false"/>
    </dxf>
  </rfmt>
  <rfmt sheetId="1" sqref="ITU444" start="0" length="2147483647">
    <dxf>
      <font>
        <sz val="12"/>
      </font>
      <fill>
        <patternFill patternType="none"/>
      </fill>
      <alignment wrapText="false"/>
    </dxf>
  </rfmt>
  <rfmt sheetId="1" sqref="ITV444" start="0" length="2147483647">
    <dxf>
      <font>
        <sz val="12"/>
      </font>
      <fill>
        <patternFill patternType="none"/>
      </fill>
      <alignment wrapText="false"/>
    </dxf>
  </rfmt>
  <rfmt sheetId="1" sqref="ITW444" start="0" length="2147483647">
    <dxf>
      <font>
        <sz val="12"/>
      </font>
      <fill>
        <patternFill patternType="none"/>
      </fill>
      <alignment wrapText="false"/>
    </dxf>
  </rfmt>
  <rfmt sheetId="1" sqref="ITX444" start="0" length="2147483647">
    <dxf>
      <font>
        <sz val="12"/>
      </font>
      <fill>
        <patternFill patternType="none"/>
      </fill>
      <alignment wrapText="false"/>
    </dxf>
  </rfmt>
  <rfmt sheetId="1" sqref="ITY444" start="0" length="2147483647">
    <dxf>
      <font>
        <sz val="12"/>
      </font>
      <fill>
        <patternFill patternType="none"/>
      </fill>
      <alignment wrapText="false"/>
    </dxf>
  </rfmt>
  <rfmt sheetId="1" sqref="ITZ444" start="0" length="2147483647">
    <dxf>
      <font>
        <sz val="12"/>
      </font>
      <fill>
        <patternFill patternType="none"/>
      </fill>
      <alignment wrapText="false"/>
    </dxf>
  </rfmt>
  <rfmt sheetId="1" sqref="IUA444" start="0" length="2147483647">
    <dxf>
      <font>
        <sz val="12"/>
      </font>
      <fill>
        <patternFill patternType="none"/>
      </fill>
      <alignment wrapText="false"/>
    </dxf>
  </rfmt>
  <rfmt sheetId="1" sqref="IUB444" start="0" length="2147483647">
    <dxf>
      <font>
        <sz val="12"/>
      </font>
      <fill>
        <patternFill patternType="none"/>
      </fill>
      <alignment wrapText="false"/>
    </dxf>
  </rfmt>
  <rfmt sheetId="1" sqref="IUC444" start="0" length="2147483647">
    <dxf>
      <font>
        <sz val="12"/>
      </font>
      <fill>
        <patternFill patternType="none"/>
      </fill>
      <alignment wrapText="false"/>
    </dxf>
  </rfmt>
  <rfmt sheetId="1" sqref="IUD444" start="0" length="2147483647">
    <dxf>
      <font>
        <sz val="12"/>
      </font>
      <fill>
        <patternFill patternType="none"/>
      </fill>
      <alignment wrapText="false"/>
    </dxf>
  </rfmt>
  <rfmt sheetId="1" sqref="IUE444" start="0" length="2147483647">
    <dxf>
      <font>
        <sz val="12"/>
      </font>
      <fill>
        <patternFill patternType="none"/>
      </fill>
      <alignment wrapText="false"/>
    </dxf>
  </rfmt>
  <rfmt sheetId="1" sqref="IUF444" start="0" length="2147483647">
    <dxf>
      <font>
        <sz val="12"/>
      </font>
      <fill>
        <patternFill patternType="none"/>
      </fill>
      <alignment wrapText="false"/>
    </dxf>
  </rfmt>
  <rfmt sheetId="1" sqref="IUG444" start="0" length="2147483647">
    <dxf>
      <font>
        <sz val="12"/>
      </font>
      <fill>
        <patternFill patternType="none"/>
      </fill>
      <alignment wrapText="false"/>
    </dxf>
  </rfmt>
  <rfmt sheetId="1" sqref="IUH444" start="0" length="2147483647">
    <dxf>
      <font>
        <sz val="12"/>
      </font>
      <fill>
        <patternFill patternType="none"/>
      </fill>
      <alignment wrapText="false"/>
    </dxf>
  </rfmt>
  <rfmt sheetId="1" sqref="IUI444" start="0" length="2147483647">
    <dxf>
      <font>
        <sz val="12"/>
      </font>
      <fill>
        <patternFill patternType="none"/>
      </fill>
      <alignment wrapText="false"/>
    </dxf>
  </rfmt>
  <rfmt sheetId="1" sqref="IUJ444" start="0" length="2147483647">
    <dxf>
      <font>
        <sz val="12"/>
      </font>
      <fill>
        <patternFill patternType="none"/>
      </fill>
      <alignment wrapText="false"/>
    </dxf>
  </rfmt>
  <rfmt sheetId="1" sqref="IUK444" start="0" length="2147483647">
    <dxf>
      <font>
        <sz val="12"/>
      </font>
      <fill>
        <patternFill patternType="none"/>
      </fill>
      <alignment wrapText="false"/>
    </dxf>
  </rfmt>
  <rfmt sheetId="1" sqref="IUL444" start="0" length="2147483647">
    <dxf>
      <font>
        <sz val="12"/>
      </font>
      <fill>
        <patternFill patternType="none"/>
      </fill>
      <alignment wrapText="false"/>
    </dxf>
  </rfmt>
  <rfmt sheetId="1" sqref="IUM444" start="0" length="2147483647">
    <dxf>
      <font>
        <sz val="12"/>
      </font>
      <fill>
        <patternFill patternType="none"/>
      </fill>
      <alignment wrapText="false"/>
    </dxf>
  </rfmt>
  <rfmt sheetId="1" sqref="IUN444" start="0" length="2147483647">
    <dxf>
      <font>
        <sz val="12"/>
      </font>
      <fill>
        <patternFill patternType="none"/>
      </fill>
      <alignment wrapText="false"/>
    </dxf>
  </rfmt>
  <rfmt sheetId="1" sqref="IUO444" start="0" length="2147483647">
    <dxf>
      <font>
        <sz val="12"/>
      </font>
      <fill>
        <patternFill patternType="none"/>
      </fill>
      <alignment wrapText="false"/>
    </dxf>
  </rfmt>
  <rfmt sheetId="1" sqref="IUP444" start="0" length="2147483647">
    <dxf>
      <font>
        <sz val="12"/>
      </font>
      <fill>
        <patternFill patternType="none"/>
      </fill>
      <alignment wrapText="false"/>
    </dxf>
  </rfmt>
  <rfmt sheetId="1" sqref="IUQ444" start="0" length="2147483647">
    <dxf>
      <font>
        <sz val="12"/>
      </font>
      <fill>
        <patternFill patternType="none"/>
      </fill>
      <alignment wrapText="false"/>
    </dxf>
  </rfmt>
  <rfmt sheetId="1" sqref="IUR444" start="0" length="2147483647">
    <dxf>
      <font>
        <sz val="12"/>
      </font>
      <fill>
        <patternFill patternType="none"/>
      </fill>
      <alignment wrapText="false"/>
    </dxf>
  </rfmt>
  <rfmt sheetId="1" sqref="IUS444" start="0" length="2147483647">
    <dxf>
      <font>
        <sz val="12"/>
      </font>
      <fill>
        <patternFill patternType="none"/>
      </fill>
      <alignment wrapText="false"/>
    </dxf>
  </rfmt>
  <rfmt sheetId="1" sqref="IUT444" start="0" length="2147483647">
    <dxf>
      <font>
        <sz val="12"/>
      </font>
      <fill>
        <patternFill patternType="none"/>
      </fill>
      <alignment wrapText="false"/>
    </dxf>
  </rfmt>
  <rfmt sheetId="1" sqref="IUU444" start="0" length="2147483647">
    <dxf>
      <font>
        <sz val="12"/>
      </font>
      <fill>
        <patternFill patternType="none"/>
      </fill>
      <alignment wrapText="false"/>
    </dxf>
  </rfmt>
  <rfmt sheetId="1" sqref="IUV444" start="0" length="2147483647">
    <dxf>
      <font>
        <sz val="12"/>
      </font>
      <fill>
        <patternFill patternType="none"/>
      </fill>
      <alignment wrapText="false"/>
    </dxf>
  </rfmt>
  <rfmt sheetId="1" sqref="IUW444" start="0" length="2147483647">
    <dxf>
      <font>
        <sz val="12"/>
      </font>
      <fill>
        <patternFill patternType="none"/>
      </fill>
      <alignment wrapText="false"/>
    </dxf>
  </rfmt>
  <rfmt sheetId="1" sqref="IUX444" start="0" length="2147483647">
    <dxf>
      <font>
        <sz val="12"/>
      </font>
      <fill>
        <patternFill patternType="none"/>
      </fill>
      <alignment wrapText="false"/>
    </dxf>
  </rfmt>
  <rfmt sheetId="1" sqref="IUY444" start="0" length="2147483647">
    <dxf>
      <font>
        <sz val="12"/>
      </font>
      <fill>
        <patternFill patternType="none"/>
      </fill>
      <alignment wrapText="false"/>
    </dxf>
  </rfmt>
  <rfmt sheetId="1" sqref="IUZ444" start="0" length="2147483647">
    <dxf>
      <font>
        <sz val="12"/>
      </font>
      <fill>
        <patternFill patternType="none"/>
      </fill>
      <alignment wrapText="false"/>
    </dxf>
  </rfmt>
  <rfmt sheetId="1" sqref="IVA444" start="0" length="2147483647">
    <dxf>
      <font>
        <sz val="12"/>
      </font>
      <fill>
        <patternFill patternType="none"/>
      </fill>
      <alignment wrapText="false"/>
    </dxf>
  </rfmt>
  <rfmt sheetId="1" sqref="IVB444" start="0" length="2147483647">
    <dxf>
      <font>
        <sz val="12"/>
      </font>
      <fill>
        <patternFill patternType="none"/>
      </fill>
      <alignment wrapText="false"/>
    </dxf>
  </rfmt>
  <rfmt sheetId="1" sqref="IVC444" start="0" length="2147483647">
    <dxf>
      <font>
        <sz val="12"/>
      </font>
      <fill>
        <patternFill patternType="none"/>
      </fill>
      <alignment wrapText="false"/>
    </dxf>
  </rfmt>
  <rfmt sheetId="1" sqref="IVD444" start="0" length="2147483647">
    <dxf>
      <font>
        <sz val="12"/>
      </font>
      <fill>
        <patternFill patternType="none"/>
      </fill>
      <alignment wrapText="false"/>
    </dxf>
  </rfmt>
  <rfmt sheetId="1" sqref="IVE444" start="0" length="2147483647">
    <dxf>
      <font>
        <sz val="12"/>
      </font>
      <fill>
        <patternFill patternType="none"/>
      </fill>
      <alignment wrapText="false"/>
    </dxf>
  </rfmt>
  <rfmt sheetId="1" sqref="IVF444" start="0" length="2147483647">
    <dxf>
      <font>
        <sz val="12"/>
      </font>
      <fill>
        <patternFill patternType="none"/>
      </fill>
      <alignment wrapText="false"/>
    </dxf>
  </rfmt>
  <rfmt sheetId="1" sqref="IVG444" start="0" length="2147483647">
    <dxf>
      <font>
        <sz val="12"/>
      </font>
      <fill>
        <patternFill patternType="none"/>
      </fill>
      <alignment wrapText="false"/>
    </dxf>
  </rfmt>
  <rfmt sheetId="1" sqref="IVH444" start="0" length="2147483647">
    <dxf>
      <font>
        <sz val="12"/>
      </font>
      <fill>
        <patternFill patternType="none"/>
      </fill>
      <alignment wrapText="false"/>
    </dxf>
  </rfmt>
  <rfmt sheetId="1" sqref="IVI444" start="0" length="2147483647">
    <dxf>
      <font>
        <sz val="12"/>
      </font>
      <fill>
        <patternFill patternType="none"/>
      </fill>
      <alignment wrapText="false"/>
    </dxf>
  </rfmt>
  <rfmt sheetId="1" sqref="IVJ444" start="0" length="2147483647">
    <dxf>
      <font>
        <sz val="12"/>
      </font>
      <fill>
        <patternFill patternType="none"/>
      </fill>
      <alignment wrapText="false"/>
    </dxf>
  </rfmt>
  <rfmt sheetId="1" sqref="IVK444" start="0" length="2147483647">
    <dxf>
      <font>
        <sz val="12"/>
      </font>
      <fill>
        <patternFill patternType="none"/>
      </fill>
      <alignment wrapText="false"/>
    </dxf>
  </rfmt>
  <rfmt sheetId="1" sqref="IVL444" start="0" length="2147483647">
    <dxf>
      <font>
        <sz val="12"/>
      </font>
      <fill>
        <patternFill patternType="none"/>
      </fill>
      <alignment wrapText="false"/>
    </dxf>
  </rfmt>
  <rfmt sheetId="1" sqref="IVM444" start="0" length="2147483647">
    <dxf>
      <font>
        <sz val="12"/>
      </font>
      <fill>
        <patternFill patternType="none"/>
      </fill>
      <alignment wrapText="false"/>
    </dxf>
  </rfmt>
  <rfmt sheetId="1" sqref="IVN444" start="0" length="2147483647">
    <dxf>
      <font>
        <sz val="12"/>
      </font>
      <fill>
        <patternFill patternType="none"/>
      </fill>
      <alignment wrapText="false"/>
    </dxf>
  </rfmt>
  <rfmt sheetId="1" sqref="IVO444" start="0" length="2147483647">
    <dxf>
      <font>
        <sz val="12"/>
      </font>
      <fill>
        <patternFill patternType="none"/>
      </fill>
      <alignment wrapText="false"/>
    </dxf>
  </rfmt>
  <rfmt sheetId="1" sqref="IVP444" start="0" length="2147483647">
    <dxf>
      <font>
        <sz val="12"/>
      </font>
      <fill>
        <patternFill patternType="none"/>
      </fill>
      <alignment wrapText="false"/>
    </dxf>
  </rfmt>
  <rfmt sheetId="1" sqref="IVQ444" start="0" length="2147483647">
    <dxf>
      <font>
        <sz val="12"/>
      </font>
      <fill>
        <patternFill patternType="none"/>
      </fill>
      <alignment wrapText="false"/>
    </dxf>
  </rfmt>
  <rfmt sheetId="1" sqref="IVR444" start="0" length="2147483647">
    <dxf>
      <font>
        <sz val="12"/>
      </font>
      <fill>
        <patternFill patternType="none"/>
      </fill>
      <alignment wrapText="false"/>
    </dxf>
  </rfmt>
  <rfmt sheetId="1" sqref="IVS444" start="0" length="2147483647">
    <dxf>
      <font>
        <sz val="12"/>
      </font>
      <fill>
        <patternFill patternType="none"/>
      </fill>
      <alignment wrapText="false"/>
    </dxf>
  </rfmt>
  <rfmt sheetId="1" sqref="IVT444" start="0" length="2147483647">
    <dxf>
      <font>
        <sz val="12"/>
      </font>
      <fill>
        <patternFill patternType="none"/>
      </fill>
      <alignment wrapText="false"/>
    </dxf>
  </rfmt>
  <rfmt sheetId="1" sqref="IVU444" start="0" length="2147483647">
    <dxf>
      <font>
        <sz val="12"/>
      </font>
      <fill>
        <patternFill patternType="none"/>
      </fill>
      <alignment wrapText="false"/>
    </dxf>
  </rfmt>
  <rfmt sheetId="1" sqref="IVV444" start="0" length="2147483647">
    <dxf>
      <font>
        <sz val="12"/>
      </font>
      <fill>
        <patternFill patternType="none"/>
      </fill>
      <alignment wrapText="false"/>
    </dxf>
  </rfmt>
  <rfmt sheetId="1" sqref="IVW444" start="0" length="2147483647">
    <dxf>
      <font>
        <sz val="12"/>
      </font>
      <fill>
        <patternFill patternType="none"/>
      </fill>
      <alignment wrapText="false"/>
    </dxf>
  </rfmt>
  <rfmt sheetId="1" sqref="IVX444" start="0" length="2147483647">
    <dxf>
      <font>
        <sz val="12"/>
      </font>
      <fill>
        <patternFill patternType="none"/>
      </fill>
      <alignment wrapText="false"/>
    </dxf>
  </rfmt>
  <rfmt sheetId="1" sqref="IVY444" start="0" length="2147483647">
    <dxf>
      <font>
        <sz val="12"/>
      </font>
      <fill>
        <patternFill patternType="none"/>
      </fill>
      <alignment wrapText="false"/>
    </dxf>
  </rfmt>
  <rfmt sheetId="1" sqref="IVZ444" start="0" length="2147483647">
    <dxf>
      <font>
        <sz val="12"/>
      </font>
      <fill>
        <patternFill patternType="none"/>
      </fill>
      <alignment wrapText="false"/>
    </dxf>
  </rfmt>
  <rfmt sheetId="1" sqref="IWA444" start="0" length="2147483647">
    <dxf>
      <font>
        <sz val="12"/>
      </font>
      <fill>
        <patternFill patternType="none"/>
      </fill>
      <alignment wrapText="false"/>
    </dxf>
  </rfmt>
  <rfmt sheetId="1" sqref="IWB444" start="0" length="2147483647">
    <dxf>
      <font>
        <sz val="12"/>
      </font>
      <fill>
        <patternFill patternType="none"/>
      </fill>
      <alignment wrapText="false"/>
    </dxf>
  </rfmt>
  <rfmt sheetId="1" sqref="IWC444" start="0" length="2147483647">
    <dxf>
      <font>
        <sz val="12"/>
      </font>
      <fill>
        <patternFill patternType="none"/>
      </fill>
      <alignment wrapText="false"/>
    </dxf>
  </rfmt>
  <rfmt sheetId="1" sqref="IWD444" start="0" length="2147483647">
    <dxf>
      <font>
        <sz val="12"/>
      </font>
      <fill>
        <patternFill patternType="none"/>
      </fill>
      <alignment wrapText="false"/>
    </dxf>
  </rfmt>
  <rfmt sheetId="1" sqref="IWE444" start="0" length="2147483647">
    <dxf>
      <font>
        <sz val="12"/>
      </font>
      <fill>
        <patternFill patternType="none"/>
      </fill>
      <alignment wrapText="false"/>
    </dxf>
  </rfmt>
  <rfmt sheetId="1" sqref="IWF444" start="0" length="2147483647">
    <dxf>
      <font>
        <sz val="12"/>
      </font>
      <fill>
        <patternFill patternType="none"/>
      </fill>
      <alignment wrapText="false"/>
    </dxf>
  </rfmt>
  <rfmt sheetId="1" sqref="IWG444" start="0" length="2147483647">
    <dxf>
      <font>
        <sz val="12"/>
      </font>
      <fill>
        <patternFill patternType="none"/>
      </fill>
      <alignment wrapText="false"/>
    </dxf>
  </rfmt>
  <rfmt sheetId="1" sqref="IWH444" start="0" length="2147483647">
    <dxf>
      <font>
        <sz val="12"/>
      </font>
      <fill>
        <patternFill patternType="none"/>
      </fill>
      <alignment wrapText="false"/>
    </dxf>
  </rfmt>
  <rfmt sheetId="1" sqref="IWI444" start="0" length="2147483647">
    <dxf>
      <font>
        <sz val="12"/>
      </font>
      <fill>
        <patternFill patternType="none"/>
      </fill>
      <alignment wrapText="false"/>
    </dxf>
  </rfmt>
  <rfmt sheetId="1" sqref="IWJ444" start="0" length="2147483647">
    <dxf>
      <font>
        <sz val="12"/>
      </font>
      <fill>
        <patternFill patternType="none"/>
      </fill>
      <alignment wrapText="false"/>
    </dxf>
  </rfmt>
  <rfmt sheetId="1" sqref="IWK444" start="0" length="2147483647">
    <dxf>
      <font>
        <sz val="12"/>
      </font>
      <fill>
        <patternFill patternType="none"/>
      </fill>
      <alignment wrapText="false"/>
    </dxf>
  </rfmt>
  <rfmt sheetId="1" sqref="IWL444" start="0" length="2147483647">
    <dxf>
      <font>
        <sz val="12"/>
      </font>
      <fill>
        <patternFill patternType="none"/>
      </fill>
      <alignment wrapText="false"/>
    </dxf>
  </rfmt>
  <rfmt sheetId="1" sqref="IWM444" start="0" length="2147483647">
    <dxf>
      <font>
        <sz val="12"/>
      </font>
      <fill>
        <patternFill patternType="none"/>
      </fill>
      <alignment wrapText="false"/>
    </dxf>
  </rfmt>
  <rfmt sheetId="1" sqref="IWN444" start="0" length="2147483647">
    <dxf>
      <font>
        <sz val="12"/>
      </font>
      <fill>
        <patternFill patternType="none"/>
      </fill>
      <alignment wrapText="false"/>
    </dxf>
  </rfmt>
  <rfmt sheetId="1" sqref="IWO444" start="0" length="2147483647">
    <dxf>
      <font>
        <sz val="12"/>
      </font>
      <fill>
        <patternFill patternType="none"/>
      </fill>
      <alignment wrapText="false"/>
    </dxf>
  </rfmt>
  <rfmt sheetId="1" sqref="IWP444" start="0" length="2147483647">
    <dxf>
      <font>
        <sz val="12"/>
      </font>
      <fill>
        <patternFill patternType="none"/>
      </fill>
      <alignment wrapText="false"/>
    </dxf>
  </rfmt>
  <rfmt sheetId="1" sqref="IWQ444" start="0" length="2147483647">
    <dxf>
      <font>
        <sz val="12"/>
      </font>
      <fill>
        <patternFill patternType="none"/>
      </fill>
      <alignment wrapText="false"/>
    </dxf>
  </rfmt>
  <rfmt sheetId="1" sqref="IWR444" start="0" length="2147483647">
    <dxf>
      <font>
        <sz val="12"/>
      </font>
      <fill>
        <patternFill patternType="none"/>
      </fill>
      <alignment wrapText="false"/>
    </dxf>
  </rfmt>
  <rfmt sheetId="1" sqref="IWS444" start="0" length="2147483647">
    <dxf>
      <font>
        <sz val="12"/>
      </font>
      <fill>
        <patternFill patternType="none"/>
      </fill>
      <alignment wrapText="false"/>
    </dxf>
  </rfmt>
  <rfmt sheetId="1" sqref="IWT444" start="0" length="2147483647">
    <dxf>
      <font>
        <sz val="12"/>
      </font>
      <fill>
        <patternFill patternType="none"/>
      </fill>
      <alignment wrapText="false"/>
    </dxf>
  </rfmt>
  <rfmt sheetId="1" sqref="IWU444" start="0" length="2147483647">
    <dxf>
      <font>
        <sz val="12"/>
      </font>
      <fill>
        <patternFill patternType="none"/>
      </fill>
      <alignment wrapText="false"/>
    </dxf>
  </rfmt>
  <rfmt sheetId="1" sqref="IWV444" start="0" length="2147483647">
    <dxf>
      <font>
        <sz val="12"/>
      </font>
      <fill>
        <patternFill patternType="none"/>
      </fill>
      <alignment wrapText="false"/>
    </dxf>
  </rfmt>
  <rfmt sheetId="1" sqref="IWW444" start="0" length="2147483647">
    <dxf>
      <font>
        <sz val="12"/>
      </font>
      <fill>
        <patternFill patternType="none"/>
      </fill>
      <alignment wrapText="false"/>
    </dxf>
  </rfmt>
  <rfmt sheetId="1" sqref="IWX444" start="0" length="2147483647">
    <dxf>
      <font>
        <sz val="12"/>
      </font>
      <fill>
        <patternFill patternType="none"/>
      </fill>
      <alignment wrapText="false"/>
    </dxf>
  </rfmt>
  <rfmt sheetId="1" sqref="IWY444" start="0" length="2147483647">
    <dxf>
      <font>
        <sz val="12"/>
      </font>
      <fill>
        <patternFill patternType="none"/>
      </fill>
      <alignment wrapText="false"/>
    </dxf>
  </rfmt>
  <rfmt sheetId="1" sqref="IWZ444" start="0" length="2147483647">
    <dxf>
      <font>
        <sz val="12"/>
      </font>
      <fill>
        <patternFill patternType="none"/>
      </fill>
      <alignment wrapText="false"/>
    </dxf>
  </rfmt>
  <rfmt sheetId="1" sqref="IXA444" start="0" length="2147483647">
    <dxf>
      <font>
        <sz val="12"/>
      </font>
      <fill>
        <patternFill patternType="none"/>
      </fill>
      <alignment wrapText="false"/>
    </dxf>
  </rfmt>
  <rfmt sheetId="1" sqref="IXB444" start="0" length="2147483647">
    <dxf>
      <font>
        <sz val="12"/>
      </font>
      <fill>
        <patternFill patternType="none"/>
      </fill>
      <alignment wrapText="false"/>
    </dxf>
  </rfmt>
  <rfmt sheetId="1" sqref="IXC444" start="0" length="2147483647">
    <dxf>
      <font>
        <sz val="12"/>
      </font>
      <fill>
        <patternFill patternType="none"/>
      </fill>
      <alignment wrapText="false"/>
    </dxf>
  </rfmt>
  <rfmt sheetId="1" sqref="IXD444" start="0" length="2147483647">
    <dxf>
      <font>
        <sz val="12"/>
      </font>
      <fill>
        <patternFill patternType="none"/>
      </fill>
      <alignment wrapText="false"/>
    </dxf>
  </rfmt>
  <rfmt sheetId="1" sqref="IXE444" start="0" length="2147483647">
    <dxf>
      <font>
        <sz val="12"/>
      </font>
      <fill>
        <patternFill patternType="none"/>
      </fill>
      <alignment wrapText="false"/>
    </dxf>
  </rfmt>
  <rfmt sheetId="1" sqref="IXF444" start="0" length="2147483647">
    <dxf>
      <font>
        <sz val="12"/>
      </font>
      <fill>
        <patternFill patternType="none"/>
      </fill>
      <alignment wrapText="false"/>
    </dxf>
  </rfmt>
  <rfmt sheetId="1" sqref="IXG444" start="0" length="2147483647">
    <dxf>
      <font>
        <sz val="12"/>
      </font>
      <fill>
        <patternFill patternType="none"/>
      </fill>
      <alignment wrapText="false"/>
    </dxf>
  </rfmt>
  <rfmt sheetId="1" sqref="IXH444" start="0" length="2147483647">
    <dxf>
      <font>
        <sz val="12"/>
      </font>
      <fill>
        <patternFill patternType="none"/>
      </fill>
      <alignment wrapText="false"/>
    </dxf>
  </rfmt>
  <rfmt sheetId="1" sqref="IXI444" start="0" length="2147483647">
    <dxf>
      <font>
        <sz val="12"/>
      </font>
      <fill>
        <patternFill patternType="none"/>
      </fill>
      <alignment wrapText="false"/>
    </dxf>
  </rfmt>
  <rfmt sheetId="1" sqref="IXJ444" start="0" length="2147483647">
    <dxf>
      <font>
        <sz val="12"/>
      </font>
      <fill>
        <patternFill patternType="none"/>
      </fill>
      <alignment wrapText="false"/>
    </dxf>
  </rfmt>
  <rfmt sheetId="1" sqref="IXK444" start="0" length="2147483647">
    <dxf>
      <font>
        <sz val="12"/>
      </font>
      <fill>
        <patternFill patternType="none"/>
      </fill>
      <alignment wrapText="false"/>
    </dxf>
  </rfmt>
  <rfmt sheetId="1" sqref="IXL444" start="0" length="2147483647">
    <dxf>
      <font>
        <sz val="12"/>
      </font>
      <fill>
        <patternFill patternType="none"/>
      </fill>
      <alignment wrapText="false"/>
    </dxf>
  </rfmt>
  <rfmt sheetId="1" sqref="IXM444" start="0" length="2147483647">
    <dxf>
      <font>
        <sz val="12"/>
      </font>
      <fill>
        <patternFill patternType="none"/>
      </fill>
      <alignment wrapText="false"/>
    </dxf>
  </rfmt>
  <rfmt sheetId="1" sqref="IXN444" start="0" length="2147483647">
    <dxf>
      <font>
        <sz val="12"/>
      </font>
      <fill>
        <patternFill patternType="none"/>
      </fill>
      <alignment wrapText="false"/>
    </dxf>
  </rfmt>
  <rfmt sheetId="1" sqref="IXO444" start="0" length="2147483647">
    <dxf>
      <font>
        <sz val="12"/>
      </font>
      <fill>
        <patternFill patternType="none"/>
      </fill>
      <alignment wrapText="false"/>
    </dxf>
  </rfmt>
  <rfmt sheetId="1" sqref="IXP444" start="0" length="2147483647">
    <dxf>
      <font>
        <sz val="12"/>
      </font>
      <fill>
        <patternFill patternType="none"/>
      </fill>
      <alignment wrapText="false"/>
    </dxf>
  </rfmt>
  <rfmt sheetId="1" sqref="IXQ444" start="0" length="2147483647">
    <dxf>
      <font>
        <sz val="12"/>
      </font>
      <fill>
        <patternFill patternType="none"/>
      </fill>
      <alignment wrapText="false"/>
    </dxf>
  </rfmt>
  <rfmt sheetId="1" sqref="IXR444" start="0" length="2147483647">
    <dxf>
      <font>
        <sz val="12"/>
      </font>
      <fill>
        <patternFill patternType="none"/>
      </fill>
      <alignment wrapText="false"/>
    </dxf>
  </rfmt>
  <rfmt sheetId="1" sqref="IXS444" start="0" length="2147483647">
    <dxf>
      <font>
        <sz val="12"/>
      </font>
      <fill>
        <patternFill patternType="none"/>
      </fill>
      <alignment wrapText="false"/>
    </dxf>
  </rfmt>
  <rfmt sheetId="1" sqref="IXT444" start="0" length="2147483647">
    <dxf>
      <font>
        <sz val="12"/>
      </font>
      <fill>
        <patternFill patternType="none"/>
      </fill>
      <alignment wrapText="false"/>
    </dxf>
  </rfmt>
  <rfmt sheetId="1" sqref="IXU444" start="0" length="2147483647">
    <dxf>
      <font>
        <sz val="12"/>
      </font>
      <fill>
        <patternFill patternType="none"/>
      </fill>
      <alignment wrapText="false"/>
    </dxf>
  </rfmt>
  <rfmt sheetId="1" sqref="IXV444" start="0" length="2147483647">
    <dxf>
      <font>
        <sz val="12"/>
      </font>
      <fill>
        <patternFill patternType="none"/>
      </fill>
      <alignment wrapText="false"/>
    </dxf>
  </rfmt>
  <rfmt sheetId="1" sqref="IXW444" start="0" length="2147483647">
    <dxf>
      <font>
        <sz val="12"/>
      </font>
      <fill>
        <patternFill patternType="none"/>
      </fill>
      <alignment wrapText="false"/>
    </dxf>
  </rfmt>
  <rfmt sheetId="1" sqref="IXX444" start="0" length="2147483647">
    <dxf>
      <font>
        <sz val="12"/>
      </font>
      <fill>
        <patternFill patternType="none"/>
      </fill>
      <alignment wrapText="false"/>
    </dxf>
  </rfmt>
  <rfmt sheetId="1" sqref="IXY444" start="0" length="2147483647">
    <dxf>
      <font>
        <sz val="12"/>
      </font>
      <fill>
        <patternFill patternType="none"/>
      </fill>
      <alignment wrapText="false"/>
    </dxf>
  </rfmt>
  <rfmt sheetId="1" sqref="IXZ444" start="0" length="2147483647">
    <dxf>
      <font>
        <sz val="12"/>
      </font>
      <fill>
        <patternFill patternType="none"/>
      </fill>
      <alignment wrapText="false"/>
    </dxf>
  </rfmt>
  <rfmt sheetId="1" sqref="IYA444" start="0" length="2147483647">
    <dxf>
      <font>
        <sz val="12"/>
      </font>
      <fill>
        <patternFill patternType="none"/>
      </fill>
      <alignment wrapText="false"/>
    </dxf>
  </rfmt>
  <rfmt sheetId="1" sqref="IYB444" start="0" length="2147483647">
    <dxf>
      <font>
        <sz val="12"/>
      </font>
      <fill>
        <patternFill patternType="none"/>
      </fill>
      <alignment wrapText="false"/>
    </dxf>
  </rfmt>
  <rfmt sheetId="1" sqref="IYC444" start="0" length="2147483647">
    <dxf>
      <font>
        <sz val="12"/>
      </font>
      <fill>
        <patternFill patternType="none"/>
      </fill>
      <alignment wrapText="false"/>
    </dxf>
  </rfmt>
  <rfmt sheetId="1" sqref="IYD444" start="0" length="2147483647">
    <dxf>
      <font>
        <sz val="12"/>
      </font>
      <fill>
        <patternFill patternType="none"/>
      </fill>
      <alignment wrapText="false"/>
    </dxf>
  </rfmt>
  <rfmt sheetId="1" sqref="IYE444" start="0" length="2147483647">
    <dxf>
      <font>
        <sz val="12"/>
      </font>
      <fill>
        <patternFill patternType="none"/>
      </fill>
      <alignment wrapText="false"/>
    </dxf>
  </rfmt>
  <rfmt sheetId="1" sqref="IYF444" start="0" length="2147483647">
    <dxf>
      <font>
        <sz val="12"/>
      </font>
      <fill>
        <patternFill patternType="none"/>
      </fill>
      <alignment wrapText="false"/>
    </dxf>
  </rfmt>
  <rfmt sheetId="1" sqref="IYG444" start="0" length="2147483647">
    <dxf>
      <font>
        <sz val="12"/>
      </font>
      <fill>
        <patternFill patternType="none"/>
      </fill>
      <alignment wrapText="false"/>
    </dxf>
  </rfmt>
  <rfmt sheetId="1" sqref="IYH444" start="0" length="2147483647">
    <dxf>
      <font>
        <sz val="12"/>
      </font>
      <fill>
        <patternFill patternType="none"/>
      </fill>
      <alignment wrapText="false"/>
    </dxf>
  </rfmt>
  <rfmt sheetId="1" sqref="IYI444" start="0" length="2147483647">
    <dxf>
      <font>
        <sz val="12"/>
      </font>
      <fill>
        <patternFill patternType="none"/>
      </fill>
      <alignment wrapText="false"/>
    </dxf>
  </rfmt>
  <rfmt sheetId="1" sqref="IYJ444" start="0" length="2147483647">
    <dxf>
      <font>
        <sz val="12"/>
      </font>
      <fill>
        <patternFill patternType="none"/>
      </fill>
      <alignment wrapText="false"/>
    </dxf>
  </rfmt>
  <rfmt sheetId="1" sqref="IYK444" start="0" length="2147483647">
    <dxf>
      <font>
        <sz val="12"/>
      </font>
      <fill>
        <patternFill patternType="none"/>
      </fill>
      <alignment wrapText="false"/>
    </dxf>
  </rfmt>
  <rfmt sheetId="1" sqref="IYL444" start="0" length="2147483647">
    <dxf>
      <font>
        <sz val="12"/>
      </font>
      <fill>
        <patternFill patternType="none"/>
      </fill>
      <alignment wrapText="false"/>
    </dxf>
  </rfmt>
  <rfmt sheetId="1" sqref="IYM444" start="0" length="2147483647">
    <dxf>
      <font>
        <sz val="12"/>
      </font>
      <fill>
        <patternFill patternType="none"/>
      </fill>
      <alignment wrapText="false"/>
    </dxf>
  </rfmt>
  <rfmt sheetId="1" sqref="IYN444" start="0" length="2147483647">
    <dxf>
      <font>
        <sz val="12"/>
      </font>
      <fill>
        <patternFill patternType="none"/>
      </fill>
      <alignment wrapText="false"/>
    </dxf>
  </rfmt>
  <rfmt sheetId="1" sqref="IYO444" start="0" length="2147483647">
    <dxf>
      <font>
        <sz val="12"/>
      </font>
      <fill>
        <patternFill patternType="none"/>
      </fill>
      <alignment wrapText="false"/>
    </dxf>
  </rfmt>
  <rfmt sheetId="1" sqref="IYP444" start="0" length="2147483647">
    <dxf>
      <font>
        <sz val="12"/>
      </font>
      <fill>
        <patternFill patternType="none"/>
      </fill>
      <alignment wrapText="false"/>
    </dxf>
  </rfmt>
  <rfmt sheetId="1" sqref="IYQ444" start="0" length="2147483647">
    <dxf>
      <font>
        <sz val="12"/>
      </font>
      <fill>
        <patternFill patternType="none"/>
      </fill>
      <alignment wrapText="false"/>
    </dxf>
  </rfmt>
  <rfmt sheetId="1" sqref="IYR444" start="0" length="2147483647">
    <dxf>
      <font>
        <sz val="12"/>
      </font>
      <fill>
        <patternFill patternType="none"/>
      </fill>
      <alignment wrapText="false"/>
    </dxf>
  </rfmt>
  <rfmt sheetId="1" sqref="IYS444" start="0" length="2147483647">
    <dxf>
      <font>
        <sz val="12"/>
      </font>
      <fill>
        <patternFill patternType="none"/>
      </fill>
      <alignment wrapText="false"/>
    </dxf>
  </rfmt>
  <rfmt sheetId="1" sqref="IYT444" start="0" length="2147483647">
    <dxf>
      <font>
        <sz val="12"/>
      </font>
      <fill>
        <patternFill patternType="none"/>
      </fill>
      <alignment wrapText="false"/>
    </dxf>
  </rfmt>
  <rfmt sheetId="1" sqref="IYU444" start="0" length="2147483647">
    <dxf>
      <font>
        <sz val="12"/>
      </font>
      <fill>
        <patternFill patternType="none"/>
      </fill>
      <alignment wrapText="false"/>
    </dxf>
  </rfmt>
  <rfmt sheetId="1" sqref="IYV444" start="0" length="2147483647">
    <dxf>
      <font>
        <sz val="12"/>
      </font>
      <fill>
        <patternFill patternType="none"/>
      </fill>
      <alignment wrapText="false"/>
    </dxf>
  </rfmt>
  <rfmt sheetId="1" sqref="IYW444" start="0" length="2147483647">
    <dxf>
      <font>
        <sz val="12"/>
      </font>
      <fill>
        <patternFill patternType="none"/>
      </fill>
      <alignment wrapText="false"/>
    </dxf>
  </rfmt>
  <rfmt sheetId="1" sqref="IYX444" start="0" length="2147483647">
    <dxf>
      <font>
        <sz val="12"/>
      </font>
      <fill>
        <patternFill patternType="none"/>
      </fill>
      <alignment wrapText="false"/>
    </dxf>
  </rfmt>
  <rfmt sheetId="1" sqref="IYY444" start="0" length="2147483647">
    <dxf>
      <font>
        <sz val="12"/>
      </font>
      <fill>
        <patternFill patternType="none"/>
      </fill>
      <alignment wrapText="false"/>
    </dxf>
  </rfmt>
  <rfmt sheetId="1" sqref="IYZ444" start="0" length="2147483647">
    <dxf>
      <font>
        <sz val="12"/>
      </font>
      <fill>
        <patternFill patternType="none"/>
      </fill>
      <alignment wrapText="false"/>
    </dxf>
  </rfmt>
  <rfmt sheetId="1" sqref="IZA444" start="0" length="2147483647">
    <dxf>
      <font>
        <sz val="12"/>
      </font>
      <fill>
        <patternFill patternType="none"/>
      </fill>
      <alignment wrapText="false"/>
    </dxf>
  </rfmt>
  <rfmt sheetId="1" sqref="IZB444" start="0" length="2147483647">
    <dxf>
      <font>
        <sz val="12"/>
      </font>
      <fill>
        <patternFill patternType="none"/>
      </fill>
      <alignment wrapText="false"/>
    </dxf>
  </rfmt>
  <rfmt sheetId="1" sqref="IZC444" start="0" length="2147483647">
    <dxf>
      <font>
        <sz val="12"/>
      </font>
      <fill>
        <patternFill patternType="none"/>
      </fill>
      <alignment wrapText="false"/>
    </dxf>
  </rfmt>
  <rfmt sheetId="1" sqref="IZD444" start="0" length="2147483647">
    <dxf>
      <font>
        <sz val="12"/>
      </font>
      <fill>
        <patternFill patternType="none"/>
      </fill>
      <alignment wrapText="false"/>
    </dxf>
  </rfmt>
  <rfmt sheetId="1" sqref="IZE444" start="0" length="2147483647">
    <dxf>
      <font>
        <sz val="12"/>
      </font>
      <fill>
        <patternFill patternType="none"/>
      </fill>
      <alignment wrapText="false"/>
    </dxf>
  </rfmt>
  <rfmt sheetId="1" sqref="IZF444" start="0" length="2147483647">
    <dxf>
      <font>
        <sz val="12"/>
      </font>
      <fill>
        <patternFill patternType="none"/>
      </fill>
      <alignment wrapText="false"/>
    </dxf>
  </rfmt>
  <rfmt sheetId="1" sqref="IZG444" start="0" length="2147483647">
    <dxf>
      <font>
        <sz val="12"/>
      </font>
      <fill>
        <patternFill patternType="none"/>
      </fill>
      <alignment wrapText="false"/>
    </dxf>
  </rfmt>
  <rfmt sheetId="1" sqref="IZH444" start="0" length="2147483647">
    <dxf>
      <font>
        <sz val="12"/>
      </font>
      <fill>
        <patternFill patternType="none"/>
      </fill>
      <alignment wrapText="false"/>
    </dxf>
  </rfmt>
  <rfmt sheetId="1" sqref="IZI444" start="0" length="2147483647">
    <dxf>
      <font>
        <sz val="12"/>
      </font>
      <fill>
        <patternFill patternType="none"/>
      </fill>
      <alignment wrapText="false"/>
    </dxf>
  </rfmt>
  <rfmt sheetId="1" sqref="IZJ444" start="0" length="2147483647">
    <dxf>
      <font>
        <sz val="12"/>
      </font>
      <fill>
        <patternFill patternType="none"/>
      </fill>
      <alignment wrapText="false"/>
    </dxf>
  </rfmt>
  <rfmt sheetId="1" sqref="IZK444" start="0" length="2147483647">
    <dxf>
      <font>
        <sz val="12"/>
      </font>
      <fill>
        <patternFill patternType="none"/>
      </fill>
      <alignment wrapText="false"/>
    </dxf>
  </rfmt>
  <rfmt sheetId="1" sqref="IZL444" start="0" length="2147483647">
    <dxf>
      <font>
        <sz val="12"/>
      </font>
      <fill>
        <patternFill patternType="none"/>
      </fill>
      <alignment wrapText="false"/>
    </dxf>
  </rfmt>
  <rfmt sheetId="1" sqref="IZM444" start="0" length="2147483647">
    <dxf>
      <font>
        <sz val="12"/>
      </font>
      <fill>
        <patternFill patternType="none"/>
      </fill>
      <alignment wrapText="false"/>
    </dxf>
  </rfmt>
  <rfmt sheetId="1" sqref="IZN444" start="0" length="2147483647">
    <dxf>
      <font>
        <sz val="12"/>
      </font>
      <fill>
        <patternFill patternType="none"/>
      </fill>
      <alignment wrapText="false"/>
    </dxf>
  </rfmt>
  <rfmt sheetId="1" sqref="IZO444" start="0" length="2147483647">
    <dxf>
      <font>
        <sz val="12"/>
      </font>
      <fill>
        <patternFill patternType="none"/>
      </fill>
      <alignment wrapText="false"/>
    </dxf>
  </rfmt>
  <rfmt sheetId="1" sqref="IZP444" start="0" length="2147483647">
    <dxf>
      <font>
        <sz val="12"/>
      </font>
      <fill>
        <patternFill patternType="none"/>
      </fill>
      <alignment wrapText="false"/>
    </dxf>
  </rfmt>
  <rfmt sheetId="1" sqref="IZQ444" start="0" length="2147483647">
    <dxf>
      <font>
        <sz val="12"/>
      </font>
      <fill>
        <patternFill patternType="none"/>
      </fill>
      <alignment wrapText="false"/>
    </dxf>
  </rfmt>
  <rfmt sheetId="1" sqref="IZR444" start="0" length="2147483647">
    <dxf>
      <font>
        <sz val="12"/>
      </font>
      <fill>
        <patternFill patternType="none"/>
      </fill>
      <alignment wrapText="false"/>
    </dxf>
  </rfmt>
  <rfmt sheetId="1" sqref="IZS444" start="0" length="2147483647">
    <dxf>
      <font>
        <sz val="12"/>
      </font>
      <fill>
        <patternFill patternType="none"/>
      </fill>
      <alignment wrapText="false"/>
    </dxf>
  </rfmt>
  <rfmt sheetId="1" sqref="IZT444" start="0" length="2147483647">
    <dxf>
      <font>
        <sz val="12"/>
      </font>
      <fill>
        <patternFill patternType="none"/>
      </fill>
      <alignment wrapText="false"/>
    </dxf>
  </rfmt>
  <rfmt sheetId="1" sqref="IZU444" start="0" length="2147483647">
    <dxf>
      <font>
        <sz val="12"/>
      </font>
      <fill>
        <patternFill patternType="none"/>
      </fill>
      <alignment wrapText="false"/>
    </dxf>
  </rfmt>
  <rfmt sheetId="1" sqref="IZV444" start="0" length="2147483647">
    <dxf>
      <font>
        <sz val="12"/>
      </font>
      <fill>
        <patternFill patternType="none"/>
      </fill>
      <alignment wrapText="false"/>
    </dxf>
  </rfmt>
  <rfmt sheetId="1" sqref="IZW444" start="0" length="2147483647">
    <dxf>
      <font>
        <sz val="12"/>
      </font>
      <fill>
        <patternFill patternType="none"/>
      </fill>
      <alignment wrapText="false"/>
    </dxf>
  </rfmt>
  <rfmt sheetId="1" sqref="IZX444" start="0" length="2147483647">
    <dxf>
      <font>
        <sz val="12"/>
      </font>
      <fill>
        <patternFill patternType="none"/>
      </fill>
      <alignment wrapText="false"/>
    </dxf>
  </rfmt>
  <rfmt sheetId="1" sqref="IZY444" start="0" length="2147483647">
    <dxf>
      <font>
        <sz val="12"/>
      </font>
      <fill>
        <patternFill patternType="none"/>
      </fill>
      <alignment wrapText="false"/>
    </dxf>
  </rfmt>
  <rfmt sheetId="1" sqref="IZZ444" start="0" length="2147483647">
    <dxf>
      <font>
        <sz val="12"/>
      </font>
      <fill>
        <patternFill patternType="none"/>
      </fill>
      <alignment wrapText="false"/>
    </dxf>
  </rfmt>
  <rfmt sheetId="1" sqref="JAA444" start="0" length="2147483647">
    <dxf>
      <font>
        <sz val="12"/>
      </font>
      <fill>
        <patternFill patternType="none"/>
      </fill>
      <alignment wrapText="false"/>
    </dxf>
  </rfmt>
  <rfmt sheetId="1" sqref="JAB444" start="0" length="2147483647">
    <dxf>
      <font>
        <sz val="12"/>
      </font>
      <fill>
        <patternFill patternType="none"/>
      </fill>
      <alignment wrapText="false"/>
    </dxf>
  </rfmt>
  <rfmt sheetId="1" sqref="JAC444" start="0" length="2147483647">
    <dxf>
      <font>
        <sz val="12"/>
      </font>
      <fill>
        <patternFill patternType="none"/>
      </fill>
      <alignment wrapText="false"/>
    </dxf>
  </rfmt>
  <rfmt sheetId="1" sqref="JAD444" start="0" length="2147483647">
    <dxf>
      <font>
        <sz val="12"/>
      </font>
      <fill>
        <patternFill patternType="none"/>
      </fill>
      <alignment wrapText="false"/>
    </dxf>
  </rfmt>
  <rfmt sheetId="1" sqref="JAE444" start="0" length="2147483647">
    <dxf>
      <font>
        <sz val="12"/>
      </font>
      <fill>
        <patternFill patternType="none"/>
      </fill>
      <alignment wrapText="false"/>
    </dxf>
  </rfmt>
  <rfmt sheetId="1" sqref="JAF444" start="0" length="2147483647">
    <dxf>
      <font>
        <sz val="12"/>
      </font>
      <fill>
        <patternFill patternType="none"/>
      </fill>
      <alignment wrapText="false"/>
    </dxf>
  </rfmt>
  <rfmt sheetId="1" sqref="JAG444" start="0" length="2147483647">
    <dxf>
      <font>
        <sz val="12"/>
      </font>
      <fill>
        <patternFill patternType="none"/>
      </fill>
      <alignment wrapText="false"/>
    </dxf>
  </rfmt>
  <rfmt sheetId="1" sqref="JAH444" start="0" length="2147483647">
    <dxf>
      <font>
        <sz val="12"/>
      </font>
      <fill>
        <patternFill patternType="none"/>
      </fill>
      <alignment wrapText="false"/>
    </dxf>
  </rfmt>
  <rfmt sheetId="1" sqref="JAI444" start="0" length="2147483647">
    <dxf>
      <font>
        <sz val="12"/>
      </font>
      <fill>
        <patternFill patternType="none"/>
      </fill>
      <alignment wrapText="false"/>
    </dxf>
  </rfmt>
  <rfmt sheetId="1" sqref="JAJ444" start="0" length="2147483647">
    <dxf>
      <font>
        <sz val="12"/>
      </font>
      <fill>
        <patternFill patternType="none"/>
      </fill>
      <alignment wrapText="false"/>
    </dxf>
  </rfmt>
  <rfmt sheetId="1" sqref="JAK444" start="0" length="2147483647">
    <dxf>
      <font>
        <sz val="12"/>
      </font>
      <fill>
        <patternFill patternType="none"/>
      </fill>
      <alignment wrapText="false"/>
    </dxf>
  </rfmt>
  <rfmt sheetId="1" sqref="JAL444" start="0" length="2147483647">
    <dxf>
      <font>
        <sz val="12"/>
      </font>
      <fill>
        <patternFill patternType="none"/>
      </fill>
      <alignment wrapText="false"/>
    </dxf>
  </rfmt>
  <rfmt sheetId="1" sqref="JAM444" start="0" length="2147483647">
    <dxf>
      <font>
        <sz val="12"/>
      </font>
      <fill>
        <patternFill patternType="none"/>
      </fill>
      <alignment wrapText="false"/>
    </dxf>
  </rfmt>
  <rfmt sheetId="1" sqref="JAN444" start="0" length="2147483647">
    <dxf>
      <font>
        <sz val="12"/>
      </font>
      <fill>
        <patternFill patternType="none"/>
      </fill>
      <alignment wrapText="false"/>
    </dxf>
  </rfmt>
  <rfmt sheetId="1" sqref="JAO444" start="0" length="2147483647">
    <dxf>
      <font>
        <sz val="12"/>
      </font>
      <fill>
        <patternFill patternType="none"/>
      </fill>
      <alignment wrapText="false"/>
    </dxf>
  </rfmt>
  <rfmt sheetId="1" sqref="JAP444" start="0" length="2147483647">
    <dxf>
      <font>
        <sz val="12"/>
      </font>
      <fill>
        <patternFill patternType="none"/>
      </fill>
      <alignment wrapText="false"/>
    </dxf>
  </rfmt>
  <rfmt sheetId="1" sqref="JAQ444" start="0" length="2147483647">
    <dxf>
      <font>
        <sz val="12"/>
      </font>
      <fill>
        <patternFill patternType="none"/>
      </fill>
      <alignment wrapText="false"/>
    </dxf>
  </rfmt>
  <rfmt sheetId="1" sqref="JAR444" start="0" length="2147483647">
    <dxf>
      <font>
        <sz val="12"/>
      </font>
      <fill>
        <patternFill patternType="none"/>
      </fill>
      <alignment wrapText="false"/>
    </dxf>
  </rfmt>
  <rfmt sheetId="1" sqref="JAS444" start="0" length="2147483647">
    <dxf>
      <font>
        <sz val="12"/>
      </font>
      <fill>
        <patternFill patternType="none"/>
      </fill>
      <alignment wrapText="false"/>
    </dxf>
  </rfmt>
  <rfmt sheetId="1" sqref="JAT444" start="0" length="2147483647">
    <dxf>
      <font>
        <sz val="12"/>
      </font>
      <fill>
        <patternFill patternType="none"/>
      </fill>
      <alignment wrapText="false"/>
    </dxf>
  </rfmt>
  <rfmt sheetId="1" sqref="JAU444" start="0" length="2147483647">
    <dxf>
      <font>
        <sz val="12"/>
      </font>
      <fill>
        <patternFill patternType="none"/>
      </fill>
      <alignment wrapText="false"/>
    </dxf>
  </rfmt>
  <rfmt sheetId="1" sqref="JAV444" start="0" length="2147483647">
    <dxf>
      <font>
        <sz val="12"/>
      </font>
      <fill>
        <patternFill patternType="none"/>
      </fill>
      <alignment wrapText="false"/>
    </dxf>
  </rfmt>
  <rfmt sheetId="1" sqref="JAW444" start="0" length="2147483647">
    <dxf>
      <font>
        <sz val="12"/>
      </font>
      <fill>
        <patternFill patternType="none"/>
      </fill>
      <alignment wrapText="false"/>
    </dxf>
  </rfmt>
  <rfmt sheetId="1" sqref="JAX444" start="0" length="2147483647">
    <dxf>
      <font>
        <sz val="12"/>
      </font>
      <fill>
        <patternFill patternType="none"/>
      </fill>
      <alignment wrapText="false"/>
    </dxf>
  </rfmt>
  <rfmt sheetId="1" sqref="JAY444" start="0" length="2147483647">
    <dxf>
      <font>
        <sz val="12"/>
      </font>
      <fill>
        <patternFill patternType="none"/>
      </fill>
      <alignment wrapText="false"/>
    </dxf>
  </rfmt>
  <rfmt sheetId="1" sqref="JAZ444" start="0" length="2147483647">
    <dxf>
      <font>
        <sz val="12"/>
      </font>
      <fill>
        <patternFill patternType="none"/>
      </fill>
      <alignment wrapText="false"/>
    </dxf>
  </rfmt>
  <rfmt sheetId="1" sqref="JBA444" start="0" length="2147483647">
    <dxf>
      <font>
        <sz val="12"/>
      </font>
      <fill>
        <patternFill patternType="none"/>
      </fill>
      <alignment wrapText="false"/>
    </dxf>
  </rfmt>
  <rfmt sheetId="1" sqref="JBB444" start="0" length="2147483647">
    <dxf>
      <font>
        <sz val="12"/>
      </font>
      <fill>
        <patternFill patternType="none"/>
      </fill>
      <alignment wrapText="false"/>
    </dxf>
  </rfmt>
  <rfmt sheetId="1" sqref="JBC444" start="0" length="2147483647">
    <dxf>
      <font>
        <sz val="12"/>
      </font>
      <fill>
        <patternFill patternType="none"/>
      </fill>
      <alignment wrapText="false"/>
    </dxf>
  </rfmt>
  <rfmt sheetId="1" sqref="JBD444" start="0" length="2147483647">
    <dxf>
      <font>
        <sz val="12"/>
      </font>
      <fill>
        <patternFill patternType="none"/>
      </fill>
      <alignment wrapText="false"/>
    </dxf>
  </rfmt>
  <rfmt sheetId="1" sqref="JBE444" start="0" length="2147483647">
    <dxf>
      <font>
        <sz val="12"/>
      </font>
      <fill>
        <patternFill patternType="none"/>
      </fill>
      <alignment wrapText="false"/>
    </dxf>
  </rfmt>
  <rfmt sheetId="1" sqref="JBF444" start="0" length="2147483647">
    <dxf>
      <font>
        <sz val="12"/>
      </font>
      <fill>
        <patternFill patternType="none"/>
      </fill>
      <alignment wrapText="false"/>
    </dxf>
  </rfmt>
  <rfmt sheetId="1" sqref="JBG444" start="0" length="2147483647">
    <dxf>
      <font>
        <sz val="12"/>
      </font>
      <fill>
        <patternFill patternType="none"/>
      </fill>
      <alignment wrapText="false"/>
    </dxf>
  </rfmt>
  <rfmt sheetId="1" sqref="JBH444" start="0" length="2147483647">
    <dxf>
      <font>
        <sz val="12"/>
      </font>
      <fill>
        <patternFill patternType="none"/>
      </fill>
      <alignment wrapText="false"/>
    </dxf>
  </rfmt>
  <rfmt sheetId="1" sqref="JBI444" start="0" length="2147483647">
    <dxf>
      <font>
        <sz val="12"/>
      </font>
      <fill>
        <patternFill patternType="none"/>
      </fill>
      <alignment wrapText="false"/>
    </dxf>
  </rfmt>
  <rfmt sheetId="1" sqref="JBJ444" start="0" length="2147483647">
    <dxf>
      <font>
        <sz val="12"/>
      </font>
      <fill>
        <patternFill patternType="none"/>
      </fill>
      <alignment wrapText="false"/>
    </dxf>
  </rfmt>
  <rfmt sheetId="1" sqref="JBK444" start="0" length="2147483647">
    <dxf>
      <font>
        <sz val="12"/>
      </font>
      <fill>
        <patternFill patternType="none"/>
      </fill>
      <alignment wrapText="false"/>
    </dxf>
  </rfmt>
  <rfmt sheetId="1" sqref="JBL444" start="0" length="2147483647">
    <dxf>
      <font>
        <sz val="12"/>
      </font>
      <fill>
        <patternFill patternType="none"/>
      </fill>
      <alignment wrapText="false"/>
    </dxf>
  </rfmt>
  <rfmt sheetId="1" sqref="JBM444" start="0" length="2147483647">
    <dxf>
      <font>
        <sz val="12"/>
      </font>
      <fill>
        <patternFill patternType="none"/>
      </fill>
      <alignment wrapText="false"/>
    </dxf>
  </rfmt>
  <rfmt sheetId="1" sqref="JBN444" start="0" length="2147483647">
    <dxf>
      <font>
        <sz val="12"/>
      </font>
      <fill>
        <patternFill patternType="none"/>
      </fill>
      <alignment wrapText="false"/>
    </dxf>
  </rfmt>
  <rfmt sheetId="1" sqref="JBO444" start="0" length="2147483647">
    <dxf>
      <font>
        <sz val="12"/>
      </font>
      <fill>
        <patternFill patternType="none"/>
      </fill>
      <alignment wrapText="false"/>
    </dxf>
  </rfmt>
  <rfmt sheetId="1" sqref="JBP444" start="0" length="2147483647">
    <dxf>
      <font>
        <sz val="12"/>
      </font>
      <fill>
        <patternFill patternType="none"/>
      </fill>
      <alignment wrapText="false"/>
    </dxf>
  </rfmt>
  <rfmt sheetId="1" sqref="JBQ444" start="0" length="2147483647">
    <dxf>
      <font>
        <sz val="12"/>
      </font>
      <fill>
        <patternFill patternType="none"/>
      </fill>
      <alignment wrapText="false"/>
    </dxf>
  </rfmt>
  <rfmt sheetId="1" sqref="JBR444" start="0" length="2147483647">
    <dxf>
      <font>
        <sz val="12"/>
      </font>
      <fill>
        <patternFill patternType="none"/>
      </fill>
      <alignment wrapText="false"/>
    </dxf>
  </rfmt>
  <rfmt sheetId="1" sqref="JBS444" start="0" length="2147483647">
    <dxf>
      <font>
        <sz val="12"/>
      </font>
      <fill>
        <patternFill patternType="none"/>
      </fill>
      <alignment wrapText="false"/>
    </dxf>
  </rfmt>
  <rfmt sheetId="1" sqref="JBT444" start="0" length="2147483647">
    <dxf>
      <font>
        <sz val="12"/>
      </font>
      <fill>
        <patternFill patternType="none"/>
      </fill>
      <alignment wrapText="false"/>
    </dxf>
  </rfmt>
  <rfmt sheetId="1" sqref="JBU444" start="0" length="2147483647">
    <dxf>
      <font>
        <sz val="12"/>
      </font>
      <fill>
        <patternFill patternType="none"/>
      </fill>
      <alignment wrapText="false"/>
    </dxf>
  </rfmt>
  <rfmt sheetId="1" sqref="JBV444" start="0" length="2147483647">
    <dxf>
      <font>
        <sz val="12"/>
      </font>
      <fill>
        <patternFill patternType="none"/>
      </fill>
      <alignment wrapText="false"/>
    </dxf>
  </rfmt>
  <rfmt sheetId="1" sqref="JBW444" start="0" length="2147483647">
    <dxf>
      <font>
        <sz val="12"/>
      </font>
      <fill>
        <patternFill patternType="none"/>
      </fill>
      <alignment wrapText="false"/>
    </dxf>
  </rfmt>
  <rfmt sheetId="1" sqref="JBX444" start="0" length="2147483647">
    <dxf>
      <font>
        <sz val="12"/>
      </font>
      <fill>
        <patternFill patternType="none"/>
      </fill>
      <alignment wrapText="false"/>
    </dxf>
  </rfmt>
  <rfmt sheetId="1" sqref="JBY444" start="0" length="2147483647">
    <dxf>
      <font>
        <sz val="12"/>
      </font>
      <fill>
        <patternFill patternType="none"/>
      </fill>
      <alignment wrapText="false"/>
    </dxf>
  </rfmt>
  <rfmt sheetId="1" sqref="JBZ444" start="0" length="2147483647">
    <dxf>
      <font>
        <sz val="12"/>
      </font>
      <fill>
        <patternFill patternType="none"/>
      </fill>
      <alignment wrapText="false"/>
    </dxf>
  </rfmt>
  <rfmt sheetId="1" sqref="JCA444" start="0" length="2147483647">
    <dxf>
      <font>
        <sz val="12"/>
      </font>
      <fill>
        <patternFill patternType="none"/>
      </fill>
      <alignment wrapText="false"/>
    </dxf>
  </rfmt>
  <rfmt sheetId="1" sqref="JCB444" start="0" length="2147483647">
    <dxf>
      <font>
        <sz val="12"/>
      </font>
      <fill>
        <patternFill patternType="none"/>
      </fill>
      <alignment wrapText="false"/>
    </dxf>
  </rfmt>
  <rfmt sheetId="1" sqref="JCC444" start="0" length="2147483647">
    <dxf>
      <font>
        <sz val="12"/>
      </font>
      <fill>
        <patternFill patternType="none"/>
      </fill>
      <alignment wrapText="false"/>
    </dxf>
  </rfmt>
  <rfmt sheetId="1" sqref="JCD444" start="0" length="2147483647">
    <dxf>
      <font>
        <sz val="12"/>
      </font>
      <fill>
        <patternFill patternType="none"/>
      </fill>
      <alignment wrapText="false"/>
    </dxf>
  </rfmt>
  <rfmt sheetId="1" sqref="JCE444" start="0" length="2147483647">
    <dxf>
      <font>
        <sz val="12"/>
      </font>
      <fill>
        <patternFill patternType="none"/>
      </fill>
      <alignment wrapText="false"/>
    </dxf>
  </rfmt>
  <rfmt sheetId="1" sqref="JCF444" start="0" length="2147483647">
    <dxf>
      <font>
        <sz val="12"/>
      </font>
      <fill>
        <patternFill patternType="none"/>
      </fill>
      <alignment wrapText="false"/>
    </dxf>
  </rfmt>
  <rfmt sheetId="1" sqref="JCG444" start="0" length="2147483647">
    <dxf>
      <font>
        <sz val="12"/>
      </font>
      <fill>
        <patternFill patternType="none"/>
      </fill>
      <alignment wrapText="false"/>
    </dxf>
  </rfmt>
  <rfmt sheetId="1" sqref="JCH444" start="0" length="2147483647">
    <dxf>
      <font>
        <sz val="12"/>
      </font>
      <fill>
        <patternFill patternType="none"/>
      </fill>
      <alignment wrapText="false"/>
    </dxf>
  </rfmt>
  <rfmt sheetId="1" sqref="JCI444" start="0" length="2147483647">
    <dxf>
      <font>
        <sz val="12"/>
      </font>
      <fill>
        <patternFill patternType="none"/>
      </fill>
      <alignment wrapText="false"/>
    </dxf>
  </rfmt>
  <rfmt sheetId="1" sqref="JCJ444" start="0" length="2147483647">
    <dxf>
      <font>
        <sz val="12"/>
      </font>
      <fill>
        <patternFill patternType="none"/>
      </fill>
      <alignment wrapText="false"/>
    </dxf>
  </rfmt>
  <rfmt sheetId="1" sqref="JCK444" start="0" length="2147483647">
    <dxf>
      <font>
        <sz val="12"/>
      </font>
      <fill>
        <patternFill patternType="none"/>
      </fill>
      <alignment wrapText="false"/>
    </dxf>
  </rfmt>
  <rfmt sheetId="1" sqref="JCL444" start="0" length="2147483647">
    <dxf>
      <font>
        <sz val="12"/>
      </font>
      <fill>
        <patternFill patternType="none"/>
      </fill>
      <alignment wrapText="false"/>
    </dxf>
  </rfmt>
  <rfmt sheetId="1" sqref="JCM444" start="0" length="2147483647">
    <dxf>
      <font>
        <sz val="12"/>
      </font>
      <fill>
        <patternFill patternType="none"/>
      </fill>
      <alignment wrapText="false"/>
    </dxf>
  </rfmt>
  <rfmt sheetId="1" sqref="JCN444" start="0" length="2147483647">
    <dxf>
      <font>
        <sz val="12"/>
      </font>
      <fill>
        <patternFill patternType="none"/>
      </fill>
      <alignment wrapText="false"/>
    </dxf>
  </rfmt>
  <rfmt sheetId="1" sqref="JCO444" start="0" length="2147483647">
    <dxf>
      <font>
        <sz val="12"/>
      </font>
      <fill>
        <patternFill patternType="none"/>
      </fill>
      <alignment wrapText="false"/>
    </dxf>
  </rfmt>
  <rfmt sheetId="1" sqref="JCP444" start="0" length="2147483647">
    <dxf>
      <font>
        <sz val="12"/>
      </font>
      <fill>
        <patternFill patternType="none"/>
      </fill>
      <alignment wrapText="false"/>
    </dxf>
  </rfmt>
  <rfmt sheetId="1" sqref="JCQ444" start="0" length="2147483647">
    <dxf>
      <font>
        <sz val="12"/>
      </font>
      <fill>
        <patternFill patternType="none"/>
      </fill>
      <alignment wrapText="false"/>
    </dxf>
  </rfmt>
  <rfmt sheetId="1" sqref="JCR444" start="0" length="2147483647">
    <dxf>
      <font>
        <sz val="12"/>
      </font>
      <fill>
        <patternFill patternType="none"/>
      </fill>
      <alignment wrapText="false"/>
    </dxf>
  </rfmt>
  <rfmt sheetId="1" sqref="JCS444" start="0" length="2147483647">
    <dxf>
      <font>
        <sz val="12"/>
      </font>
      <fill>
        <patternFill patternType="none"/>
      </fill>
      <alignment wrapText="false"/>
    </dxf>
  </rfmt>
  <rfmt sheetId="1" sqref="JCT444" start="0" length="2147483647">
    <dxf>
      <font>
        <sz val="12"/>
      </font>
      <fill>
        <patternFill patternType="none"/>
      </fill>
      <alignment wrapText="false"/>
    </dxf>
  </rfmt>
  <rfmt sheetId="1" sqref="JCU444" start="0" length="2147483647">
    <dxf>
      <font>
        <sz val="12"/>
      </font>
      <fill>
        <patternFill patternType="none"/>
      </fill>
      <alignment wrapText="false"/>
    </dxf>
  </rfmt>
  <rfmt sheetId="1" sqref="JCV444" start="0" length="2147483647">
    <dxf>
      <font>
        <sz val="12"/>
      </font>
      <fill>
        <patternFill patternType="none"/>
      </fill>
      <alignment wrapText="false"/>
    </dxf>
  </rfmt>
  <rfmt sheetId="1" sqref="JCW444" start="0" length="2147483647">
    <dxf>
      <font>
        <sz val="12"/>
      </font>
      <fill>
        <patternFill patternType="none"/>
      </fill>
      <alignment wrapText="false"/>
    </dxf>
  </rfmt>
  <rfmt sheetId="1" sqref="JCX444" start="0" length="2147483647">
    <dxf>
      <font>
        <sz val="12"/>
      </font>
      <fill>
        <patternFill patternType="none"/>
      </fill>
      <alignment wrapText="false"/>
    </dxf>
  </rfmt>
  <rfmt sheetId="1" sqref="JCY444" start="0" length="2147483647">
    <dxf>
      <font>
        <sz val="12"/>
      </font>
      <fill>
        <patternFill patternType="none"/>
      </fill>
      <alignment wrapText="false"/>
    </dxf>
  </rfmt>
  <rfmt sheetId="1" sqref="JCZ444" start="0" length="2147483647">
    <dxf>
      <font>
        <sz val="12"/>
      </font>
      <fill>
        <patternFill patternType="none"/>
      </fill>
      <alignment wrapText="false"/>
    </dxf>
  </rfmt>
  <rfmt sheetId="1" sqref="JDA444" start="0" length="2147483647">
    <dxf>
      <font>
        <sz val="12"/>
      </font>
      <fill>
        <patternFill patternType="none"/>
      </fill>
      <alignment wrapText="false"/>
    </dxf>
  </rfmt>
  <rfmt sheetId="1" sqref="JDB444" start="0" length="2147483647">
    <dxf>
      <font>
        <sz val="12"/>
      </font>
      <fill>
        <patternFill patternType="none"/>
      </fill>
      <alignment wrapText="false"/>
    </dxf>
  </rfmt>
  <rfmt sheetId="1" sqref="JDC444" start="0" length="2147483647">
    <dxf>
      <font>
        <sz val="12"/>
      </font>
      <fill>
        <patternFill patternType="none"/>
      </fill>
      <alignment wrapText="false"/>
    </dxf>
  </rfmt>
  <rfmt sheetId="1" sqref="JDD444" start="0" length="2147483647">
    <dxf>
      <font>
        <sz val="12"/>
      </font>
      <fill>
        <patternFill patternType="none"/>
      </fill>
      <alignment wrapText="false"/>
    </dxf>
  </rfmt>
  <rfmt sheetId="1" sqref="JDE444" start="0" length="2147483647">
    <dxf>
      <font>
        <sz val="12"/>
      </font>
      <fill>
        <patternFill patternType="none"/>
      </fill>
      <alignment wrapText="false"/>
    </dxf>
  </rfmt>
  <rfmt sheetId="1" sqref="JDF444" start="0" length="2147483647">
    <dxf>
      <font>
        <sz val="12"/>
      </font>
      <fill>
        <patternFill patternType="none"/>
      </fill>
      <alignment wrapText="false"/>
    </dxf>
  </rfmt>
  <rfmt sheetId="1" sqref="JDG444" start="0" length="2147483647">
    <dxf>
      <font>
        <sz val="12"/>
      </font>
      <fill>
        <patternFill patternType="none"/>
      </fill>
      <alignment wrapText="false"/>
    </dxf>
  </rfmt>
  <rfmt sheetId="1" sqref="JDH444" start="0" length="2147483647">
    <dxf>
      <font>
        <sz val="12"/>
      </font>
      <fill>
        <patternFill patternType="none"/>
      </fill>
      <alignment wrapText="false"/>
    </dxf>
  </rfmt>
  <rfmt sheetId="1" sqref="JDI444" start="0" length="2147483647">
    <dxf>
      <font>
        <sz val="12"/>
      </font>
      <fill>
        <patternFill patternType="none"/>
      </fill>
      <alignment wrapText="false"/>
    </dxf>
  </rfmt>
  <rfmt sheetId="1" sqref="JDJ444" start="0" length="2147483647">
    <dxf>
      <font>
        <sz val="12"/>
      </font>
      <fill>
        <patternFill patternType="none"/>
      </fill>
      <alignment wrapText="false"/>
    </dxf>
  </rfmt>
  <rfmt sheetId="1" sqref="JDK444" start="0" length="2147483647">
    <dxf>
      <font>
        <sz val="12"/>
      </font>
      <fill>
        <patternFill patternType="none"/>
      </fill>
      <alignment wrapText="false"/>
    </dxf>
  </rfmt>
  <rfmt sheetId="1" sqref="JDL444" start="0" length="2147483647">
    <dxf>
      <font>
        <sz val="12"/>
      </font>
      <fill>
        <patternFill patternType="none"/>
      </fill>
      <alignment wrapText="false"/>
    </dxf>
  </rfmt>
  <rfmt sheetId="1" sqref="JDM444" start="0" length="2147483647">
    <dxf>
      <font>
        <sz val="12"/>
      </font>
      <fill>
        <patternFill patternType="none"/>
      </fill>
      <alignment wrapText="false"/>
    </dxf>
  </rfmt>
  <rfmt sheetId="1" sqref="JDN444" start="0" length="2147483647">
    <dxf>
      <font>
        <sz val="12"/>
      </font>
      <fill>
        <patternFill patternType="none"/>
      </fill>
      <alignment wrapText="false"/>
    </dxf>
  </rfmt>
  <rfmt sheetId="1" sqref="JDO444" start="0" length="2147483647">
    <dxf>
      <font>
        <sz val="12"/>
      </font>
      <fill>
        <patternFill patternType="none"/>
      </fill>
      <alignment wrapText="false"/>
    </dxf>
  </rfmt>
  <rfmt sheetId="1" sqref="JDP444" start="0" length="2147483647">
    <dxf>
      <font>
        <sz val="12"/>
      </font>
      <fill>
        <patternFill patternType="none"/>
      </fill>
      <alignment wrapText="false"/>
    </dxf>
  </rfmt>
  <rfmt sheetId="1" sqref="JDQ444" start="0" length="2147483647">
    <dxf>
      <font>
        <sz val="12"/>
      </font>
      <fill>
        <patternFill patternType="none"/>
      </fill>
      <alignment wrapText="false"/>
    </dxf>
  </rfmt>
  <rfmt sheetId="1" sqref="JDR444" start="0" length="2147483647">
    <dxf>
      <font>
        <sz val="12"/>
      </font>
      <fill>
        <patternFill patternType="none"/>
      </fill>
      <alignment wrapText="false"/>
    </dxf>
  </rfmt>
  <rfmt sheetId="1" sqref="JDS444" start="0" length="2147483647">
    <dxf>
      <font>
        <sz val="12"/>
      </font>
      <fill>
        <patternFill patternType="none"/>
      </fill>
      <alignment wrapText="false"/>
    </dxf>
  </rfmt>
  <rfmt sheetId="1" sqref="JDT444" start="0" length="2147483647">
    <dxf>
      <font>
        <sz val="12"/>
      </font>
      <fill>
        <patternFill patternType="none"/>
      </fill>
      <alignment wrapText="false"/>
    </dxf>
  </rfmt>
  <rfmt sheetId="1" sqref="JDU444" start="0" length="2147483647">
    <dxf>
      <font>
        <sz val="12"/>
      </font>
      <fill>
        <patternFill patternType="none"/>
      </fill>
      <alignment wrapText="false"/>
    </dxf>
  </rfmt>
  <rfmt sheetId="1" sqref="JDV444" start="0" length="2147483647">
    <dxf>
      <font>
        <sz val="12"/>
      </font>
      <fill>
        <patternFill patternType="none"/>
      </fill>
      <alignment wrapText="false"/>
    </dxf>
  </rfmt>
  <rfmt sheetId="1" sqref="JDW444" start="0" length="2147483647">
    <dxf>
      <font>
        <sz val="12"/>
      </font>
      <fill>
        <patternFill patternType="none"/>
      </fill>
      <alignment wrapText="false"/>
    </dxf>
  </rfmt>
  <rfmt sheetId="1" sqref="JDX444" start="0" length="2147483647">
    <dxf>
      <font>
        <sz val="12"/>
      </font>
      <fill>
        <patternFill patternType="none"/>
      </fill>
      <alignment wrapText="false"/>
    </dxf>
  </rfmt>
  <rfmt sheetId="1" sqref="JDY444" start="0" length="2147483647">
    <dxf>
      <font>
        <sz val="12"/>
      </font>
      <fill>
        <patternFill patternType="none"/>
      </fill>
      <alignment wrapText="false"/>
    </dxf>
  </rfmt>
  <rfmt sheetId="1" sqref="JDZ444" start="0" length="2147483647">
    <dxf>
      <font>
        <sz val="12"/>
      </font>
      <fill>
        <patternFill patternType="none"/>
      </fill>
      <alignment wrapText="false"/>
    </dxf>
  </rfmt>
  <rfmt sheetId="1" sqref="JEA444" start="0" length="2147483647">
    <dxf>
      <font>
        <sz val="12"/>
      </font>
      <fill>
        <patternFill patternType="none"/>
      </fill>
      <alignment wrapText="false"/>
    </dxf>
  </rfmt>
  <rfmt sheetId="1" sqref="JEB444" start="0" length="2147483647">
    <dxf>
      <font>
        <sz val="12"/>
      </font>
      <fill>
        <patternFill patternType="none"/>
      </fill>
      <alignment wrapText="false"/>
    </dxf>
  </rfmt>
  <rfmt sheetId="1" sqref="JEC444" start="0" length="2147483647">
    <dxf>
      <font>
        <sz val="12"/>
      </font>
      <fill>
        <patternFill patternType="none"/>
      </fill>
      <alignment wrapText="false"/>
    </dxf>
  </rfmt>
  <rfmt sheetId="1" sqref="JED444" start="0" length="2147483647">
    <dxf>
      <font>
        <sz val="12"/>
      </font>
      <fill>
        <patternFill patternType="none"/>
      </fill>
      <alignment wrapText="false"/>
    </dxf>
  </rfmt>
  <rfmt sheetId="1" sqref="JEE444" start="0" length="2147483647">
    <dxf>
      <font>
        <sz val="12"/>
      </font>
      <fill>
        <patternFill patternType="none"/>
      </fill>
      <alignment wrapText="false"/>
    </dxf>
  </rfmt>
  <rfmt sheetId="1" sqref="JEF444" start="0" length="2147483647">
    <dxf>
      <font>
        <sz val="12"/>
      </font>
      <fill>
        <patternFill patternType="none"/>
      </fill>
      <alignment wrapText="false"/>
    </dxf>
  </rfmt>
  <rfmt sheetId="1" sqref="JEG444" start="0" length="2147483647">
    <dxf>
      <font>
        <sz val="12"/>
      </font>
      <fill>
        <patternFill patternType="none"/>
      </fill>
      <alignment wrapText="false"/>
    </dxf>
  </rfmt>
  <rfmt sheetId="1" sqref="JEH444" start="0" length="2147483647">
    <dxf>
      <font>
        <sz val="12"/>
      </font>
      <fill>
        <patternFill patternType="none"/>
      </fill>
      <alignment wrapText="false"/>
    </dxf>
  </rfmt>
  <rfmt sheetId="1" sqref="JEI444" start="0" length="2147483647">
    <dxf>
      <font>
        <sz val="12"/>
      </font>
      <fill>
        <patternFill patternType="none"/>
      </fill>
      <alignment wrapText="false"/>
    </dxf>
  </rfmt>
  <rfmt sheetId="1" sqref="JEJ444" start="0" length="2147483647">
    <dxf>
      <font>
        <sz val="12"/>
      </font>
      <fill>
        <patternFill patternType="none"/>
      </fill>
      <alignment wrapText="false"/>
    </dxf>
  </rfmt>
  <rfmt sheetId="1" sqref="JEK444" start="0" length="2147483647">
    <dxf>
      <font>
        <sz val="12"/>
      </font>
      <fill>
        <patternFill patternType="none"/>
      </fill>
      <alignment wrapText="false"/>
    </dxf>
  </rfmt>
  <rfmt sheetId="1" sqref="JEL444" start="0" length="2147483647">
    <dxf>
      <font>
        <sz val="12"/>
      </font>
      <fill>
        <patternFill patternType="none"/>
      </fill>
      <alignment wrapText="false"/>
    </dxf>
  </rfmt>
  <rfmt sheetId="1" sqref="JEM444" start="0" length="2147483647">
    <dxf>
      <font>
        <sz val="12"/>
      </font>
      <fill>
        <patternFill patternType="none"/>
      </fill>
      <alignment wrapText="false"/>
    </dxf>
  </rfmt>
  <rfmt sheetId="1" sqref="JEN444" start="0" length="2147483647">
    <dxf>
      <font>
        <sz val="12"/>
      </font>
      <fill>
        <patternFill patternType="none"/>
      </fill>
      <alignment wrapText="false"/>
    </dxf>
  </rfmt>
  <rfmt sheetId="1" sqref="JEO444" start="0" length="2147483647">
    <dxf>
      <font>
        <sz val="12"/>
      </font>
      <fill>
        <patternFill patternType="none"/>
      </fill>
      <alignment wrapText="false"/>
    </dxf>
  </rfmt>
  <rfmt sheetId="1" sqref="JEP444" start="0" length="2147483647">
    <dxf>
      <font>
        <sz val="12"/>
      </font>
      <fill>
        <patternFill patternType="none"/>
      </fill>
      <alignment wrapText="false"/>
    </dxf>
  </rfmt>
  <rfmt sheetId="1" sqref="JEQ444" start="0" length="2147483647">
    <dxf>
      <font>
        <sz val="12"/>
      </font>
      <fill>
        <patternFill patternType="none"/>
      </fill>
      <alignment wrapText="false"/>
    </dxf>
  </rfmt>
  <rfmt sheetId="1" sqref="JER444" start="0" length="2147483647">
    <dxf>
      <font>
        <sz val="12"/>
      </font>
      <fill>
        <patternFill patternType="none"/>
      </fill>
      <alignment wrapText="false"/>
    </dxf>
  </rfmt>
  <rfmt sheetId="1" sqref="JES444" start="0" length="2147483647">
    <dxf>
      <font>
        <sz val="12"/>
      </font>
      <fill>
        <patternFill patternType="none"/>
      </fill>
      <alignment wrapText="false"/>
    </dxf>
  </rfmt>
  <rfmt sheetId="1" sqref="JET444" start="0" length="2147483647">
    <dxf>
      <font>
        <sz val="12"/>
      </font>
      <fill>
        <patternFill patternType="none"/>
      </fill>
      <alignment wrapText="false"/>
    </dxf>
  </rfmt>
  <rfmt sheetId="1" sqref="JEU444" start="0" length="2147483647">
    <dxf>
      <font>
        <sz val="12"/>
      </font>
      <fill>
        <patternFill patternType="none"/>
      </fill>
      <alignment wrapText="false"/>
    </dxf>
  </rfmt>
  <rfmt sheetId="1" sqref="JEV444" start="0" length="2147483647">
    <dxf>
      <font>
        <sz val="12"/>
      </font>
      <fill>
        <patternFill patternType="none"/>
      </fill>
      <alignment wrapText="false"/>
    </dxf>
  </rfmt>
  <rfmt sheetId="1" sqref="JEW444" start="0" length="2147483647">
    <dxf>
      <font>
        <sz val="12"/>
      </font>
      <fill>
        <patternFill patternType="none"/>
      </fill>
      <alignment wrapText="false"/>
    </dxf>
  </rfmt>
  <rfmt sheetId="1" sqref="JEX444" start="0" length="2147483647">
    <dxf>
      <font>
        <sz val="12"/>
      </font>
      <fill>
        <patternFill patternType="none"/>
      </fill>
      <alignment wrapText="false"/>
    </dxf>
  </rfmt>
  <rfmt sheetId="1" sqref="JEY444" start="0" length="2147483647">
    <dxf>
      <font>
        <sz val="12"/>
      </font>
      <fill>
        <patternFill patternType="none"/>
      </fill>
      <alignment wrapText="false"/>
    </dxf>
  </rfmt>
  <rfmt sheetId="1" sqref="JEZ444" start="0" length="2147483647">
    <dxf>
      <font>
        <sz val="12"/>
      </font>
      <fill>
        <patternFill patternType="none"/>
      </fill>
      <alignment wrapText="false"/>
    </dxf>
  </rfmt>
  <rfmt sheetId="1" sqref="JFA444" start="0" length="2147483647">
    <dxf>
      <font>
        <sz val="12"/>
      </font>
      <fill>
        <patternFill patternType="none"/>
      </fill>
      <alignment wrapText="false"/>
    </dxf>
  </rfmt>
  <rfmt sheetId="1" sqref="JFB444" start="0" length="2147483647">
    <dxf>
      <font>
        <sz val="12"/>
      </font>
      <fill>
        <patternFill patternType="none"/>
      </fill>
      <alignment wrapText="false"/>
    </dxf>
  </rfmt>
  <rfmt sheetId="1" sqref="JFC444" start="0" length="2147483647">
    <dxf>
      <font>
        <sz val="12"/>
      </font>
      <fill>
        <patternFill patternType="none"/>
      </fill>
      <alignment wrapText="false"/>
    </dxf>
  </rfmt>
  <rfmt sheetId="1" sqref="JFD444" start="0" length="2147483647">
    <dxf>
      <font>
        <sz val="12"/>
      </font>
      <fill>
        <patternFill patternType="none"/>
      </fill>
      <alignment wrapText="false"/>
    </dxf>
  </rfmt>
  <rfmt sheetId="1" sqref="JFE444" start="0" length="2147483647">
    <dxf>
      <font>
        <sz val="12"/>
      </font>
      <fill>
        <patternFill patternType="none"/>
      </fill>
      <alignment wrapText="false"/>
    </dxf>
  </rfmt>
  <rfmt sheetId="1" sqref="JFF444" start="0" length="2147483647">
    <dxf>
      <font>
        <sz val="12"/>
      </font>
      <fill>
        <patternFill patternType="none"/>
      </fill>
      <alignment wrapText="false"/>
    </dxf>
  </rfmt>
  <rfmt sheetId="1" sqref="JFG444" start="0" length="2147483647">
    <dxf>
      <font>
        <sz val="12"/>
      </font>
      <fill>
        <patternFill patternType="none"/>
      </fill>
      <alignment wrapText="false"/>
    </dxf>
  </rfmt>
  <rfmt sheetId="1" sqref="JFH444" start="0" length="2147483647">
    <dxf>
      <font>
        <sz val="12"/>
      </font>
      <fill>
        <patternFill patternType="none"/>
      </fill>
      <alignment wrapText="false"/>
    </dxf>
  </rfmt>
  <rfmt sheetId="1" sqref="JFI444" start="0" length="2147483647">
    <dxf>
      <font>
        <sz val="12"/>
      </font>
      <fill>
        <patternFill patternType="none"/>
      </fill>
      <alignment wrapText="false"/>
    </dxf>
  </rfmt>
  <rfmt sheetId="1" sqref="JFJ444" start="0" length="2147483647">
    <dxf>
      <font>
        <sz val="12"/>
      </font>
      <fill>
        <patternFill patternType="none"/>
      </fill>
      <alignment wrapText="false"/>
    </dxf>
  </rfmt>
  <rfmt sheetId="1" sqref="JFK444" start="0" length="2147483647">
    <dxf>
      <font>
        <sz val="12"/>
      </font>
      <fill>
        <patternFill patternType="none"/>
      </fill>
      <alignment wrapText="false"/>
    </dxf>
  </rfmt>
  <rfmt sheetId="1" sqref="JFL444" start="0" length="2147483647">
    <dxf>
      <font>
        <sz val="12"/>
      </font>
      <fill>
        <patternFill patternType="none"/>
      </fill>
      <alignment wrapText="false"/>
    </dxf>
  </rfmt>
  <rfmt sheetId="1" sqref="JFM444" start="0" length="2147483647">
    <dxf>
      <font>
        <sz val="12"/>
      </font>
      <fill>
        <patternFill patternType="none"/>
      </fill>
      <alignment wrapText="false"/>
    </dxf>
  </rfmt>
  <rfmt sheetId="1" sqref="JFN444" start="0" length="2147483647">
    <dxf>
      <font>
        <sz val="12"/>
      </font>
      <fill>
        <patternFill patternType="none"/>
      </fill>
      <alignment wrapText="false"/>
    </dxf>
  </rfmt>
  <rfmt sheetId="1" sqref="JFO444" start="0" length="2147483647">
    <dxf>
      <font>
        <sz val="12"/>
      </font>
      <fill>
        <patternFill patternType="none"/>
      </fill>
      <alignment wrapText="false"/>
    </dxf>
  </rfmt>
  <rfmt sheetId="1" sqref="JFP444" start="0" length="2147483647">
    <dxf>
      <font>
        <sz val="12"/>
      </font>
      <fill>
        <patternFill patternType="none"/>
      </fill>
      <alignment wrapText="false"/>
    </dxf>
  </rfmt>
  <rfmt sheetId="1" sqref="JFQ444" start="0" length="2147483647">
    <dxf>
      <font>
        <sz val="12"/>
      </font>
      <fill>
        <patternFill patternType="none"/>
      </fill>
      <alignment wrapText="false"/>
    </dxf>
  </rfmt>
  <rfmt sheetId="1" sqref="JFR444" start="0" length="2147483647">
    <dxf>
      <font>
        <sz val="12"/>
      </font>
      <fill>
        <patternFill patternType="none"/>
      </fill>
      <alignment wrapText="false"/>
    </dxf>
  </rfmt>
  <rfmt sheetId="1" sqref="JFS444" start="0" length="2147483647">
    <dxf>
      <font>
        <sz val="12"/>
      </font>
      <fill>
        <patternFill patternType="none"/>
      </fill>
      <alignment wrapText="false"/>
    </dxf>
  </rfmt>
  <rfmt sheetId="1" sqref="JFT444" start="0" length="2147483647">
    <dxf>
      <font>
        <sz val="12"/>
      </font>
      <fill>
        <patternFill patternType="none"/>
      </fill>
      <alignment wrapText="false"/>
    </dxf>
  </rfmt>
  <rfmt sheetId="1" sqref="JFU444" start="0" length="2147483647">
    <dxf>
      <font>
        <sz val="12"/>
      </font>
      <fill>
        <patternFill patternType="none"/>
      </fill>
      <alignment wrapText="false"/>
    </dxf>
  </rfmt>
  <rfmt sheetId="1" sqref="JFV444" start="0" length="2147483647">
    <dxf>
      <font>
        <sz val="12"/>
      </font>
      <fill>
        <patternFill patternType="none"/>
      </fill>
      <alignment wrapText="false"/>
    </dxf>
  </rfmt>
  <rfmt sheetId="1" sqref="JFW444" start="0" length="2147483647">
    <dxf>
      <font>
        <sz val="12"/>
      </font>
      <fill>
        <patternFill patternType="none"/>
      </fill>
      <alignment wrapText="false"/>
    </dxf>
  </rfmt>
  <rfmt sheetId="1" sqref="JFX444" start="0" length="2147483647">
    <dxf>
      <font>
        <sz val="12"/>
      </font>
      <fill>
        <patternFill patternType="none"/>
      </fill>
      <alignment wrapText="false"/>
    </dxf>
  </rfmt>
  <rfmt sheetId="1" sqref="JFY444" start="0" length="2147483647">
    <dxf>
      <font>
        <sz val="12"/>
      </font>
      <fill>
        <patternFill patternType="none"/>
      </fill>
      <alignment wrapText="false"/>
    </dxf>
  </rfmt>
  <rfmt sheetId="1" sqref="JFZ444" start="0" length="2147483647">
    <dxf>
      <font>
        <sz val="12"/>
      </font>
      <fill>
        <patternFill patternType="none"/>
      </fill>
      <alignment wrapText="false"/>
    </dxf>
  </rfmt>
  <rfmt sheetId="1" sqref="JGA444" start="0" length="2147483647">
    <dxf>
      <font>
        <sz val="12"/>
      </font>
      <fill>
        <patternFill patternType="none"/>
      </fill>
      <alignment wrapText="false"/>
    </dxf>
  </rfmt>
  <rfmt sheetId="1" sqref="JGB444" start="0" length="2147483647">
    <dxf>
      <font>
        <sz val="12"/>
      </font>
      <fill>
        <patternFill patternType="none"/>
      </fill>
      <alignment wrapText="false"/>
    </dxf>
  </rfmt>
  <rfmt sheetId="1" sqref="JGC444" start="0" length="2147483647">
    <dxf>
      <font>
        <sz val="12"/>
      </font>
      <fill>
        <patternFill patternType="none"/>
      </fill>
      <alignment wrapText="false"/>
    </dxf>
  </rfmt>
  <rfmt sheetId="1" sqref="JGD444" start="0" length="2147483647">
    <dxf>
      <font>
        <sz val="12"/>
      </font>
      <fill>
        <patternFill patternType="none"/>
      </fill>
      <alignment wrapText="false"/>
    </dxf>
  </rfmt>
  <rfmt sheetId="1" sqref="JGE444" start="0" length="2147483647">
    <dxf>
      <font>
        <sz val="12"/>
      </font>
      <fill>
        <patternFill patternType="none"/>
      </fill>
      <alignment wrapText="false"/>
    </dxf>
  </rfmt>
  <rfmt sheetId="1" sqref="JGF444" start="0" length="2147483647">
    <dxf>
      <font>
        <sz val="12"/>
      </font>
      <fill>
        <patternFill patternType="none"/>
      </fill>
      <alignment wrapText="false"/>
    </dxf>
  </rfmt>
  <rfmt sheetId="1" sqref="JGG444" start="0" length="2147483647">
    <dxf>
      <font>
        <sz val="12"/>
      </font>
      <fill>
        <patternFill patternType="none"/>
      </fill>
      <alignment wrapText="false"/>
    </dxf>
  </rfmt>
  <rfmt sheetId="1" sqref="JGH444" start="0" length="2147483647">
    <dxf>
      <font>
        <sz val="12"/>
      </font>
      <fill>
        <patternFill patternType="none"/>
      </fill>
      <alignment wrapText="false"/>
    </dxf>
  </rfmt>
  <rfmt sheetId="1" sqref="JGI444" start="0" length="2147483647">
    <dxf>
      <font>
        <sz val="12"/>
      </font>
      <fill>
        <patternFill patternType="none"/>
      </fill>
      <alignment wrapText="false"/>
    </dxf>
  </rfmt>
  <rfmt sheetId="1" sqref="JGJ444" start="0" length="2147483647">
    <dxf>
      <font>
        <sz val="12"/>
      </font>
      <fill>
        <patternFill patternType="none"/>
      </fill>
      <alignment wrapText="false"/>
    </dxf>
  </rfmt>
  <rfmt sheetId="1" sqref="JGK444" start="0" length="2147483647">
    <dxf>
      <font>
        <sz val="12"/>
      </font>
      <fill>
        <patternFill patternType="none"/>
      </fill>
      <alignment wrapText="false"/>
    </dxf>
  </rfmt>
  <rfmt sheetId="1" sqref="JGL444" start="0" length="2147483647">
    <dxf>
      <font>
        <sz val="12"/>
      </font>
      <fill>
        <patternFill patternType="none"/>
      </fill>
      <alignment wrapText="false"/>
    </dxf>
  </rfmt>
  <rfmt sheetId="1" sqref="JGM444" start="0" length="2147483647">
    <dxf>
      <font>
        <sz val="12"/>
      </font>
      <fill>
        <patternFill patternType="none"/>
      </fill>
      <alignment wrapText="false"/>
    </dxf>
  </rfmt>
  <rfmt sheetId="1" sqref="JGN444" start="0" length="2147483647">
    <dxf>
      <font>
        <sz val="12"/>
      </font>
      <fill>
        <patternFill patternType="none"/>
      </fill>
      <alignment wrapText="false"/>
    </dxf>
  </rfmt>
  <rfmt sheetId="1" sqref="JGO444" start="0" length="2147483647">
    <dxf>
      <font>
        <sz val="12"/>
      </font>
      <fill>
        <patternFill patternType="none"/>
      </fill>
      <alignment wrapText="false"/>
    </dxf>
  </rfmt>
  <rfmt sheetId="1" sqref="JGP444" start="0" length="2147483647">
    <dxf>
      <font>
        <sz val="12"/>
      </font>
      <fill>
        <patternFill patternType="none"/>
      </fill>
      <alignment wrapText="false"/>
    </dxf>
  </rfmt>
  <rfmt sheetId="1" sqref="JGQ444" start="0" length="2147483647">
    <dxf>
      <font>
        <sz val="12"/>
      </font>
      <fill>
        <patternFill patternType="none"/>
      </fill>
      <alignment wrapText="false"/>
    </dxf>
  </rfmt>
  <rfmt sheetId="1" sqref="JGR444" start="0" length="2147483647">
    <dxf>
      <font>
        <sz val="12"/>
      </font>
      <fill>
        <patternFill patternType="none"/>
      </fill>
      <alignment wrapText="false"/>
    </dxf>
  </rfmt>
  <rfmt sheetId="1" sqref="JGS444" start="0" length="2147483647">
    <dxf>
      <font>
        <sz val="12"/>
      </font>
      <fill>
        <patternFill patternType="none"/>
      </fill>
      <alignment wrapText="false"/>
    </dxf>
  </rfmt>
  <rfmt sheetId="1" sqref="JGT444" start="0" length="2147483647">
    <dxf>
      <font>
        <sz val="12"/>
      </font>
      <fill>
        <patternFill patternType="none"/>
      </fill>
      <alignment wrapText="false"/>
    </dxf>
  </rfmt>
  <rfmt sheetId="1" sqref="JGU444" start="0" length="2147483647">
    <dxf>
      <font>
        <sz val="12"/>
      </font>
      <fill>
        <patternFill patternType="none"/>
      </fill>
      <alignment wrapText="false"/>
    </dxf>
  </rfmt>
  <rfmt sheetId="1" sqref="JGV444" start="0" length="2147483647">
    <dxf>
      <font>
        <sz val="12"/>
      </font>
      <fill>
        <patternFill patternType="none"/>
      </fill>
      <alignment wrapText="false"/>
    </dxf>
  </rfmt>
  <rfmt sheetId="1" sqref="JGW444" start="0" length="2147483647">
    <dxf>
      <font>
        <sz val="12"/>
      </font>
      <fill>
        <patternFill patternType="none"/>
      </fill>
      <alignment wrapText="false"/>
    </dxf>
  </rfmt>
  <rfmt sheetId="1" sqref="JGX444" start="0" length="2147483647">
    <dxf>
      <font>
        <sz val="12"/>
      </font>
      <fill>
        <patternFill patternType="none"/>
      </fill>
      <alignment wrapText="false"/>
    </dxf>
  </rfmt>
  <rfmt sheetId="1" sqref="JGY444" start="0" length="2147483647">
    <dxf>
      <font>
        <sz val="12"/>
      </font>
      <fill>
        <patternFill patternType="none"/>
      </fill>
      <alignment wrapText="false"/>
    </dxf>
  </rfmt>
  <rfmt sheetId="1" sqref="JGZ444" start="0" length="2147483647">
    <dxf>
      <font>
        <sz val="12"/>
      </font>
      <fill>
        <patternFill patternType="none"/>
      </fill>
      <alignment wrapText="false"/>
    </dxf>
  </rfmt>
  <rfmt sheetId="1" sqref="JHA444" start="0" length="2147483647">
    <dxf>
      <font>
        <sz val="12"/>
      </font>
      <fill>
        <patternFill patternType="none"/>
      </fill>
      <alignment wrapText="false"/>
    </dxf>
  </rfmt>
  <rfmt sheetId="1" sqref="JHB444" start="0" length="2147483647">
    <dxf>
      <font>
        <sz val="12"/>
      </font>
      <fill>
        <patternFill patternType="none"/>
      </fill>
      <alignment wrapText="false"/>
    </dxf>
  </rfmt>
  <rfmt sheetId="1" sqref="JHC444" start="0" length="2147483647">
    <dxf>
      <font>
        <sz val="12"/>
      </font>
      <fill>
        <patternFill patternType="none"/>
      </fill>
      <alignment wrapText="false"/>
    </dxf>
  </rfmt>
  <rfmt sheetId="1" sqref="JHD444" start="0" length="2147483647">
    <dxf>
      <font>
        <sz val="12"/>
      </font>
      <fill>
        <patternFill patternType="none"/>
      </fill>
      <alignment wrapText="false"/>
    </dxf>
  </rfmt>
  <rfmt sheetId="1" sqref="JHE444" start="0" length="2147483647">
    <dxf>
      <font>
        <sz val="12"/>
      </font>
      <fill>
        <patternFill patternType="none"/>
      </fill>
      <alignment wrapText="false"/>
    </dxf>
  </rfmt>
  <rfmt sheetId="1" sqref="JHF444" start="0" length="2147483647">
    <dxf>
      <font>
        <sz val="12"/>
      </font>
      <fill>
        <patternFill patternType="none"/>
      </fill>
      <alignment wrapText="false"/>
    </dxf>
  </rfmt>
  <rfmt sheetId="1" sqref="JHG444" start="0" length="2147483647">
    <dxf>
      <font>
        <sz val="12"/>
      </font>
      <fill>
        <patternFill patternType="none"/>
      </fill>
      <alignment wrapText="false"/>
    </dxf>
  </rfmt>
  <rfmt sheetId="1" sqref="JHH444" start="0" length="2147483647">
    <dxf>
      <font>
        <sz val="12"/>
      </font>
      <fill>
        <patternFill patternType="none"/>
      </fill>
      <alignment wrapText="false"/>
    </dxf>
  </rfmt>
  <rfmt sheetId="1" sqref="JHI444" start="0" length="2147483647">
    <dxf>
      <font>
        <sz val="12"/>
      </font>
      <fill>
        <patternFill patternType="none"/>
      </fill>
      <alignment wrapText="false"/>
    </dxf>
  </rfmt>
  <rfmt sheetId="1" sqref="JHJ444" start="0" length="2147483647">
    <dxf>
      <font>
        <sz val="12"/>
      </font>
      <fill>
        <patternFill patternType="none"/>
      </fill>
      <alignment wrapText="false"/>
    </dxf>
  </rfmt>
  <rfmt sheetId="1" sqref="JHK444" start="0" length="2147483647">
    <dxf>
      <font>
        <sz val="12"/>
      </font>
      <fill>
        <patternFill patternType="none"/>
      </fill>
      <alignment wrapText="false"/>
    </dxf>
  </rfmt>
  <rfmt sheetId="1" sqref="JHL444" start="0" length="2147483647">
    <dxf>
      <font>
        <sz val="12"/>
      </font>
      <fill>
        <patternFill patternType="none"/>
      </fill>
      <alignment wrapText="false"/>
    </dxf>
  </rfmt>
  <rfmt sheetId="1" sqref="JHM444" start="0" length="2147483647">
    <dxf>
      <font>
        <sz val="12"/>
      </font>
      <fill>
        <patternFill patternType="none"/>
      </fill>
      <alignment wrapText="false"/>
    </dxf>
  </rfmt>
  <rfmt sheetId="1" sqref="JHN444" start="0" length="2147483647">
    <dxf>
      <font>
        <sz val="12"/>
      </font>
      <fill>
        <patternFill patternType="none"/>
      </fill>
      <alignment wrapText="false"/>
    </dxf>
  </rfmt>
  <rfmt sheetId="1" sqref="JHO444" start="0" length="2147483647">
    <dxf>
      <font>
        <sz val="12"/>
      </font>
      <fill>
        <patternFill patternType="none"/>
      </fill>
      <alignment wrapText="false"/>
    </dxf>
  </rfmt>
  <rfmt sheetId="1" sqref="JHP444" start="0" length="2147483647">
    <dxf>
      <font>
        <sz val="12"/>
      </font>
      <fill>
        <patternFill patternType="none"/>
      </fill>
      <alignment wrapText="false"/>
    </dxf>
  </rfmt>
  <rfmt sheetId="1" sqref="JHQ444" start="0" length="2147483647">
    <dxf>
      <font>
        <sz val="12"/>
      </font>
      <fill>
        <patternFill patternType="none"/>
      </fill>
      <alignment wrapText="false"/>
    </dxf>
  </rfmt>
  <rfmt sheetId="1" sqref="JHR444" start="0" length="2147483647">
    <dxf>
      <font>
        <sz val="12"/>
      </font>
      <fill>
        <patternFill patternType="none"/>
      </fill>
      <alignment wrapText="false"/>
    </dxf>
  </rfmt>
  <rfmt sheetId="1" sqref="JHS444" start="0" length="2147483647">
    <dxf>
      <font>
        <sz val="12"/>
      </font>
      <fill>
        <patternFill patternType="none"/>
      </fill>
      <alignment wrapText="false"/>
    </dxf>
  </rfmt>
  <rfmt sheetId="1" sqref="JHT444" start="0" length="2147483647">
    <dxf>
      <font>
        <sz val="12"/>
      </font>
      <fill>
        <patternFill patternType="none"/>
      </fill>
      <alignment wrapText="false"/>
    </dxf>
  </rfmt>
  <rfmt sheetId="1" sqref="JHU444" start="0" length="2147483647">
    <dxf>
      <font>
        <sz val="12"/>
      </font>
      <fill>
        <patternFill patternType="none"/>
      </fill>
      <alignment wrapText="false"/>
    </dxf>
  </rfmt>
  <rfmt sheetId="1" sqref="JHV444" start="0" length="2147483647">
    <dxf>
      <font>
        <sz val="12"/>
      </font>
      <fill>
        <patternFill patternType="none"/>
      </fill>
      <alignment wrapText="false"/>
    </dxf>
  </rfmt>
  <rfmt sheetId="1" sqref="JHW444" start="0" length="2147483647">
    <dxf>
      <font>
        <sz val="12"/>
      </font>
      <fill>
        <patternFill patternType="none"/>
      </fill>
      <alignment wrapText="false"/>
    </dxf>
  </rfmt>
  <rfmt sheetId="1" sqref="JHX444" start="0" length="2147483647">
    <dxf>
      <font>
        <sz val="12"/>
      </font>
      <fill>
        <patternFill patternType="none"/>
      </fill>
      <alignment wrapText="false"/>
    </dxf>
  </rfmt>
  <rfmt sheetId="1" sqref="JHY444" start="0" length="2147483647">
    <dxf>
      <font>
        <sz val="12"/>
      </font>
      <fill>
        <patternFill patternType="none"/>
      </fill>
      <alignment wrapText="false"/>
    </dxf>
  </rfmt>
  <rfmt sheetId="1" sqref="JHZ444" start="0" length="2147483647">
    <dxf>
      <font>
        <sz val="12"/>
      </font>
      <fill>
        <patternFill patternType="none"/>
      </fill>
      <alignment wrapText="false"/>
    </dxf>
  </rfmt>
  <rfmt sheetId="1" sqref="JIA444" start="0" length="2147483647">
    <dxf>
      <font>
        <sz val="12"/>
      </font>
      <fill>
        <patternFill patternType="none"/>
      </fill>
      <alignment wrapText="false"/>
    </dxf>
  </rfmt>
  <rfmt sheetId="1" sqref="JIB444" start="0" length="2147483647">
    <dxf>
      <font>
        <sz val="12"/>
      </font>
      <fill>
        <patternFill patternType="none"/>
      </fill>
      <alignment wrapText="false"/>
    </dxf>
  </rfmt>
  <rfmt sheetId="1" sqref="JIC444" start="0" length="2147483647">
    <dxf>
      <font>
        <sz val="12"/>
      </font>
      <fill>
        <patternFill patternType="none"/>
      </fill>
      <alignment wrapText="false"/>
    </dxf>
  </rfmt>
  <rfmt sheetId="1" sqref="JID444" start="0" length="2147483647">
    <dxf>
      <font>
        <sz val="12"/>
      </font>
      <fill>
        <patternFill patternType="none"/>
      </fill>
      <alignment wrapText="false"/>
    </dxf>
  </rfmt>
  <rfmt sheetId="1" sqref="JIE444" start="0" length="2147483647">
    <dxf>
      <font>
        <sz val="12"/>
      </font>
      <fill>
        <patternFill patternType="none"/>
      </fill>
      <alignment wrapText="false"/>
    </dxf>
  </rfmt>
  <rfmt sheetId="1" sqref="JIF444" start="0" length="2147483647">
    <dxf>
      <font>
        <sz val="12"/>
      </font>
      <fill>
        <patternFill patternType="none"/>
      </fill>
      <alignment wrapText="false"/>
    </dxf>
  </rfmt>
  <rfmt sheetId="1" sqref="JIG444" start="0" length="2147483647">
    <dxf>
      <font>
        <sz val="12"/>
      </font>
      <fill>
        <patternFill patternType="none"/>
      </fill>
      <alignment wrapText="false"/>
    </dxf>
  </rfmt>
  <rfmt sheetId="1" sqref="JIH444" start="0" length="2147483647">
    <dxf>
      <font>
        <sz val="12"/>
      </font>
      <fill>
        <patternFill patternType="none"/>
      </fill>
      <alignment wrapText="false"/>
    </dxf>
  </rfmt>
  <rfmt sheetId="1" sqref="JII444" start="0" length="2147483647">
    <dxf>
      <font>
        <sz val="12"/>
      </font>
      <fill>
        <patternFill patternType="none"/>
      </fill>
      <alignment wrapText="false"/>
    </dxf>
  </rfmt>
  <rfmt sheetId="1" sqref="JIJ444" start="0" length="2147483647">
    <dxf>
      <font>
        <sz val="12"/>
      </font>
      <fill>
        <patternFill patternType="none"/>
      </fill>
      <alignment wrapText="false"/>
    </dxf>
  </rfmt>
  <rfmt sheetId="1" sqref="JIK444" start="0" length="2147483647">
    <dxf>
      <font>
        <sz val="12"/>
      </font>
      <fill>
        <patternFill patternType="none"/>
      </fill>
      <alignment wrapText="false"/>
    </dxf>
  </rfmt>
  <rfmt sheetId="1" sqref="JIL444" start="0" length="2147483647">
    <dxf>
      <font>
        <sz val="12"/>
      </font>
      <fill>
        <patternFill patternType="none"/>
      </fill>
      <alignment wrapText="false"/>
    </dxf>
  </rfmt>
  <rfmt sheetId="1" sqref="JIM444" start="0" length="2147483647">
    <dxf>
      <font>
        <sz val="12"/>
      </font>
      <fill>
        <patternFill patternType="none"/>
      </fill>
      <alignment wrapText="false"/>
    </dxf>
  </rfmt>
  <rfmt sheetId="1" sqref="JIN444" start="0" length="2147483647">
    <dxf>
      <font>
        <sz val="12"/>
      </font>
      <fill>
        <patternFill patternType="none"/>
      </fill>
      <alignment wrapText="false"/>
    </dxf>
  </rfmt>
  <rfmt sheetId="1" sqref="JIO444" start="0" length="2147483647">
    <dxf>
      <font>
        <sz val="12"/>
      </font>
      <fill>
        <patternFill patternType="none"/>
      </fill>
      <alignment wrapText="false"/>
    </dxf>
  </rfmt>
  <rfmt sheetId="1" sqref="JIP444" start="0" length="2147483647">
    <dxf>
      <font>
        <sz val="12"/>
      </font>
      <fill>
        <patternFill patternType="none"/>
      </fill>
      <alignment wrapText="false"/>
    </dxf>
  </rfmt>
  <rfmt sheetId="1" sqref="JIQ444" start="0" length="2147483647">
    <dxf>
      <font>
        <sz val="12"/>
      </font>
      <fill>
        <patternFill patternType="none"/>
      </fill>
      <alignment wrapText="false"/>
    </dxf>
  </rfmt>
  <rfmt sheetId="1" sqref="JIR444" start="0" length="2147483647">
    <dxf>
      <font>
        <sz val="12"/>
      </font>
      <fill>
        <patternFill patternType="none"/>
      </fill>
      <alignment wrapText="false"/>
    </dxf>
  </rfmt>
  <rfmt sheetId="1" sqref="JIS444" start="0" length="2147483647">
    <dxf>
      <font>
        <sz val="12"/>
      </font>
      <fill>
        <patternFill patternType="none"/>
      </fill>
      <alignment wrapText="false"/>
    </dxf>
  </rfmt>
  <rfmt sheetId="1" sqref="JIT444" start="0" length="2147483647">
    <dxf>
      <font>
        <sz val="12"/>
      </font>
      <fill>
        <patternFill patternType="none"/>
      </fill>
      <alignment wrapText="false"/>
    </dxf>
  </rfmt>
  <rfmt sheetId="1" sqref="JIU444" start="0" length="2147483647">
    <dxf>
      <font>
        <sz val="12"/>
      </font>
      <fill>
        <patternFill patternType="none"/>
      </fill>
      <alignment wrapText="false"/>
    </dxf>
  </rfmt>
  <rfmt sheetId="1" sqref="JIV444" start="0" length="2147483647">
    <dxf>
      <font>
        <sz val="12"/>
      </font>
      <fill>
        <patternFill patternType="none"/>
      </fill>
      <alignment wrapText="false"/>
    </dxf>
  </rfmt>
  <rfmt sheetId="1" sqref="JIW444" start="0" length="2147483647">
    <dxf>
      <font>
        <sz val="12"/>
      </font>
      <fill>
        <patternFill patternType="none"/>
      </fill>
      <alignment wrapText="false"/>
    </dxf>
  </rfmt>
  <rfmt sheetId="1" sqref="JIX444" start="0" length="2147483647">
    <dxf>
      <font>
        <sz val="12"/>
      </font>
      <fill>
        <patternFill patternType="none"/>
      </fill>
      <alignment wrapText="false"/>
    </dxf>
  </rfmt>
  <rfmt sheetId="1" sqref="JIY444" start="0" length="2147483647">
    <dxf>
      <font>
        <sz val="12"/>
      </font>
      <fill>
        <patternFill patternType="none"/>
      </fill>
      <alignment wrapText="false"/>
    </dxf>
  </rfmt>
  <rfmt sheetId="1" sqref="JIZ444" start="0" length="2147483647">
    <dxf>
      <font>
        <sz val="12"/>
      </font>
      <fill>
        <patternFill patternType="none"/>
      </fill>
      <alignment wrapText="false"/>
    </dxf>
  </rfmt>
  <rfmt sheetId="1" sqref="JJA444" start="0" length="2147483647">
    <dxf>
      <font>
        <sz val="12"/>
      </font>
      <fill>
        <patternFill patternType="none"/>
      </fill>
      <alignment wrapText="false"/>
    </dxf>
  </rfmt>
  <rfmt sheetId="1" sqref="JJB444" start="0" length="2147483647">
    <dxf>
      <font>
        <sz val="12"/>
      </font>
      <fill>
        <patternFill patternType="none"/>
      </fill>
      <alignment wrapText="false"/>
    </dxf>
  </rfmt>
  <rfmt sheetId="1" sqref="JJC444" start="0" length="2147483647">
    <dxf>
      <font>
        <sz val="12"/>
      </font>
      <fill>
        <patternFill patternType="none"/>
      </fill>
      <alignment wrapText="false"/>
    </dxf>
  </rfmt>
  <rfmt sheetId="1" sqref="JJD444" start="0" length="2147483647">
    <dxf>
      <font>
        <sz val="12"/>
      </font>
      <fill>
        <patternFill patternType="none"/>
      </fill>
      <alignment wrapText="false"/>
    </dxf>
  </rfmt>
  <rfmt sheetId="1" sqref="JJE444" start="0" length="2147483647">
    <dxf>
      <font>
        <sz val="12"/>
      </font>
      <fill>
        <patternFill patternType="none"/>
      </fill>
      <alignment wrapText="false"/>
    </dxf>
  </rfmt>
  <rfmt sheetId="1" sqref="JJF444" start="0" length="2147483647">
    <dxf>
      <font>
        <sz val="12"/>
      </font>
      <fill>
        <patternFill patternType="none"/>
      </fill>
      <alignment wrapText="false"/>
    </dxf>
  </rfmt>
  <rfmt sheetId="1" sqref="JJG444" start="0" length="2147483647">
    <dxf>
      <font>
        <sz val="12"/>
      </font>
      <fill>
        <patternFill patternType="none"/>
      </fill>
      <alignment wrapText="false"/>
    </dxf>
  </rfmt>
  <rfmt sheetId="1" sqref="JJH444" start="0" length="2147483647">
    <dxf>
      <font>
        <sz val="12"/>
      </font>
      <fill>
        <patternFill patternType="none"/>
      </fill>
      <alignment wrapText="false"/>
    </dxf>
  </rfmt>
  <rfmt sheetId="1" sqref="JJI444" start="0" length="2147483647">
    <dxf>
      <font>
        <sz val="12"/>
      </font>
      <fill>
        <patternFill patternType="none"/>
      </fill>
      <alignment wrapText="false"/>
    </dxf>
  </rfmt>
  <rfmt sheetId="1" sqref="JJJ444" start="0" length="2147483647">
    <dxf>
      <font>
        <sz val="12"/>
      </font>
      <fill>
        <patternFill patternType="none"/>
      </fill>
      <alignment wrapText="false"/>
    </dxf>
  </rfmt>
  <rfmt sheetId="1" sqref="JJK444" start="0" length="2147483647">
    <dxf>
      <font>
        <sz val="12"/>
      </font>
      <fill>
        <patternFill patternType="none"/>
      </fill>
      <alignment wrapText="false"/>
    </dxf>
  </rfmt>
  <rfmt sheetId="1" sqref="JJL444" start="0" length="2147483647">
    <dxf>
      <font>
        <sz val="12"/>
      </font>
      <fill>
        <patternFill patternType="none"/>
      </fill>
      <alignment wrapText="false"/>
    </dxf>
  </rfmt>
  <rfmt sheetId="1" sqref="JJM444" start="0" length="2147483647">
    <dxf>
      <font>
        <sz val="12"/>
      </font>
      <fill>
        <patternFill patternType="none"/>
      </fill>
      <alignment wrapText="false"/>
    </dxf>
  </rfmt>
  <rfmt sheetId="1" sqref="JJN444" start="0" length="2147483647">
    <dxf>
      <font>
        <sz val="12"/>
      </font>
      <fill>
        <patternFill patternType="none"/>
      </fill>
      <alignment wrapText="false"/>
    </dxf>
  </rfmt>
  <rfmt sheetId="1" sqref="JJO444" start="0" length="2147483647">
    <dxf>
      <font>
        <sz val="12"/>
      </font>
      <fill>
        <patternFill patternType="none"/>
      </fill>
      <alignment wrapText="false"/>
    </dxf>
  </rfmt>
  <rfmt sheetId="1" sqref="JJP444" start="0" length="2147483647">
    <dxf>
      <font>
        <sz val="12"/>
      </font>
      <fill>
        <patternFill patternType="none"/>
      </fill>
      <alignment wrapText="false"/>
    </dxf>
  </rfmt>
  <rfmt sheetId="1" sqref="JJQ444" start="0" length="2147483647">
    <dxf>
      <font>
        <sz val="12"/>
      </font>
      <fill>
        <patternFill patternType="none"/>
      </fill>
      <alignment wrapText="false"/>
    </dxf>
  </rfmt>
  <rfmt sheetId="1" sqref="JJR444" start="0" length="2147483647">
    <dxf>
      <font>
        <sz val="12"/>
      </font>
      <fill>
        <patternFill patternType="none"/>
      </fill>
      <alignment wrapText="false"/>
    </dxf>
  </rfmt>
  <rfmt sheetId="1" sqref="JJS444" start="0" length="2147483647">
    <dxf>
      <font>
        <sz val="12"/>
      </font>
      <fill>
        <patternFill patternType="none"/>
      </fill>
      <alignment wrapText="false"/>
    </dxf>
  </rfmt>
  <rfmt sheetId="1" sqref="JJT444" start="0" length="2147483647">
    <dxf>
      <font>
        <sz val="12"/>
      </font>
      <fill>
        <patternFill patternType="none"/>
      </fill>
      <alignment wrapText="false"/>
    </dxf>
  </rfmt>
  <rfmt sheetId="1" sqref="JJU444" start="0" length="2147483647">
    <dxf>
      <font>
        <sz val="12"/>
      </font>
      <fill>
        <patternFill patternType="none"/>
      </fill>
      <alignment wrapText="false"/>
    </dxf>
  </rfmt>
  <rfmt sheetId="1" sqref="JJV444" start="0" length="2147483647">
    <dxf>
      <font>
        <sz val="12"/>
      </font>
      <fill>
        <patternFill patternType="none"/>
      </fill>
      <alignment wrapText="false"/>
    </dxf>
  </rfmt>
  <rfmt sheetId="1" sqref="JJW444" start="0" length="2147483647">
    <dxf>
      <font>
        <sz val="12"/>
      </font>
      <fill>
        <patternFill patternType="none"/>
      </fill>
      <alignment wrapText="false"/>
    </dxf>
  </rfmt>
  <rfmt sheetId="1" sqref="JJX444" start="0" length="2147483647">
    <dxf>
      <font>
        <sz val="12"/>
      </font>
      <fill>
        <patternFill patternType="none"/>
      </fill>
      <alignment wrapText="false"/>
    </dxf>
  </rfmt>
  <rfmt sheetId="1" sqref="JJY444" start="0" length="2147483647">
    <dxf>
      <font>
        <sz val="12"/>
      </font>
      <fill>
        <patternFill patternType="none"/>
      </fill>
      <alignment wrapText="false"/>
    </dxf>
  </rfmt>
  <rfmt sheetId="1" sqref="JJZ444" start="0" length="2147483647">
    <dxf>
      <font>
        <sz val="12"/>
      </font>
      <fill>
        <patternFill patternType="none"/>
      </fill>
      <alignment wrapText="false"/>
    </dxf>
  </rfmt>
  <rfmt sheetId="1" sqref="JKA444" start="0" length="2147483647">
    <dxf>
      <font>
        <sz val="12"/>
      </font>
      <fill>
        <patternFill patternType="none"/>
      </fill>
      <alignment wrapText="false"/>
    </dxf>
  </rfmt>
  <rfmt sheetId="1" sqref="JKB444" start="0" length="2147483647">
    <dxf>
      <font>
        <sz val="12"/>
      </font>
      <fill>
        <patternFill patternType="none"/>
      </fill>
      <alignment wrapText="false"/>
    </dxf>
  </rfmt>
  <rfmt sheetId="1" sqref="JKC444" start="0" length="2147483647">
    <dxf>
      <font>
        <sz val="12"/>
      </font>
      <fill>
        <patternFill patternType="none"/>
      </fill>
      <alignment wrapText="false"/>
    </dxf>
  </rfmt>
  <rfmt sheetId="1" sqref="JKD444" start="0" length="2147483647">
    <dxf>
      <font>
        <sz val="12"/>
      </font>
      <fill>
        <patternFill patternType="none"/>
      </fill>
      <alignment wrapText="false"/>
    </dxf>
  </rfmt>
  <rfmt sheetId="1" sqref="JKE444" start="0" length="2147483647">
    <dxf>
      <font>
        <sz val="12"/>
      </font>
      <fill>
        <patternFill patternType="none"/>
      </fill>
      <alignment wrapText="false"/>
    </dxf>
  </rfmt>
  <rfmt sheetId="1" sqref="JKF444" start="0" length="2147483647">
    <dxf>
      <font>
        <sz val="12"/>
      </font>
      <fill>
        <patternFill patternType="none"/>
      </fill>
      <alignment wrapText="false"/>
    </dxf>
  </rfmt>
  <rfmt sheetId="1" sqref="JKG444" start="0" length="2147483647">
    <dxf>
      <font>
        <sz val="12"/>
      </font>
      <fill>
        <patternFill patternType="none"/>
      </fill>
      <alignment wrapText="false"/>
    </dxf>
  </rfmt>
  <rfmt sheetId="1" sqref="JKH444" start="0" length="2147483647">
    <dxf>
      <font>
        <sz val="12"/>
      </font>
      <fill>
        <patternFill patternType="none"/>
      </fill>
      <alignment wrapText="false"/>
    </dxf>
  </rfmt>
  <rfmt sheetId="1" sqref="JKI444" start="0" length="2147483647">
    <dxf>
      <font>
        <sz val="12"/>
      </font>
      <fill>
        <patternFill patternType="none"/>
      </fill>
      <alignment wrapText="false"/>
    </dxf>
  </rfmt>
  <rfmt sheetId="1" sqref="JKJ444" start="0" length="2147483647">
    <dxf>
      <font>
        <sz val="12"/>
      </font>
      <fill>
        <patternFill patternType="none"/>
      </fill>
      <alignment wrapText="false"/>
    </dxf>
  </rfmt>
  <rfmt sheetId="1" sqref="JKK444" start="0" length="2147483647">
    <dxf>
      <font>
        <sz val="12"/>
      </font>
      <fill>
        <patternFill patternType="none"/>
      </fill>
      <alignment wrapText="false"/>
    </dxf>
  </rfmt>
  <rfmt sheetId="1" sqref="JKL444" start="0" length="2147483647">
    <dxf>
      <font>
        <sz val="12"/>
      </font>
      <fill>
        <patternFill patternType="none"/>
      </fill>
      <alignment wrapText="false"/>
    </dxf>
  </rfmt>
  <rfmt sheetId="1" sqref="JKM444" start="0" length="2147483647">
    <dxf>
      <font>
        <sz val="12"/>
      </font>
      <fill>
        <patternFill patternType="none"/>
      </fill>
      <alignment wrapText="false"/>
    </dxf>
  </rfmt>
  <rfmt sheetId="1" sqref="JKN444" start="0" length="2147483647">
    <dxf>
      <font>
        <sz val="12"/>
      </font>
      <fill>
        <patternFill patternType="none"/>
      </fill>
      <alignment wrapText="false"/>
    </dxf>
  </rfmt>
  <rfmt sheetId="1" sqref="JKO444" start="0" length="2147483647">
    <dxf>
      <font>
        <sz val="12"/>
      </font>
      <fill>
        <patternFill patternType="none"/>
      </fill>
      <alignment wrapText="false"/>
    </dxf>
  </rfmt>
  <rfmt sheetId="1" sqref="JKP444" start="0" length="2147483647">
    <dxf>
      <font>
        <sz val="12"/>
      </font>
      <fill>
        <patternFill patternType="none"/>
      </fill>
      <alignment wrapText="false"/>
    </dxf>
  </rfmt>
  <rfmt sheetId="1" sqref="JKQ444" start="0" length="2147483647">
    <dxf>
      <font>
        <sz val="12"/>
      </font>
      <fill>
        <patternFill patternType="none"/>
      </fill>
      <alignment wrapText="false"/>
    </dxf>
  </rfmt>
  <rfmt sheetId="1" sqref="JKR444" start="0" length="2147483647">
    <dxf>
      <font>
        <sz val="12"/>
      </font>
      <fill>
        <patternFill patternType="none"/>
      </fill>
      <alignment wrapText="false"/>
    </dxf>
  </rfmt>
  <rfmt sheetId="1" sqref="JKS444" start="0" length="2147483647">
    <dxf>
      <font>
        <sz val="12"/>
      </font>
      <fill>
        <patternFill patternType="none"/>
      </fill>
      <alignment wrapText="false"/>
    </dxf>
  </rfmt>
  <rfmt sheetId="1" sqref="JKT444" start="0" length="2147483647">
    <dxf>
      <font>
        <sz val="12"/>
      </font>
      <fill>
        <patternFill patternType="none"/>
      </fill>
      <alignment wrapText="false"/>
    </dxf>
  </rfmt>
  <rfmt sheetId="1" sqref="JKU444" start="0" length="2147483647">
    <dxf>
      <font>
        <sz val="12"/>
      </font>
      <fill>
        <patternFill patternType="none"/>
      </fill>
      <alignment wrapText="false"/>
    </dxf>
  </rfmt>
  <rfmt sheetId="1" sqref="JKV444" start="0" length="2147483647">
    <dxf>
      <font>
        <sz val="12"/>
      </font>
      <fill>
        <patternFill patternType="none"/>
      </fill>
      <alignment wrapText="false"/>
    </dxf>
  </rfmt>
  <rfmt sheetId="1" sqref="JKW444" start="0" length="2147483647">
    <dxf>
      <font>
        <sz val="12"/>
      </font>
      <fill>
        <patternFill patternType="none"/>
      </fill>
      <alignment wrapText="false"/>
    </dxf>
  </rfmt>
  <rfmt sheetId="1" sqref="JKX444" start="0" length="2147483647">
    <dxf>
      <font>
        <sz val="12"/>
      </font>
      <fill>
        <patternFill patternType="none"/>
      </fill>
      <alignment wrapText="false"/>
    </dxf>
  </rfmt>
  <rfmt sheetId="1" sqref="JKY444" start="0" length="2147483647">
    <dxf>
      <font>
        <sz val="12"/>
      </font>
      <fill>
        <patternFill patternType="none"/>
      </fill>
      <alignment wrapText="false"/>
    </dxf>
  </rfmt>
  <rfmt sheetId="1" sqref="JKZ444" start="0" length="2147483647">
    <dxf>
      <font>
        <sz val="12"/>
      </font>
      <fill>
        <patternFill patternType="none"/>
      </fill>
      <alignment wrapText="false"/>
    </dxf>
  </rfmt>
  <rfmt sheetId="1" sqref="JLA444" start="0" length="2147483647">
    <dxf>
      <font>
        <sz val="12"/>
      </font>
      <fill>
        <patternFill patternType="none"/>
      </fill>
      <alignment wrapText="false"/>
    </dxf>
  </rfmt>
  <rfmt sheetId="1" sqref="JLB444" start="0" length="2147483647">
    <dxf>
      <font>
        <sz val="12"/>
      </font>
      <fill>
        <patternFill patternType="none"/>
      </fill>
      <alignment wrapText="false"/>
    </dxf>
  </rfmt>
  <rfmt sheetId="1" sqref="JLC444" start="0" length="2147483647">
    <dxf>
      <font>
        <sz val="12"/>
      </font>
      <fill>
        <patternFill patternType="none"/>
      </fill>
      <alignment wrapText="false"/>
    </dxf>
  </rfmt>
  <rfmt sheetId="1" sqref="JLD444" start="0" length="2147483647">
    <dxf>
      <font>
        <sz val="12"/>
      </font>
      <fill>
        <patternFill patternType="none"/>
      </fill>
      <alignment wrapText="false"/>
    </dxf>
  </rfmt>
  <rfmt sheetId="1" sqref="JLE444" start="0" length="2147483647">
    <dxf>
      <font>
        <sz val="12"/>
      </font>
      <fill>
        <patternFill patternType="none"/>
      </fill>
      <alignment wrapText="false"/>
    </dxf>
  </rfmt>
  <rfmt sheetId="1" sqref="JLF444" start="0" length="2147483647">
    <dxf>
      <font>
        <sz val="12"/>
      </font>
      <fill>
        <patternFill patternType="none"/>
      </fill>
      <alignment wrapText="false"/>
    </dxf>
  </rfmt>
  <rfmt sheetId="1" sqref="JLG444" start="0" length="2147483647">
    <dxf>
      <font>
        <sz val="12"/>
      </font>
      <fill>
        <patternFill patternType="none"/>
      </fill>
      <alignment wrapText="false"/>
    </dxf>
  </rfmt>
  <rfmt sheetId="1" sqref="JLH444" start="0" length="2147483647">
    <dxf>
      <font>
        <sz val="12"/>
      </font>
      <fill>
        <patternFill patternType="none"/>
      </fill>
      <alignment wrapText="false"/>
    </dxf>
  </rfmt>
  <rfmt sheetId="1" sqref="JLI444" start="0" length="2147483647">
    <dxf>
      <font>
        <sz val="12"/>
      </font>
      <fill>
        <patternFill patternType="none"/>
      </fill>
      <alignment wrapText="false"/>
    </dxf>
  </rfmt>
  <rfmt sheetId="1" sqref="JLJ444" start="0" length="2147483647">
    <dxf>
      <font>
        <sz val="12"/>
      </font>
      <fill>
        <patternFill patternType="none"/>
      </fill>
      <alignment wrapText="false"/>
    </dxf>
  </rfmt>
  <rfmt sheetId="1" sqref="JLK444" start="0" length="2147483647">
    <dxf>
      <font>
        <sz val="12"/>
      </font>
      <fill>
        <patternFill patternType="none"/>
      </fill>
      <alignment wrapText="false"/>
    </dxf>
  </rfmt>
  <rfmt sheetId="1" sqref="JLL444" start="0" length="2147483647">
    <dxf>
      <font>
        <sz val="12"/>
      </font>
      <fill>
        <patternFill patternType="none"/>
      </fill>
      <alignment wrapText="false"/>
    </dxf>
  </rfmt>
  <rfmt sheetId="1" sqref="JLM444" start="0" length="2147483647">
    <dxf>
      <font>
        <sz val="12"/>
      </font>
      <fill>
        <patternFill patternType="none"/>
      </fill>
      <alignment wrapText="false"/>
    </dxf>
  </rfmt>
  <rfmt sheetId="1" sqref="JLN444" start="0" length="2147483647">
    <dxf>
      <font>
        <sz val="12"/>
      </font>
      <fill>
        <patternFill patternType="none"/>
      </fill>
      <alignment wrapText="false"/>
    </dxf>
  </rfmt>
  <rfmt sheetId="1" sqref="JLO444" start="0" length="2147483647">
    <dxf>
      <font>
        <sz val="12"/>
      </font>
      <fill>
        <patternFill patternType="none"/>
      </fill>
      <alignment wrapText="false"/>
    </dxf>
  </rfmt>
  <rfmt sheetId="1" sqref="JLP444" start="0" length="2147483647">
    <dxf>
      <font>
        <sz val="12"/>
      </font>
      <fill>
        <patternFill patternType="none"/>
      </fill>
      <alignment wrapText="false"/>
    </dxf>
  </rfmt>
  <rfmt sheetId="1" sqref="JLQ444" start="0" length="2147483647">
    <dxf>
      <font>
        <sz val="12"/>
      </font>
      <fill>
        <patternFill patternType="none"/>
      </fill>
      <alignment wrapText="false"/>
    </dxf>
  </rfmt>
  <rfmt sheetId="1" sqref="JLR444" start="0" length="2147483647">
    <dxf>
      <font>
        <sz val="12"/>
      </font>
      <fill>
        <patternFill patternType="none"/>
      </fill>
      <alignment wrapText="false"/>
    </dxf>
  </rfmt>
  <rfmt sheetId="1" sqref="JLS444" start="0" length="2147483647">
    <dxf>
      <font>
        <sz val="12"/>
      </font>
      <fill>
        <patternFill patternType="none"/>
      </fill>
      <alignment wrapText="false"/>
    </dxf>
  </rfmt>
  <rfmt sheetId="1" sqref="JLT444" start="0" length="2147483647">
    <dxf>
      <font>
        <sz val="12"/>
      </font>
      <fill>
        <patternFill patternType="none"/>
      </fill>
      <alignment wrapText="false"/>
    </dxf>
  </rfmt>
  <rfmt sheetId="1" sqref="JLU444" start="0" length="2147483647">
    <dxf>
      <font>
        <sz val="12"/>
      </font>
      <fill>
        <patternFill patternType="none"/>
      </fill>
      <alignment wrapText="false"/>
    </dxf>
  </rfmt>
  <rfmt sheetId="1" sqref="JLV444" start="0" length="2147483647">
    <dxf>
      <font>
        <sz val="12"/>
      </font>
      <fill>
        <patternFill patternType="none"/>
      </fill>
      <alignment wrapText="false"/>
    </dxf>
  </rfmt>
  <rfmt sheetId="1" sqref="JLW444" start="0" length="2147483647">
    <dxf>
      <font>
        <sz val="12"/>
      </font>
      <fill>
        <patternFill patternType="none"/>
      </fill>
      <alignment wrapText="false"/>
    </dxf>
  </rfmt>
  <rfmt sheetId="1" sqref="JLX444" start="0" length="2147483647">
    <dxf>
      <font>
        <sz val="12"/>
      </font>
      <fill>
        <patternFill patternType="none"/>
      </fill>
      <alignment wrapText="false"/>
    </dxf>
  </rfmt>
  <rfmt sheetId="1" sqref="JLY444" start="0" length="2147483647">
    <dxf>
      <font>
        <sz val="12"/>
      </font>
      <fill>
        <patternFill patternType="none"/>
      </fill>
      <alignment wrapText="false"/>
    </dxf>
  </rfmt>
  <rfmt sheetId="1" sqref="JLZ444" start="0" length="2147483647">
    <dxf>
      <font>
        <sz val="12"/>
      </font>
      <fill>
        <patternFill patternType="none"/>
      </fill>
      <alignment wrapText="false"/>
    </dxf>
  </rfmt>
  <rfmt sheetId="1" sqref="JMA444" start="0" length="2147483647">
    <dxf>
      <font>
        <sz val="12"/>
      </font>
      <fill>
        <patternFill patternType="none"/>
      </fill>
      <alignment wrapText="false"/>
    </dxf>
  </rfmt>
  <rfmt sheetId="1" sqref="JMB444" start="0" length="2147483647">
    <dxf>
      <font>
        <sz val="12"/>
      </font>
      <fill>
        <patternFill patternType="none"/>
      </fill>
      <alignment wrapText="false"/>
    </dxf>
  </rfmt>
  <rfmt sheetId="1" sqref="JMC444" start="0" length="2147483647">
    <dxf>
      <font>
        <sz val="12"/>
      </font>
      <fill>
        <patternFill patternType="none"/>
      </fill>
      <alignment wrapText="false"/>
    </dxf>
  </rfmt>
  <rfmt sheetId="1" sqref="JMD444" start="0" length="2147483647">
    <dxf>
      <font>
        <sz val="12"/>
      </font>
      <fill>
        <patternFill patternType="none"/>
      </fill>
      <alignment wrapText="false"/>
    </dxf>
  </rfmt>
  <rfmt sheetId="1" sqref="JME444" start="0" length="2147483647">
    <dxf>
      <font>
        <sz val="12"/>
      </font>
      <fill>
        <patternFill patternType="none"/>
      </fill>
      <alignment wrapText="false"/>
    </dxf>
  </rfmt>
  <rfmt sheetId="1" sqref="JMF444" start="0" length="2147483647">
    <dxf>
      <font>
        <sz val="12"/>
      </font>
      <fill>
        <patternFill patternType="none"/>
      </fill>
      <alignment wrapText="false"/>
    </dxf>
  </rfmt>
  <rfmt sheetId="1" sqref="JMG444" start="0" length="2147483647">
    <dxf>
      <font>
        <sz val="12"/>
      </font>
      <fill>
        <patternFill patternType="none"/>
      </fill>
      <alignment wrapText="false"/>
    </dxf>
  </rfmt>
  <rfmt sheetId="1" sqref="JMH444" start="0" length="2147483647">
    <dxf>
      <font>
        <sz val="12"/>
      </font>
      <fill>
        <patternFill patternType="none"/>
      </fill>
      <alignment wrapText="false"/>
    </dxf>
  </rfmt>
  <rfmt sheetId="1" sqref="JMI444" start="0" length="2147483647">
    <dxf>
      <font>
        <sz val="12"/>
      </font>
      <fill>
        <patternFill patternType="none"/>
      </fill>
      <alignment wrapText="false"/>
    </dxf>
  </rfmt>
  <rfmt sheetId="1" sqref="JMJ444" start="0" length="2147483647">
    <dxf>
      <font>
        <sz val="12"/>
      </font>
      <fill>
        <patternFill patternType="none"/>
      </fill>
      <alignment wrapText="false"/>
    </dxf>
  </rfmt>
  <rfmt sheetId="1" sqref="JMK444" start="0" length="2147483647">
    <dxf>
      <font>
        <sz val="12"/>
      </font>
      <fill>
        <patternFill patternType="none"/>
      </fill>
      <alignment wrapText="false"/>
    </dxf>
  </rfmt>
  <rfmt sheetId="1" sqref="JML444" start="0" length="2147483647">
    <dxf>
      <font>
        <sz val="12"/>
      </font>
      <fill>
        <patternFill patternType="none"/>
      </fill>
      <alignment wrapText="false"/>
    </dxf>
  </rfmt>
  <rfmt sheetId="1" sqref="JMM444" start="0" length="2147483647">
    <dxf>
      <font>
        <sz val="12"/>
      </font>
      <fill>
        <patternFill patternType="none"/>
      </fill>
      <alignment wrapText="false"/>
    </dxf>
  </rfmt>
  <rfmt sheetId="1" sqref="JMN444" start="0" length="2147483647">
    <dxf>
      <font>
        <sz val="12"/>
      </font>
      <fill>
        <patternFill patternType="none"/>
      </fill>
      <alignment wrapText="false"/>
    </dxf>
  </rfmt>
  <rfmt sheetId="1" sqref="JMO444" start="0" length="2147483647">
    <dxf>
      <font>
        <sz val="12"/>
      </font>
      <fill>
        <patternFill patternType="none"/>
      </fill>
      <alignment wrapText="false"/>
    </dxf>
  </rfmt>
  <rfmt sheetId="1" sqref="JMP444" start="0" length="2147483647">
    <dxf>
      <font>
        <sz val="12"/>
      </font>
      <fill>
        <patternFill patternType="none"/>
      </fill>
      <alignment wrapText="false"/>
    </dxf>
  </rfmt>
  <rfmt sheetId="1" sqref="JMQ444" start="0" length="2147483647">
    <dxf>
      <font>
        <sz val="12"/>
      </font>
      <fill>
        <patternFill patternType="none"/>
      </fill>
      <alignment wrapText="false"/>
    </dxf>
  </rfmt>
  <rfmt sheetId="1" sqref="JMR444" start="0" length="2147483647">
    <dxf>
      <font>
        <sz val="12"/>
      </font>
      <fill>
        <patternFill patternType="none"/>
      </fill>
      <alignment wrapText="false"/>
    </dxf>
  </rfmt>
  <rfmt sheetId="1" sqref="JMS444" start="0" length="2147483647">
    <dxf>
      <font>
        <sz val="12"/>
      </font>
      <fill>
        <patternFill patternType="none"/>
      </fill>
      <alignment wrapText="false"/>
    </dxf>
  </rfmt>
  <rfmt sheetId="1" sqref="JMT444" start="0" length="2147483647">
    <dxf>
      <font>
        <sz val="12"/>
      </font>
      <fill>
        <patternFill patternType="none"/>
      </fill>
      <alignment wrapText="false"/>
    </dxf>
  </rfmt>
  <rfmt sheetId="1" sqref="JMU444" start="0" length="2147483647">
    <dxf>
      <font>
        <sz val="12"/>
      </font>
      <fill>
        <patternFill patternType="none"/>
      </fill>
      <alignment wrapText="false"/>
    </dxf>
  </rfmt>
  <rfmt sheetId="1" sqref="JMV444" start="0" length="2147483647">
    <dxf>
      <font>
        <sz val="12"/>
      </font>
      <fill>
        <patternFill patternType="none"/>
      </fill>
      <alignment wrapText="false"/>
    </dxf>
  </rfmt>
  <rfmt sheetId="1" sqref="JMW444" start="0" length="2147483647">
    <dxf>
      <font>
        <sz val="12"/>
      </font>
      <fill>
        <patternFill patternType="none"/>
      </fill>
      <alignment wrapText="false"/>
    </dxf>
  </rfmt>
  <rfmt sheetId="1" sqref="JMX444" start="0" length="2147483647">
    <dxf>
      <font>
        <sz val="12"/>
      </font>
      <fill>
        <patternFill patternType="none"/>
      </fill>
      <alignment wrapText="false"/>
    </dxf>
  </rfmt>
  <rfmt sheetId="1" sqref="JMY444" start="0" length="2147483647">
    <dxf>
      <font>
        <sz val="12"/>
      </font>
      <fill>
        <patternFill patternType="none"/>
      </fill>
      <alignment wrapText="false"/>
    </dxf>
  </rfmt>
  <rfmt sheetId="1" sqref="JMZ444" start="0" length="2147483647">
    <dxf>
      <font>
        <sz val="12"/>
      </font>
      <fill>
        <patternFill patternType="none"/>
      </fill>
      <alignment wrapText="false"/>
    </dxf>
  </rfmt>
  <rfmt sheetId="1" sqref="JNA444" start="0" length="2147483647">
    <dxf>
      <font>
        <sz val="12"/>
      </font>
      <fill>
        <patternFill patternType="none"/>
      </fill>
      <alignment wrapText="false"/>
    </dxf>
  </rfmt>
  <rfmt sheetId="1" sqref="JNB444" start="0" length="2147483647">
    <dxf>
      <font>
        <sz val="12"/>
      </font>
      <fill>
        <patternFill patternType="none"/>
      </fill>
      <alignment wrapText="false"/>
    </dxf>
  </rfmt>
  <rfmt sheetId="1" sqref="JNC444" start="0" length="2147483647">
    <dxf>
      <font>
        <sz val="12"/>
      </font>
      <fill>
        <patternFill patternType="none"/>
      </fill>
      <alignment wrapText="false"/>
    </dxf>
  </rfmt>
  <rfmt sheetId="1" sqref="JND444" start="0" length="2147483647">
    <dxf>
      <font>
        <sz val="12"/>
      </font>
      <fill>
        <patternFill patternType="none"/>
      </fill>
      <alignment wrapText="false"/>
    </dxf>
  </rfmt>
  <rfmt sheetId="1" sqref="JNE444" start="0" length="2147483647">
    <dxf>
      <font>
        <sz val="12"/>
      </font>
      <fill>
        <patternFill patternType="none"/>
      </fill>
      <alignment wrapText="false"/>
    </dxf>
  </rfmt>
  <rfmt sheetId="1" sqref="JNF444" start="0" length="2147483647">
    <dxf>
      <font>
        <sz val="12"/>
      </font>
      <fill>
        <patternFill patternType="none"/>
      </fill>
      <alignment wrapText="false"/>
    </dxf>
  </rfmt>
  <rfmt sheetId="1" sqref="JNG444" start="0" length="2147483647">
    <dxf>
      <font>
        <sz val="12"/>
      </font>
      <fill>
        <patternFill patternType="none"/>
      </fill>
      <alignment wrapText="false"/>
    </dxf>
  </rfmt>
  <rfmt sheetId="1" sqref="JNH444" start="0" length="2147483647">
    <dxf>
      <font>
        <sz val="12"/>
      </font>
      <fill>
        <patternFill patternType="none"/>
      </fill>
      <alignment wrapText="false"/>
    </dxf>
  </rfmt>
  <rfmt sheetId="1" sqref="JNI444" start="0" length="2147483647">
    <dxf>
      <font>
        <sz val="12"/>
      </font>
      <fill>
        <patternFill patternType="none"/>
      </fill>
      <alignment wrapText="false"/>
    </dxf>
  </rfmt>
  <rfmt sheetId="1" sqref="JNJ444" start="0" length="2147483647">
    <dxf>
      <font>
        <sz val="12"/>
      </font>
      <fill>
        <patternFill patternType="none"/>
      </fill>
      <alignment wrapText="false"/>
    </dxf>
  </rfmt>
  <rfmt sheetId="1" sqref="JNK444" start="0" length="2147483647">
    <dxf>
      <font>
        <sz val="12"/>
      </font>
      <fill>
        <patternFill patternType="none"/>
      </fill>
      <alignment wrapText="false"/>
    </dxf>
  </rfmt>
  <rfmt sheetId="1" sqref="JNL444" start="0" length="2147483647">
    <dxf>
      <font>
        <sz val="12"/>
      </font>
      <fill>
        <patternFill patternType="none"/>
      </fill>
      <alignment wrapText="false"/>
    </dxf>
  </rfmt>
  <rfmt sheetId="1" sqref="JNM444" start="0" length="2147483647">
    <dxf>
      <font>
        <sz val="12"/>
      </font>
      <fill>
        <patternFill patternType="none"/>
      </fill>
      <alignment wrapText="false"/>
    </dxf>
  </rfmt>
  <rfmt sheetId="1" sqref="JNN444" start="0" length="2147483647">
    <dxf>
      <font>
        <sz val="12"/>
      </font>
      <fill>
        <patternFill patternType="none"/>
      </fill>
      <alignment wrapText="false"/>
    </dxf>
  </rfmt>
  <rfmt sheetId="1" sqref="JNO444" start="0" length="2147483647">
    <dxf>
      <font>
        <sz val="12"/>
      </font>
      <fill>
        <patternFill patternType="none"/>
      </fill>
      <alignment wrapText="false"/>
    </dxf>
  </rfmt>
  <rfmt sheetId="1" sqref="JNP444" start="0" length="2147483647">
    <dxf>
      <font>
        <sz val="12"/>
      </font>
      <fill>
        <patternFill patternType="none"/>
      </fill>
      <alignment wrapText="false"/>
    </dxf>
  </rfmt>
  <rfmt sheetId="1" sqref="JNQ444" start="0" length="2147483647">
    <dxf>
      <font>
        <sz val="12"/>
      </font>
      <fill>
        <patternFill patternType="none"/>
      </fill>
      <alignment wrapText="false"/>
    </dxf>
  </rfmt>
  <rfmt sheetId="1" sqref="JNR444" start="0" length="2147483647">
    <dxf>
      <font>
        <sz val="12"/>
      </font>
      <fill>
        <patternFill patternType="none"/>
      </fill>
      <alignment wrapText="false"/>
    </dxf>
  </rfmt>
  <rfmt sheetId="1" sqref="JNS444" start="0" length="2147483647">
    <dxf>
      <font>
        <sz val="12"/>
      </font>
      <fill>
        <patternFill patternType="none"/>
      </fill>
      <alignment wrapText="false"/>
    </dxf>
  </rfmt>
  <rfmt sheetId="1" sqref="JNT444" start="0" length="2147483647">
    <dxf>
      <font>
        <sz val="12"/>
      </font>
      <fill>
        <patternFill patternType="none"/>
      </fill>
      <alignment wrapText="false"/>
    </dxf>
  </rfmt>
  <rfmt sheetId="1" sqref="JNU444" start="0" length="2147483647">
    <dxf>
      <font>
        <sz val="12"/>
      </font>
      <fill>
        <patternFill patternType="none"/>
      </fill>
      <alignment wrapText="false"/>
    </dxf>
  </rfmt>
  <rfmt sheetId="1" sqref="JNV444" start="0" length="2147483647">
    <dxf>
      <font>
        <sz val="12"/>
      </font>
      <fill>
        <patternFill patternType="none"/>
      </fill>
      <alignment wrapText="false"/>
    </dxf>
  </rfmt>
  <rfmt sheetId="1" sqref="JNW444" start="0" length="2147483647">
    <dxf>
      <font>
        <sz val="12"/>
      </font>
      <fill>
        <patternFill patternType="none"/>
      </fill>
      <alignment wrapText="false"/>
    </dxf>
  </rfmt>
  <rfmt sheetId="1" sqref="JNX444" start="0" length="2147483647">
    <dxf>
      <font>
        <sz val="12"/>
      </font>
      <fill>
        <patternFill patternType="none"/>
      </fill>
      <alignment wrapText="false"/>
    </dxf>
  </rfmt>
  <rfmt sheetId="1" sqref="JNY444" start="0" length="2147483647">
    <dxf>
      <font>
        <sz val="12"/>
      </font>
      <fill>
        <patternFill patternType="none"/>
      </fill>
      <alignment wrapText="false"/>
    </dxf>
  </rfmt>
  <rfmt sheetId="1" sqref="JNZ444" start="0" length="2147483647">
    <dxf>
      <font>
        <sz val="12"/>
      </font>
      <fill>
        <patternFill patternType="none"/>
      </fill>
      <alignment wrapText="false"/>
    </dxf>
  </rfmt>
  <rfmt sheetId="1" sqref="JOA444" start="0" length="2147483647">
    <dxf>
      <font>
        <sz val="12"/>
      </font>
      <fill>
        <patternFill patternType="none"/>
      </fill>
      <alignment wrapText="false"/>
    </dxf>
  </rfmt>
  <rfmt sheetId="1" sqref="JOB444" start="0" length="2147483647">
    <dxf>
      <font>
        <sz val="12"/>
      </font>
      <fill>
        <patternFill patternType="none"/>
      </fill>
      <alignment wrapText="false"/>
    </dxf>
  </rfmt>
  <rfmt sheetId="1" sqref="JOC444" start="0" length="2147483647">
    <dxf>
      <font>
        <sz val="12"/>
      </font>
      <fill>
        <patternFill patternType="none"/>
      </fill>
      <alignment wrapText="false"/>
    </dxf>
  </rfmt>
  <rfmt sheetId="1" sqref="JOD444" start="0" length="2147483647">
    <dxf>
      <font>
        <sz val="12"/>
      </font>
      <fill>
        <patternFill patternType="none"/>
      </fill>
      <alignment wrapText="false"/>
    </dxf>
  </rfmt>
  <rfmt sheetId="1" sqref="JOE444" start="0" length="2147483647">
    <dxf>
      <font>
        <sz val="12"/>
      </font>
      <fill>
        <patternFill patternType="none"/>
      </fill>
      <alignment wrapText="false"/>
    </dxf>
  </rfmt>
  <rfmt sheetId="1" sqref="JOF444" start="0" length="2147483647">
    <dxf>
      <font>
        <sz val="12"/>
      </font>
      <fill>
        <patternFill patternType="none"/>
      </fill>
      <alignment wrapText="false"/>
    </dxf>
  </rfmt>
  <rfmt sheetId="1" sqref="JOG444" start="0" length="2147483647">
    <dxf>
      <font>
        <sz val="12"/>
      </font>
      <fill>
        <patternFill patternType="none"/>
      </fill>
      <alignment wrapText="false"/>
    </dxf>
  </rfmt>
  <rfmt sheetId="1" sqref="JOH444" start="0" length="2147483647">
    <dxf>
      <font>
        <sz val="12"/>
      </font>
      <fill>
        <patternFill patternType="none"/>
      </fill>
      <alignment wrapText="false"/>
    </dxf>
  </rfmt>
  <rfmt sheetId="1" sqref="JOI444" start="0" length="2147483647">
    <dxf>
      <font>
        <sz val="12"/>
      </font>
      <fill>
        <patternFill patternType="none"/>
      </fill>
      <alignment wrapText="false"/>
    </dxf>
  </rfmt>
  <rfmt sheetId="1" sqref="JOJ444" start="0" length="2147483647">
    <dxf>
      <font>
        <sz val="12"/>
      </font>
      <fill>
        <patternFill patternType="none"/>
      </fill>
      <alignment wrapText="false"/>
    </dxf>
  </rfmt>
  <rfmt sheetId="1" sqref="JOK444" start="0" length="2147483647">
    <dxf>
      <font>
        <sz val="12"/>
      </font>
      <fill>
        <patternFill patternType="none"/>
      </fill>
      <alignment wrapText="false"/>
    </dxf>
  </rfmt>
  <rfmt sheetId="1" sqref="JOL444" start="0" length="2147483647">
    <dxf>
      <font>
        <sz val="12"/>
      </font>
      <fill>
        <patternFill patternType="none"/>
      </fill>
      <alignment wrapText="false"/>
    </dxf>
  </rfmt>
  <rfmt sheetId="1" sqref="JOM444" start="0" length="2147483647">
    <dxf>
      <font>
        <sz val="12"/>
      </font>
      <fill>
        <patternFill patternType="none"/>
      </fill>
      <alignment wrapText="false"/>
    </dxf>
  </rfmt>
  <rfmt sheetId="1" sqref="JON444" start="0" length="2147483647">
    <dxf>
      <font>
        <sz val="12"/>
      </font>
      <fill>
        <patternFill patternType="none"/>
      </fill>
      <alignment wrapText="false"/>
    </dxf>
  </rfmt>
  <rfmt sheetId="1" sqref="JOO444" start="0" length="2147483647">
    <dxf>
      <font>
        <sz val="12"/>
      </font>
      <fill>
        <patternFill patternType="none"/>
      </fill>
      <alignment wrapText="false"/>
    </dxf>
  </rfmt>
  <rfmt sheetId="1" sqref="JOP444" start="0" length="2147483647">
    <dxf>
      <font>
        <sz val="12"/>
      </font>
      <fill>
        <patternFill patternType="none"/>
      </fill>
      <alignment wrapText="false"/>
    </dxf>
  </rfmt>
  <rfmt sheetId="1" sqref="JOQ444" start="0" length="2147483647">
    <dxf>
      <font>
        <sz val="12"/>
      </font>
      <fill>
        <patternFill patternType="none"/>
      </fill>
      <alignment wrapText="false"/>
    </dxf>
  </rfmt>
  <rfmt sheetId="1" sqref="JOR444" start="0" length="2147483647">
    <dxf>
      <font>
        <sz val="12"/>
      </font>
      <fill>
        <patternFill patternType="none"/>
      </fill>
      <alignment wrapText="false"/>
    </dxf>
  </rfmt>
  <rfmt sheetId="1" sqref="JOS444" start="0" length="2147483647">
    <dxf>
      <font>
        <sz val="12"/>
      </font>
      <fill>
        <patternFill patternType="none"/>
      </fill>
      <alignment wrapText="false"/>
    </dxf>
  </rfmt>
  <rfmt sheetId="1" sqref="JOT444" start="0" length="2147483647">
    <dxf>
      <font>
        <sz val="12"/>
      </font>
      <fill>
        <patternFill patternType="none"/>
      </fill>
      <alignment wrapText="false"/>
    </dxf>
  </rfmt>
  <rfmt sheetId="1" sqref="JOU444" start="0" length="2147483647">
    <dxf>
      <font>
        <sz val="12"/>
      </font>
      <fill>
        <patternFill patternType="none"/>
      </fill>
      <alignment wrapText="false"/>
    </dxf>
  </rfmt>
  <rfmt sheetId="1" sqref="JOV444" start="0" length="2147483647">
    <dxf>
      <font>
        <sz val="12"/>
      </font>
      <fill>
        <patternFill patternType="none"/>
      </fill>
      <alignment wrapText="false"/>
    </dxf>
  </rfmt>
  <rfmt sheetId="1" sqref="JOW444" start="0" length="2147483647">
    <dxf>
      <font>
        <sz val="12"/>
      </font>
      <fill>
        <patternFill patternType="none"/>
      </fill>
      <alignment wrapText="false"/>
    </dxf>
  </rfmt>
  <rfmt sheetId="1" sqref="JOX444" start="0" length="2147483647">
    <dxf>
      <font>
        <sz val="12"/>
      </font>
      <fill>
        <patternFill patternType="none"/>
      </fill>
      <alignment wrapText="false"/>
    </dxf>
  </rfmt>
  <rfmt sheetId="1" sqref="JOY444" start="0" length="2147483647">
    <dxf>
      <font>
        <sz val="12"/>
      </font>
      <fill>
        <patternFill patternType="none"/>
      </fill>
      <alignment wrapText="false"/>
    </dxf>
  </rfmt>
  <rfmt sheetId="1" sqref="JOZ444" start="0" length="2147483647">
    <dxf>
      <font>
        <sz val="12"/>
      </font>
      <fill>
        <patternFill patternType="none"/>
      </fill>
      <alignment wrapText="false"/>
    </dxf>
  </rfmt>
  <rfmt sheetId="1" sqref="JPA444" start="0" length="2147483647">
    <dxf>
      <font>
        <sz val="12"/>
      </font>
      <fill>
        <patternFill patternType="none"/>
      </fill>
      <alignment wrapText="false"/>
    </dxf>
  </rfmt>
  <rfmt sheetId="1" sqref="JPB444" start="0" length="2147483647">
    <dxf>
      <font>
        <sz val="12"/>
      </font>
      <fill>
        <patternFill patternType="none"/>
      </fill>
      <alignment wrapText="false"/>
    </dxf>
  </rfmt>
  <rfmt sheetId="1" sqref="JPC444" start="0" length="2147483647">
    <dxf>
      <font>
        <sz val="12"/>
      </font>
      <fill>
        <patternFill patternType="none"/>
      </fill>
      <alignment wrapText="false"/>
    </dxf>
  </rfmt>
  <rfmt sheetId="1" sqref="JPD444" start="0" length="2147483647">
    <dxf>
      <font>
        <sz val="12"/>
      </font>
      <fill>
        <patternFill patternType="none"/>
      </fill>
      <alignment wrapText="false"/>
    </dxf>
  </rfmt>
  <rfmt sheetId="1" sqref="JPE444" start="0" length="2147483647">
    <dxf>
      <font>
        <sz val="12"/>
      </font>
      <fill>
        <patternFill patternType="none"/>
      </fill>
      <alignment wrapText="false"/>
    </dxf>
  </rfmt>
  <rfmt sheetId="1" sqref="JPF444" start="0" length="2147483647">
    <dxf>
      <font>
        <sz val="12"/>
      </font>
      <fill>
        <patternFill patternType="none"/>
      </fill>
      <alignment wrapText="false"/>
    </dxf>
  </rfmt>
  <rfmt sheetId="1" sqref="JPG444" start="0" length="2147483647">
    <dxf>
      <font>
        <sz val="12"/>
      </font>
      <fill>
        <patternFill patternType="none"/>
      </fill>
      <alignment wrapText="false"/>
    </dxf>
  </rfmt>
  <rfmt sheetId="1" sqref="JPH444" start="0" length="2147483647">
    <dxf>
      <font>
        <sz val="12"/>
      </font>
      <fill>
        <patternFill patternType="none"/>
      </fill>
      <alignment wrapText="false"/>
    </dxf>
  </rfmt>
  <rfmt sheetId="1" sqref="JPI444" start="0" length="2147483647">
    <dxf>
      <font>
        <sz val="12"/>
      </font>
      <fill>
        <patternFill patternType="none"/>
      </fill>
      <alignment wrapText="false"/>
    </dxf>
  </rfmt>
  <rfmt sheetId="1" sqref="JPJ444" start="0" length="2147483647">
    <dxf>
      <font>
        <sz val="12"/>
      </font>
      <fill>
        <patternFill patternType="none"/>
      </fill>
      <alignment wrapText="false"/>
    </dxf>
  </rfmt>
  <rfmt sheetId="1" sqref="JPK444" start="0" length="2147483647">
    <dxf>
      <font>
        <sz val="12"/>
      </font>
      <fill>
        <patternFill patternType="none"/>
      </fill>
      <alignment wrapText="false"/>
    </dxf>
  </rfmt>
  <rfmt sheetId="1" sqref="JPL444" start="0" length="2147483647">
    <dxf>
      <font>
        <sz val="12"/>
      </font>
      <fill>
        <patternFill patternType="none"/>
      </fill>
      <alignment wrapText="false"/>
    </dxf>
  </rfmt>
  <rfmt sheetId="1" sqref="JPM444" start="0" length="2147483647">
    <dxf>
      <font>
        <sz val="12"/>
      </font>
      <fill>
        <patternFill patternType="none"/>
      </fill>
      <alignment wrapText="false"/>
    </dxf>
  </rfmt>
  <rfmt sheetId="1" sqref="JPN444" start="0" length="2147483647">
    <dxf>
      <font>
        <sz val="12"/>
      </font>
      <fill>
        <patternFill patternType="none"/>
      </fill>
      <alignment wrapText="false"/>
    </dxf>
  </rfmt>
  <rfmt sheetId="1" sqref="JPO444" start="0" length="2147483647">
    <dxf>
      <font>
        <sz val="12"/>
      </font>
      <fill>
        <patternFill patternType="none"/>
      </fill>
      <alignment wrapText="false"/>
    </dxf>
  </rfmt>
  <rfmt sheetId="1" sqref="JPP444" start="0" length="2147483647">
    <dxf>
      <font>
        <sz val="12"/>
      </font>
      <fill>
        <patternFill patternType="none"/>
      </fill>
      <alignment wrapText="false"/>
    </dxf>
  </rfmt>
  <rfmt sheetId="1" sqref="JPQ444" start="0" length="2147483647">
    <dxf>
      <font>
        <sz val="12"/>
      </font>
      <fill>
        <patternFill patternType="none"/>
      </fill>
      <alignment wrapText="false"/>
    </dxf>
  </rfmt>
  <rfmt sheetId="1" sqref="JPR444" start="0" length="2147483647">
    <dxf>
      <font>
        <sz val="12"/>
      </font>
      <fill>
        <patternFill patternType="none"/>
      </fill>
      <alignment wrapText="false"/>
    </dxf>
  </rfmt>
  <rfmt sheetId="1" sqref="JPS444" start="0" length="2147483647">
    <dxf>
      <font>
        <sz val="12"/>
      </font>
      <fill>
        <patternFill patternType="none"/>
      </fill>
      <alignment wrapText="false"/>
    </dxf>
  </rfmt>
  <rfmt sheetId="1" sqref="JPT444" start="0" length="2147483647">
    <dxf>
      <font>
        <sz val="12"/>
      </font>
      <fill>
        <patternFill patternType="none"/>
      </fill>
      <alignment wrapText="false"/>
    </dxf>
  </rfmt>
  <rfmt sheetId="1" sqref="JPU444" start="0" length="2147483647">
    <dxf>
      <font>
        <sz val="12"/>
      </font>
      <fill>
        <patternFill patternType="none"/>
      </fill>
      <alignment wrapText="false"/>
    </dxf>
  </rfmt>
  <rfmt sheetId="1" sqref="JPV444" start="0" length="2147483647">
    <dxf>
      <font>
        <sz val="12"/>
      </font>
      <fill>
        <patternFill patternType="none"/>
      </fill>
      <alignment wrapText="false"/>
    </dxf>
  </rfmt>
  <rfmt sheetId="1" sqref="JPW444" start="0" length="2147483647">
    <dxf>
      <font>
        <sz val="12"/>
      </font>
      <fill>
        <patternFill patternType="none"/>
      </fill>
      <alignment wrapText="false"/>
    </dxf>
  </rfmt>
  <rfmt sheetId="1" sqref="JPX444" start="0" length="2147483647">
    <dxf>
      <font>
        <sz val="12"/>
      </font>
      <fill>
        <patternFill patternType="none"/>
      </fill>
      <alignment wrapText="false"/>
    </dxf>
  </rfmt>
  <rfmt sheetId="1" sqref="JPY444" start="0" length="2147483647">
    <dxf>
      <font>
        <sz val="12"/>
      </font>
      <fill>
        <patternFill patternType="none"/>
      </fill>
      <alignment wrapText="false"/>
    </dxf>
  </rfmt>
  <rfmt sheetId="1" sqref="JPZ444" start="0" length="2147483647">
    <dxf>
      <font>
        <sz val="12"/>
      </font>
      <fill>
        <patternFill patternType="none"/>
      </fill>
      <alignment wrapText="false"/>
    </dxf>
  </rfmt>
  <rfmt sheetId="1" sqref="JQA444" start="0" length="2147483647">
    <dxf>
      <font>
        <sz val="12"/>
      </font>
      <fill>
        <patternFill patternType="none"/>
      </fill>
      <alignment wrapText="false"/>
    </dxf>
  </rfmt>
  <rfmt sheetId="1" sqref="JQB444" start="0" length="2147483647">
    <dxf>
      <font>
        <sz val="12"/>
      </font>
      <fill>
        <patternFill patternType="none"/>
      </fill>
      <alignment wrapText="false"/>
    </dxf>
  </rfmt>
  <rfmt sheetId="1" sqref="JQC444" start="0" length="2147483647">
    <dxf>
      <font>
        <sz val="12"/>
      </font>
      <fill>
        <patternFill patternType="none"/>
      </fill>
      <alignment wrapText="false"/>
    </dxf>
  </rfmt>
  <rfmt sheetId="1" sqref="JQD444" start="0" length="2147483647">
    <dxf>
      <font>
        <sz val="12"/>
      </font>
      <fill>
        <patternFill patternType="none"/>
      </fill>
      <alignment wrapText="false"/>
    </dxf>
  </rfmt>
  <rfmt sheetId="1" sqref="JQE444" start="0" length="2147483647">
    <dxf>
      <font>
        <sz val="12"/>
      </font>
      <fill>
        <patternFill patternType="none"/>
      </fill>
      <alignment wrapText="false"/>
    </dxf>
  </rfmt>
  <rfmt sheetId="1" sqref="JQF444" start="0" length="2147483647">
    <dxf>
      <font>
        <sz val="12"/>
      </font>
      <fill>
        <patternFill patternType="none"/>
      </fill>
      <alignment wrapText="false"/>
    </dxf>
  </rfmt>
  <rfmt sheetId="1" sqref="JQG444" start="0" length="2147483647">
    <dxf>
      <font>
        <sz val="12"/>
      </font>
      <fill>
        <patternFill patternType="none"/>
      </fill>
      <alignment wrapText="false"/>
    </dxf>
  </rfmt>
  <rfmt sheetId="1" sqref="JQH444" start="0" length="2147483647">
    <dxf>
      <font>
        <sz val="12"/>
      </font>
      <fill>
        <patternFill patternType="none"/>
      </fill>
      <alignment wrapText="false"/>
    </dxf>
  </rfmt>
  <rfmt sheetId="1" sqref="JQI444" start="0" length="2147483647">
    <dxf>
      <font>
        <sz val="12"/>
      </font>
      <fill>
        <patternFill patternType="none"/>
      </fill>
      <alignment wrapText="false"/>
    </dxf>
  </rfmt>
  <rfmt sheetId="1" sqref="JQJ444" start="0" length="2147483647">
    <dxf>
      <font>
        <sz val="12"/>
      </font>
      <fill>
        <patternFill patternType="none"/>
      </fill>
      <alignment wrapText="false"/>
    </dxf>
  </rfmt>
  <rfmt sheetId="1" sqref="JQK444" start="0" length="2147483647">
    <dxf>
      <font>
        <sz val="12"/>
      </font>
      <fill>
        <patternFill patternType="none"/>
      </fill>
      <alignment wrapText="false"/>
    </dxf>
  </rfmt>
  <rfmt sheetId="1" sqref="JQL444" start="0" length="2147483647">
    <dxf>
      <font>
        <sz val="12"/>
      </font>
      <fill>
        <patternFill patternType="none"/>
      </fill>
      <alignment wrapText="false"/>
    </dxf>
  </rfmt>
  <rfmt sheetId="1" sqref="JQM444" start="0" length="2147483647">
    <dxf>
      <font>
        <sz val="12"/>
      </font>
      <fill>
        <patternFill patternType="none"/>
      </fill>
      <alignment wrapText="false"/>
    </dxf>
  </rfmt>
  <rfmt sheetId="1" sqref="JQN444" start="0" length="2147483647">
    <dxf>
      <font>
        <sz val="12"/>
      </font>
      <fill>
        <patternFill patternType="none"/>
      </fill>
      <alignment wrapText="false"/>
    </dxf>
  </rfmt>
  <rfmt sheetId="1" sqref="JQO444" start="0" length="2147483647">
    <dxf>
      <font>
        <sz val="12"/>
      </font>
      <fill>
        <patternFill patternType="none"/>
      </fill>
      <alignment wrapText="false"/>
    </dxf>
  </rfmt>
  <rfmt sheetId="1" sqref="JQP444" start="0" length="2147483647">
    <dxf>
      <font>
        <sz val="12"/>
      </font>
      <fill>
        <patternFill patternType="none"/>
      </fill>
      <alignment wrapText="false"/>
    </dxf>
  </rfmt>
  <rfmt sheetId="1" sqref="JQQ444" start="0" length="2147483647">
    <dxf>
      <font>
        <sz val="12"/>
      </font>
      <fill>
        <patternFill patternType="none"/>
      </fill>
      <alignment wrapText="false"/>
    </dxf>
  </rfmt>
  <rfmt sheetId="1" sqref="JQR444" start="0" length="2147483647">
    <dxf>
      <font>
        <sz val="12"/>
      </font>
      <fill>
        <patternFill patternType="none"/>
      </fill>
      <alignment wrapText="false"/>
    </dxf>
  </rfmt>
  <rfmt sheetId="1" sqref="JQS444" start="0" length="2147483647">
    <dxf>
      <font>
        <sz val="12"/>
      </font>
      <fill>
        <patternFill patternType="none"/>
      </fill>
      <alignment wrapText="false"/>
    </dxf>
  </rfmt>
  <rfmt sheetId="1" sqref="JQT444" start="0" length="2147483647">
    <dxf>
      <font>
        <sz val="12"/>
      </font>
      <fill>
        <patternFill patternType="none"/>
      </fill>
      <alignment wrapText="false"/>
    </dxf>
  </rfmt>
  <rfmt sheetId="1" sqref="JQU444" start="0" length="2147483647">
    <dxf>
      <font>
        <sz val="12"/>
      </font>
      <fill>
        <patternFill patternType="none"/>
      </fill>
      <alignment wrapText="false"/>
    </dxf>
  </rfmt>
  <rfmt sheetId="1" sqref="JQV444" start="0" length="2147483647">
    <dxf>
      <font>
        <sz val="12"/>
      </font>
      <fill>
        <patternFill patternType="none"/>
      </fill>
      <alignment wrapText="false"/>
    </dxf>
  </rfmt>
  <rfmt sheetId="1" sqref="JQW444" start="0" length="2147483647">
    <dxf>
      <font>
        <sz val="12"/>
      </font>
      <fill>
        <patternFill patternType="none"/>
      </fill>
      <alignment wrapText="false"/>
    </dxf>
  </rfmt>
  <rfmt sheetId="1" sqref="JQX444" start="0" length="2147483647">
    <dxf>
      <font>
        <sz val="12"/>
      </font>
      <fill>
        <patternFill patternType="none"/>
      </fill>
      <alignment wrapText="false"/>
    </dxf>
  </rfmt>
  <rfmt sheetId="1" sqref="JQY444" start="0" length="2147483647">
    <dxf>
      <font>
        <sz val="12"/>
      </font>
      <fill>
        <patternFill patternType="none"/>
      </fill>
      <alignment wrapText="false"/>
    </dxf>
  </rfmt>
  <rfmt sheetId="1" sqref="JQZ444" start="0" length="2147483647">
    <dxf>
      <font>
        <sz val="12"/>
      </font>
      <fill>
        <patternFill patternType="none"/>
      </fill>
      <alignment wrapText="false"/>
    </dxf>
  </rfmt>
  <rfmt sheetId="1" sqref="JRA444" start="0" length="2147483647">
    <dxf>
      <font>
        <sz val="12"/>
      </font>
      <fill>
        <patternFill patternType="none"/>
      </fill>
      <alignment wrapText="false"/>
    </dxf>
  </rfmt>
  <rfmt sheetId="1" sqref="JRB444" start="0" length="2147483647">
    <dxf>
      <font>
        <sz val="12"/>
      </font>
      <fill>
        <patternFill patternType="none"/>
      </fill>
      <alignment wrapText="false"/>
    </dxf>
  </rfmt>
  <rfmt sheetId="1" sqref="JRC444" start="0" length="2147483647">
    <dxf>
      <font>
        <sz val="12"/>
      </font>
      <fill>
        <patternFill patternType="none"/>
      </fill>
      <alignment wrapText="false"/>
    </dxf>
  </rfmt>
  <rfmt sheetId="1" sqref="JRD444" start="0" length="2147483647">
    <dxf>
      <font>
        <sz val="12"/>
      </font>
      <fill>
        <patternFill patternType="none"/>
      </fill>
      <alignment wrapText="false"/>
    </dxf>
  </rfmt>
  <rfmt sheetId="1" sqref="JRE444" start="0" length="2147483647">
    <dxf>
      <font>
        <sz val="12"/>
      </font>
      <fill>
        <patternFill patternType="none"/>
      </fill>
      <alignment wrapText="false"/>
    </dxf>
  </rfmt>
  <rfmt sheetId="1" sqref="JRF444" start="0" length="2147483647">
    <dxf>
      <font>
        <sz val="12"/>
      </font>
      <fill>
        <patternFill patternType="none"/>
      </fill>
      <alignment wrapText="false"/>
    </dxf>
  </rfmt>
  <rfmt sheetId="1" sqref="JRG444" start="0" length="2147483647">
    <dxf>
      <font>
        <sz val="12"/>
      </font>
      <fill>
        <patternFill patternType="none"/>
      </fill>
      <alignment wrapText="false"/>
    </dxf>
  </rfmt>
  <rfmt sheetId="1" sqref="JRH444" start="0" length="2147483647">
    <dxf>
      <font>
        <sz val="12"/>
      </font>
      <fill>
        <patternFill patternType="none"/>
      </fill>
      <alignment wrapText="false"/>
    </dxf>
  </rfmt>
  <rfmt sheetId="1" sqref="JRI444" start="0" length="2147483647">
    <dxf>
      <font>
        <sz val="12"/>
      </font>
      <fill>
        <patternFill patternType="none"/>
      </fill>
      <alignment wrapText="false"/>
    </dxf>
  </rfmt>
  <rfmt sheetId="1" sqref="JRJ444" start="0" length="2147483647">
    <dxf>
      <font>
        <sz val="12"/>
      </font>
      <fill>
        <patternFill patternType="none"/>
      </fill>
      <alignment wrapText="false"/>
    </dxf>
  </rfmt>
  <rfmt sheetId="1" sqref="JRK444" start="0" length="2147483647">
    <dxf>
      <font>
        <sz val="12"/>
      </font>
      <fill>
        <patternFill patternType="none"/>
      </fill>
      <alignment wrapText="false"/>
    </dxf>
  </rfmt>
  <rfmt sheetId="1" sqref="JRL444" start="0" length="2147483647">
    <dxf>
      <font>
        <sz val="12"/>
      </font>
      <fill>
        <patternFill patternType="none"/>
      </fill>
      <alignment wrapText="false"/>
    </dxf>
  </rfmt>
  <rfmt sheetId="1" sqref="JRM444" start="0" length="2147483647">
    <dxf>
      <font>
        <sz val="12"/>
      </font>
      <fill>
        <patternFill patternType="none"/>
      </fill>
      <alignment wrapText="false"/>
    </dxf>
  </rfmt>
  <rfmt sheetId="1" sqref="JRN444" start="0" length="2147483647">
    <dxf>
      <font>
        <sz val="12"/>
      </font>
      <fill>
        <patternFill patternType="none"/>
      </fill>
      <alignment wrapText="false"/>
    </dxf>
  </rfmt>
  <rfmt sheetId="1" sqref="JRO444" start="0" length="2147483647">
    <dxf>
      <font>
        <sz val="12"/>
      </font>
      <fill>
        <patternFill patternType="none"/>
      </fill>
      <alignment wrapText="false"/>
    </dxf>
  </rfmt>
  <rfmt sheetId="1" sqref="JRP444" start="0" length="2147483647">
    <dxf>
      <font>
        <sz val="12"/>
      </font>
      <fill>
        <patternFill patternType="none"/>
      </fill>
      <alignment wrapText="false"/>
    </dxf>
  </rfmt>
  <rfmt sheetId="1" sqref="JRQ444" start="0" length="2147483647">
    <dxf>
      <font>
        <sz val="12"/>
      </font>
      <fill>
        <patternFill patternType="none"/>
      </fill>
      <alignment wrapText="false"/>
    </dxf>
  </rfmt>
  <rfmt sheetId="1" sqref="JRR444" start="0" length="2147483647">
    <dxf>
      <font>
        <sz val="12"/>
      </font>
      <fill>
        <patternFill patternType="none"/>
      </fill>
      <alignment wrapText="false"/>
    </dxf>
  </rfmt>
  <rfmt sheetId="1" sqref="JRS444" start="0" length="2147483647">
    <dxf>
      <font>
        <sz val="12"/>
      </font>
      <fill>
        <patternFill patternType="none"/>
      </fill>
      <alignment wrapText="false"/>
    </dxf>
  </rfmt>
  <rfmt sheetId="1" sqref="JRT444" start="0" length="2147483647">
    <dxf>
      <font>
        <sz val="12"/>
      </font>
      <fill>
        <patternFill patternType="none"/>
      </fill>
      <alignment wrapText="false"/>
    </dxf>
  </rfmt>
  <rfmt sheetId="1" sqref="JRU444" start="0" length="2147483647">
    <dxf>
      <font>
        <sz val="12"/>
      </font>
      <fill>
        <patternFill patternType="none"/>
      </fill>
      <alignment wrapText="false"/>
    </dxf>
  </rfmt>
  <rfmt sheetId="1" sqref="JRV444" start="0" length="2147483647">
    <dxf>
      <font>
        <sz val="12"/>
      </font>
      <fill>
        <patternFill patternType="none"/>
      </fill>
      <alignment wrapText="false"/>
    </dxf>
  </rfmt>
  <rfmt sheetId="1" sqref="JRW444" start="0" length="2147483647">
    <dxf>
      <font>
        <sz val="12"/>
      </font>
      <fill>
        <patternFill patternType="none"/>
      </fill>
      <alignment wrapText="false"/>
    </dxf>
  </rfmt>
  <rfmt sheetId="1" sqref="JRX444" start="0" length="2147483647">
    <dxf>
      <font>
        <sz val="12"/>
      </font>
      <fill>
        <patternFill patternType="none"/>
      </fill>
      <alignment wrapText="false"/>
    </dxf>
  </rfmt>
  <rfmt sheetId="1" sqref="JRY444" start="0" length="2147483647">
    <dxf>
      <font>
        <sz val="12"/>
      </font>
      <fill>
        <patternFill patternType="none"/>
      </fill>
      <alignment wrapText="false"/>
    </dxf>
  </rfmt>
  <rfmt sheetId="1" sqref="JRZ444" start="0" length="2147483647">
    <dxf>
      <font>
        <sz val="12"/>
      </font>
      <fill>
        <patternFill patternType="none"/>
      </fill>
      <alignment wrapText="false"/>
    </dxf>
  </rfmt>
  <rfmt sheetId="1" sqref="JSA444" start="0" length="2147483647">
    <dxf>
      <font>
        <sz val="12"/>
      </font>
      <fill>
        <patternFill patternType="none"/>
      </fill>
      <alignment wrapText="false"/>
    </dxf>
  </rfmt>
  <rfmt sheetId="1" sqref="JSB444" start="0" length="2147483647">
    <dxf>
      <font>
        <sz val="12"/>
      </font>
      <fill>
        <patternFill patternType="none"/>
      </fill>
      <alignment wrapText="false"/>
    </dxf>
  </rfmt>
  <rfmt sheetId="1" sqref="JSC444" start="0" length="2147483647">
    <dxf>
      <font>
        <sz val="12"/>
      </font>
      <fill>
        <patternFill patternType="none"/>
      </fill>
      <alignment wrapText="false"/>
    </dxf>
  </rfmt>
  <rfmt sheetId="1" sqref="JSD444" start="0" length="2147483647">
    <dxf>
      <font>
        <sz val="12"/>
      </font>
      <fill>
        <patternFill patternType="none"/>
      </fill>
      <alignment wrapText="false"/>
    </dxf>
  </rfmt>
  <rfmt sheetId="1" sqref="JSE444" start="0" length="2147483647">
    <dxf>
      <font>
        <sz val="12"/>
      </font>
      <fill>
        <patternFill patternType="none"/>
      </fill>
      <alignment wrapText="false"/>
    </dxf>
  </rfmt>
  <rfmt sheetId="1" sqref="JSF444" start="0" length="2147483647">
    <dxf>
      <font>
        <sz val="12"/>
      </font>
      <fill>
        <patternFill patternType="none"/>
      </fill>
      <alignment wrapText="false"/>
    </dxf>
  </rfmt>
  <rfmt sheetId="1" sqref="JSG444" start="0" length="2147483647">
    <dxf>
      <font>
        <sz val="12"/>
      </font>
      <fill>
        <patternFill patternType="none"/>
      </fill>
      <alignment wrapText="false"/>
    </dxf>
  </rfmt>
  <rfmt sheetId="1" sqref="JSH444" start="0" length="2147483647">
    <dxf>
      <font>
        <sz val="12"/>
      </font>
      <fill>
        <patternFill patternType="none"/>
      </fill>
      <alignment wrapText="false"/>
    </dxf>
  </rfmt>
  <rfmt sheetId="1" sqref="JSI444" start="0" length="2147483647">
    <dxf>
      <font>
        <sz val="12"/>
      </font>
      <fill>
        <patternFill patternType="none"/>
      </fill>
      <alignment wrapText="false"/>
    </dxf>
  </rfmt>
  <rfmt sheetId="1" sqref="JSJ444" start="0" length="2147483647">
    <dxf>
      <font>
        <sz val="12"/>
      </font>
      <fill>
        <patternFill patternType="none"/>
      </fill>
      <alignment wrapText="false"/>
    </dxf>
  </rfmt>
  <rfmt sheetId="1" sqref="JSK444" start="0" length="2147483647">
    <dxf>
      <font>
        <sz val="12"/>
      </font>
      <fill>
        <patternFill patternType="none"/>
      </fill>
      <alignment wrapText="false"/>
    </dxf>
  </rfmt>
  <rfmt sheetId="1" sqref="JSL444" start="0" length="2147483647">
    <dxf>
      <font>
        <sz val="12"/>
      </font>
      <fill>
        <patternFill patternType="none"/>
      </fill>
      <alignment wrapText="false"/>
    </dxf>
  </rfmt>
  <rfmt sheetId="1" sqref="JSM444" start="0" length="2147483647">
    <dxf>
      <font>
        <sz val="12"/>
      </font>
      <fill>
        <patternFill patternType="none"/>
      </fill>
      <alignment wrapText="false"/>
    </dxf>
  </rfmt>
  <rfmt sheetId="1" sqref="JSN444" start="0" length="2147483647">
    <dxf>
      <font>
        <sz val="12"/>
      </font>
      <fill>
        <patternFill patternType="none"/>
      </fill>
      <alignment wrapText="false"/>
    </dxf>
  </rfmt>
  <rfmt sheetId="1" sqref="JSO444" start="0" length="2147483647">
    <dxf>
      <font>
        <sz val="12"/>
      </font>
      <fill>
        <patternFill patternType="none"/>
      </fill>
      <alignment wrapText="false"/>
    </dxf>
  </rfmt>
  <rfmt sheetId="1" sqref="JSP444" start="0" length="2147483647">
    <dxf>
      <font>
        <sz val="12"/>
      </font>
      <fill>
        <patternFill patternType="none"/>
      </fill>
      <alignment wrapText="false"/>
    </dxf>
  </rfmt>
  <rfmt sheetId="1" sqref="JSQ444" start="0" length="2147483647">
    <dxf>
      <font>
        <sz val="12"/>
      </font>
      <fill>
        <patternFill patternType="none"/>
      </fill>
      <alignment wrapText="false"/>
    </dxf>
  </rfmt>
  <rfmt sheetId="1" sqref="JSR444" start="0" length="2147483647">
    <dxf>
      <font>
        <sz val="12"/>
      </font>
      <fill>
        <patternFill patternType="none"/>
      </fill>
      <alignment wrapText="false"/>
    </dxf>
  </rfmt>
  <rfmt sheetId="1" sqref="JSS444" start="0" length="2147483647">
    <dxf>
      <font>
        <sz val="12"/>
      </font>
      <fill>
        <patternFill patternType="none"/>
      </fill>
      <alignment wrapText="false"/>
    </dxf>
  </rfmt>
  <rfmt sheetId="1" sqref="JST444" start="0" length="2147483647">
    <dxf>
      <font>
        <sz val="12"/>
      </font>
      <fill>
        <patternFill patternType="none"/>
      </fill>
      <alignment wrapText="false"/>
    </dxf>
  </rfmt>
  <rfmt sheetId="1" sqref="JSU444" start="0" length="2147483647">
    <dxf>
      <font>
        <sz val="12"/>
      </font>
      <fill>
        <patternFill patternType="none"/>
      </fill>
      <alignment wrapText="false"/>
    </dxf>
  </rfmt>
  <rfmt sheetId="1" sqref="JSV444" start="0" length="2147483647">
    <dxf>
      <font>
        <sz val="12"/>
      </font>
      <fill>
        <patternFill patternType="none"/>
      </fill>
      <alignment wrapText="false"/>
    </dxf>
  </rfmt>
  <rfmt sheetId="1" sqref="JSW444" start="0" length="2147483647">
    <dxf>
      <font>
        <sz val="12"/>
      </font>
      <fill>
        <patternFill patternType="none"/>
      </fill>
      <alignment wrapText="false"/>
    </dxf>
  </rfmt>
  <rfmt sheetId="1" sqref="JSX444" start="0" length="2147483647">
    <dxf>
      <font>
        <sz val="12"/>
      </font>
      <fill>
        <patternFill patternType="none"/>
      </fill>
      <alignment wrapText="false"/>
    </dxf>
  </rfmt>
  <rfmt sheetId="1" sqref="JSY444" start="0" length="2147483647">
    <dxf>
      <font>
        <sz val="12"/>
      </font>
      <fill>
        <patternFill patternType="none"/>
      </fill>
      <alignment wrapText="false"/>
    </dxf>
  </rfmt>
  <rfmt sheetId="1" sqref="JSZ444" start="0" length="2147483647">
    <dxf>
      <font>
        <sz val="12"/>
      </font>
      <fill>
        <patternFill patternType="none"/>
      </fill>
      <alignment wrapText="false"/>
    </dxf>
  </rfmt>
  <rfmt sheetId="1" sqref="JTA444" start="0" length="2147483647">
    <dxf>
      <font>
        <sz val="12"/>
      </font>
      <fill>
        <patternFill patternType="none"/>
      </fill>
      <alignment wrapText="false"/>
    </dxf>
  </rfmt>
  <rfmt sheetId="1" sqref="JTB444" start="0" length="2147483647">
    <dxf>
      <font>
        <sz val="12"/>
      </font>
      <fill>
        <patternFill patternType="none"/>
      </fill>
      <alignment wrapText="false"/>
    </dxf>
  </rfmt>
  <rfmt sheetId="1" sqref="JTC444" start="0" length="2147483647">
    <dxf>
      <font>
        <sz val="12"/>
      </font>
      <fill>
        <patternFill patternType="none"/>
      </fill>
      <alignment wrapText="false"/>
    </dxf>
  </rfmt>
  <rfmt sheetId="1" sqref="JTD444" start="0" length="2147483647">
    <dxf>
      <font>
        <sz val="12"/>
      </font>
      <fill>
        <patternFill patternType="none"/>
      </fill>
      <alignment wrapText="false"/>
    </dxf>
  </rfmt>
  <rfmt sheetId="1" sqref="JTE444" start="0" length="2147483647">
    <dxf>
      <font>
        <sz val="12"/>
      </font>
      <fill>
        <patternFill patternType="none"/>
      </fill>
      <alignment wrapText="false"/>
    </dxf>
  </rfmt>
  <rfmt sheetId="1" sqref="JTF444" start="0" length="2147483647">
    <dxf>
      <font>
        <sz val="12"/>
      </font>
      <fill>
        <patternFill patternType="none"/>
      </fill>
      <alignment wrapText="false"/>
    </dxf>
  </rfmt>
  <rfmt sheetId="1" sqref="JTG444" start="0" length="2147483647">
    <dxf>
      <font>
        <sz val="12"/>
      </font>
      <fill>
        <patternFill patternType="none"/>
      </fill>
      <alignment wrapText="false"/>
    </dxf>
  </rfmt>
  <rfmt sheetId="1" sqref="JTH444" start="0" length="2147483647">
    <dxf>
      <font>
        <sz val="12"/>
      </font>
      <fill>
        <patternFill patternType="none"/>
      </fill>
      <alignment wrapText="false"/>
    </dxf>
  </rfmt>
  <rfmt sheetId="1" sqref="JTI444" start="0" length="2147483647">
    <dxf>
      <font>
        <sz val="12"/>
      </font>
      <fill>
        <patternFill patternType="none"/>
      </fill>
      <alignment wrapText="false"/>
    </dxf>
  </rfmt>
  <rfmt sheetId="1" sqref="JTJ444" start="0" length="2147483647">
    <dxf>
      <font>
        <sz val="12"/>
      </font>
      <fill>
        <patternFill patternType="none"/>
      </fill>
      <alignment wrapText="false"/>
    </dxf>
  </rfmt>
  <rfmt sheetId="1" sqref="JTK444" start="0" length="2147483647">
    <dxf>
      <font>
        <sz val="12"/>
      </font>
      <fill>
        <patternFill patternType="none"/>
      </fill>
      <alignment wrapText="false"/>
    </dxf>
  </rfmt>
  <rfmt sheetId="1" sqref="JTL444" start="0" length="2147483647">
    <dxf>
      <font>
        <sz val="12"/>
      </font>
      <fill>
        <patternFill patternType="none"/>
      </fill>
      <alignment wrapText="false"/>
    </dxf>
  </rfmt>
  <rfmt sheetId="1" sqref="JTM444" start="0" length="2147483647">
    <dxf>
      <font>
        <sz val="12"/>
      </font>
      <fill>
        <patternFill patternType="none"/>
      </fill>
      <alignment wrapText="false"/>
    </dxf>
  </rfmt>
  <rfmt sheetId="1" sqref="JTN444" start="0" length="2147483647">
    <dxf>
      <font>
        <sz val="12"/>
      </font>
      <fill>
        <patternFill patternType="none"/>
      </fill>
      <alignment wrapText="false"/>
    </dxf>
  </rfmt>
  <rfmt sheetId="1" sqref="JTO444" start="0" length="2147483647">
    <dxf>
      <font>
        <sz val="12"/>
      </font>
      <fill>
        <patternFill patternType="none"/>
      </fill>
      <alignment wrapText="false"/>
    </dxf>
  </rfmt>
  <rfmt sheetId="1" sqref="JTP444" start="0" length="2147483647">
    <dxf>
      <font>
        <sz val="12"/>
      </font>
      <fill>
        <patternFill patternType="none"/>
      </fill>
      <alignment wrapText="false"/>
    </dxf>
  </rfmt>
  <rfmt sheetId="1" sqref="JTQ444" start="0" length="2147483647">
    <dxf>
      <font>
        <sz val="12"/>
      </font>
      <fill>
        <patternFill patternType="none"/>
      </fill>
      <alignment wrapText="false"/>
    </dxf>
  </rfmt>
  <rfmt sheetId="1" sqref="JTR444" start="0" length="2147483647">
    <dxf>
      <font>
        <sz val="12"/>
      </font>
      <fill>
        <patternFill patternType="none"/>
      </fill>
      <alignment wrapText="false"/>
    </dxf>
  </rfmt>
  <rfmt sheetId="1" sqref="JTS444" start="0" length="2147483647">
    <dxf>
      <font>
        <sz val="12"/>
      </font>
      <fill>
        <patternFill patternType="none"/>
      </fill>
      <alignment wrapText="false"/>
    </dxf>
  </rfmt>
  <rfmt sheetId="1" sqref="JTT444" start="0" length="2147483647">
    <dxf>
      <font>
        <sz val="12"/>
      </font>
      <fill>
        <patternFill patternType="none"/>
      </fill>
      <alignment wrapText="false"/>
    </dxf>
  </rfmt>
  <rfmt sheetId="1" sqref="JTU444" start="0" length="2147483647">
    <dxf>
      <font>
        <sz val="12"/>
      </font>
      <fill>
        <patternFill patternType="none"/>
      </fill>
      <alignment wrapText="false"/>
    </dxf>
  </rfmt>
  <rfmt sheetId="1" sqref="JTV444" start="0" length="2147483647">
    <dxf>
      <font>
        <sz val="12"/>
      </font>
      <fill>
        <patternFill patternType="none"/>
      </fill>
      <alignment wrapText="false"/>
    </dxf>
  </rfmt>
  <rfmt sheetId="1" sqref="JTW444" start="0" length="2147483647">
    <dxf>
      <font>
        <sz val="12"/>
      </font>
      <fill>
        <patternFill patternType="none"/>
      </fill>
      <alignment wrapText="false"/>
    </dxf>
  </rfmt>
  <rfmt sheetId="1" sqref="JTX444" start="0" length="2147483647">
    <dxf>
      <font>
        <sz val="12"/>
      </font>
      <fill>
        <patternFill patternType="none"/>
      </fill>
      <alignment wrapText="false"/>
    </dxf>
  </rfmt>
  <rfmt sheetId="1" sqref="JTY444" start="0" length="2147483647">
    <dxf>
      <font>
        <sz val="12"/>
      </font>
      <fill>
        <patternFill patternType="none"/>
      </fill>
      <alignment wrapText="false"/>
    </dxf>
  </rfmt>
  <rfmt sheetId="1" sqref="JTZ444" start="0" length="2147483647">
    <dxf>
      <font>
        <sz val="12"/>
      </font>
      <fill>
        <patternFill patternType="none"/>
      </fill>
      <alignment wrapText="false"/>
    </dxf>
  </rfmt>
  <rfmt sheetId="1" sqref="JUA444" start="0" length="2147483647">
    <dxf>
      <font>
        <sz val="12"/>
      </font>
      <fill>
        <patternFill patternType="none"/>
      </fill>
      <alignment wrapText="false"/>
    </dxf>
  </rfmt>
  <rfmt sheetId="1" sqref="JUB444" start="0" length="2147483647">
    <dxf>
      <font>
        <sz val="12"/>
      </font>
      <fill>
        <patternFill patternType="none"/>
      </fill>
      <alignment wrapText="false"/>
    </dxf>
  </rfmt>
  <rfmt sheetId="1" sqref="JUC444" start="0" length="2147483647">
    <dxf>
      <font>
        <sz val="12"/>
      </font>
      <fill>
        <patternFill patternType="none"/>
      </fill>
      <alignment wrapText="false"/>
    </dxf>
  </rfmt>
  <rfmt sheetId="1" sqref="JUD444" start="0" length="2147483647">
    <dxf>
      <font>
        <sz val="12"/>
      </font>
      <fill>
        <patternFill patternType="none"/>
      </fill>
      <alignment wrapText="false"/>
    </dxf>
  </rfmt>
  <rfmt sheetId="1" sqref="JUE444" start="0" length="2147483647">
    <dxf>
      <font>
        <sz val="12"/>
      </font>
      <fill>
        <patternFill patternType="none"/>
      </fill>
      <alignment wrapText="false"/>
    </dxf>
  </rfmt>
  <rfmt sheetId="1" sqref="JUF444" start="0" length="2147483647">
    <dxf>
      <font>
        <sz val="12"/>
      </font>
      <fill>
        <patternFill patternType="none"/>
      </fill>
      <alignment wrapText="false"/>
    </dxf>
  </rfmt>
  <rfmt sheetId="1" sqref="JUG444" start="0" length="2147483647">
    <dxf>
      <font>
        <sz val="12"/>
      </font>
      <fill>
        <patternFill patternType="none"/>
      </fill>
      <alignment wrapText="false"/>
    </dxf>
  </rfmt>
  <rfmt sheetId="1" sqref="JUH444" start="0" length="2147483647">
    <dxf>
      <font>
        <sz val="12"/>
      </font>
      <fill>
        <patternFill patternType="none"/>
      </fill>
      <alignment wrapText="false"/>
    </dxf>
  </rfmt>
  <rfmt sheetId="1" sqref="JUI444" start="0" length="2147483647">
    <dxf>
      <font>
        <sz val="12"/>
      </font>
      <fill>
        <patternFill patternType="none"/>
      </fill>
      <alignment wrapText="false"/>
    </dxf>
  </rfmt>
  <rfmt sheetId="1" sqref="JUJ444" start="0" length="2147483647">
    <dxf>
      <font>
        <sz val="12"/>
      </font>
      <fill>
        <patternFill patternType="none"/>
      </fill>
      <alignment wrapText="false"/>
    </dxf>
  </rfmt>
  <rfmt sheetId="1" sqref="JUK444" start="0" length="2147483647">
    <dxf>
      <font>
        <sz val="12"/>
      </font>
      <fill>
        <patternFill patternType="none"/>
      </fill>
      <alignment wrapText="false"/>
    </dxf>
  </rfmt>
  <rfmt sheetId="1" sqref="JUL444" start="0" length="2147483647">
    <dxf>
      <font>
        <sz val="12"/>
      </font>
      <fill>
        <patternFill patternType="none"/>
      </fill>
      <alignment wrapText="false"/>
    </dxf>
  </rfmt>
  <rfmt sheetId="1" sqref="JUM444" start="0" length="2147483647">
    <dxf>
      <font>
        <sz val="12"/>
      </font>
      <fill>
        <patternFill patternType="none"/>
      </fill>
      <alignment wrapText="false"/>
    </dxf>
  </rfmt>
  <rfmt sheetId="1" sqref="JUN444" start="0" length="2147483647">
    <dxf>
      <font>
        <sz val="12"/>
      </font>
      <fill>
        <patternFill patternType="none"/>
      </fill>
      <alignment wrapText="false"/>
    </dxf>
  </rfmt>
  <rfmt sheetId="1" sqref="JUO444" start="0" length="2147483647">
    <dxf>
      <font>
        <sz val="12"/>
      </font>
      <fill>
        <patternFill patternType="none"/>
      </fill>
      <alignment wrapText="false"/>
    </dxf>
  </rfmt>
  <rfmt sheetId="1" sqref="JUP444" start="0" length="2147483647">
    <dxf>
      <font>
        <sz val="12"/>
      </font>
      <fill>
        <patternFill patternType="none"/>
      </fill>
      <alignment wrapText="false"/>
    </dxf>
  </rfmt>
  <rfmt sheetId="1" sqref="JUQ444" start="0" length="2147483647">
    <dxf>
      <font>
        <sz val="12"/>
      </font>
      <fill>
        <patternFill patternType="none"/>
      </fill>
      <alignment wrapText="false"/>
    </dxf>
  </rfmt>
  <rfmt sheetId="1" sqref="JUR444" start="0" length="2147483647">
    <dxf>
      <font>
        <sz val="12"/>
      </font>
      <fill>
        <patternFill patternType="none"/>
      </fill>
      <alignment wrapText="false"/>
    </dxf>
  </rfmt>
  <rfmt sheetId="1" sqref="JUS444" start="0" length="2147483647">
    <dxf>
      <font>
        <sz val="12"/>
      </font>
      <fill>
        <patternFill patternType="none"/>
      </fill>
      <alignment wrapText="false"/>
    </dxf>
  </rfmt>
  <rfmt sheetId="1" sqref="JUT444" start="0" length="2147483647">
    <dxf>
      <font>
        <sz val="12"/>
      </font>
      <fill>
        <patternFill patternType="none"/>
      </fill>
      <alignment wrapText="false"/>
    </dxf>
  </rfmt>
  <rfmt sheetId="1" sqref="JUU444" start="0" length="2147483647">
    <dxf>
      <font>
        <sz val="12"/>
      </font>
      <fill>
        <patternFill patternType="none"/>
      </fill>
      <alignment wrapText="false"/>
    </dxf>
  </rfmt>
  <rfmt sheetId="1" sqref="JUV444" start="0" length="2147483647">
    <dxf>
      <font>
        <sz val="12"/>
      </font>
      <fill>
        <patternFill patternType="none"/>
      </fill>
      <alignment wrapText="false"/>
    </dxf>
  </rfmt>
  <rfmt sheetId="1" sqref="JUW444" start="0" length="2147483647">
    <dxf>
      <font>
        <sz val="12"/>
      </font>
      <fill>
        <patternFill patternType="none"/>
      </fill>
      <alignment wrapText="false"/>
    </dxf>
  </rfmt>
  <rfmt sheetId="1" sqref="JUX444" start="0" length="2147483647">
    <dxf>
      <font>
        <sz val="12"/>
      </font>
      <fill>
        <patternFill patternType="none"/>
      </fill>
      <alignment wrapText="false"/>
    </dxf>
  </rfmt>
  <rfmt sheetId="1" sqref="JUY444" start="0" length="2147483647">
    <dxf>
      <font>
        <sz val="12"/>
      </font>
      <fill>
        <patternFill patternType="none"/>
      </fill>
      <alignment wrapText="false"/>
    </dxf>
  </rfmt>
  <rfmt sheetId="1" sqref="JUZ444" start="0" length="2147483647">
    <dxf>
      <font>
        <sz val="12"/>
      </font>
      <fill>
        <patternFill patternType="none"/>
      </fill>
      <alignment wrapText="false"/>
    </dxf>
  </rfmt>
  <rfmt sheetId="1" sqref="JVA444" start="0" length="2147483647">
    <dxf>
      <font>
        <sz val="12"/>
      </font>
      <fill>
        <patternFill patternType="none"/>
      </fill>
      <alignment wrapText="false"/>
    </dxf>
  </rfmt>
  <rfmt sheetId="1" sqref="JVB444" start="0" length="2147483647">
    <dxf>
      <font>
        <sz val="12"/>
      </font>
      <fill>
        <patternFill patternType="none"/>
      </fill>
      <alignment wrapText="false"/>
    </dxf>
  </rfmt>
  <rfmt sheetId="1" sqref="JVC444" start="0" length="2147483647">
    <dxf>
      <font>
        <sz val="12"/>
      </font>
      <fill>
        <patternFill patternType="none"/>
      </fill>
      <alignment wrapText="false"/>
    </dxf>
  </rfmt>
  <rfmt sheetId="1" sqref="JVD444" start="0" length="2147483647">
    <dxf>
      <font>
        <sz val="12"/>
      </font>
      <fill>
        <patternFill patternType="none"/>
      </fill>
      <alignment wrapText="false"/>
    </dxf>
  </rfmt>
  <rfmt sheetId="1" sqref="JVE444" start="0" length="2147483647">
    <dxf>
      <font>
        <sz val="12"/>
      </font>
      <fill>
        <patternFill patternType="none"/>
      </fill>
      <alignment wrapText="false"/>
    </dxf>
  </rfmt>
  <rfmt sheetId="1" sqref="JVF444" start="0" length="2147483647">
    <dxf>
      <font>
        <sz val="12"/>
      </font>
      <fill>
        <patternFill patternType="none"/>
      </fill>
      <alignment wrapText="false"/>
    </dxf>
  </rfmt>
  <rfmt sheetId="1" sqref="JVG444" start="0" length="2147483647">
    <dxf>
      <font>
        <sz val="12"/>
      </font>
      <fill>
        <patternFill patternType="none"/>
      </fill>
      <alignment wrapText="false"/>
    </dxf>
  </rfmt>
  <rfmt sheetId="1" sqref="JVH444" start="0" length="2147483647">
    <dxf>
      <font>
        <sz val="12"/>
      </font>
      <fill>
        <patternFill patternType="none"/>
      </fill>
      <alignment wrapText="false"/>
    </dxf>
  </rfmt>
  <rfmt sheetId="1" sqref="JVI444" start="0" length="2147483647">
    <dxf>
      <font>
        <sz val="12"/>
      </font>
      <fill>
        <patternFill patternType="none"/>
      </fill>
      <alignment wrapText="false"/>
    </dxf>
  </rfmt>
  <rfmt sheetId="1" sqref="JVJ444" start="0" length="2147483647">
    <dxf>
      <font>
        <sz val="12"/>
      </font>
      <fill>
        <patternFill patternType="none"/>
      </fill>
      <alignment wrapText="false"/>
    </dxf>
  </rfmt>
  <rfmt sheetId="1" sqref="JVK444" start="0" length="2147483647">
    <dxf>
      <font>
        <sz val="12"/>
      </font>
      <fill>
        <patternFill patternType="none"/>
      </fill>
      <alignment wrapText="false"/>
    </dxf>
  </rfmt>
  <rfmt sheetId="1" sqref="JVL444" start="0" length="2147483647">
    <dxf>
      <font>
        <sz val="12"/>
      </font>
      <fill>
        <patternFill patternType="none"/>
      </fill>
      <alignment wrapText="false"/>
    </dxf>
  </rfmt>
  <rfmt sheetId="1" sqref="JVM444" start="0" length="2147483647">
    <dxf>
      <font>
        <sz val="12"/>
      </font>
      <fill>
        <patternFill patternType="none"/>
      </fill>
      <alignment wrapText="false"/>
    </dxf>
  </rfmt>
  <rfmt sheetId="1" sqref="JVN444" start="0" length="2147483647">
    <dxf>
      <font>
        <sz val="12"/>
      </font>
      <fill>
        <patternFill patternType="none"/>
      </fill>
      <alignment wrapText="false"/>
    </dxf>
  </rfmt>
  <rfmt sheetId="1" sqref="JVO444" start="0" length="2147483647">
    <dxf>
      <font>
        <sz val="12"/>
      </font>
      <fill>
        <patternFill patternType="none"/>
      </fill>
      <alignment wrapText="false"/>
    </dxf>
  </rfmt>
  <rfmt sheetId="1" sqref="JVP444" start="0" length="2147483647">
    <dxf>
      <font>
        <sz val="12"/>
      </font>
      <fill>
        <patternFill patternType="none"/>
      </fill>
      <alignment wrapText="false"/>
    </dxf>
  </rfmt>
  <rfmt sheetId="1" sqref="JVQ444" start="0" length="2147483647">
    <dxf>
      <font>
        <sz val="12"/>
      </font>
      <fill>
        <patternFill patternType="none"/>
      </fill>
      <alignment wrapText="false"/>
    </dxf>
  </rfmt>
  <rfmt sheetId="1" sqref="JVR444" start="0" length="2147483647">
    <dxf>
      <font>
        <sz val="12"/>
      </font>
      <fill>
        <patternFill patternType="none"/>
      </fill>
      <alignment wrapText="false"/>
    </dxf>
  </rfmt>
  <rfmt sheetId="1" sqref="JVS444" start="0" length="2147483647">
    <dxf>
      <font>
        <sz val="12"/>
      </font>
      <fill>
        <patternFill patternType="none"/>
      </fill>
      <alignment wrapText="false"/>
    </dxf>
  </rfmt>
  <rfmt sheetId="1" sqref="JVT444" start="0" length="2147483647">
    <dxf>
      <font>
        <sz val="12"/>
      </font>
      <fill>
        <patternFill patternType="none"/>
      </fill>
      <alignment wrapText="false"/>
    </dxf>
  </rfmt>
  <rfmt sheetId="1" sqref="JVU444" start="0" length="2147483647">
    <dxf>
      <font>
        <sz val="12"/>
      </font>
      <fill>
        <patternFill patternType="none"/>
      </fill>
      <alignment wrapText="false"/>
    </dxf>
  </rfmt>
  <rfmt sheetId="1" sqref="JVV444" start="0" length="2147483647">
    <dxf>
      <font>
        <sz val="12"/>
      </font>
      <fill>
        <patternFill patternType="none"/>
      </fill>
      <alignment wrapText="false"/>
    </dxf>
  </rfmt>
  <rfmt sheetId="1" sqref="JVW444" start="0" length="2147483647">
    <dxf>
      <font>
        <sz val="12"/>
      </font>
      <fill>
        <patternFill patternType="none"/>
      </fill>
      <alignment wrapText="false"/>
    </dxf>
  </rfmt>
  <rfmt sheetId="1" sqref="JVX444" start="0" length="2147483647">
    <dxf>
      <font>
        <sz val="12"/>
      </font>
      <fill>
        <patternFill patternType="none"/>
      </fill>
      <alignment wrapText="false"/>
    </dxf>
  </rfmt>
  <rfmt sheetId="1" sqref="JVY444" start="0" length="2147483647">
    <dxf>
      <font>
        <sz val="12"/>
      </font>
      <fill>
        <patternFill patternType="none"/>
      </fill>
      <alignment wrapText="false"/>
    </dxf>
  </rfmt>
  <rfmt sheetId="1" sqref="JVZ444" start="0" length="2147483647">
    <dxf>
      <font>
        <sz val="12"/>
      </font>
      <fill>
        <patternFill patternType="none"/>
      </fill>
      <alignment wrapText="false"/>
    </dxf>
  </rfmt>
  <rfmt sheetId="1" sqref="JWA444" start="0" length="2147483647">
    <dxf>
      <font>
        <sz val="12"/>
      </font>
      <fill>
        <patternFill patternType="none"/>
      </fill>
      <alignment wrapText="false"/>
    </dxf>
  </rfmt>
  <rfmt sheetId="1" sqref="JWB444" start="0" length="2147483647">
    <dxf>
      <font>
        <sz val="12"/>
      </font>
      <fill>
        <patternFill patternType="none"/>
      </fill>
      <alignment wrapText="false"/>
    </dxf>
  </rfmt>
  <rfmt sheetId="1" sqref="JWC444" start="0" length="2147483647">
    <dxf>
      <font>
        <sz val="12"/>
      </font>
      <fill>
        <patternFill patternType="none"/>
      </fill>
      <alignment wrapText="false"/>
    </dxf>
  </rfmt>
  <rfmt sheetId="1" sqref="JWD444" start="0" length="2147483647">
    <dxf>
      <font>
        <sz val="12"/>
      </font>
      <fill>
        <patternFill patternType="none"/>
      </fill>
      <alignment wrapText="false"/>
    </dxf>
  </rfmt>
  <rfmt sheetId="1" sqref="JWE444" start="0" length="2147483647">
    <dxf>
      <font>
        <sz val="12"/>
      </font>
      <fill>
        <patternFill patternType="none"/>
      </fill>
      <alignment wrapText="false"/>
    </dxf>
  </rfmt>
  <rfmt sheetId="1" sqref="JWF444" start="0" length="2147483647">
    <dxf>
      <font>
        <sz val="12"/>
      </font>
      <fill>
        <patternFill patternType="none"/>
      </fill>
      <alignment wrapText="false"/>
    </dxf>
  </rfmt>
  <rfmt sheetId="1" sqref="JWG444" start="0" length="2147483647">
    <dxf>
      <font>
        <sz val="12"/>
      </font>
      <fill>
        <patternFill patternType="none"/>
      </fill>
      <alignment wrapText="false"/>
    </dxf>
  </rfmt>
  <rfmt sheetId="1" sqref="JWH444" start="0" length="2147483647">
    <dxf>
      <font>
        <sz val="12"/>
      </font>
      <fill>
        <patternFill patternType="none"/>
      </fill>
      <alignment wrapText="false"/>
    </dxf>
  </rfmt>
  <rfmt sheetId="1" sqref="JWI444" start="0" length="2147483647">
    <dxf>
      <font>
        <sz val="12"/>
      </font>
      <fill>
        <patternFill patternType="none"/>
      </fill>
      <alignment wrapText="false"/>
    </dxf>
  </rfmt>
  <rfmt sheetId="1" sqref="JWJ444" start="0" length="2147483647">
    <dxf>
      <font>
        <sz val="12"/>
      </font>
      <fill>
        <patternFill patternType="none"/>
      </fill>
      <alignment wrapText="false"/>
    </dxf>
  </rfmt>
  <rfmt sheetId="1" sqref="JWK444" start="0" length="2147483647">
    <dxf>
      <font>
        <sz val="12"/>
      </font>
      <fill>
        <patternFill patternType="none"/>
      </fill>
      <alignment wrapText="false"/>
    </dxf>
  </rfmt>
  <rfmt sheetId="1" sqref="JWL444" start="0" length="2147483647">
    <dxf>
      <font>
        <sz val="12"/>
      </font>
      <fill>
        <patternFill patternType="none"/>
      </fill>
      <alignment wrapText="false"/>
    </dxf>
  </rfmt>
  <rfmt sheetId="1" sqref="JWM444" start="0" length="2147483647">
    <dxf>
      <font>
        <sz val="12"/>
      </font>
      <fill>
        <patternFill patternType="none"/>
      </fill>
      <alignment wrapText="false"/>
    </dxf>
  </rfmt>
  <rfmt sheetId="1" sqref="JWN444" start="0" length="2147483647">
    <dxf>
      <font>
        <sz val="12"/>
      </font>
      <fill>
        <patternFill patternType="none"/>
      </fill>
      <alignment wrapText="false"/>
    </dxf>
  </rfmt>
  <rfmt sheetId="1" sqref="JWO444" start="0" length="2147483647">
    <dxf>
      <font>
        <sz val="12"/>
      </font>
      <fill>
        <patternFill patternType="none"/>
      </fill>
      <alignment wrapText="false"/>
    </dxf>
  </rfmt>
  <rfmt sheetId="1" sqref="JWP444" start="0" length="2147483647">
    <dxf>
      <font>
        <sz val="12"/>
      </font>
      <fill>
        <patternFill patternType="none"/>
      </fill>
      <alignment wrapText="false"/>
    </dxf>
  </rfmt>
  <rfmt sheetId="1" sqref="JWQ444" start="0" length="2147483647">
    <dxf>
      <font>
        <sz val="12"/>
      </font>
      <fill>
        <patternFill patternType="none"/>
      </fill>
      <alignment wrapText="false"/>
    </dxf>
  </rfmt>
  <rfmt sheetId="1" sqref="JWR444" start="0" length="2147483647">
    <dxf>
      <font>
        <sz val="12"/>
      </font>
      <fill>
        <patternFill patternType="none"/>
      </fill>
      <alignment wrapText="false"/>
    </dxf>
  </rfmt>
  <rfmt sheetId="1" sqref="JWS444" start="0" length="2147483647">
    <dxf>
      <font>
        <sz val="12"/>
      </font>
      <fill>
        <patternFill patternType="none"/>
      </fill>
      <alignment wrapText="false"/>
    </dxf>
  </rfmt>
  <rfmt sheetId="1" sqref="JWT444" start="0" length="2147483647">
    <dxf>
      <font>
        <sz val="12"/>
      </font>
      <fill>
        <patternFill patternType="none"/>
      </fill>
      <alignment wrapText="false"/>
    </dxf>
  </rfmt>
  <rfmt sheetId="1" sqref="JWU444" start="0" length="2147483647">
    <dxf>
      <font>
        <sz val="12"/>
      </font>
      <fill>
        <patternFill patternType="none"/>
      </fill>
      <alignment wrapText="false"/>
    </dxf>
  </rfmt>
  <rfmt sheetId="1" sqref="JWV444" start="0" length="2147483647">
    <dxf>
      <font>
        <sz val="12"/>
      </font>
      <fill>
        <patternFill patternType="none"/>
      </fill>
      <alignment wrapText="false"/>
    </dxf>
  </rfmt>
  <rfmt sheetId="1" sqref="JWW444" start="0" length="2147483647">
    <dxf>
      <font>
        <sz val="12"/>
      </font>
      <fill>
        <patternFill patternType="none"/>
      </fill>
      <alignment wrapText="false"/>
    </dxf>
  </rfmt>
  <rfmt sheetId="1" sqref="JWX444" start="0" length="2147483647">
    <dxf>
      <font>
        <sz val="12"/>
      </font>
      <fill>
        <patternFill patternType="none"/>
      </fill>
      <alignment wrapText="false"/>
    </dxf>
  </rfmt>
  <rfmt sheetId="1" sqref="JWY444" start="0" length="2147483647">
    <dxf>
      <font>
        <sz val="12"/>
      </font>
      <fill>
        <patternFill patternType="none"/>
      </fill>
      <alignment wrapText="false"/>
    </dxf>
  </rfmt>
  <rfmt sheetId="1" sqref="JWZ444" start="0" length="2147483647">
    <dxf>
      <font>
        <sz val="12"/>
      </font>
      <fill>
        <patternFill patternType="none"/>
      </fill>
      <alignment wrapText="false"/>
    </dxf>
  </rfmt>
  <rfmt sheetId="1" sqref="JXA444" start="0" length="2147483647">
    <dxf>
      <font>
        <sz val="12"/>
      </font>
      <fill>
        <patternFill patternType="none"/>
      </fill>
      <alignment wrapText="false"/>
    </dxf>
  </rfmt>
  <rfmt sheetId="1" sqref="JXB444" start="0" length="2147483647">
    <dxf>
      <font>
        <sz val="12"/>
      </font>
      <fill>
        <patternFill patternType="none"/>
      </fill>
      <alignment wrapText="false"/>
    </dxf>
  </rfmt>
  <rfmt sheetId="1" sqref="JXC444" start="0" length="2147483647">
    <dxf>
      <font>
        <sz val="12"/>
      </font>
      <fill>
        <patternFill patternType="none"/>
      </fill>
      <alignment wrapText="false"/>
    </dxf>
  </rfmt>
  <rfmt sheetId="1" sqref="JXD444" start="0" length="2147483647">
    <dxf>
      <font>
        <sz val="12"/>
      </font>
      <fill>
        <patternFill patternType="none"/>
      </fill>
      <alignment wrapText="false"/>
    </dxf>
  </rfmt>
  <rfmt sheetId="1" sqref="JXE444" start="0" length="2147483647">
    <dxf>
      <font>
        <sz val="12"/>
      </font>
      <fill>
        <patternFill patternType="none"/>
      </fill>
      <alignment wrapText="false"/>
    </dxf>
  </rfmt>
  <rfmt sheetId="1" sqref="JXF444" start="0" length="2147483647">
    <dxf>
      <font>
        <sz val="12"/>
      </font>
      <fill>
        <patternFill patternType="none"/>
      </fill>
      <alignment wrapText="false"/>
    </dxf>
  </rfmt>
  <rfmt sheetId="1" sqref="JXG444" start="0" length="2147483647">
    <dxf>
      <font>
        <sz val="12"/>
      </font>
      <fill>
        <patternFill patternType="none"/>
      </fill>
      <alignment wrapText="false"/>
    </dxf>
  </rfmt>
  <rfmt sheetId="1" sqref="JXH444" start="0" length="2147483647">
    <dxf>
      <font>
        <sz val="12"/>
      </font>
      <fill>
        <patternFill patternType="none"/>
      </fill>
      <alignment wrapText="false"/>
    </dxf>
  </rfmt>
  <rfmt sheetId="1" sqref="JXI444" start="0" length="2147483647">
    <dxf>
      <font>
        <sz val="12"/>
      </font>
      <fill>
        <patternFill patternType="none"/>
      </fill>
      <alignment wrapText="false"/>
    </dxf>
  </rfmt>
  <rfmt sheetId="1" sqref="JXJ444" start="0" length="2147483647">
    <dxf>
      <font>
        <sz val="12"/>
      </font>
      <fill>
        <patternFill patternType="none"/>
      </fill>
      <alignment wrapText="false"/>
    </dxf>
  </rfmt>
  <rfmt sheetId="1" sqref="JXK444" start="0" length="2147483647">
    <dxf>
      <font>
        <sz val="12"/>
      </font>
      <fill>
        <patternFill patternType="none"/>
      </fill>
      <alignment wrapText="false"/>
    </dxf>
  </rfmt>
  <rfmt sheetId="1" sqref="JXL444" start="0" length="2147483647">
    <dxf>
      <font>
        <sz val="12"/>
      </font>
      <fill>
        <patternFill patternType="none"/>
      </fill>
      <alignment wrapText="false"/>
    </dxf>
  </rfmt>
  <rfmt sheetId="1" sqref="JXM444" start="0" length="2147483647">
    <dxf>
      <font>
        <sz val="12"/>
      </font>
      <fill>
        <patternFill patternType="none"/>
      </fill>
      <alignment wrapText="false"/>
    </dxf>
  </rfmt>
  <rfmt sheetId="1" sqref="JXN444" start="0" length="2147483647">
    <dxf>
      <font>
        <sz val="12"/>
      </font>
      <fill>
        <patternFill patternType="none"/>
      </fill>
      <alignment wrapText="false"/>
    </dxf>
  </rfmt>
  <rfmt sheetId="1" sqref="JXO444" start="0" length="2147483647">
    <dxf>
      <font>
        <sz val="12"/>
      </font>
      <fill>
        <patternFill patternType="none"/>
      </fill>
      <alignment wrapText="false"/>
    </dxf>
  </rfmt>
  <rfmt sheetId="1" sqref="JXP444" start="0" length="2147483647">
    <dxf>
      <font>
        <sz val="12"/>
      </font>
      <fill>
        <patternFill patternType="none"/>
      </fill>
      <alignment wrapText="false"/>
    </dxf>
  </rfmt>
  <rfmt sheetId="1" sqref="JXQ444" start="0" length="2147483647">
    <dxf>
      <font>
        <sz val="12"/>
      </font>
      <fill>
        <patternFill patternType="none"/>
      </fill>
      <alignment wrapText="false"/>
    </dxf>
  </rfmt>
  <rfmt sheetId="1" sqref="JXR444" start="0" length="2147483647">
    <dxf>
      <font>
        <sz val="12"/>
      </font>
      <fill>
        <patternFill patternType="none"/>
      </fill>
      <alignment wrapText="false"/>
    </dxf>
  </rfmt>
  <rfmt sheetId="1" sqref="JXS444" start="0" length="2147483647">
    <dxf>
      <font>
        <sz val="12"/>
      </font>
      <fill>
        <patternFill patternType="none"/>
      </fill>
      <alignment wrapText="false"/>
    </dxf>
  </rfmt>
  <rfmt sheetId="1" sqref="JXT444" start="0" length="2147483647">
    <dxf>
      <font>
        <sz val="12"/>
      </font>
      <fill>
        <patternFill patternType="none"/>
      </fill>
      <alignment wrapText="false"/>
    </dxf>
  </rfmt>
  <rfmt sheetId="1" sqref="JXU444" start="0" length="2147483647">
    <dxf>
      <font>
        <sz val="12"/>
      </font>
      <fill>
        <patternFill patternType="none"/>
      </fill>
      <alignment wrapText="false"/>
    </dxf>
  </rfmt>
  <rfmt sheetId="1" sqref="JXV444" start="0" length="2147483647">
    <dxf>
      <font>
        <sz val="12"/>
      </font>
      <fill>
        <patternFill patternType="none"/>
      </fill>
      <alignment wrapText="false"/>
    </dxf>
  </rfmt>
  <rfmt sheetId="1" sqref="JXW444" start="0" length="2147483647">
    <dxf>
      <font>
        <sz val="12"/>
      </font>
      <fill>
        <patternFill patternType="none"/>
      </fill>
      <alignment wrapText="false"/>
    </dxf>
  </rfmt>
  <rfmt sheetId="1" sqref="JXX444" start="0" length="2147483647">
    <dxf>
      <font>
        <sz val="12"/>
      </font>
      <fill>
        <patternFill patternType="none"/>
      </fill>
      <alignment wrapText="false"/>
    </dxf>
  </rfmt>
  <rfmt sheetId="1" sqref="JXY444" start="0" length="2147483647">
    <dxf>
      <font>
        <sz val="12"/>
      </font>
      <fill>
        <patternFill patternType="none"/>
      </fill>
      <alignment wrapText="false"/>
    </dxf>
  </rfmt>
  <rfmt sheetId="1" sqref="JXZ444" start="0" length="2147483647">
    <dxf>
      <font>
        <sz val="12"/>
      </font>
      <fill>
        <patternFill patternType="none"/>
      </fill>
      <alignment wrapText="false"/>
    </dxf>
  </rfmt>
  <rfmt sheetId="1" sqref="JYA444" start="0" length="2147483647">
    <dxf>
      <font>
        <sz val="12"/>
      </font>
      <fill>
        <patternFill patternType="none"/>
      </fill>
      <alignment wrapText="false"/>
    </dxf>
  </rfmt>
  <rfmt sheetId="1" sqref="JYB444" start="0" length="2147483647">
    <dxf>
      <font>
        <sz val="12"/>
      </font>
      <fill>
        <patternFill patternType="none"/>
      </fill>
      <alignment wrapText="false"/>
    </dxf>
  </rfmt>
  <rfmt sheetId="1" sqref="JYC444" start="0" length="2147483647">
    <dxf>
      <font>
        <sz val="12"/>
      </font>
      <fill>
        <patternFill patternType="none"/>
      </fill>
      <alignment wrapText="false"/>
    </dxf>
  </rfmt>
  <rfmt sheetId="1" sqref="JYD444" start="0" length="2147483647">
    <dxf>
      <font>
        <sz val="12"/>
      </font>
      <fill>
        <patternFill patternType="none"/>
      </fill>
      <alignment wrapText="false"/>
    </dxf>
  </rfmt>
  <rfmt sheetId="1" sqref="JYE444" start="0" length="2147483647">
    <dxf>
      <font>
        <sz val="12"/>
      </font>
      <fill>
        <patternFill patternType="none"/>
      </fill>
      <alignment wrapText="false"/>
    </dxf>
  </rfmt>
  <rfmt sheetId="1" sqref="JYF444" start="0" length="2147483647">
    <dxf>
      <font>
        <sz val="12"/>
      </font>
      <fill>
        <patternFill patternType="none"/>
      </fill>
      <alignment wrapText="false"/>
    </dxf>
  </rfmt>
  <rfmt sheetId="1" sqref="JYG444" start="0" length="2147483647">
    <dxf>
      <font>
        <sz val="12"/>
      </font>
      <fill>
        <patternFill patternType="none"/>
      </fill>
      <alignment wrapText="false"/>
    </dxf>
  </rfmt>
  <rfmt sheetId="1" sqref="JYH444" start="0" length="2147483647">
    <dxf>
      <font>
        <sz val="12"/>
      </font>
      <fill>
        <patternFill patternType="none"/>
      </fill>
      <alignment wrapText="false"/>
    </dxf>
  </rfmt>
  <rfmt sheetId="1" sqref="JYI444" start="0" length="2147483647">
    <dxf>
      <font>
        <sz val="12"/>
      </font>
      <fill>
        <patternFill patternType="none"/>
      </fill>
      <alignment wrapText="false"/>
    </dxf>
  </rfmt>
  <rfmt sheetId="1" sqref="JYJ444" start="0" length="2147483647">
    <dxf>
      <font>
        <sz val="12"/>
      </font>
      <fill>
        <patternFill patternType="none"/>
      </fill>
      <alignment wrapText="false"/>
    </dxf>
  </rfmt>
  <rfmt sheetId="1" sqref="JYK444" start="0" length="2147483647">
    <dxf>
      <font>
        <sz val="12"/>
      </font>
      <fill>
        <patternFill patternType="none"/>
      </fill>
      <alignment wrapText="false"/>
    </dxf>
  </rfmt>
  <rfmt sheetId="1" sqref="JYL444" start="0" length="2147483647">
    <dxf>
      <font>
        <sz val="12"/>
      </font>
      <fill>
        <patternFill patternType="none"/>
      </fill>
      <alignment wrapText="false"/>
    </dxf>
  </rfmt>
  <rfmt sheetId="1" sqref="JYM444" start="0" length="2147483647">
    <dxf>
      <font>
        <sz val="12"/>
      </font>
      <fill>
        <patternFill patternType="none"/>
      </fill>
      <alignment wrapText="false"/>
    </dxf>
  </rfmt>
  <rfmt sheetId="1" sqref="JYN444" start="0" length="2147483647">
    <dxf>
      <font>
        <sz val="12"/>
      </font>
      <fill>
        <patternFill patternType="none"/>
      </fill>
      <alignment wrapText="false"/>
    </dxf>
  </rfmt>
  <rfmt sheetId="1" sqref="JYO444" start="0" length="2147483647">
    <dxf>
      <font>
        <sz val="12"/>
      </font>
      <fill>
        <patternFill patternType="none"/>
      </fill>
      <alignment wrapText="false"/>
    </dxf>
  </rfmt>
  <rfmt sheetId="1" sqref="JYP444" start="0" length="2147483647">
    <dxf>
      <font>
        <sz val="12"/>
      </font>
      <fill>
        <patternFill patternType="none"/>
      </fill>
      <alignment wrapText="false"/>
    </dxf>
  </rfmt>
  <rfmt sheetId="1" sqref="JYQ444" start="0" length="2147483647">
    <dxf>
      <font>
        <sz val="12"/>
      </font>
      <fill>
        <patternFill patternType="none"/>
      </fill>
      <alignment wrapText="false"/>
    </dxf>
  </rfmt>
  <rfmt sheetId="1" sqref="JYR444" start="0" length="2147483647">
    <dxf>
      <font>
        <sz val="12"/>
      </font>
      <fill>
        <patternFill patternType="none"/>
      </fill>
      <alignment wrapText="false"/>
    </dxf>
  </rfmt>
  <rfmt sheetId="1" sqref="JYS444" start="0" length="2147483647">
    <dxf>
      <font>
        <sz val="12"/>
      </font>
      <fill>
        <patternFill patternType="none"/>
      </fill>
      <alignment wrapText="false"/>
    </dxf>
  </rfmt>
  <rfmt sheetId="1" sqref="JYT444" start="0" length="2147483647">
    <dxf>
      <font>
        <sz val="12"/>
      </font>
      <fill>
        <patternFill patternType="none"/>
      </fill>
      <alignment wrapText="false"/>
    </dxf>
  </rfmt>
  <rfmt sheetId="1" sqref="JYU444" start="0" length="2147483647">
    <dxf>
      <font>
        <sz val="12"/>
      </font>
      <fill>
        <patternFill patternType="none"/>
      </fill>
      <alignment wrapText="false"/>
    </dxf>
  </rfmt>
  <rfmt sheetId="1" sqref="JYV444" start="0" length="2147483647">
    <dxf>
      <font>
        <sz val="12"/>
      </font>
      <fill>
        <patternFill patternType="none"/>
      </fill>
      <alignment wrapText="false"/>
    </dxf>
  </rfmt>
  <rfmt sheetId="1" sqref="JYW444" start="0" length="2147483647">
    <dxf>
      <font>
        <sz val="12"/>
      </font>
      <fill>
        <patternFill patternType="none"/>
      </fill>
      <alignment wrapText="false"/>
    </dxf>
  </rfmt>
  <rfmt sheetId="1" sqref="JYX444" start="0" length="2147483647">
    <dxf>
      <font>
        <sz val="12"/>
      </font>
      <fill>
        <patternFill patternType="none"/>
      </fill>
      <alignment wrapText="false"/>
    </dxf>
  </rfmt>
  <rfmt sheetId="1" sqref="JYY444" start="0" length="2147483647">
    <dxf>
      <font>
        <sz val="12"/>
      </font>
      <fill>
        <patternFill patternType="none"/>
      </fill>
      <alignment wrapText="false"/>
    </dxf>
  </rfmt>
  <rfmt sheetId="1" sqref="JYZ444" start="0" length="2147483647">
    <dxf>
      <font>
        <sz val="12"/>
      </font>
      <fill>
        <patternFill patternType="none"/>
      </fill>
      <alignment wrapText="false"/>
    </dxf>
  </rfmt>
  <rfmt sheetId="1" sqref="JZA444" start="0" length="2147483647">
    <dxf>
      <font>
        <sz val="12"/>
      </font>
      <fill>
        <patternFill patternType="none"/>
      </fill>
      <alignment wrapText="false"/>
    </dxf>
  </rfmt>
  <rfmt sheetId="1" sqref="JZB444" start="0" length="2147483647">
    <dxf>
      <font>
        <sz val="12"/>
      </font>
      <fill>
        <patternFill patternType="none"/>
      </fill>
      <alignment wrapText="false"/>
    </dxf>
  </rfmt>
  <rfmt sheetId="1" sqref="JZC444" start="0" length="2147483647">
    <dxf>
      <font>
        <sz val="12"/>
      </font>
      <fill>
        <patternFill patternType="none"/>
      </fill>
      <alignment wrapText="false"/>
    </dxf>
  </rfmt>
  <rfmt sheetId="1" sqref="JZD444" start="0" length="2147483647">
    <dxf>
      <font>
        <sz val="12"/>
      </font>
      <fill>
        <patternFill patternType="none"/>
      </fill>
      <alignment wrapText="false"/>
    </dxf>
  </rfmt>
  <rfmt sheetId="1" sqref="JZE444" start="0" length="2147483647">
    <dxf>
      <font>
        <sz val="12"/>
      </font>
      <fill>
        <patternFill patternType="none"/>
      </fill>
      <alignment wrapText="false"/>
    </dxf>
  </rfmt>
  <rfmt sheetId="1" sqref="JZF444" start="0" length="2147483647">
    <dxf>
      <font>
        <sz val="12"/>
      </font>
      <fill>
        <patternFill patternType="none"/>
      </fill>
      <alignment wrapText="false"/>
    </dxf>
  </rfmt>
  <rfmt sheetId="1" sqref="JZG444" start="0" length="2147483647">
    <dxf>
      <font>
        <sz val="12"/>
      </font>
      <fill>
        <patternFill patternType="none"/>
      </fill>
      <alignment wrapText="false"/>
    </dxf>
  </rfmt>
  <rfmt sheetId="1" sqref="JZH444" start="0" length="2147483647">
    <dxf>
      <font>
        <sz val="12"/>
      </font>
      <fill>
        <patternFill patternType="none"/>
      </fill>
      <alignment wrapText="false"/>
    </dxf>
  </rfmt>
  <rfmt sheetId="1" sqref="JZI444" start="0" length="2147483647">
    <dxf>
      <font>
        <sz val="12"/>
      </font>
      <fill>
        <patternFill patternType="none"/>
      </fill>
      <alignment wrapText="false"/>
    </dxf>
  </rfmt>
  <rfmt sheetId="1" sqref="JZJ444" start="0" length="2147483647">
    <dxf>
      <font>
        <sz val="12"/>
      </font>
      <fill>
        <patternFill patternType="none"/>
      </fill>
      <alignment wrapText="false"/>
    </dxf>
  </rfmt>
  <rfmt sheetId="1" sqref="JZK444" start="0" length="2147483647">
    <dxf>
      <font>
        <sz val="12"/>
      </font>
      <fill>
        <patternFill patternType="none"/>
      </fill>
      <alignment wrapText="false"/>
    </dxf>
  </rfmt>
  <rfmt sheetId="1" sqref="JZL444" start="0" length="2147483647">
    <dxf>
      <font>
        <sz val="12"/>
      </font>
      <fill>
        <patternFill patternType="none"/>
      </fill>
      <alignment wrapText="false"/>
    </dxf>
  </rfmt>
  <rfmt sheetId="1" sqref="JZM444" start="0" length="2147483647">
    <dxf>
      <font>
        <sz val="12"/>
      </font>
      <fill>
        <patternFill patternType="none"/>
      </fill>
      <alignment wrapText="false"/>
    </dxf>
  </rfmt>
  <rfmt sheetId="1" sqref="JZN444" start="0" length="2147483647">
    <dxf>
      <font>
        <sz val="12"/>
      </font>
      <fill>
        <patternFill patternType="none"/>
      </fill>
      <alignment wrapText="false"/>
    </dxf>
  </rfmt>
  <rfmt sheetId="1" sqref="JZO444" start="0" length="2147483647">
    <dxf>
      <font>
        <sz val="12"/>
      </font>
      <fill>
        <patternFill patternType="none"/>
      </fill>
      <alignment wrapText="false"/>
    </dxf>
  </rfmt>
  <rfmt sheetId="1" sqref="JZP444" start="0" length="2147483647">
    <dxf>
      <font>
        <sz val="12"/>
      </font>
      <fill>
        <patternFill patternType="none"/>
      </fill>
      <alignment wrapText="false"/>
    </dxf>
  </rfmt>
  <rfmt sheetId="1" sqref="JZQ444" start="0" length="2147483647">
    <dxf>
      <font>
        <sz val="12"/>
      </font>
      <fill>
        <patternFill patternType="none"/>
      </fill>
      <alignment wrapText="false"/>
    </dxf>
  </rfmt>
  <rfmt sheetId="1" sqref="JZR444" start="0" length="2147483647">
    <dxf>
      <font>
        <sz val="12"/>
      </font>
      <fill>
        <patternFill patternType="none"/>
      </fill>
      <alignment wrapText="false"/>
    </dxf>
  </rfmt>
  <rfmt sheetId="1" sqref="JZS444" start="0" length="2147483647">
    <dxf>
      <font>
        <sz val="12"/>
      </font>
      <fill>
        <patternFill patternType="none"/>
      </fill>
      <alignment wrapText="false"/>
    </dxf>
  </rfmt>
  <rfmt sheetId="1" sqref="JZT444" start="0" length="2147483647">
    <dxf>
      <font>
        <sz val="12"/>
      </font>
      <fill>
        <patternFill patternType="none"/>
      </fill>
      <alignment wrapText="false"/>
    </dxf>
  </rfmt>
  <rfmt sheetId="1" sqref="JZU444" start="0" length="2147483647">
    <dxf>
      <font>
        <sz val="12"/>
      </font>
      <fill>
        <patternFill patternType="none"/>
      </fill>
      <alignment wrapText="false"/>
    </dxf>
  </rfmt>
  <rfmt sheetId="1" sqref="JZV444" start="0" length="2147483647">
    <dxf>
      <font>
        <sz val="12"/>
      </font>
      <fill>
        <patternFill patternType="none"/>
      </fill>
      <alignment wrapText="false"/>
    </dxf>
  </rfmt>
  <rfmt sheetId="1" sqref="JZW444" start="0" length="2147483647">
    <dxf>
      <font>
        <sz val="12"/>
      </font>
      <fill>
        <patternFill patternType="none"/>
      </fill>
      <alignment wrapText="false"/>
    </dxf>
  </rfmt>
  <rfmt sheetId="1" sqref="JZX444" start="0" length="2147483647">
    <dxf>
      <font>
        <sz val="12"/>
      </font>
      <fill>
        <patternFill patternType="none"/>
      </fill>
      <alignment wrapText="false"/>
    </dxf>
  </rfmt>
  <rfmt sheetId="1" sqref="JZY444" start="0" length="2147483647">
    <dxf>
      <font>
        <sz val="12"/>
      </font>
      <fill>
        <patternFill patternType="none"/>
      </fill>
      <alignment wrapText="false"/>
    </dxf>
  </rfmt>
  <rfmt sheetId="1" sqref="JZZ444" start="0" length="2147483647">
    <dxf>
      <font>
        <sz val="12"/>
      </font>
      <fill>
        <patternFill patternType="none"/>
      </fill>
      <alignment wrapText="false"/>
    </dxf>
  </rfmt>
  <rfmt sheetId="1" sqref="KAA444" start="0" length="2147483647">
    <dxf>
      <font>
        <sz val="12"/>
      </font>
      <fill>
        <patternFill patternType="none"/>
      </fill>
      <alignment wrapText="false"/>
    </dxf>
  </rfmt>
  <rfmt sheetId="1" sqref="KAB444" start="0" length="2147483647">
    <dxf>
      <font>
        <sz val="12"/>
      </font>
      <fill>
        <patternFill patternType="none"/>
      </fill>
      <alignment wrapText="false"/>
    </dxf>
  </rfmt>
  <rfmt sheetId="1" sqref="KAC444" start="0" length="2147483647">
    <dxf>
      <font>
        <sz val="12"/>
      </font>
      <fill>
        <patternFill patternType="none"/>
      </fill>
      <alignment wrapText="false"/>
    </dxf>
  </rfmt>
  <rfmt sheetId="1" sqref="KAD444" start="0" length="2147483647">
    <dxf>
      <font>
        <sz val="12"/>
      </font>
      <fill>
        <patternFill patternType="none"/>
      </fill>
      <alignment wrapText="false"/>
    </dxf>
  </rfmt>
  <rfmt sheetId="1" sqref="KAE444" start="0" length="2147483647">
    <dxf>
      <font>
        <sz val="12"/>
      </font>
      <fill>
        <patternFill patternType="none"/>
      </fill>
      <alignment wrapText="false"/>
    </dxf>
  </rfmt>
  <rfmt sheetId="1" sqref="KAF444" start="0" length="2147483647">
    <dxf>
      <font>
        <sz val="12"/>
      </font>
      <fill>
        <patternFill patternType="none"/>
      </fill>
      <alignment wrapText="false"/>
    </dxf>
  </rfmt>
  <rfmt sheetId="1" sqref="KAG444" start="0" length="2147483647">
    <dxf>
      <font>
        <sz val="12"/>
      </font>
      <fill>
        <patternFill patternType="none"/>
      </fill>
      <alignment wrapText="false"/>
    </dxf>
  </rfmt>
  <rfmt sheetId="1" sqref="KAH444" start="0" length="2147483647">
    <dxf>
      <font>
        <sz val="12"/>
      </font>
      <fill>
        <patternFill patternType="none"/>
      </fill>
      <alignment wrapText="false"/>
    </dxf>
  </rfmt>
  <rfmt sheetId="1" sqref="KAI444" start="0" length="2147483647">
    <dxf>
      <font>
        <sz val="12"/>
      </font>
      <fill>
        <patternFill patternType="none"/>
      </fill>
      <alignment wrapText="false"/>
    </dxf>
  </rfmt>
  <rfmt sheetId="1" sqref="KAJ444" start="0" length="2147483647">
    <dxf>
      <font>
        <sz val="12"/>
      </font>
      <fill>
        <patternFill patternType="none"/>
      </fill>
      <alignment wrapText="false"/>
    </dxf>
  </rfmt>
  <rfmt sheetId="1" sqref="KAK444" start="0" length="2147483647">
    <dxf>
      <font>
        <sz val="12"/>
      </font>
      <fill>
        <patternFill patternType="none"/>
      </fill>
      <alignment wrapText="false"/>
    </dxf>
  </rfmt>
  <rfmt sheetId="1" sqref="KAL444" start="0" length="2147483647">
    <dxf>
      <font>
        <sz val="12"/>
      </font>
      <fill>
        <patternFill patternType="none"/>
      </fill>
      <alignment wrapText="false"/>
    </dxf>
  </rfmt>
  <rfmt sheetId="1" sqref="KAM444" start="0" length="2147483647">
    <dxf>
      <font>
        <sz val="12"/>
      </font>
      <fill>
        <patternFill patternType="none"/>
      </fill>
      <alignment wrapText="false"/>
    </dxf>
  </rfmt>
  <rfmt sheetId="1" sqref="KAN444" start="0" length="2147483647">
    <dxf>
      <font>
        <sz val="12"/>
      </font>
      <fill>
        <patternFill patternType="none"/>
      </fill>
      <alignment wrapText="false"/>
    </dxf>
  </rfmt>
  <rfmt sheetId="1" sqref="KAO444" start="0" length="2147483647">
    <dxf>
      <font>
        <sz val="12"/>
      </font>
      <fill>
        <patternFill patternType="none"/>
      </fill>
      <alignment wrapText="false"/>
    </dxf>
  </rfmt>
  <rfmt sheetId="1" sqref="KAP444" start="0" length="2147483647">
    <dxf>
      <font>
        <sz val="12"/>
      </font>
      <fill>
        <patternFill patternType="none"/>
      </fill>
      <alignment wrapText="false"/>
    </dxf>
  </rfmt>
  <rfmt sheetId="1" sqref="KAQ444" start="0" length="2147483647">
    <dxf>
      <font>
        <sz val="12"/>
      </font>
      <fill>
        <patternFill patternType="none"/>
      </fill>
      <alignment wrapText="false"/>
    </dxf>
  </rfmt>
  <rfmt sheetId="1" sqref="KAR444" start="0" length="2147483647">
    <dxf>
      <font>
        <sz val="12"/>
      </font>
      <fill>
        <patternFill patternType="none"/>
      </fill>
      <alignment wrapText="false"/>
    </dxf>
  </rfmt>
  <rfmt sheetId="1" sqref="KAS444" start="0" length="2147483647">
    <dxf>
      <font>
        <sz val="12"/>
      </font>
      <fill>
        <patternFill patternType="none"/>
      </fill>
      <alignment wrapText="false"/>
    </dxf>
  </rfmt>
  <rfmt sheetId="1" sqref="KAT444" start="0" length="2147483647">
    <dxf>
      <font>
        <sz val="12"/>
      </font>
      <fill>
        <patternFill patternType="none"/>
      </fill>
      <alignment wrapText="false"/>
    </dxf>
  </rfmt>
  <rfmt sheetId="1" sqref="KAU444" start="0" length="2147483647">
    <dxf>
      <font>
        <sz val="12"/>
      </font>
      <fill>
        <patternFill patternType="none"/>
      </fill>
      <alignment wrapText="false"/>
    </dxf>
  </rfmt>
  <rfmt sheetId="1" sqref="KAV444" start="0" length="2147483647">
    <dxf>
      <font>
        <sz val="12"/>
      </font>
      <fill>
        <patternFill patternType="none"/>
      </fill>
      <alignment wrapText="false"/>
    </dxf>
  </rfmt>
  <rfmt sheetId="1" sqref="KAW444" start="0" length="2147483647">
    <dxf>
      <font>
        <sz val="12"/>
      </font>
      <fill>
        <patternFill patternType="none"/>
      </fill>
      <alignment wrapText="false"/>
    </dxf>
  </rfmt>
  <rfmt sheetId="1" sqref="KAX444" start="0" length="2147483647">
    <dxf>
      <font>
        <sz val="12"/>
      </font>
      <fill>
        <patternFill patternType="none"/>
      </fill>
      <alignment wrapText="false"/>
    </dxf>
  </rfmt>
  <rfmt sheetId="1" sqref="KAY444" start="0" length="2147483647">
    <dxf>
      <font>
        <sz val="12"/>
      </font>
      <fill>
        <patternFill patternType="none"/>
      </fill>
      <alignment wrapText="false"/>
    </dxf>
  </rfmt>
  <rfmt sheetId="1" sqref="KAZ444" start="0" length="2147483647">
    <dxf>
      <font>
        <sz val="12"/>
      </font>
      <fill>
        <patternFill patternType="none"/>
      </fill>
      <alignment wrapText="false"/>
    </dxf>
  </rfmt>
  <rfmt sheetId="1" sqref="KBA444" start="0" length="2147483647">
    <dxf>
      <font>
        <sz val="12"/>
      </font>
      <fill>
        <patternFill patternType="none"/>
      </fill>
      <alignment wrapText="false"/>
    </dxf>
  </rfmt>
  <rfmt sheetId="1" sqref="KBB444" start="0" length="2147483647">
    <dxf>
      <font>
        <sz val="12"/>
      </font>
      <fill>
        <patternFill patternType="none"/>
      </fill>
      <alignment wrapText="false"/>
    </dxf>
  </rfmt>
  <rfmt sheetId="1" sqref="KBC444" start="0" length="2147483647">
    <dxf>
      <font>
        <sz val="12"/>
      </font>
      <fill>
        <patternFill patternType="none"/>
      </fill>
      <alignment wrapText="false"/>
    </dxf>
  </rfmt>
  <rfmt sheetId="1" sqref="KBD444" start="0" length="2147483647">
    <dxf>
      <font>
        <sz val="12"/>
      </font>
      <fill>
        <patternFill patternType="none"/>
      </fill>
      <alignment wrapText="false"/>
    </dxf>
  </rfmt>
  <rfmt sheetId="1" sqref="KBE444" start="0" length="2147483647">
    <dxf>
      <font>
        <sz val="12"/>
      </font>
      <fill>
        <patternFill patternType="none"/>
      </fill>
      <alignment wrapText="false"/>
    </dxf>
  </rfmt>
  <rfmt sheetId="1" sqref="KBF444" start="0" length="2147483647">
    <dxf>
      <font>
        <sz val="12"/>
      </font>
      <fill>
        <patternFill patternType="none"/>
      </fill>
      <alignment wrapText="false"/>
    </dxf>
  </rfmt>
  <rfmt sheetId="1" sqref="KBG444" start="0" length="2147483647">
    <dxf>
      <font>
        <sz val="12"/>
      </font>
      <fill>
        <patternFill patternType="none"/>
      </fill>
      <alignment wrapText="false"/>
    </dxf>
  </rfmt>
  <rfmt sheetId="1" sqref="KBH444" start="0" length="2147483647">
    <dxf>
      <font>
        <sz val="12"/>
      </font>
      <fill>
        <patternFill patternType="none"/>
      </fill>
      <alignment wrapText="false"/>
    </dxf>
  </rfmt>
  <rfmt sheetId="1" sqref="KBI444" start="0" length="2147483647">
    <dxf>
      <font>
        <sz val="12"/>
      </font>
      <fill>
        <patternFill patternType="none"/>
      </fill>
      <alignment wrapText="false"/>
    </dxf>
  </rfmt>
  <rfmt sheetId="1" sqref="KBJ444" start="0" length="2147483647">
    <dxf>
      <font>
        <sz val="12"/>
      </font>
      <fill>
        <patternFill patternType="none"/>
      </fill>
      <alignment wrapText="false"/>
    </dxf>
  </rfmt>
  <rfmt sheetId="1" sqref="KBK444" start="0" length="2147483647">
    <dxf>
      <font>
        <sz val="12"/>
      </font>
      <fill>
        <patternFill patternType="none"/>
      </fill>
      <alignment wrapText="false"/>
    </dxf>
  </rfmt>
  <rfmt sheetId="1" sqref="KBL444" start="0" length="2147483647">
    <dxf>
      <font>
        <sz val="12"/>
      </font>
      <fill>
        <patternFill patternType="none"/>
      </fill>
      <alignment wrapText="false"/>
    </dxf>
  </rfmt>
  <rfmt sheetId="1" sqref="KBM444" start="0" length="2147483647">
    <dxf>
      <font>
        <sz val="12"/>
      </font>
      <fill>
        <patternFill patternType="none"/>
      </fill>
      <alignment wrapText="false"/>
    </dxf>
  </rfmt>
  <rfmt sheetId="1" sqref="KBN444" start="0" length="2147483647">
    <dxf>
      <font>
        <sz val="12"/>
      </font>
      <fill>
        <patternFill patternType="none"/>
      </fill>
      <alignment wrapText="false"/>
    </dxf>
  </rfmt>
  <rfmt sheetId="1" sqref="KBO444" start="0" length="2147483647">
    <dxf>
      <font>
        <sz val="12"/>
      </font>
      <fill>
        <patternFill patternType="none"/>
      </fill>
      <alignment wrapText="false"/>
    </dxf>
  </rfmt>
  <rfmt sheetId="1" sqref="KBP444" start="0" length="2147483647">
    <dxf>
      <font>
        <sz val="12"/>
      </font>
      <fill>
        <patternFill patternType="none"/>
      </fill>
      <alignment wrapText="false"/>
    </dxf>
  </rfmt>
  <rfmt sheetId="1" sqref="KBQ444" start="0" length="2147483647">
    <dxf>
      <font>
        <sz val="12"/>
      </font>
      <fill>
        <patternFill patternType="none"/>
      </fill>
      <alignment wrapText="false"/>
    </dxf>
  </rfmt>
  <rfmt sheetId="1" sqref="KBR444" start="0" length="2147483647">
    <dxf>
      <font>
        <sz val="12"/>
      </font>
      <fill>
        <patternFill patternType="none"/>
      </fill>
      <alignment wrapText="false"/>
    </dxf>
  </rfmt>
  <rfmt sheetId="1" sqref="KBS444" start="0" length="2147483647">
    <dxf>
      <font>
        <sz val="12"/>
      </font>
      <fill>
        <patternFill patternType="none"/>
      </fill>
      <alignment wrapText="false"/>
    </dxf>
  </rfmt>
  <rfmt sheetId="1" sqref="KBT444" start="0" length="2147483647">
    <dxf>
      <font>
        <sz val="12"/>
      </font>
      <fill>
        <patternFill patternType="none"/>
      </fill>
      <alignment wrapText="false"/>
    </dxf>
  </rfmt>
  <rfmt sheetId="1" sqref="KBU444" start="0" length="2147483647">
    <dxf>
      <font>
        <sz val="12"/>
      </font>
      <fill>
        <patternFill patternType="none"/>
      </fill>
      <alignment wrapText="false"/>
    </dxf>
  </rfmt>
  <rfmt sheetId="1" sqref="KBV444" start="0" length="2147483647">
    <dxf>
      <font>
        <sz val="12"/>
      </font>
      <fill>
        <patternFill patternType="none"/>
      </fill>
      <alignment wrapText="false"/>
    </dxf>
  </rfmt>
  <rfmt sheetId="1" sqref="KBW444" start="0" length="2147483647">
    <dxf>
      <font>
        <sz val="12"/>
      </font>
      <fill>
        <patternFill patternType="none"/>
      </fill>
      <alignment wrapText="false"/>
    </dxf>
  </rfmt>
  <rfmt sheetId="1" sqref="KBX444" start="0" length="2147483647">
    <dxf>
      <font>
        <sz val="12"/>
      </font>
      <fill>
        <patternFill patternType="none"/>
      </fill>
      <alignment wrapText="false"/>
    </dxf>
  </rfmt>
  <rfmt sheetId="1" sqref="KBY444" start="0" length="2147483647">
    <dxf>
      <font>
        <sz val="12"/>
      </font>
      <fill>
        <patternFill patternType="none"/>
      </fill>
      <alignment wrapText="false"/>
    </dxf>
  </rfmt>
  <rfmt sheetId="1" sqref="KBZ444" start="0" length="2147483647">
    <dxf>
      <font>
        <sz val="12"/>
      </font>
      <fill>
        <patternFill patternType="none"/>
      </fill>
      <alignment wrapText="false"/>
    </dxf>
  </rfmt>
  <rfmt sheetId="1" sqref="KCA444" start="0" length="2147483647">
    <dxf>
      <font>
        <sz val="12"/>
      </font>
      <fill>
        <patternFill patternType="none"/>
      </fill>
      <alignment wrapText="false"/>
    </dxf>
  </rfmt>
  <rfmt sheetId="1" sqref="KCB444" start="0" length="2147483647">
    <dxf>
      <font>
        <sz val="12"/>
      </font>
      <fill>
        <patternFill patternType="none"/>
      </fill>
      <alignment wrapText="false"/>
    </dxf>
  </rfmt>
  <rfmt sheetId="1" sqref="KCC444" start="0" length="2147483647">
    <dxf>
      <font>
        <sz val="12"/>
      </font>
      <fill>
        <patternFill patternType="none"/>
      </fill>
      <alignment wrapText="false"/>
    </dxf>
  </rfmt>
  <rfmt sheetId="1" sqref="KCD444" start="0" length="2147483647">
    <dxf>
      <font>
        <sz val="12"/>
      </font>
      <fill>
        <patternFill patternType="none"/>
      </fill>
      <alignment wrapText="false"/>
    </dxf>
  </rfmt>
  <rfmt sheetId="1" sqref="KCE444" start="0" length="2147483647">
    <dxf>
      <font>
        <sz val="12"/>
      </font>
      <fill>
        <patternFill patternType="none"/>
      </fill>
      <alignment wrapText="false"/>
    </dxf>
  </rfmt>
  <rfmt sheetId="1" sqref="KCF444" start="0" length="2147483647">
    <dxf>
      <font>
        <sz val="12"/>
      </font>
      <fill>
        <patternFill patternType="none"/>
      </fill>
      <alignment wrapText="false"/>
    </dxf>
  </rfmt>
  <rfmt sheetId="1" sqref="KCG444" start="0" length="2147483647">
    <dxf>
      <font>
        <sz val="12"/>
      </font>
      <fill>
        <patternFill patternType="none"/>
      </fill>
      <alignment wrapText="false"/>
    </dxf>
  </rfmt>
  <rfmt sheetId="1" sqref="KCH444" start="0" length="2147483647">
    <dxf>
      <font>
        <sz val="12"/>
      </font>
      <fill>
        <patternFill patternType="none"/>
      </fill>
      <alignment wrapText="false"/>
    </dxf>
  </rfmt>
  <rfmt sheetId="1" sqref="KCI444" start="0" length="2147483647">
    <dxf>
      <font>
        <sz val="12"/>
      </font>
      <fill>
        <patternFill patternType="none"/>
      </fill>
      <alignment wrapText="false"/>
    </dxf>
  </rfmt>
  <rfmt sheetId="1" sqref="KCJ444" start="0" length="2147483647">
    <dxf>
      <font>
        <sz val="12"/>
      </font>
      <fill>
        <patternFill patternType="none"/>
      </fill>
      <alignment wrapText="false"/>
    </dxf>
  </rfmt>
  <rfmt sheetId="1" sqref="KCK444" start="0" length="2147483647">
    <dxf>
      <font>
        <sz val="12"/>
      </font>
      <fill>
        <patternFill patternType="none"/>
      </fill>
      <alignment wrapText="false"/>
    </dxf>
  </rfmt>
  <rfmt sheetId="1" sqref="KCL444" start="0" length="2147483647">
    <dxf>
      <font>
        <sz val="12"/>
      </font>
      <fill>
        <patternFill patternType="none"/>
      </fill>
      <alignment wrapText="false"/>
    </dxf>
  </rfmt>
  <rfmt sheetId="1" sqref="KCM444" start="0" length="2147483647">
    <dxf>
      <font>
        <sz val="12"/>
      </font>
      <fill>
        <patternFill patternType="none"/>
      </fill>
      <alignment wrapText="false"/>
    </dxf>
  </rfmt>
  <rfmt sheetId="1" sqref="KCN444" start="0" length="2147483647">
    <dxf>
      <font>
        <sz val="12"/>
      </font>
      <fill>
        <patternFill patternType="none"/>
      </fill>
      <alignment wrapText="false"/>
    </dxf>
  </rfmt>
  <rfmt sheetId="1" sqref="KCO444" start="0" length="2147483647">
    <dxf>
      <font>
        <sz val="12"/>
      </font>
      <fill>
        <patternFill patternType="none"/>
      </fill>
      <alignment wrapText="false"/>
    </dxf>
  </rfmt>
  <rfmt sheetId="1" sqref="KCP444" start="0" length="2147483647">
    <dxf>
      <font>
        <sz val="12"/>
      </font>
      <fill>
        <patternFill patternType="none"/>
      </fill>
      <alignment wrapText="false"/>
    </dxf>
  </rfmt>
  <rfmt sheetId="1" sqref="KCQ444" start="0" length="2147483647">
    <dxf>
      <font>
        <sz val="12"/>
      </font>
      <fill>
        <patternFill patternType="none"/>
      </fill>
      <alignment wrapText="false"/>
    </dxf>
  </rfmt>
  <rfmt sheetId="1" sqref="KCR444" start="0" length="2147483647">
    <dxf>
      <font>
        <sz val="12"/>
      </font>
      <fill>
        <patternFill patternType="none"/>
      </fill>
      <alignment wrapText="false"/>
    </dxf>
  </rfmt>
  <rfmt sheetId="1" sqref="KCS444" start="0" length="2147483647">
    <dxf>
      <font>
        <sz val="12"/>
      </font>
      <fill>
        <patternFill patternType="none"/>
      </fill>
      <alignment wrapText="false"/>
    </dxf>
  </rfmt>
  <rfmt sheetId="1" sqref="KCT444" start="0" length="2147483647">
    <dxf>
      <font>
        <sz val="12"/>
      </font>
      <fill>
        <patternFill patternType="none"/>
      </fill>
      <alignment wrapText="false"/>
    </dxf>
  </rfmt>
  <rfmt sheetId="1" sqref="KCU444" start="0" length="2147483647">
    <dxf>
      <font>
        <sz val="12"/>
      </font>
      <fill>
        <patternFill patternType="none"/>
      </fill>
      <alignment wrapText="false"/>
    </dxf>
  </rfmt>
  <rfmt sheetId="1" sqref="KCV444" start="0" length="2147483647">
    <dxf>
      <font>
        <sz val="12"/>
      </font>
      <fill>
        <patternFill patternType="none"/>
      </fill>
      <alignment wrapText="false"/>
    </dxf>
  </rfmt>
  <rfmt sheetId="1" sqref="KCW444" start="0" length="2147483647">
    <dxf>
      <font>
        <sz val="12"/>
      </font>
      <fill>
        <patternFill patternType="none"/>
      </fill>
      <alignment wrapText="false"/>
    </dxf>
  </rfmt>
  <rfmt sheetId="1" sqref="KCX444" start="0" length="2147483647">
    <dxf>
      <font>
        <sz val="12"/>
      </font>
      <fill>
        <patternFill patternType="none"/>
      </fill>
      <alignment wrapText="false"/>
    </dxf>
  </rfmt>
  <rfmt sheetId="1" sqref="KCY444" start="0" length="2147483647">
    <dxf>
      <font>
        <sz val="12"/>
      </font>
      <fill>
        <patternFill patternType="none"/>
      </fill>
      <alignment wrapText="false"/>
    </dxf>
  </rfmt>
  <rfmt sheetId="1" sqref="KCZ444" start="0" length="2147483647">
    <dxf>
      <font>
        <sz val="12"/>
      </font>
      <fill>
        <patternFill patternType="none"/>
      </fill>
      <alignment wrapText="false"/>
    </dxf>
  </rfmt>
  <rfmt sheetId="1" sqref="KDA444" start="0" length="2147483647">
    <dxf>
      <font>
        <sz val="12"/>
      </font>
      <fill>
        <patternFill patternType="none"/>
      </fill>
      <alignment wrapText="false"/>
    </dxf>
  </rfmt>
  <rfmt sheetId="1" sqref="KDB444" start="0" length="2147483647">
    <dxf>
      <font>
        <sz val="12"/>
      </font>
      <fill>
        <patternFill patternType="none"/>
      </fill>
      <alignment wrapText="false"/>
    </dxf>
  </rfmt>
  <rfmt sheetId="1" sqref="KDC444" start="0" length="2147483647">
    <dxf>
      <font>
        <sz val="12"/>
      </font>
      <fill>
        <patternFill patternType="none"/>
      </fill>
      <alignment wrapText="false"/>
    </dxf>
  </rfmt>
  <rfmt sheetId="1" sqref="KDD444" start="0" length="2147483647">
    <dxf>
      <font>
        <sz val="12"/>
      </font>
      <fill>
        <patternFill patternType="none"/>
      </fill>
      <alignment wrapText="false"/>
    </dxf>
  </rfmt>
  <rfmt sheetId="1" sqref="KDE444" start="0" length="2147483647">
    <dxf>
      <font>
        <sz val="12"/>
      </font>
      <fill>
        <patternFill patternType="none"/>
      </fill>
      <alignment wrapText="false"/>
    </dxf>
  </rfmt>
  <rfmt sheetId="1" sqref="KDF444" start="0" length="2147483647">
    <dxf>
      <font>
        <sz val="12"/>
      </font>
      <fill>
        <patternFill patternType="none"/>
      </fill>
      <alignment wrapText="false"/>
    </dxf>
  </rfmt>
  <rfmt sheetId="1" sqref="KDG444" start="0" length="2147483647">
    <dxf>
      <font>
        <sz val="12"/>
      </font>
      <fill>
        <patternFill patternType="none"/>
      </fill>
      <alignment wrapText="false"/>
    </dxf>
  </rfmt>
  <rfmt sheetId="1" sqref="KDH444" start="0" length="2147483647">
    <dxf>
      <font>
        <sz val="12"/>
      </font>
      <fill>
        <patternFill patternType="none"/>
      </fill>
      <alignment wrapText="false"/>
    </dxf>
  </rfmt>
  <rfmt sheetId="1" sqref="KDI444" start="0" length="2147483647">
    <dxf>
      <font>
        <sz val="12"/>
      </font>
      <fill>
        <patternFill patternType="none"/>
      </fill>
      <alignment wrapText="false"/>
    </dxf>
  </rfmt>
  <rfmt sheetId="1" sqref="KDJ444" start="0" length="2147483647">
    <dxf>
      <font>
        <sz val="12"/>
      </font>
      <fill>
        <patternFill patternType="none"/>
      </fill>
      <alignment wrapText="false"/>
    </dxf>
  </rfmt>
  <rfmt sheetId="1" sqref="KDK444" start="0" length="2147483647">
    <dxf>
      <font>
        <sz val="12"/>
      </font>
      <fill>
        <patternFill patternType="none"/>
      </fill>
      <alignment wrapText="false"/>
    </dxf>
  </rfmt>
  <rfmt sheetId="1" sqref="KDL444" start="0" length="2147483647">
    <dxf>
      <font>
        <sz val="12"/>
      </font>
      <fill>
        <patternFill patternType="none"/>
      </fill>
      <alignment wrapText="false"/>
    </dxf>
  </rfmt>
  <rfmt sheetId="1" sqref="KDM444" start="0" length="2147483647">
    <dxf>
      <font>
        <sz val="12"/>
      </font>
      <fill>
        <patternFill patternType="none"/>
      </fill>
      <alignment wrapText="false"/>
    </dxf>
  </rfmt>
  <rfmt sheetId="1" sqref="KDN444" start="0" length="2147483647">
    <dxf>
      <font>
        <sz val="12"/>
      </font>
      <fill>
        <patternFill patternType="none"/>
      </fill>
      <alignment wrapText="false"/>
    </dxf>
  </rfmt>
  <rfmt sheetId="1" sqref="KDO444" start="0" length="2147483647">
    <dxf>
      <font>
        <sz val="12"/>
      </font>
      <fill>
        <patternFill patternType="none"/>
      </fill>
      <alignment wrapText="false"/>
    </dxf>
  </rfmt>
  <rfmt sheetId="1" sqref="KDP444" start="0" length="2147483647">
    <dxf>
      <font>
        <sz val="12"/>
      </font>
      <fill>
        <patternFill patternType="none"/>
      </fill>
      <alignment wrapText="false"/>
    </dxf>
  </rfmt>
  <rfmt sheetId="1" sqref="KDQ444" start="0" length="2147483647">
    <dxf>
      <font>
        <sz val="12"/>
      </font>
      <fill>
        <patternFill patternType="none"/>
      </fill>
      <alignment wrapText="false"/>
    </dxf>
  </rfmt>
  <rfmt sheetId="1" sqref="KDR444" start="0" length="2147483647">
    <dxf>
      <font>
        <sz val="12"/>
      </font>
      <fill>
        <patternFill patternType="none"/>
      </fill>
      <alignment wrapText="false"/>
    </dxf>
  </rfmt>
  <rfmt sheetId="1" sqref="KDS444" start="0" length="2147483647">
    <dxf>
      <font>
        <sz val="12"/>
      </font>
      <fill>
        <patternFill patternType="none"/>
      </fill>
      <alignment wrapText="false"/>
    </dxf>
  </rfmt>
  <rfmt sheetId="1" sqref="KDT444" start="0" length="2147483647">
    <dxf>
      <font>
        <sz val="12"/>
      </font>
      <fill>
        <patternFill patternType="none"/>
      </fill>
      <alignment wrapText="false"/>
    </dxf>
  </rfmt>
  <rfmt sheetId="1" sqref="KDU444" start="0" length="2147483647">
    <dxf>
      <font>
        <sz val="12"/>
      </font>
      <fill>
        <patternFill patternType="none"/>
      </fill>
      <alignment wrapText="false"/>
    </dxf>
  </rfmt>
  <rfmt sheetId="1" sqref="KDV444" start="0" length="2147483647">
    <dxf>
      <font>
        <sz val="12"/>
      </font>
      <fill>
        <patternFill patternType="none"/>
      </fill>
      <alignment wrapText="false"/>
    </dxf>
  </rfmt>
  <rfmt sheetId="1" sqref="KDW444" start="0" length="2147483647">
    <dxf>
      <font>
        <sz val="12"/>
      </font>
      <fill>
        <patternFill patternType="none"/>
      </fill>
      <alignment wrapText="false"/>
    </dxf>
  </rfmt>
  <rfmt sheetId="1" sqref="KDX444" start="0" length="2147483647">
    <dxf>
      <font>
        <sz val="12"/>
      </font>
      <fill>
        <patternFill patternType="none"/>
      </fill>
      <alignment wrapText="false"/>
    </dxf>
  </rfmt>
  <rfmt sheetId="1" sqref="KDY444" start="0" length="2147483647">
    <dxf>
      <font>
        <sz val="12"/>
      </font>
      <fill>
        <patternFill patternType="none"/>
      </fill>
      <alignment wrapText="false"/>
    </dxf>
  </rfmt>
  <rfmt sheetId="1" sqref="KDZ444" start="0" length="2147483647">
    <dxf>
      <font>
        <sz val="12"/>
      </font>
      <fill>
        <patternFill patternType="none"/>
      </fill>
      <alignment wrapText="false"/>
    </dxf>
  </rfmt>
  <rfmt sheetId="1" sqref="KEA444" start="0" length="2147483647">
    <dxf>
      <font>
        <sz val="12"/>
      </font>
      <fill>
        <patternFill patternType="none"/>
      </fill>
      <alignment wrapText="false"/>
    </dxf>
  </rfmt>
  <rfmt sheetId="1" sqref="KEB444" start="0" length="2147483647">
    <dxf>
      <font>
        <sz val="12"/>
      </font>
      <fill>
        <patternFill patternType="none"/>
      </fill>
      <alignment wrapText="false"/>
    </dxf>
  </rfmt>
  <rfmt sheetId="1" sqref="KEC444" start="0" length="2147483647">
    <dxf>
      <font>
        <sz val="12"/>
      </font>
      <fill>
        <patternFill patternType="none"/>
      </fill>
      <alignment wrapText="false"/>
    </dxf>
  </rfmt>
  <rfmt sheetId="1" sqref="KED444" start="0" length="2147483647">
    <dxf>
      <font>
        <sz val="12"/>
      </font>
      <fill>
        <patternFill patternType="none"/>
      </fill>
      <alignment wrapText="false"/>
    </dxf>
  </rfmt>
  <rfmt sheetId="1" sqref="KEE444" start="0" length="2147483647">
    <dxf>
      <font>
        <sz val="12"/>
      </font>
      <fill>
        <patternFill patternType="none"/>
      </fill>
      <alignment wrapText="false"/>
    </dxf>
  </rfmt>
  <rfmt sheetId="1" sqref="KEF444" start="0" length="2147483647">
    <dxf>
      <font>
        <sz val="12"/>
      </font>
      <fill>
        <patternFill patternType="none"/>
      </fill>
      <alignment wrapText="false"/>
    </dxf>
  </rfmt>
  <rfmt sheetId="1" sqref="KEG444" start="0" length="2147483647">
    <dxf>
      <font>
        <sz val="12"/>
      </font>
      <fill>
        <patternFill patternType="none"/>
      </fill>
      <alignment wrapText="false"/>
    </dxf>
  </rfmt>
  <rfmt sheetId="1" sqref="KEH444" start="0" length="2147483647">
    <dxf>
      <font>
        <sz val="12"/>
      </font>
      <fill>
        <patternFill patternType="none"/>
      </fill>
      <alignment wrapText="false"/>
    </dxf>
  </rfmt>
  <rfmt sheetId="1" sqref="KEI444" start="0" length="2147483647">
    <dxf>
      <font>
        <sz val="12"/>
      </font>
      <fill>
        <patternFill patternType="none"/>
      </fill>
      <alignment wrapText="false"/>
    </dxf>
  </rfmt>
  <rfmt sheetId="1" sqref="KEJ444" start="0" length="2147483647">
    <dxf>
      <font>
        <sz val="12"/>
      </font>
      <fill>
        <patternFill patternType="none"/>
      </fill>
      <alignment wrapText="false"/>
    </dxf>
  </rfmt>
  <rfmt sheetId="1" sqref="KEK444" start="0" length="2147483647">
    <dxf>
      <font>
        <sz val="12"/>
      </font>
      <fill>
        <patternFill patternType="none"/>
      </fill>
      <alignment wrapText="false"/>
    </dxf>
  </rfmt>
  <rfmt sheetId="1" sqref="KEL444" start="0" length="2147483647">
    <dxf>
      <font>
        <sz val="12"/>
      </font>
      <fill>
        <patternFill patternType="none"/>
      </fill>
      <alignment wrapText="false"/>
    </dxf>
  </rfmt>
  <rfmt sheetId="1" sqref="KEM444" start="0" length="2147483647">
    <dxf>
      <font>
        <sz val="12"/>
      </font>
      <fill>
        <patternFill patternType="none"/>
      </fill>
      <alignment wrapText="false"/>
    </dxf>
  </rfmt>
  <rfmt sheetId="1" sqref="KEN444" start="0" length="2147483647">
    <dxf>
      <font>
        <sz val="12"/>
      </font>
      <fill>
        <patternFill patternType="none"/>
      </fill>
      <alignment wrapText="false"/>
    </dxf>
  </rfmt>
  <rfmt sheetId="1" sqref="KEO444" start="0" length="2147483647">
    <dxf>
      <font>
        <sz val="12"/>
      </font>
      <fill>
        <patternFill patternType="none"/>
      </fill>
      <alignment wrapText="false"/>
    </dxf>
  </rfmt>
  <rfmt sheetId="1" sqref="KEP444" start="0" length="2147483647">
    <dxf>
      <font>
        <sz val="12"/>
      </font>
      <fill>
        <patternFill patternType="none"/>
      </fill>
      <alignment wrapText="false"/>
    </dxf>
  </rfmt>
  <rfmt sheetId="1" sqref="KEQ444" start="0" length="2147483647">
    <dxf>
      <font>
        <sz val="12"/>
      </font>
      <fill>
        <patternFill patternType="none"/>
      </fill>
      <alignment wrapText="false"/>
    </dxf>
  </rfmt>
  <rfmt sheetId="1" sqref="KER444" start="0" length="2147483647">
    <dxf>
      <font>
        <sz val="12"/>
      </font>
      <fill>
        <patternFill patternType="none"/>
      </fill>
      <alignment wrapText="false"/>
    </dxf>
  </rfmt>
  <rfmt sheetId="1" sqref="KES444" start="0" length="2147483647">
    <dxf>
      <font>
        <sz val="12"/>
      </font>
      <fill>
        <patternFill patternType="none"/>
      </fill>
      <alignment wrapText="false"/>
    </dxf>
  </rfmt>
  <rfmt sheetId="1" sqref="KET444" start="0" length="2147483647">
    <dxf>
      <font>
        <sz val="12"/>
      </font>
      <fill>
        <patternFill patternType="none"/>
      </fill>
      <alignment wrapText="false"/>
    </dxf>
  </rfmt>
  <rfmt sheetId="1" sqref="KEU444" start="0" length="2147483647">
    <dxf>
      <font>
        <sz val="12"/>
      </font>
      <fill>
        <patternFill patternType="none"/>
      </fill>
      <alignment wrapText="false"/>
    </dxf>
  </rfmt>
  <rfmt sheetId="1" sqref="KEV444" start="0" length="2147483647">
    <dxf>
      <font>
        <sz val="12"/>
      </font>
      <fill>
        <patternFill patternType="none"/>
      </fill>
      <alignment wrapText="false"/>
    </dxf>
  </rfmt>
  <rfmt sheetId="1" sqref="KEW444" start="0" length="2147483647">
    <dxf>
      <font>
        <sz val="12"/>
      </font>
      <fill>
        <patternFill patternType="none"/>
      </fill>
      <alignment wrapText="false"/>
    </dxf>
  </rfmt>
  <rfmt sheetId="1" sqref="KEX444" start="0" length="2147483647">
    <dxf>
      <font>
        <sz val="12"/>
      </font>
      <fill>
        <patternFill patternType="none"/>
      </fill>
      <alignment wrapText="false"/>
    </dxf>
  </rfmt>
  <rfmt sheetId="1" sqref="KEY444" start="0" length="2147483647">
    <dxf>
      <font>
        <sz val="12"/>
      </font>
      <fill>
        <patternFill patternType="none"/>
      </fill>
      <alignment wrapText="false"/>
    </dxf>
  </rfmt>
  <rfmt sheetId="1" sqref="KEZ444" start="0" length="2147483647">
    <dxf>
      <font>
        <sz val="12"/>
      </font>
      <fill>
        <patternFill patternType="none"/>
      </fill>
      <alignment wrapText="false"/>
    </dxf>
  </rfmt>
  <rfmt sheetId="1" sqref="KFA444" start="0" length="2147483647">
    <dxf>
      <font>
        <sz val="12"/>
      </font>
      <fill>
        <patternFill patternType="none"/>
      </fill>
      <alignment wrapText="false"/>
    </dxf>
  </rfmt>
  <rfmt sheetId="1" sqref="KFB444" start="0" length="2147483647">
    <dxf>
      <font>
        <sz val="12"/>
      </font>
      <fill>
        <patternFill patternType="none"/>
      </fill>
      <alignment wrapText="false"/>
    </dxf>
  </rfmt>
  <rfmt sheetId="1" sqref="KFC444" start="0" length="2147483647">
    <dxf>
      <font>
        <sz val="12"/>
      </font>
      <fill>
        <patternFill patternType="none"/>
      </fill>
      <alignment wrapText="false"/>
    </dxf>
  </rfmt>
  <rfmt sheetId="1" sqref="KFD444" start="0" length="2147483647">
    <dxf>
      <font>
        <sz val="12"/>
      </font>
      <fill>
        <patternFill patternType="none"/>
      </fill>
      <alignment wrapText="false"/>
    </dxf>
  </rfmt>
  <rfmt sheetId="1" sqref="KFE444" start="0" length="2147483647">
    <dxf>
      <font>
        <sz val="12"/>
      </font>
      <fill>
        <patternFill patternType="none"/>
      </fill>
      <alignment wrapText="false"/>
    </dxf>
  </rfmt>
  <rfmt sheetId="1" sqref="KFF444" start="0" length="2147483647">
    <dxf>
      <font>
        <sz val="12"/>
      </font>
      <fill>
        <patternFill patternType="none"/>
      </fill>
      <alignment wrapText="false"/>
    </dxf>
  </rfmt>
  <rfmt sheetId="1" sqref="KFG444" start="0" length="2147483647">
    <dxf>
      <font>
        <sz val="12"/>
      </font>
      <fill>
        <patternFill patternType="none"/>
      </fill>
      <alignment wrapText="false"/>
    </dxf>
  </rfmt>
  <rfmt sheetId="1" sqref="KFH444" start="0" length="2147483647">
    <dxf>
      <font>
        <sz val="12"/>
      </font>
      <fill>
        <patternFill patternType="none"/>
      </fill>
      <alignment wrapText="false"/>
    </dxf>
  </rfmt>
  <rfmt sheetId="1" sqref="KFI444" start="0" length="2147483647">
    <dxf>
      <font>
        <sz val="12"/>
      </font>
      <fill>
        <patternFill patternType="none"/>
      </fill>
      <alignment wrapText="false"/>
    </dxf>
  </rfmt>
  <rfmt sheetId="1" sqref="KFJ444" start="0" length="2147483647">
    <dxf>
      <font>
        <sz val="12"/>
      </font>
      <fill>
        <patternFill patternType="none"/>
      </fill>
      <alignment wrapText="false"/>
    </dxf>
  </rfmt>
  <rfmt sheetId="1" sqref="KFK444" start="0" length="2147483647">
    <dxf>
      <font>
        <sz val="12"/>
      </font>
      <fill>
        <patternFill patternType="none"/>
      </fill>
      <alignment wrapText="false"/>
    </dxf>
  </rfmt>
  <rfmt sheetId="1" sqref="KFL444" start="0" length="2147483647">
    <dxf>
      <font>
        <sz val="12"/>
      </font>
      <fill>
        <patternFill patternType="none"/>
      </fill>
      <alignment wrapText="false"/>
    </dxf>
  </rfmt>
  <rfmt sheetId="1" sqref="KFM444" start="0" length="2147483647">
    <dxf>
      <font>
        <sz val="12"/>
      </font>
      <fill>
        <patternFill patternType="none"/>
      </fill>
      <alignment wrapText="false"/>
    </dxf>
  </rfmt>
  <rfmt sheetId="1" sqref="KFN444" start="0" length="2147483647">
    <dxf>
      <font>
        <sz val="12"/>
      </font>
      <fill>
        <patternFill patternType="none"/>
      </fill>
      <alignment wrapText="false"/>
    </dxf>
  </rfmt>
  <rfmt sheetId="1" sqref="KFO444" start="0" length="2147483647">
    <dxf>
      <font>
        <sz val="12"/>
      </font>
      <fill>
        <patternFill patternType="none"/>
      </fill>
      <alignment wrapText="false"/>
    </dxf>
  </rfmt>
  <rfmt sheetId="1" sqref="KFP444" start="0" length="2147483647">
    <dxf>
      <font>
        <sz val="12"/>
      </font>
      <fill>
        <patternFill patternType="none"/>
      </fill>
      <alignment wrapText="false"/>
    </dxf>
  </rfmt>
  <rfmt sheetId="1" sqref="KFQ444" start="0" length="2147483647">
    <dxf>
      <font>
        <sz val="12"/>
      </font>
      <fill>
        <patternFill patternType="none"/>
      </fill>
      <alignment wrapText="false"/>
    </dxf>
  </rfmt>
  <rfmt sheetId="1" sqref="KFR444" start="0" length="2147483647">
    <dxf>
      <font>
        <sz val="12"/>
      </font>
      <fill>
        <patternFill patternType="none"/>
      </fill>
      <alignment wrapText="false"/>
    </dxf>
  </rfmt>
  <rfmt sheetId="1" sqref="KFS444" start="0" length="2147483647">
    <dxf>
      <font>
        <sz val="12"/>
      </font>
      <fill>
        <patternFill patternType="none"/>
      </fill>
      <alignment wrapText="false"/>
    </dxf>
  </rfmt>
  <rfmt sheetId="1" sqref="KFT444" start="0" length="2147483647">
    <dxf>
      <font>
        <sz val="12"/>
      </font>
      <fill>
        <patternFill patternType="none"/>
      </fill>
      <alignment wrapText="false"/>
    </dxf>
  </rfmt>
  <rfmt sheetId="1" sqref="KFU444" start="0" length="2147483647">
    <dxf>
      <font>
        <sz val="12"/>
      </font>
      <fill>
        <patternFill patternType="none"/>
      </fill>
      <alignment wrapText="false"/>
    </dxf>
  </rfmt>
  <rfmt sheetId="1" sqref="KFV444" start="0" length="2147483647">
    <dxf>
      <font>
        <sz val="12"/>
      </font>
      <fill>
        <patternFill patternType="none"/>
      </fill>
      <alignment wrapText="false"/>
    </dxf>
  </rfmt>
  <rfmt sheetId="1" sqref="KFW444" start="0" length="2147483647">
    <dxf>
      <font>
        <sz val="12"/>
      </font>
      <fill>
        <patternFill patternType="none"/>
      </fill>
      <alignment wrapText="false"/>
    </dxf>
  </rfmt>
  <rfmt sheetId="1" sqref="KFX444" start="0" length="2147483647">
    <dxf>
      <font>
        <sz val="12"/>
      </font>
      <fill>
        <patternFill patternType="none"/>
      </fill>
      <alignment wrapText="false"/>
    </dxf>
  </rfmt>
  <rfmt sheetId="1" sqref="KFY444" start="0" length="2147483647">
    <dxf>
      <font>
        <sz val="12"/>
      </font>
      <fill>
        <patternFill patternType="none"/>
      </fill>
      <alignment wrapText="false"/>
    </dxf>
  </rfmt>
  <rfmt sheetId="1" sqref="KFZ444" start="0" length="2147483647">
    <dxf>
      <font>
        <sz val="12"/>
      </font>
      <fill>
        <patternFill patternType="none"/>
      </fill>
      <alignment wrapText="false"/>
    </dxf>
  </rfmt>
  <rfmt sheetId="1" sqref="KGA444" start="0" length="2147483647">
    <dxf>
      <font>
        <sz val="12"/>
      </font>
      <fill>
        <patternFill patternType="none"/>
      </fill>
      <alignment wrapText="false"/>
    </dxf>
  </rfmt>
  <rfmt sheetId="1" sqref="KGB444" start="0" length="2147483647">
    <dxf>
      <font>
        <sz val="12"/>
      </font>
      <fill>
        <patternFill patternType="none"/>
      </fill>
      <alignment wrapText="false"/>
    </dxf>
  </rfmt>
  <rfmt sheetId="1" sqref="KGC444" start="0" length="2147483647">
    <dxf>
      <font>
        <sz val="12"/>
      </font>
      <fill>
        <patternFill patternType="none"/>
      </fill>
      <alignment wrapText="false"/>
    </dxf>
  </rfmt>
  <rfmt sheetId="1" sqref="KGD444" start="0" length="2147483647">
    <dxf>
      <font>
        <sz val="12"/>
      </font>
      <fill>
        <patternFill patternType="none"/>
      </fill>
      <alignment wrapText="false"/>
    </dxf>
  </rfmt>
  <rfmt sheetId="1" sqref="KGE444" start="0" length="2147483647">
    <dxf>
      <font>
        <sz val="12"/>
      </font>
      <fill>
        <patternFill patternType="none"/>
      </fill>
      <alignment wrapText="false"/>
    </dxf>
  </rfmt>
  <rfmt sheetId="1" sqref="KGF444" start="0" length="2147483647">
    <dxf>
      <font>
        <sz val="12"/>
      </font>
      <fill>
        <patternFill patternType="none"/>
      </fill>
      <alignment wrapText="false"/>
    </dxf>
  </rfmt>
  <rfmt sheetId="1" sqref="KGG444" start="0" length="2147483647">
    <dxf>
      <font>
        <sz val="12"/>
      </font>
      <fill>
        <patternFill patternType="none"/>
      </fill>
      <alignment wrapText="false"/>
    </dxf>
  </rfmt>
  <rfmt sheetId="1" sqref="KGH444" start="0" length="2147483647">
    <dxf>
      <font>
        <sz val="12"/>
      </font>
      <fill>
        <patternFill patternType="none"/>
      </fill>
      <alignment wrapText="false"/>
    </dxf>
  </rfmt>
  <rfmt sheetId="1" sqref="KGI444" start="0" length="2147483647">
    <dxf>
      <font>
        <sz val="12"/>
      </font>
      <fill>
        <patternFill patternType="none"/>
      </fill>
      <alignment wrapText="false"/>
    </dxf>
  </rfmt>
  <rfmt sheetId="1" sqref="KGJ444" start="0" length="2147483647">
    <dxf>
      <font>
        <sz val="12"/>
      </font>
      <fill>
        <patternFill patternType="none"/>
      </fill>
      <alignment wrapText="false"/>
    </dxf>
  </rfmt>
  <rfmt sheetId="1" sqref="KGK444" start="0" length="2147483647">
    <dxf>
      <font>
        <sz val="12"/>
      </font>
      <fill>
        <patternFill patternType="none"/>
      </fill>
      <alignment wrapText="false"/>
    </dxf>
  </rfmt>
  <rfmt sheetId="1" sqref="KGL444" start="0" length="2147483647">
    <dxf>
      <font>
        <sz val="12"/>
      </font>
      <fill>
        <patternFill patternType="none"/>
      </fill>
      <alignment wrapText="false"/>
    </dxf>
  </rfmt>
  <rfmt sheetId="1" sqref="KGM444" start="0" length="2147483647">
    <dxf>
      <font>
        <sz val="12"/>
      </font>
      <fill>
        <patternFill patternType="none"/>
      </fill>
      <alignment wrapText="false"/>
    </dxf>
  </rfmt>
  <rfmt sheetId="1" sqref="KGN444" start="0" length="2147483647">
    <dxf>
      <font>
        <sz val="12"/>
      </font>
      <fill>
        <patternFill patternType="none"/>
      </fill>
      <alignment wrapText="false"/>
    </dxf>
  </rfmt>
  <rfmt sheetId="1" sqref="KGO444" start="0" length="2147483647">
    <dxf>
      <font>
        <sz val="12"/>
      </font>
      <fill>
        <patternFill patternType="none"/>
      </fill>
      <alignment wrapText="false"/>
    </dxf>
  </rfmt>
  <rfmt sheetId="1" sqref="KGP444" start="0" length="2147483647">
    <dxf>
      <font>
        <sz val="12"/>
      </font>
      <fill>
        <patternFill patternType="none"/>
      </fill>
      <alignment wrapText="false"/>
    </dxf>
  </rfmt>
  <rfmt sheetId="1" sqref="KGQ444" start="0" length="2147483647">
    <dxf>
      <font>
        <sz val="12"/>
      </font>
      <fill>
        <patternFill patternType="none"/>
      </fill>
      <alignment wrapText="false"/>
    </dxf>
  </rfmt>
  <rfmt sheetId="1" sqref="KGR444" start="0" length="2147483647">
    <dxf>
      <font>
        <sz val="12"/>
      </font>
      <fill>
        <patternFill patternType="none"/>
      </fill>
      <alignment wrapText="false"/>
    </dxf>
  </rfmt>
  <rfmt sheetId="1" sqref="KGS444" start="0" length="2147483647">
    <dxf>
      <font>
        <sz val="12"/>
      </font>
      <fill>
        <patternFill patternType="none"/>
      </fill>
      <alignment wrapText="false"/>
    </dxf>
  </rfmt>
  <rfmt sheetId="1" sqref="KGT444" start="0" length="2147483647">
    <dxf>
      <font>
        <sz val="12"/>
      </font>
      <fill>
        <patternFill patternType="none"/>
      </fill>
      <alignment wrapText="false"/>
    </dxf>
  </rfmt>
  <rfmt sheetId="1" sqref="KGU444" start="0" length="2147483647">
    <dxf>
      <font>
        <sz val="12"/>
      </font>
      <fill>
        <patternFill patternType="none"/>
      </fill>
      <alignment wrapText="false"/>
    </dxf>
  </rfmt>
  <rfmt sheetId="1" sqref="KGV444" start="0" length="2147483647">
    <dxf>
      <font>
        <sz val="12"/>
      </font>
      <fill>
        <patternFill patternType="none"/>
      </fill>
      <alignment wrapText="false"/>
    </dxf>
  </rfmt>
  <rfmt sheetId="1" sqref="KGW444" start="0" length="2147483647">
    <dxf>
      <font>
        <sz val="12"/>
      </font>
      <fill>
        <patternFill patternType="none"/>
      </fill>
      <alignment wrapText="false"/>
    </dxf>
  </rfmt>
  <rfmt sheetId="1" sqref="KGX444" start="0" length="2147483647">
    <dxf>
      <font>
        <sz val="12"/>
      </font>
      <fill>
        <patternFill patternType="none"/>
      </fill>
      <alignment wrapText="false"/>
    </dxf>
  </rfmt>
  <rfmt sheetId="1" sqref="KGY444" start="0" length="2147483647">
    <dxf>
      <font>
        <sz val="12"/>
      </font>
      <fill>
        <patternFill patternType="none"/>
      </fill>
      <alignment wrapText="false"/>
    </dxf>
  </rfmt>
  <rfmt sheetId="1" sqref="KGZ444" start="0" length="2147483647">
    <dxf>
      <font>
        <sz val="12"/>
      </font>
      <fill>
        <patternFill patternType="none"/>
      </fill>
      <alignment wrapText="false"/>
    </dxf>
  </rfmt>
  <rfmt sheetId="1" sqref="KHA444" start="0" length="2147483647">
    <dxf>
      <font>
        <sz val="12"/>
      </font>
      <fill>
        <patternFill patternType="none"/>
      </fill>
      <alignment wrapText="false"/>
    </dxf>
  </rfmt>
  <rfmt sheetId="1" sqref="KHB444" start="0" length="2147483647">
    <dxf>
      <font>
        <sz val="12"/>
      </font>
      <fill>
        <patternFill patternType="none"/>
      </fill>
      <alignment wrapText="false"/>
    </dxf>
  </rfmt>
  <rfmt sheetId="1" sqref="KHC444" start="0" length="2147483647">
    <dxf>
      <font>
        <sz val="12"/>
      </font>
      <fill>
        <patternFill patternType="none"/>
      </fill>
      <alignment wrapText="false"/>
    </dxf>
  </rfmt>
  <rfmt sheetId="1" sqref="KHD444" start="0" length="2147483647">
    <dxf>
      <font>
        <sz val="12"/>
      </font>
      <fill>
        <patternFill patternType="none"/>
      </fill>
      <alignment wrapText="false"/>
    </dxf>
  </rfmt>
  <rfmt sheetId="1" sqref="KHE444" start="0" length="2147483647">
    <dxf>
      <font>
        <sz val="12"/>
      </font>
      <fill>
        <patternFill patternType="none"/>
      </fill>
      <alignment wrapText="false"/>
    </dxf>
  </rfmt>
  <rfmt sheetId="1" sqref="KHF444" start="0" length="2147483647">
    <dxf>
      <font>
        <sz val="12"/>
      </font>
      <fill>
        <patternFill patternType="none"/>
      </fill>
      <alignment wrapText="false"/>
    </dxf>
  </rfmt>
  <rfmt sheetId="1" sqref="KHG444" start="0" length="2147483647">
    <dxf>
      <font>
        <sz val="12"/>
      </font>
      <fill>
        <patternFill patternType="none"/>
      </fill>
      <alignment wrapText="false"/>
    </dxf>
  </rfmt>
  <rfmt sheetId="1" sqref="KHH444" start="0" length="2147483647">
    <dxf>
      <font>
        <sz val="12"/>
      </font>
      <fill>
        <patternFill patternType="none"/>
      </fill>
      <alignment wrapText="false"/>
    </dxf>
  </rfmt>
  <rfmt sheetId="1" sqref="KHI444" start="0" length="2147483647">
    <dxf>
      <font>
        <sz val="12"/>
      </font>
      <fill>
        <patternFill patternType="none"/>
      </fill>
      <alignment wrapText="false"/>
    </dxf>
  </rfmt>
  <rfmt sheetId="1" sqref="KHJ444" start="0" length="2147483647">
    <dxf>
      <font>
        <sz val="12"/>
      </font>
      <fill>
        <patternFill patternType="none"/>
      </fill>
      <alignment wrapText="false"/>
    </dxf>
  </rfmt>
  <rfmt sheetId="1" sqref="KHK444" start="0" length="2147483647">
    <dxf>
      <font>
        <sz val="12"/>
      </font>
      <fill>
        <patternFill patternType="none"/>
      </fill>
      <alignment wrapText="false"/>
    </dxf>
  </rfmt>
  <rfmt sheetId="1" sqref="KHL444" start="0" length="2147483647">
    <dxf>
      <font>
        <sz val="12"/>
      </font>
      <fill>
        <patternFill patternType="none"/>
      </fill>
      <alignment wrapText="false"/>
    </dxf>
  </rfmt>
  <rfmt sheetId="1" sqref="KHM444" start="0" length="2147483647">
    <dxf>
      <font>
        <sz val="12"/>
      </font>
      <fill>
        <patternFill patternType="none"/>
      </fill>
      <alignment wrapText="false"/>
    </dxf>
  </rfmt>
  <rfmt sheetId="1" sqref="KHN444" start="0" length="2147483647">
    <dxf>
      <font>
        <sz val="12"/>
      </font>
      <fill>
        <patternFill patternType="none"/>
      </fill>
      <alignment wrapText="false"/>
    </dxf>
  </rfmt>
  <rfmt sheetId="1" sqref="KHO444" start="0" length="2147483647">
    <dxf>
      <font>
        <sz val="12"/>
      </font>
      <fill>
        <patternFill patternType="none"/>
      </fill>
      <alignment wrapText="false"/>
    </dxf>
  </rfmt>
  <rfmt sheetId="1" sqref="KHP444" start="0" length="2147483647">
    <dxf>
      <font>
        <sz val="12"/>
      </font>
      <fill>
        <patternFill patternType="none"/>
      </fill>
      <alignment wrapText="false"/>
    </dxf>
  </rfmt>
  <rfmt sheetId="1" sqref="KHQ444" start="0" length="2147483647">
    <dxf>
      <font>
        <sz val="12"/>
      </font>
      <fill>
        <patternFill patternType="none"/>
      </fill>
      <alignment wrapText="false"/>
    </dxf>
  </rfmt>
  <rfmt sheetId="1" sqref="KHR444" start="0" length="2147483647">
    <dxf>
      <font>
        <sz val="12"/>
      </font>
      <fill>
        <patternFill patternType="none"/>
      </fill>
      <alignment wrapText="false"/>
    </dxf>
  </rfmt>
  <rfmt sheetId="1" sqref="KHS444" start="0" length="2147483647">
    <dxf>
      <font>
        <sz val="12"/>
      </font>
      <fill>
        <patternFill patternType="none"/>
      </fill>
      <alignment wrapText="false"/>
    </dxf>
  </rfmt>
  <rfmt sheetId="1" sqref="KHT444" start="0" length="2147483647">
    <dxf>
      <font>
        <sz val="12"/>
      </font>
      <fill>
        <patternFill patternType="none"/>
      </fill>
      <alignment wrapText="false"/>
    </dxf>
  </rfmt>
  <rfmt sheetId="1" sqref="KHU444" start="0" length="2147483647">
    <dxf>
      <font>
        <sz val="12"/>
      </font>
      <fill>
        <patternFill patternType="none"/>
      </fill>
      <alignment wrapText="false"/>
    </dxf>
  </rfmt>
  <rfmt sheetId="1" sqref="KHV444" start="0" length="2147483647">
    <dxf>
      <font>
        <sz val="12"/>
      </font>
      <fill>
        <patternFill patternType="none"/>
      </fill>
      <alignment wrapText="false"/>
    </dxf>
  </rfmt>
  <rfmt sheetId="1" sqref="KHW444" start="0" length="2147483647">
    <dxf>
      <font>
        <sz val="12"/>
      </font>
      <fill>
        <patternFill patternType="none"/>
      </fill>
      <alignment wrapText="false"/>
    </dxf>
  </rfmt>
  <rfmt sheetId="1" sqref="KHX444" start="0" length="2147483647">
    <dxf>
      <font>
        <sz val="12"/>
      </font>
      <fill>
        <patternFill patternType="none"/>
      </fill>
      <alignment wrapText="false"/>
    </dxf>
  </rfmt>
  <rfmt sheetId="1" sqref="KHY444" start="0" length="2147483647">
    <dxf>
      <font>
        <sz val="12"/>
      </font>
      <fill>
        <patternFill patternType="none"/>
      </fill>
      <alignment wrapText="false"/>
    </dxf>
  </rfmt>
  <rfmt sheetId="1" sqref="KHZ444" start="0" length="2147483647">
    <dxf>
      <font>
        <sz val="12"/>
      </font>
      <fill>
        <patternFill patternType="none"/>
      </fill>
      <alignment wrapText="false"/>
    </dxf>
  </rfmt>
  <rfmt sheetId="1" sqref="KIA444" start="0" length="2147483647">
    <dxf>
      <font>
        <sz val="12"/>
      </font>
      <fill>
        <patternFill patternType="none"/>
      </fill>
      <alignment wrapText="false"/>
    </dxf>
  </rfmt>
  <rfmt sheetId="1" sqref="KIB444" start="0" length="2147483647">
    <dxf>
      <font>
        <sz val="12"/>
      </font>
      <fill>
        <patternFill patternType="none"/>
      </fill>
      <alignment wrapText="false"/>
    </dxf>
  </rfmt>
  <rfmt sheetId="1" sqref="KIC444" start="0" length="2147483647">
    <dxf>
      <font>
        <sz val="12"/>
      </font>
      <fill>
        <patternFill patternType="none"/>
      </fill>
      <alignment wrapText="false"/>
    </dxf>
  </rfmt>
  <rfmt sheetId="1" sqref="KID444" start="0" length="2147483647">
    <dxf>
      <font>
        <sz val="12"/>
      </font>
      <fill>
        <patternFill patternType="none"/>
      </fill>
      <alignment wrapText="false"/>
    </dxf>
  </rfmt>
  <rfmt sheetId="1" sqref="KIE444" start="0" length="2147483647">
    <dxf>
      <font>
        <sz val="12"/>
      </font>
      <fill>
        <patternFill patternType="none"/>
      </fill>
      <alignment wrapText="false"/>
    </dxf>
  </rfmt>
  <rfmt sheetId="1" sqref="KIF444" start="0" length="2147483647">
    <dxf>
      <font>
        <sz val="12"/>
      </font>
      <fill>
        <patternFill patternType="none"/>
      </fill>
      <alignment wrapText="false"/>
    </dxf>
  </rfmt>
  <rfmt sheetId="1" sqref="KIG444" start="0" length="2147483647">
    <dxf>
      <font>
        <sz val="12"/>
      </font>
      <fill>
        <patternFill patternType="none"/>
      </fill>
      <alignment wrapText="false"/>
    </dxf>
  </rfmt>
  <rfmt sheetId="1" sqref="KIH444" start="0" length="2147483647">
    <dxf>
      <font>
        <sz val="12"/>
      </font>
      <fill>
        <patternFill patternType="none"/>
      </fill>
      <alignment wrapText="false"/>
    </dxf>
  </rfmt>
  <rfmt sheetId="1" sqref="KII444" start="0" length="2147483647">
    <dxf>
      <font>
        <sz val="12"/>
      </font>
      <fill>
        <patternFill patternType="none"/>
      </fill>
      <alignment wrapText="false"/>
    </dxf>
  </rfmt>
  <rfmt sheetId="1" sqref="KIJ444" start="0" length="2147483647">
    <dxf>
      <font>
        <sz val="12"/>
      </font>
      <fill>
        <patternFill patternType="none"/>
      </fill>
      <alignment wrapText="false"/>
    </dxf>
  </rfmt>
  <rfmt sheetId="1" sqref="KIK444" start="0" length="2147483647">
    <dxf>
      <font>
        <sz val="12"/>
      </font>
      <fill>
        <patternFill patternType="none"/>
      </fill>
      <alignment wrapText="false"/>
    </dxf>
  </rfmt>
  <rfmt sheetId="1" sqref="KIL444" start="0" length="2147483647">
    <dxf>
      <font>
        <sz val="12"/>
      </font>
      <fill>
        <patternFill patternType="none"/>
      </fill>
      <alignment wrapText="false"/>
    </dxf>
  </rfmt>
  <rfmt sheetId="1" sqref="KIM444" start="0" length="2147483647">
    <dxf>
      <font>
        <sz val="12"/>
      </font>
      <fill>
        <patternFill patternType="none"/>
      </fill>
      <alignment wrapText="false"/>
    </dxf>
  </rfmt>
  <rfmt sheetId="1" sqref="KIN444" start="0" length="2147483647">
    <dxf>
      <font>
        <sz val="12"/>
      </font>
      <fill>
        <patternFill patternType="none"/>
      </fill>
      <alignment wrapText="false"/>
    </dxf>
  </rfmt>
  <rfmt sheetId="1" sqref="KIO444" start="0" length="2147483647">
    <dxf>
      <font>
        <sz val="12"/>
      </font>
      <fill>
        <patternFill patternType="none"/>
      </fill>
      <alignment wrapText="false"/>
    </dxf>
  </rfmt>
  <rfmt sheetId="1" sqref="KIP444" start="0" length="2147483647">
    <dxf>
      <font>
        <sz val="12"/>
      </font>
      <fill>
        <patternFill patternType="none"/>
      </fill>
      <alignment wrapText="false"/>
    </dxf>
  </rfmt>
  <rfmt sheetId="1" sqref="KIQ444" start="0" length="2147483647">
    <dxf>
      <font>
        <sz val="12"/>
      </font>
      <fill>
        <patternFill patternType="none"/>
      </fill>
      <alignment wrapText="false"/>
    </dxf>
  </rfmt>
  <rfmt sheetId="1" sqref="KIR444" start="0" length="2147483647">
    <dxf>
      <font>
        <sz val="12"/>
      </font>
      <fill>
        <patternFill patternType="none"/>
      </fill>
      <alignment wrapText="false"/>
    </dxf>
  </rfmt>
  <rfmt sheetId="1" sqref="KIS444" start="0" length="2147483647">
    <dxf>
      <font>
        <sz val="12"/>
      </font>
      <fill>
        <patternFill patternType="none"/>
      </fill>
      <alignment wrapText="false"/>
    </dxf>
  </rfmt>
  <rfmt sheetId="1" sqref="KIT444" start="0" length="2147483647">
    <dxf>
      <font>
        <sz val="12"/>
      </font>
      <fill>
        <patternFill patternType="none"/>
      </fill>
      <alignment wrapText="false"/>
    </dxf>
  </rfmt>
  <rfmt sheetId="1" sqref="KIU444" start="0" length="2147483647">
    <dxf>
      <font>
        <sz val="12"/>
      </font>
      <fill>
        <patternFill patternType="none"/>
      </fill>
      <alignment wrapText="false"/>
    </dxf>
  </rfmt>
  <rfmt sheetId="1" sqref="KIV444" start="0" length="2147483647">
    <dxf>
      <font>
        <sz val="12"/>
      </font>
      <fill>
        <patternFill patternType="none"/>
      </fill>
      <alignment wrapText="false"/>
    </dxf>
  </rfmt>
  <rfmt sheetId="1" sqref="KIW444" start="0" length="2147483647">
    <dxf>
      <font>
        <sz val="12"/>
      </font>
      <fill>
        <patternFill patternType="none"/>
      </fill>
      <alignment wrapText="false"/>
    </dxf>
  </rfmt>
  <rfmt sheetId="1" sqref="KIX444" start="0" length="2147483647">
    <dxf>
      <font>
        <sz val="12"/>
      </font>
      <fill>
        <patternFill patternType="none"/>
      </fill>
      <alignment wrapText="false"/>
    </dxf>
  </rfmt>
  <rfmt sheetId="1" sqref="KIY444" start="0" length="2147483647">
    <dxf>
      <font>
        <sz val="12"/>
      </font>
      <fill>
        <patternFill patternType="none"/>
      </fill>
      <alignment wrapText="false"/>
    </dxf>
  </rfmt>
  <rfmt sheetId="1" sqref="KIZ444" start="0" length="2147483647">
    <dxf>
      <font>
        <sz val="12"/>
      </font>
      <fill>
        <patternFill patternType="none"/>
      </fill>
      <alignment wrapText="false"/>
    </dxf>
  </rfmt>
  <rfmt sheetId="1" sqref="KJA444" start="0" length="2147483647">
    <dxf>
      <font>
        <sz val="12"/>
      </font>
      <fill>
        <patternFill patternType="none"/>
      </fill>
      <alignment wrapText="false"/>
    </dxf>
  </rfmt>
  <rfmt sheetId="1" sqref="KJB444" start="0" length="2147483647">
    <dxf>
      <font>
        <sz val="12"/>
      </font>
      <fill>
        <patternFill patternType="none"/>
      </fill>
      <alignment wrapText="false"/>
    </dxf>
  </rfmt>
  <rfmt sheetId="1" sqref="KJC444" start="0" length="2147483647">
    <dxf>
      <font>
        <sz val="12"/>
      </font>
      <fill>
        <patternFill patternType="none"/>
      </fill>
      <alignment wrapText="false"/>
    </dxf>
  </rfmt>
  <rfmt sheetId="1" sqref="KJD444" start="0" length="2147483647">
    <dxf>
      <font>
        <sz val="12"/>
      </font>
      <fill>
        <patternFill patternType="none"/>
      </fill>
      <alignment wrapText="false"/>
    </dxf>
  </rfmt>
  <rfmt sheetId="1" sqref="KJE444" start="0" length="2147483647">
    <dxf>
      <font>
        <sz val="12"/>
      </font>
      <fill>
        <patternFill patternType="none"/>
      </fill>
      <alignment wrapText="false"/>
    </dxf>
  </rfmt>
  <rfmt sheetId="1" sqref="KJF444" start="0" length="2147483647">
    <dxf>
      <font>
        <sz val="12"/>
      </font>
      <fill>
        <patternFill patternType="none"/>
      </fill>
      <alignment wrapText="false"/>
    </dxf>
  </rfmt>
  <rfmt sheetId="1" sqref="KJG444" start="0" length="2147483647">
    <dxf>
      <font>
        <sz val="12"/>
      </font>
      <fill>
        <patternFill patternType="none"/>
      </fill>
      <alignment wrapText="false"/>
    </dxf>
  </rfmt>
  <rfmt sheetId="1" sqref="KJH444" start="0" length="2147483647">
    <dxf>
      <font>
        <sz val="12"/>
      </font>
      <fill>
        <patternFill patternType="none"/>
      </fill>
      <alignment wrapText="false"/>
    </dxf>
  </rfmt>
  <rfmt sheetId="1" sqref="KJI444" start="0" length="2147483647">
    <dxf>
      <font>
        <sz val="12"/>
      </font>
      <fill>
        <patternFill patternType="none"/>
      </fill>
      <alignment wrapText="false"/>
    </dxf>
  </rfmt>
  <rfmt sheetId="1" sqref="KJJ444" start="0" length="2147483647">
    <dxf>
      <font>
        <sz val="12"/>
      </font>
      <fill>
        <patternFill patternType="none"/>
      </fill>
      <alignment wrapText="false"/>
    </dxf>
  </rfmt>
  <rfmt sheetId="1" sqref="KJK444" start="0" length="2147483647">
    <dxf>
      <font>
        <sz val="12"/>
      </font>
      <fill>
        <patternFill patternType="none"/>
      </fill>
      <alignment wrapText="false"/>
    </dxf>
  </rfmt>
  <rfmt sheetId="1" sqref="KJL444" start="0" length="2147483647">
    <dxf>
      <font>
        <sz val="12"/>
      </font>
      <fill>
        <patternFill patternType="none"/>
      </fill>
      <alignment wrapText="false"/>
    </dxf>
  </rfmt>
  <rfmt sheetId="1" sqref="KJM444" start="0" length="2147483647">
    <dxf>
      <font>
        <sz val="12"/>
      </font>
      <fill>
        <patternFill patternType="none"/>
      </fill>
      <alignment wrapText="false"/>
    </dxf>
  </rfmt>
  <rfmt sheetId="1" sqref="KJN444" start="0" length="2147483647">
    <dxf>
      <font>
        <sz val="12"/>
      </font>
      <fill>
        <patternFill patternType="none"/>
      </fill>
      <alignment wrapText="false"/>
    </dxf>
  </rfmt>
  <rfmt sheetId="1" sqref="KJO444" start="0" length="2147483647">
    <dxf>
      <font>
        <sz val="12"/>
      </font>
      <fill>
        <patternFill patternType="none"/>
      </fill>
      <alignment wrapText="false"/>
    </dxf>
  </rfmt>
  <rfmt sheetId="1" sqref="KJP444" start="0" length="2147483647">
    <dxf>
      <font>
        <sz val="12"/>
      </font>
      <fill>
        <patternFill patternType="none"/>
      </fill>
      <alignment wrapText="false"/>
    </dxf>
  </rfmt>
  <rfmt sheetId="1" sqref="KJQ444" start="0" length="2147483647">
    <dxf>
      <font>
        <sz val="12"/>
      </font>
      <fill>
        <patternFill patternType="none"/>
      </fill>
      <alignment wrapText="false"/>
    </dxf>
  </rfmt>
  <rfmt sheetId="1" sqref="KJR444" start="0" length="2147483647">
    <dxf>
      <font>
        <sz val="12"/>
      </font>
      <fill>
        <patternFill patternType="none"/>
      </fill>
      <alignment wrapText="false"/>
    </dxf>
  </rfmt>
  <rfmt sheetId="1" sqref="KJS444" start="0" length="2147483647">
    <dxf>
      <font>
        <sz val="12"/>
      </font>
      <fill>
        <patternFill patternType="none"/>
      </fill>
      <alignment wrapText="false"/>
    </dxf>
  </rfmt>
  <rfmt sheetId="1" sqref="KJT444" start="0" length="2147483647">
    <dxf>
      <font>
        <sz val="12"/>
      </font>
      <fill>
        <patternFill patternType="none"/>
      </fill>
      <alignment wrapText="false"/>
    </dxf>
  </rfmt>
  <rfmt sheetId="1" sqref="KJU444" start="0" length="2147483647">
    <dxf>
      <font>
        <sz val="12"/>
      </font>
      <fill>
        <patternFill patternType="none"/>
      </fill>
      <alignment wrapText="false"/>
    </dxf>
  </rfmt>
  <rfmt sheetId="1" sqref="KJV444" start="0" length="2147483647">
    <dxf>
      <font>
        <sz val="12"/>
      </font>
      <fill>
        <patternFill patternType="none"/>
      </fill>
      <alignment wrapText="false"/>
    </dxf>
  </rfmt>
  <rfmt sheetId="1" sqref="KJW444" start="0" length="2147483647">
    <dxf>
      <font>
        <sz val="12"/>
      </font>
      <fill>
        <patternFill patternType="none"/>
      </fill>
      <alignment wrapText="false"/>
    </dxf>
  </rfmt>
  <rfmt sheetId="1" sqref="KJX444" start="0" length="2147483647">
    <dxf>
      <font>
        <sz val="12"/>
      </font>
      <fill>
        <patternFill patternType="none"/>
      </fill>
      <alignment wrapText="false"/>
    </dxf>
  </rfmt>
  <rfmt sheetId="1" sqref="KJY444" start="0" length="2147483647">
    <dxf>
      <font>
        <sz val="12"/>
      </font>
      <fill>
        <patternFill patternType="none"/>
      </fill>
      <alignment wrapText="false"/>
    </dxf>
  </rfmt>
  <rfmt sheetId="1" sqref="KJZ444" start="0" length="2147483647">
    <dxf>
      <font>
        <sz val="12"/>
      </font>
      <fill>
        <patternFill patternType="none"/>
      </fill>
      <alignment wrapText="false"/>
    </dxf>
  </rfmt>
  <rfmt sheetId="1" sqref="KKA444" start="0" length="2147483647">
    <dxf>
      <font>
        <sz val="12"/>
      </font>
      <fill>
        <patternFill patternType="none"/>
      </fill>
      <alignment wrapText="false"/>
    </dxf>
  </rfmt>
  <rfmt sheetId="1" sqref="KKB444" start="0" length="2147483647">
    <dxf>
      <font>
        <sz val="12"/>
      </font>
      <fill>
        <patternFill patternType="none"/>
      </fill>
      <alignment wrapText="false"/>
    </dxf>
  </rfmt>
  <rfmt sheetId="1" sqref="KKC444" start="0" length="2147483647">
    <dxf>
      <font>
        <sz val="12"/>
      </font>
      <fill>
        <patternFill patternType="none"/>
      </fill>
      <alignment wrapText="false"/>
    </dxf>
  </rfmt>
  <rfmt sheetId="1" sqref="KKD444" start="0" length="2147483647">
    <dxf>
      <font>
        <sz val="12"/>
      </font>
      <fill>
        <patternFill patternType="none"/>
      </fill>
      <alignment wrapText="false"/>
    </dxf>
  </rfmt>
  <rfmt sheetId="1" sqref="KKE444" start="0" length="2147483647">
    <dxf>
      <font>
        <sz val="12"/>
      </font>
      <fill>
        <patternFill patternType="none"/>
      </fill>
      <alignment wrapText="false"/>
    </dxf>
  </rfmt>
  <rfmt sheetId="1" sqref="KKF444" start="0" length="2147483647">
    <dxf>
      <font>
        <sz val="12"/>
      </font>
      <fill>
        <patternFill patternType="none"/>
      </fill>
      <alignment wrapText="false"/>
    </dxf>
  </rfmt>
  <rfmt sheetId="1" sqref="KKG444" start="0" length="2147483647">
    <dxf>
      <font>
        <sz val="12"/>
      </font>
      <fill>
        <patternFill patternType="none"/>
      </fill>
      <alignment wrapText="false"/>
    </dxf>
  </rfmt>
  <rfmt sheetId="1" sqref="KKH444" start="0" length="2147483647">
    <dxf>
      <font>
        <sz val="12"/>
      </font>
      <fill>
        <patternFill patternType="none"/>
      </fill>
      <alignment wrapText="false"/>
    </dxf>
  </rfmt>
  <rfmt sheetId="1" sqref="KKI444" start="0" length="2147483647">
    <dxf>
      <font>
        <sz val="12"/>
      </font>
      <fill>
        <patternFill patternType="none"/>
      </fill>
      <alignment wrapText="false"/>
    </dxf>
  </rfmt>
  <rfmt sheetId="1" sqref="KKJ444" start="0" length="2147483647">
    <dxf>
      <font>
        <sz val="12"/>
      </font>
      <fill>
        <patternFill patternType="none"/>
      </fill>
      <alignment wrapText="false"/>
    </dxf>
  </rfmt>
  <rfmt sheetId="1" sqref="KKK444" start="0" length="2147483647">
    <dxf>
      <font>
        <sz val="12"/>
      </font>
      <fill>
        <patternFill patternType="none"/>
      </fill>
      <alignment wrapText="false"/>
    </dxf>
  </rfmt>
  <rfmt sheetId="1" sqref="KKL444" start="0" length="2147483647">
    <dxf>
      <font>
        <sz val="12"/>
      </font>
      <fill>
        <patternFill patternType="none"/>
      </fill>
      <alignment wrapText="false"/>
    </dxf>
  </rfmt>
  <rfmt sheetId="1" sqref="KKM444" start="0" length="2147483647">
    <dxf>
      <font>
        <sz val="12"/>
      </font>
      <fill>
        <patternFill patternType="none"/>
      </fill>
      <alignment wrapText="false"/>
    </dxf>
  </rfmt>
  <rfmt sheetId="1" sqref="KKN444" start="0" length="2147483647">
    <dxf>
      <font>
        <sz val="12"/>
      </font>
      <fill>
        <patternFill patternType="none"/>
      </fill>
      <alignment wrapText="false"/>
    </dxf>
  </rfmt>
  <rfmt sheetId="1" sqref="KKO444" start="0" length="2147483647">
    <dxf>
      <font>
        <sz val="12"/>
      </font>
      <fill>
        <patternFill patternType="none"/>
      </fill>
      <alignment wrapText="false"/>
    </dxf>
  </rfmt>
  <rfmt sheetId="1" sqref="KKP444" start="0" length="2147483647">
    <dxf>
      <font>
        <sz val="12"/>
      </font>
      <fill>
        <patternFill patternType="none"/>
      </fill>
      <alignment wrapText="false"/>
    </dxf>
  </rfmt>
  <rfmt sheetId="1" sqref="KKQ444" start="0" length="2147483647">
    <dxf>
      <font>
        <sz val="12"/>
      </font>
      <fill>
        <patternFill patternType="none"/>
      </fill>
      <alignment wrapText="false"/>
    </dxf>
  </rfmt>
  <rfmt sheetId="1" sqref="KKR444" start="0" length="2147483647">
    <dxf>
      <font>
        <sz val="12"/>
      </font>
      <fill>
        <patternFill patternType="none"/>
      </fill>
      <alignment wrapText="false"/>
    </dxf>
  </rfmt>
  <rfmt sheetId="1" sqref="KKS444" start="0" length="2147483647">
    <dxf>
      <font>
        <sz val="12"/>
      </font>
      <fill>
        <patternFill patternType="none"/>
      </fill>
      <alignment wrapText="false"/>
    </dxf>
  </rfmt>
  <rfmt sheetId="1" sqref="KKT444" start="0" length="2147483647">
    <dxf>
      <font>
        <sz val="12"/>
      </font>
      <fill>
        <patternFill patternType="none"/>
      </fill>
      <alignment wrapText="false"/>
    </dxf>
  </rfmt>
  <rfmt sheetId="1" sqref="KKU444" start="0" length="2147483647">
    <dxf>
      <font>
        <sz val="12"/>
      </font>
      <fill>
        <patternFill patternType="none"/>
      </fill>
      <alignment wrapText="false"/>
    </dxf>
  </rfmt>
  <rfmt sheetId="1" sqref="KKV444" start="0" length="2147483647">
    <dxf>
      <font>
        <sz val="12"/>
      </font>
      <fill>
        <patternFill patternType="none"/>
      </fill>
      <alignment wrapText="false"/>
    </dxf>
  </rfmt>
  <rfmt sheetId="1" sqref="KKW444" start="0" length="2147483647">
    <dxf>
      <font>
        <sz val="12"/>
      </font>
      <fill>
        <patternFill patternType="none"/>
      </fill>
      <alignment wrapText="false"/>
    </dxf>
  </rfmt>
  <rfmt sheetId="1" sqref="KKX444" start="0" length="2147483647">
    <dxf>
      <font>
        <sz val="12"/>
      </font>
      <fill>
        <patternFill patternType="none"/>
      </fill>
      <alignment wrapText="false"/>
    </dxf>
  </rfmt>
  <rfmt sheetId="1" sqref="KKY444" start="0" length="2147483647">
    <dxf>
      <font>
        <sz val="12"/>
      </font>
      <fill>
        <patternFill patternType="none"/>
      </fill>
      <alignment wrapText="false"/>
    </dxf>
  </rfmt>
  <rfmt sheetId="1" sqref="KKZ444" start="0" length="2147483647">
    <dxf>
      <font>
        <sz val="12"/>
      </font>
      <fill>
        <patternFill patternType="none"/>
      </fill>
      <alignment wrapText="false"/>
    </dxf>
  </rfmt>
  <rfmt sheetId="1" sqref="KLA444" start="0" length="2147483647">
    <dxf>
      <font>
        <sz val="12"/>
      </font>
      <fill>
        <patternFill patternType="none"/>
      </fill>
      <alignment wrapText="false"/>
    </dxf>
  </rfmt>
  <rfmt sheetId="1" sqref="KLB444" start="0" length="2147483647">
    <dxf>
      <font>
        <sz val="12"/>
      </font>
      <fill>
        <patternFill patternType="none"/>
      </fill>
      <alignment wrapText="false"/>
    </dxf>
  </rfmt>
  <rfmt sheetId="1" sqref="KLC444" start="0" length="2147483647">
    <dxf>
      <font>
        <sz val="12"/>
      </font>
      <fill>
        <patternFill patternType="none"/>
      </fill>
      <alignment wrapText="false"/>
    </dxf>
  </rfmt>
  <rfmt sheetId="1" sqref="KLD444" start="0" length="2147483647">
    <dxf>
      <font>
        <sz val="12"/>
      </font>
      <fill>
        <patternFill patternType="none"/>
      </fill>
      <alignment wrapText="false"/>
    </dxf>
  </rfmt>
  <rfmt sheetId="1" sqref="KLE444" start="0" length="2147483647">
    <dxf>
      <font>
        <sz val="12"/>
      </font>
      <fill>
        <patternFill patternType="none"/>
      </fill>
      <alignment wrapText="false"/>
    </dxf>
  </rfmt>
  <rfmt sheetId="1" sqref="KLF444" start="0" length="2147483647">
    <dxf>
      <font>
        <sz val="12"/>
      </font>
      <fill>
        <patternFill patternType="none"/>
      </fill>
      <alignment wrapText="false"/>
    </dxf>
  </rfmt>
  <rfmt sheetId="1" sqref="KLG444" start="0" length="2147483647">
    <dxf>
      <font>
        <sz val="12"/>
      </font>
      <fill>
        <patternFill patternType="none"/>
      </fill>
      <alignment wrapText="false"/>
    </dxf>
  </rfmt>
  <rfmt sheetId="1" sqref="KLH444" start="0" length="2147483647">
    <dxf>
      <font>
        <sz val="12"/>
      </font>
      <fill>
        <patternFill patternType="none"/>
      </fill>
      <alignment wrapText="false"/>
    </dxf>
  </rfmt>
  <rfmt sheetId="1" sqref="KLI444" start="0" length="2147483647">
    <dxf>
      <font>
        <sz val="12"/>
      </font>
      <fill>
        <patternFill patternType="none"/>
      </fill>
      <alignment wrapText="false"/>
    </dxf>
  </rfmt>
  <rfmt sheetId="1" sqref="KLJ444" start="0" length="2147483647">
    <dxf>
      <font>
        <sz val="12"/>
      </font>
      <fill>
        <patternFill patternType="none"/>
      </fill>
      <alignment wrapText="false"/>
    </dxf>
  </rfmt>
  <rfmt sheetId="1" sqref="KLK444" start="0" length="2147483647">
    <dxf>
      <font>
        <sz val="12"/>
      </font>
      <fill>
        <patternFill patternType="none"/>
      </fill>
      <alignment wrapText="false"/>
    </dxf>
  </rfmt>
  <rfmt sheetId="1" sqref="KLL444" start="0" length="2147483647">
    <dxf>
      <font>
        <sz val="12"/>
      </font>
      <fill>
        <patternFill patternType="none"/>
      </fill>
      <alignment wrapText="false"/>
    </dxf>
  </rfmt>
  <rfmt sheetId="1" sqref="KLM444" start="0" length="2147483647">
    <dxf>
      <font>
        <sz val="12"/>
      </font>
      <fill>
        <patternFill patternType="none"/>
      </fill>
      <alignment wrapText="false"/>
    </dxf>
  </rfmt>
  <rfmt sheetId="1" sqref="KLN444" start="0" length="2147483647">
    <dxf>
      <font>
        <sz val="12"/>
      </font>
      <fill>
        <patternFill patternType="none"/>
      </fill>
      <alignment wrapText="false"/>
    </dxf>
  </rfmt>
  <rfmt sheetId="1" sqref="KLO444" start="0" length="2147483647">
    <dxf>
      <font>
        <sz val="12"/>
      </font>
      <fill>
        <patternFill patternType="none"/>
      </fill>
      <alignment wrapText="false"/>
    </dxf>
  </rfmt>
  <rfmt sheetId="1" sqref="KLP444" start="0" length="2147483647">
    <dxf>
      <font>
        <sz val="12"/>
      </font>
      <fill>
        <patternFill patternType="none"/>
      </fill>
      <alignment wrapText="false"/>
    </dxf>
  </rfmt>
  <rfmt sheetId="1" sqref="KLQ444" start="0" length="2147483647">
    <dxf>
      <font>
        <sz val="12"/>
      </font>
      <fill>
        <patternFill patternType="none"/>
      </fill>
      <alignment wrapText="false"/>
    </dxf>
  </rfmt>
  <rfmt sheetId="1" sqref="KLR444" start="0" length="2147483647">
    <dxf>
      <font>
        <sz val="12"/>
      </font>
      <fill>
        <patternFill patternType="none"/>
      </fill>
      <alignment wrapText="false"/>
    </dxf>
  </rfmt>
  <rfmt sheetId="1" sqref="KLS444" start="0" length="2147483647">
    <dxf>
      <font>
        <sz val="12"/>
      </font>
      <fill>
        <patternFill patternType="none"/>
      </fill>
      <alignment wrapText="false"/>
    </dxf>
  </rfmt>
  <rfmt sheetId="1" sqref="KLT444" start="0" length="2147483647">
    <dxf>
      <font>
        <sz val="12"/>
      </font>
      <fill>
        <patternFill patternType="none"/>
      </fill>
      <alignment wrapText="false"/>
    </dxf>
  </rfmt>
  <rfmt sheetId="1" sqref="KLU444" start="0" length="2147483647">
    <dxf>
      <font>
        <sz val="12"/>
      </font>
      <fill>
        <patternFill patternType="none"/>
      </fill>
      <alignment wrapText="false"/>
    </dxf>
  </rfmt>
  <rfmt sheetId="1" sqref="KLV444" start="0" length="2147483647">
    <dxf>
      <font>
        <sz val="12"/>
      </font>
      <fill>
        <patternFill patternType="none"/>
      </fill>
      <alignment wrapText="false"/>
    </dxf>
  </rfmt>
  <rfmt sheetId="1" sqref="KLW444" start="0" length="2147483647">
    <dxf>
      <font>
        <sz val="12"/>
      </font>
      <fill>
        <patternFill patternType="none"/>
      </fill>
      <alignment wrapText="false"/>
    </dxf>
  </rfmt>
  <rfmt sheetId="1" sqref="KLX444" start="0" length="2147483647">
    <dxf>
      <font>
        <sz val="12"/>
      </font>
      <fill>
        <patternFill patternType="none"/>
      </fill>
      <alignment wrapText="false"/>
    </dxf>
  </rfmt>
  <rfmt sheetId="1" sqref="KLY444" start="0" length="2147483647">
    <dxf>
      <font>
        <sz val="12"/>
      </font>
      <fill>
        <patternFill patternType="none"/>
      </fill>
      <alignment wrapText="false"/>
    </dxf>
  </rfmt>
  <rfmt sheetId="1" sqref="KLZ444" start="0" length="2147483647">
    <dxf>
      <font>
        <sz val="12"/>
      </font>
      <fill>
        <patternFill patternType="none"/>
      </fill>
      <alignment wrapText="false"/>
    </dxf>
  </rfmt>
  <rfmt sheetId="1" sqref="KMA444" start="0" length="2147483647">
    <dxf>
      <font>
        <sz val="12"/>
      </font>
      <fill>
        <patternFill patternType="none"/>
      </fill>
      <alignment wrapText="false"/>
    </dxf>
  </rfmt>
  <rfmt sheetId="1" sqref="KMB444" start="0" length="2147483647">
    <dxf>
      <font>
        <sz val="12"/>
      </font>
      <fill>
        <patternFill patternType="none"/>
      </fill>
      <alignment wrapText="false"/>
    </dxf>
  </rfmt>
  <rfmt sheetId="1" sqref="KMC444" start="0" length="2147483647">
    <dxf>
      <font>
        <sz val="12"/>
      </font>
      <fill>
        <patternFill patternType="none"/>
      </fill>
      <alignment wrapText="false"/>
    </dxf>
  </rfmt>
  <rfmt sheetId="1" sqref="KMD444" start="0" length="2147483647">
    <dxf>
      <font>
        <sz val="12"/>
      </font>
      <fill>
        <patternFill patternType="none"/>
      </fill>
      <alignment wrapText="false"/>
    </dxf>
  </rfmt>
  <rfmt sheetId="1" sqref="KME444" start="0" length="2147483647">
    <dxf>
      <font>
        <sz val="12"/>
      </font>
      <fill>
        <patternFill patternType="none"/>
      </fill>
      <alignment wrapText="false"/>
    </dxf>
  </rfmt>
  <rfmt sheetId="1" sqref="KMF444" start="0" length="2147483647">
    <dxf>
      <font>
        <sz val="12"/>
      </font>
      <fill>
        <patternFill patternType="none"/>
      </fill>
      <alignment wrapText="false"/>
    </dxf>
  </rfmt>
  <rfmt sheetId="1" sqref="KMG444" start="0" length="2147483647">
    <dxf>
      <font>
        <sz val="12"/>
      </font>
      <fill>
        <patternFill patternType="none"/>
      </fill>
      <alignment wrapText="false"/>
    </dxf>
  </rfmt>
  <rfmt sheetId="1" sqref="KMH444" start="0" length="2147483647">
    <dxf>
      <font>
        <sz val="12"/>
      </font>
      <fill>
        <patternFill patternType="none"/>
      </fill>
      <alignment wrapText="false"/>
    </dxf>
  </rfmt>
  <rfmt sheetId="1" sqref="KMI444" start="0" length="2147483647">
    <dxf>
      <font>
        <sz val="12"/>
      </font>
      <fill>
        <patternFill patternType="none"/>
      </fill>
      <alignment wrapText="false"/>
    </dxf>
  </rfmt>
  <rfmt sheetId="1" sqref="KMJ444" start="0" length="2147483647">
    <dxf>
      <font>
        <sz val="12"/>
      </font>
      <fill>
        <patternFill patternType="none"/>
      </fill>
      <alignment wrapText="false"/>
    </dxf>
  </rfmt>
  <rfmt sheetId="1" sqref="KMK444" start="0" length="2147483647">
    <dxf>
      <font>
        <sz val="12"/>
      </font>
      <fill>
        <patternFill patternType="none"/>
      </fill>
      <alignment wrapText="false"/>
    </dxf>
  </rfmt>
  <rfmt sheetId="1" sqref="KML444" start="0" length="2147483647">
    <dxf>
      <font>
        <sz val="12"/>
      </font>
      <fill>
        <patternFill patternType="none"/>
      </fill>
      <alignment wrapText="false"/>
    </dxf>
  </rfmt>
  <rfmt sheetId="1" sqref="KMM444" start="0" length="2147483647">
    <dxf>
      <font>
        <sz val="12"/>
      </font>
      <fill>
        <patternFill patternType="none"/>
      </fill>
      <alignment wrapText="false"/>
    </dxf>
  </rfmt>
  <rfmt sheetId="1" sqref="KMN444" start="0" length="2147483647">
    <dxf>
      <font>
        <sz val="12"/>
      </font>
      <fill>
        <patternFill patternType="none"/>
      </fill>
      <alignment wrapText="false"/>
    </dxf>
  </rfmt>
  <rfmt sheetId="1" sqref="KMO444" start="0" length="2147483647">
    <dxf>
      <font>
        <sz val="12"/>
      </font>
      <fill>
        <patternFill patternType="none"/>
      </fill>
      <alignment wrapText="false"/>
    </dxf>
  </rfmt>
  <rfmt sheetId="1" sqref="KMP444" start="0" length="2147483647">
    <dxf>
      <font>
        <sz val="12"/>
      </font>
      <fill>
        <patternFill patternType="none"/>
      </fill>
      <alignment wrapText="false"/>
    </dxf>
  </rfmt>
  <rfmt sheetId="1" sqref="KMQ444" start="0" length="2147483647">
    <dxf>
      <font>
        <sz val="12"/>
      </font>
      <fill>
        <patternFill patternType="none"/>
      </fill>
      <alignment wrapText="false"/>
    </dxf>
  </rfmt>
  <rfmt sheetId="1" sqref="KMR444" start="0" length="2147483647">
    <dxf>
      <font>
        <sz val="12"/>
      </font>
      <fill>
        <patternFill patternType="none"/>
      </fill>
      <alignment wrapText="false"/>
    </dxf>
  </rfmt>
  <rfmt sheetId="1" sqref="KMS444" start="0" length="2147483647">
    <dxf>
      <font>
        <sz val="12"/>
      </font>
      <fill>
        <patternFill patternType="none"/>
      </fill>
      <alignment wrapText="false"/>
    </dxf>
  </rfmt>
  <rfmt sheetId="1" sqref="KMT444" start="0" length="2147483647">
    <dxf>
      <font>
        <sz val="12"/>
      </font>
      <fill>
        <patternFill patternType="none"/>
      </fill>
      <alignment wrapText="false"/>
    </dxf>
  </rfmt>
  <rfmt sheetId="1" sqref="KMU444" start="0" length="2147483647">
    <dxf>
      <font>
        <sz val="12"/>
      </font>
      <fill>
        <patternFill patternType="none"/>
      </fill>
      <alignment wrapText="false"/>
    </dxf>
  </rfmt>
  <rfmt sheetId="1" sqref="KMV444" start="0" length="2147483647">
    <dxf>
      <font>
        <sz val="12"/>
      </font>
      <fill>
        <patternFill patternType="none"/>
      </fill>
      <alignment wrapText="false"/>
    </dxf>
  </rfmt>
  <rfmt sheetId="1" sqref="KMW444" start="0" length="2147483647">
    <dxf>
      <font>
        <sz val="12"/>
      </font>
      <fill>
        <patternFill patternType="none"/>
      </fill>
      <alignment wrapText="false"/>
    </dxf>
  </rfmt>
  <rfmt sheetId="1" sqref="KMX444" start="0" length="2147483647">
    <dxf>
      <font>
        <sz val="12"/>
      </font>
      <fill>
        <patternFill patternType="none"/>
      </fill>
      <alignment wrapText="false"/>
    </dxf>
  </rfmt>
  <rfmt sheetId="1" sqref="KMY444" start="0" length="2147483647">
    <dxf>
      <font>
        <sz val="12"/>
      </font>
      <fill>
        <patternFill patternType="none"/>
      </fill>
      <alignment wrapText="false"/>
    </dxf>
  </rfmt>
  <rfmt sheetId="1" sqref="KMZ444" start="0" length="2147483647">
    <dxf>
      <font>
        <sz val="12"/>
      </font>
      <fill>
        <patternFill patternType="none"/>
      </fill>
      <alignment wrapText="false"/>
    </dxf>
  </rfmt>
  <rfmt sheetId="1" sqref="KNA444" start="0" length="2147483647">
    <dxf>
      <font>
        <sz val="12"/>
      </font>
      <fill>
        <patternFill patternType="none"/>
      </fill>
      <alignment wrapText="false"/>
    </dxf>
  </rfmt>
  <rfmt sheetId="1" sqref="KNB444" start="0" length="2147483647">
    <dxf>
      <font>
        <sz val="12"/>
      </font>
      <fill>
        <patternFill patternType="none"/>
      </fill>
      <alignment wrapText="false"/>
    </dxf>
  </rfmt>
  <rfmt sheetId="1" sqref="KNC444" start="0" length="2147483647">
    <dxf>
      <font>
        <sz val="12"/>
      </font>
      <fill>
        <patternFill patternType="none"/>
      </fill>
      <alignment wrapText="false"/>
    </dxf>
  </rfmt>
  <rfmt sheetId="1" sqref="KND444" start="0" length="2147483647">
    <dxf>
      <font>
        <sz val="12"/>
      </font>
      <fill>
        <patternFill patternType="none"/>
      </fill>
      <alignment wrapText="false"/>
    </dxf>
  </rfmt>
  <rfmt sheetId="1" sqref="KNE444" start="0" length="2147483647">
    <dxf>
      <font>
        <sz val="12"/>
      </font>
      <fill>
        <patternFill patternType="none"/>
      </fill>
      <alignment wrapText="false"/>
    </dxf>
  </rfmt>
  <rfmt sheetId="1" sqref="KNF444" start="0" length="2147483647">
    <dxf>
      <font>
        <sz val="12"/>
      </font>
      <fill>
        <patternFill patternType="none"/>
      </fill>
      <alignment wrapText="false"/>
    </dxf>
  </rfmt>
  <rfmt sheetId="1" sqref="KNG444" start="0" length="2147483647">
    <dxf>
      <font>
        <sz val="12"/>
      </font>
      <fill>
        <patternFill patternType="none"/>
      </fill>
      <alignment wrapText="false"/>
    </dxf>
  </rfmt>
  <rfmt sheetId="1" sqref="KNH444" start="0" length="2147483647">
    <dxf>
      <font>
        <sz val="12"/>
      </font>
      <fill>
        <patternFill patternType="none"/>
      </fill>
      <alignment wrapText="false"/>
    </dxf>
  </rfmt>
  <rfmt sheetId="1" sqref="KNI444" start="0" length="2147483647">
    <dxf>
      <font>
        <sz val="12"/>
      </font>
      <fill>
        <patternFill patternType="none"/>
      </fill>
      <alignment wrapText="false"/>
    </dxf>
  </rfmt>
  <rfmt sheetId="1" sqref="KNJ444" start="0" length="2147483647">
    <dxf>
      <font>
        <sz val="12"/>
      </font>
      <fill>
        <patternFill patternType="none"/>
      </fill>
      <alignment wrapText="false"/>
    </dxf>
  </rfmt>
  <rfmt sheetId="1" sqref="KNK444" start="0" length="2147483647">
    <dxf>
      <font>
        <sz val="12"/>
      </font>
      <fill>
        <patternFill patternType="none"/>
      </fill>
      <alignment wrapText="false"/>
    </dxf>
  </rfmt>
  <rfmt sheetId="1" sqref="KNL444" start="0" length="2147483647">
    <dxf>
      <font>
        <sz val="12"/>
      </font>
      <fill>
        <patternFill patternType="none"/>
      </fill>
      <alignment wrapText="false"/>
    </dxf>
  </rfmt>
  <rfmt sheetId="1" sqref="KNM444" start="0" length="2147483647">
    <dxf>
      <font>
        <sz val="12"/>
      </font>
      <fill>
        <patternFill patternType="none"/>
      </fill>
      <alignment wrapText="false"/>
    </dxf>
  </rfmt>
  <rfmt sheetId="1" sqref="KNN444" start="0" length="2147483647">
    <dxf>
      <font>
        <sz val="12"/>
      </font>
      <fill>
        <patternFill patternType="none"/>
      </fill>
      <alignment wrapText="false"/>
    </dxf>
  </rfmt>
  <rfmt sheetId="1" sqref="KNO444" start="0" length="2147483647">
    <dxf>
      <font>
        <sz val="12"/>
      </font>
      <fill>
        <patternFill patternType="none"/>
      </fill>
      <alignment wrapText="false"/>
    </dxf>
  </rfmt>
  <rfmt sheetId="1" sqref="KNP444" start="0" length="2147483647">
    <dxf>
      <font>
        <sz val="12"/>
      </font>
      <fill>
        <patternFill patternType="none"/>
      </fill>
      <alignment wrapText="false"/>
    </dxf>
  </rfmt>
  <rfmt sheetId="1" sqref="KNQ444" start="0" length="2147483647">
    <dxf>
      <font>
        <sz val="12"/>
      </font>
      <fill>
        <patternFill patternType="none"/>
      </fill>
      <alignment wrapText="false"/>
    </dxf>
  </rfmt>
  <rfmt sheetId="1" sqref="KNR444" start="0" length="2147483647">
    <dxf>
      <font>
        <sz val="12"/>
      </font>
      <fill>
        <patternFill patternType="none"/>
      </fill>
      <alignment wrapText="false"/>
    </dxf>
  </rfmt>
  <rfmt sheetId="1" sqref="KNS444" start="0" length="2147483647">
    <dxf>
      <font>
        <sz val="12"/>
      </font>
      <fill>
        <patternFill patternType="none"/>
      </fill>
      <alignment wrapText="false"/>
    </dxf>
  </rfmt>
  <rfmt sheetId="1" sqref="KNT444" start="0" length="2147483647">
    <dxf>
      <font>
        <sz val="12"/>
      </font>
      <fill>
        <patternFill patternType="none"/>
      </fill>
      <alignment wrapText="false"/>
    </dxf>
  </rfmt>
  <rfmt sheetId="1" sqref="KNU444" start="0" length="2147483647">
    <dxf>
      <font>
        <sz val="12"/>
      </font>
      <fill>
        <patternFill patternType="none"/>
      </fill>
      <alignment wrapText="false"/>
    </dxf>
  </rfmt>
  <rfmt sheetId="1" sqref="KNV444" start="0" length="2147483647">
    <dxf>
      <font>
        <sz val="12"/>
      </font>
      <fill>
        <patternFill patternType="none"/>
      </fill>
      <alignment wrapText="false"/>
    </dxf>
  </rfmt>
  <rfmt sheetId="1" sqref="KNW444" start="0" length="2147483647">
    <dxf>
      <font>
        <sz val="12"/>
      </font>
      <fill>
        <patternFill patternType="none"/>
      </fill>
      <alignment wrapText="false"/>
    </dxf>
  </rfmt>
  <rfmt sheetId="1" sqref="KNX444" start="0" length="2147483647">
    <dxf>
      <font>
        <sz val="12"/>
      </font>
      <fill>
        <patternFill patternType="none"/>
      </fill>
      <alignment wrapText="false"/>
    </dxf>
  </rfmt>
  <rfmt sheetId="1" sqref="KNY444" start="0" length="2147483647">
    <dxf>
      <font>
        <sz val="12"/>
      </font>
      <fill>
        <patternFill patternType="none"/>
      </fill>
      <alignment wrapText="false"/>
    </dxf>
  </rfmt>
  <rfmt sheetId="1" sqref="KNZ444" start="0" length="2147483647">
    <dxf>
      <font>
        <sz val="12"/>
      </font>
      <fill>
        <patternFill patternType="none"/>
      </fill>
      <alignment wrapText="false"/>
    </dxf>
  </rfmt>
  <rfmt sheetId="1" sqref="KOA444" start="0" length="2147483647">
    <dxf>
      <font>
        <sz val="12"/>
      </font>
      <fill>
        <patternFill patternType="none"/>
      </fill>
      <alignment wrapText="false"/>
    </dxf>
  </rfmt>
  <rfmt sheetId="1" sqref="KOB444" start="0" length="2147483647">
    <dxf>
      <font>
        <sz val="12"/>
      </font>
      <fill>
        <patternFill patternType="none"/>
      </fill>
      <alignment wrapText="false"/>
    </dxf>
  </rfmt>
  <rfmt sheetId="1" sqref="KOC444" start="0" length="2147483647">
    <dxf>
      <font>
        <sz val="12"/>
      </font>
      <fill>
        <patternFill patternType="none"/>
      </fill>
      <alignment wrapText="false"/>
    </dxf>
  </rfmt>
  <rfmt sheetId="1" sqref="KOD444" start="0" length="2147483647">
    <dxf>
      <font>
        <sz val="12"/>
      </font>
      <fill>
        <patternFill patternType="none"/>
      </fill>
      <alignment wrapText="false"/>
    </dxf>
  </rfmt>
  <rfmt sheetId="1" sqref="KOE444" start="0" length="2147483647">
    <dxf>
      <font>
        <sz val="12"/>
      </font>
      <fill>
        <patternFill patternType="none"/>
      </fill>
      <alignment wrapText="false"/>
    </dxf>
  </rfmt>
  <rfmt sheetId="1" sqref="KOF444" start="0" length="2147483647">
    <dxf>
      <font>
        <sz val="12"/>
      </font>
      <fill>
        <patternFill patternType="none"/>
      </fill>
      <alignment wrapText="false"/>
    </dxf>
  </rfmt>
  <rfmt sheetId="1" sqref="KOG444" start="0" length="2147483647">
    <dxf>
      <font>
        <sz val="12"/>
      </font>
      <fill>
        <patternFill patternType="none"/>
      </fill>
      <alignment wrapText="false"/>
    </dxf>
  </rfmt>
  <rfmt sheetId="1" sqref="KOH444" start="0" length="2147483647">
    <dxf>
      <font>
        <sz val="12"/>
      </font>
      <fill>
        <patternFill patternType="none"/>
      </fill>
      <alignment wrapText="false"/>
    </dxf>
  </rfmt>
  <rfmt sheetId="1" sqref="KOI444" start="0" length="2147483647">
    <dxf>
      <font>
        <sz val="12"/>
      </font>
      <fill>
        <patternFill patternType="none"/>
      </fill>
      <alignment wrapText="false"/>
    </dxf>
  </rfmt>
  <rfmt sheetId="1" sqref="KOJ444" start="0" length="2147483647">
    <dxf>
      <font>
        <sz val="12"/>
      </font>
      <fill>
        <patternFill patternType="none"/>
      </fill>
      <alignment wrapText="false"/>
    </dxf>
  </rfmt>
  <rfmt sheetId="1" sqref="KOK444" start="0" length="2147483647">
    <dxf>
      <font>
        <sz val="12"/>
      </font>
      <fill>
        <patternFill patternType="none"/>
      </fill>
      <alignment wrapText="false"/>
    </dxf>
  </rfmt>
  <rfmt sheetId="1" sqref="KOL444" start="0" length="2147483647">
    <dxf>
      <font>
        <sz val="12"/>
      </font>
      <fill>
        <patternFill patternType="none"/>
      </fill>
      <alignment wrapText="false"/>
    </dxf>
  </rfmt>
  <rfmt sheetId="1" sqref="KOM444" start="0" length="2147483647">
    <dxf>
      <font>
        <sz val="12"/>
      </font>
      <fill>
        <patternFill patternType="none"/>
      </fill>
      <alignment wrapText="false"/>
    </dxf>
  </rfmt>
  <rfmt sheetId="1" sqref="KON444" start="0" length="2147483647">
    <dxf>
      <font>
        <sz val="12"/>
      </font>
      <fill>
        <patternFill patternType="none"/>
      </fill>
      <alignment wrapText="false"/>
    </dxf>
  </rfmt>
  <rfmt sheetId="1" sqref="KOO444" start="0" length="2147483647">
    <dxf>
      <font>
        <sz val="12"/>
      </font>
      <fill>
        <patternFill patternType="none"/>
      </fill>
      <alignment wrapText="false"/>
    </dxf>
  </rfmt>
  <rfmt sheetId="1" sqref="KOP444" start="0" length="2147483647">
    <dxf>
      <font>
        <sz val="12"/>
      </font>
      <fill>
        <patternFill patternType="none"/>
      </fill>
      <alignment wrapText="false"/>
    </dxf>
  </rfmt>
  <rfmt sheetId="1" sqref="KOQ444" start="0" length="2147483647">
    <dxf>
      <font>
        <sz val="12"/>
      </font>
      <fill>
        <patternFill patternType="none"/>
      </fill>
      <alignment wrapText="false"/>
    </dxf>
  </rfmt>
  <rfmt sheetId="1" sqref="KOR444" start="0" length="2147483647">
    <dxf>
      <font>
        <sz val="12"/>
      </font>
      <fill>
        <patternFill patternType="none"/>
      </fill>
      <alignment wrapText="false"/>
    </dxf>
  </rfmt>
  <rfmt sheetId="1" sqref="KOS444" start="0" length="2147483647">
    <dxf>
      <font>
        <sz val="12"/>
      </font>
      <fill>
        <patternFill patternType="none"/>
      </fill>
      <alignment wrapText="false"/>
    </dxf>
  </rfmt>
  <rfmt sheetId="1" sqref="KOT444" start="0" length="2147483647">
    <dxf>
      <font>
        <sz val="12"/>
      </font>
      <fill>
        <patternFill patternType="none"/>
      </fill>
      <alignment wrapText="false"/>
    </dxf>
  </rfmt>
  <rfmt sheetId="1" sqref="KOU444" start="0" length="2147483647">
    <dxf>
      <font>
        <sz val="12"/>
      </font>
      <fill>
        <patternFill patternType="none"/>
      </fill>
      <alignment wrapText="false"/>
    </dxf>
  </rfmt>
  <rfmt sheetId="1" sqref="KOV444" start="0" length="2147483647">
    <dxf>
      <font>
        <sz val="12"/>
      </font>
      <fill>
        <patternFill patternType="none"/>
      </fill>
      <alignment wrapText="false"/>
    </dxf>
  </rfmt>
  <rfmt sheetId="1" sqref="KOW444" start="0" length="2147483647">
    <dxf>
      <font>
        <sz val="12"/>
      </font>
      <fill>
        <patternFill patternType="none"/>
      </fill>
      <alignment wrapText="false"/>
    </dxf>
  </rfmt>
  <rfmt sheetId="1" sqref="KOX444" start="0" length="2147483647">
    <dxf>
      <font>
        <sz val="12"/>
      </font>
      <fill>
        <patternFill patternType="none"/>
      </fill>
      <alignment wrapText="false"/>
    </dxf>
  </rfmt>
  <rfmt sheetId="1" sqref="KOY444" start="0" length="2147483647">
    <dxf>
      <font>
        <sz val="12"/>
      </font>
      <fill>
        <patternFill patternType="none"/>
      </fill>
      <alignment wrapText="false"/>
    </dxf>
  </rfmt>
  <rfmt sheetId="1" sqref="KOZ444" start="0" length="2147483647">
    <dxf>
      <font>
        <sz val="12"/>
      </font>
      <fill>
        <patternFill patternType="none"/>
      </fill>
      <alignment wrapText="false"/>
    </dxf>
  </rfmt>
  <rfmt sheetId="1" sqref="KPA444" start="0" length="2147483647">
    <dxf>
      <font>
        <sz val="12"/>
      </font>
      <fill>
        <patternFill patternType="none"/>
      </fill>
      <alignment wrapText="false"/>
    </dxf>
  </rfmt>
  <rfmt sheetId="1" sqref="KPB444" start="0" length="2147483647">
    <dxf>
      <font>
        <sz val="12"/>
      </font>
      <fill>
        <patternFill patternType="none"/>
      </fill>
      <alignment wrapText="false"/>
    </dxf>
  </rfmt>
  <rfmt sheetId="1" sqref="KPC444" start="0" length="2147483647">
    <dxf>
      <font>
        <sz val="12"/>
      </font>
      <fill>
        <patternFill patternType="none"/>
      </fill>
      <alignment wrapText="false"/>
    </dxf>
  </rfmt>
  <rfmt sheetId="1" sqref="KPD444" start="0" length="2147483647">
    <dxf>
      <font>
        <sz val="12"/>
      </font>
      <fill>
        <patternFill patternType="none"/>
      </fill>
      <alignment wrapText="false"/>
    </dxf>
  </rfmt>
  <rfmt sheetId="1" sqref="KPE444" start="0" length="2147483647">
    <dxf>
      <font>
        <sz val="12"/>
      </font>
      <fill>
        <patternFill patternType="none"/>
      </fill>
      <alignment wrapText="false"/>
    </dxf>
  </rfmt>
  <rfmt sheetId="1" sqref="KPF444" start="0" length="2147483647">
    <dxf>
      <font>
        <sz val="12"/>
      </font>
      <fill>
        <patternFill patternType="none"/>
      </fill>
      <alignment wrapText="false"/>
    </dxf>
  </rfmt>
  <rfmt sheetId="1" sqref="KPG444" start="0" length="2147483647">
    <dxf>
      <font>
        <sz val="12"/>
      </font>
      <fill>
        <patternFill patternType="none"/>
      </fill>
      <alignment wrapText="false"/>
    </dxf>
  </rfmt>
  <rfmt sheetId="1" sqref="KPH444" start="0" length="2147483647">
    <dxf>
      <font>
        <sz val="12"/>
      </font>
      <fill>
        <patternFill patternType="none"/>
      </fill>
      <alignment wrapText="false"/>
    </dxf>
  </rfmt>
  <rfmt sheetId="1" sqref="KPI444" start="0" length="2147483647">
    <dxf>
      <font>
        <sz val="12"/>
      </font>
      <fill>
        <patternFill patternType="none"/>
      </fill>
      <alignment wrapText="false"/>
    </dxf>
  </rfmt>
  <rfmt sheetId="1" sqref="KPJ444" start="0" length="2147483647">
    <dxf>
      <font>
        <sz val="12"/>
      </font>
      <fill>
        <patternFill patternType="none"/>
      </fill>
      <alignment wrapText="false"/>
    </dxf>
  </rfmt>
  <rfmt sheetId="1" sqref="KPK444" start="0" length="2147483647">
    <dxf>
      <font>
        <sz val="12"/>
      </font>
      <fill>
        <patternFill patternType="none"/>
      </fill>
      <alignment wrapText="false"/>
    </dxf>
  </rfmt>
  <rfmt sheetId="1" sqref="KPL444" start="0" length="2147483647">
    <dxf>
      <font>
        <sz val="12"/>
      </font>
      <fill>
        <patternFill patternType="none"/>
      </fill>
      <alignment wrapText="false"/>
    </dxf>
  </rfmt>
  <rfmt sheetId="1" sqref="KPM444" start="0" length="2147483647">
    <dxf>
      <font>
        <sz val="12"/>
      </font>
      <fill>
        <patternFill patternType="none"/>
      </fill>
      <alignment wrapText="false"/>
    </dxf>
  </rfmt>
  <rfmt sheetId="1" sqref="KPN444" start="0" length="2147483647">
    <dxf>
      <font>
        <sz val="12"/>
      </font>
      <fill>
        <patternFill patternType="none"/>
      </fill>
      <alignment wrapText="false"/>
    </dxf>
  </rfmt>
  <rfmt sheetId="1" sqref="KPO444" start="0" length="2147483647">
    <dxf>
      <font>
        <sz val="12"/>
      </font>
      <fill>
        <patternFill patternType="none"/>
      </fill>
      <alignment wrapText="false"/>
    </dxf>
  </rfmt>
  <rfmt sheetId="1" sqref="KPP444" start="0" length="2147483647">
    <dxf>
      <font>
        <sz val="12"/>
      </font>
      <fill>
        <patternFill patternType="none"/>
      </fill>
      <alignment wrapText="false"/>
    </dxf>
  </rfmt>
  <rfmt sheetId="1" sqref="KPQ444" start="0" length="2147483647">
    <dxf>
      <font>
        <sz val="12"/>
      </font>
      <fill>
        <patternFill patternType="none"/>
      </fill>
      <alignment wrapText="false"/>
    </dxf>
  </rfmt>
  <rfmt sheetId="1" sqref="KPR444" start="0" length="2147483647">
    <dxf>
      <font>
        <sz val="12"/>
      </font>
      <fill>
        <patternFill patternType="none"/>
      </fill>
      <alignment wrapText="false"/>
    </dxf>
  </rfmt>
  <rfmt sheetId="1" sqref="KPS444" start="0" length="2147483647">
    <dxf>
      <font>
        <sz val="12"/>
      </font>
      <fill>
        <patternFill patternType="none"/>
      </fill>
      <alignment wrapText="false"/>
    </dxf>
  </rfmt>
  <rfmt sheetId="1" sqref="KPT444" start="0" length="2147483647">
    <dxf>
      <font>
        <sz val="12"/>
      </font>
      <fill>
        <patternFill patternType="none"/>
      </fill>
      <alignment wrapText="false"/>
    </dxf>
  </rfmt>
  <rfmt sheetId="1" sqref="KPU444" start="0" length="2147483647">
    <dxf>
      <font>
        <sz val="12"/>
      </font>
      <fill>
        <patternFill patternType="none"/>
      </fill>
      <alignment wrapText="false"/>
    </dxf>
  </rfmt>
  <rfmt sheetId="1" sqref="KPV444" start="0" length="2147483647">
    <dxf>
      <font>
        <sz val="12"/>
      </font>
      <fill>
        <patternFill patternType="none"/>
      </fill>
      <alignment wrapText="false"/>
    </dxf>
  </rfmt>
  <rfmt sheetId="1" sqref="KPW444" start="0" length="2147483647">
    <dxf>
      <font>
        <sz val="12"/>
      </font>
      <fill>
        <patternFill patternType="none"/>
      </fill>
      <alignment wrapText="false"/>
    </dxf>
  </rfmt>
  <rfmt sheetId="1" sqref="KPX444" start="0" length="2147483647">
    <dxf>
      <font>
        <sz val="12"/>
      </font>
      <fill>
        <patternFill patternType="none"/>
      </fill>
      <alignment wrapText="false"/>
    </dxf>
  </rfmt>
  <rfmt sheetId="1" sqref="KPY444" start="0" length="2147483647">
    <dxf>
      <font>
        <sz val="12"/>
      </font>
      <fill>
        <patternFill patternType="none"/>
      </fill>
      <alignment wrapText="false"/>
    </dxf>
  </rfmt>
  <rfmt sheetId="1" sqref="KPZ444" start="0" length="2147483647">
    <dxf>
      <font>
        <sz val="12"/>
      </font>
      <fill>
        <patternFill patternType="none"/>
      </fill>
      <alignment wrapText="false"/>
    </dxf>
  </rfmt>
  <rfmt sheetId="1" sqref="KQA444" start="0" length="2147483647">
    <dxf>
      <font>
        <sz val="12"/>
      </font>
      <fill>
        <patternFill patternType="none"/>
      </fill>
      <alignment wrapText="false"/>
    </dxf>
  </rfmt>
  <rfmt sheetId="1" sqref="KQB444" start="0" length="2147483647">
    <dxf>
      <font>
        <sz val="12"/>
      </font>
      <fill>
        <patternFill patternType="none"/>
      </fill>
      <alignment wrapText="false"/>
    </dxf>
  </rfmt>
  <rfmt sheetId="1" sqref="KQC444" start="0" length="2147483647">
    <dxf>
      <font>
        <sz val="12"/>
      </font>
      <fill>
        <patternFill patternType="none"/>
      </fill>
      <alignment wrapText="false"/>
    </dxf>
  </rfmt>
  <rfmt sheetId="1" sqref="KQD444" start="0" length="2147483647">
    <dxf>
      <font>
        <sz val="12"/>
      </font>
      <fill>
        <patternFill patternType="none"/>
      </fill>
      <alignment wrapText="false"/>
    </dxf>
  </rfmt>
  <rfmt sheetId="1" sqref="KQE444" start="0" length="2147483647">
    <dxf>
      <font>
        <sz val="12"/>
      </font>
      <fill>
        <patternFill patternType="none"/>
      </fill>
      <alignment wrapText="false"/>
    </dxf>
  </rfmt>
  <rfmt sheetId="1" sqref="KQF444" start="0" length="2147483647">
    <dxf>
      <font>
        <sz val="12"/>
      </font>
      <fill>
        <patternFill patternType="none"/>
      </fill>
      <alignment wrapText="false"/>
    </dxf>
  </rfmt>
  <rfmt sheetId="1" sqref="KQG444" start="0" length="2147483647">
    <dxf>
      <font>
        <sz val="12"/>
      </font>
      <fill>
        <patternFill patternType="none"/>
      </fill>
      <alignment wrapText="false"/>
    </dxf>
  </rfmt>
  <rfmt sheetId="1" sqref="KQH444" start="0" length="2147483647">
    <dxf>
      <font>
        <sz val="12"/>
      </font>
      <fill>
        <patternFill patternType="none"/>
      </fill>
      <alignment wrapText="false"/>
    </dxf>
  </rfmt>
  <rfmt sheetId="1" sqref="KQI444" start="0" length="2147483647">
    <dxf>
      <font>
        <sz val="12"/>
      </font>
      <fill>
        <patternFill patternType="none"/>
      </fill>
      <alignment wrapText="false"/>
    </dxf>
  </rfmt>
  <rfmt sheetId="1" sqref="KQJ444" start="0" length="2147483647">
    <dxf>
      <font>
        <sz val="12"/>
      </font>
      <fill>
        <patternFill patternType="none"/>
      </fill>
      <alignment wrapText="false"/>
    </dxf>
  </rfmt>
  <rfmt sheetId="1" sqref="KQK444" start="0" length="2147483647">
    <dxf>
      <font>
        <sz val="12"/>
      </font>
      <fill>
        <patternFill patternType="none"/>
      </fill>
      <alignment wrapText="false"/>
    </dxf>
  </rfmt>
  <rfmt sheetId="1" sqref="KQL444" start="0" length="2147483647">
    <dxf>
      <font>
        <sz val="12"/>
      </font>
      <fill>
        <patternFill patternType="none"/>
      </fill>
      <alignment wrapText="false"/>
    </dxf>
  </rfmt>
  <rfmt sheetId="1" sqref="KQM444" start="0" length="2147483647">
    <dxf>
      <font>
        <sz val="12"/>
      </font>
      <fill>
        <patternFill patternType="none"/>
      </fill>
      <alignment wrapText="false"/>
    </dxf>
  </rfmt>
  <rfmt sheetId="1" sqref="KQN444" start="0" length="2147483647">
    <dxf>
      <font>
        <sz val="12"/>
      </font>
      <fill>
        <patternFill patternType="none"/>
      </fill>
      <alignment wrapText="false"/>
    </dxf>
  </rfmt>
  <rfmt sheetId="1" sqref="KQO444" start="0" length="2147483647">
    <dxf>
      <font>
        <sz val="12"/>
      </font>
      <fill>
        <patternFill patternType="none"/>
      </fill>
      <alignment wrapText="false"/>
    </dxf>
  </rfmt>
  <rfmt sheetId="1" sqref="KQP444" start="0" length="2147483647">
    <dxf>
      <font>
        <sz val="12"/>
      </font>
      <fill>
        <patternFill patternType="none"/>
      </fill>
      <alignment wrapText="false"/>
    </dxf>
  </rfmt>
  <rfmt sheetId="1" sqref="KQQ444" start="0" length="2147483647">
    <dxf>
      <font>
        <sz val="12"/>
      </font>
      <fill>
        <patternFill patternType="none"/>
      </fill>
      <alignment wrapText="false"/>
    </dxf>
  </rfmt>
  <rfmt sheetId="1" sqref="KQR444" start="0" length="2147483647">
    <dxf>
      <font>
        <sz val="12"/>
      </font>
      <fill>
        <patternFill patternType="none"/>
      </fill>
      <alignment wrapText="false"/>
    </dxf>
  </rfmt>
  <rfmt sheetId="1" sqref="KQS444" start="0" length="2147483647">
    <dxf>
      <font>
        <sz val="12"/>
      </font>
      <fill>
        <patternFill patternType="none"/>
      </fill>
      <alignment wrapText="false"/>
    </dxf>
  </rfmt>
  <rfmt sheetId="1" sqref="KQT444" start="0" length="2147483647">
    <dxf>
      <font>
        <sz val="12"/>
      </font>
      <fill>
        <patternFill patternType="none"/>
      </fill>
      <alignment wrapText="false"/>
    </dxf>
  </rfmt>
  <rfmt sheetId="1" sqref="KQU444" start="0" length="2147483647">
    <dxf>
      <font>
        <sz val="12"/>
      </font>
      <fill>
        <patternFill patternType="none"/>
      </fill>
      <alignment wrapText="false"/>
    </dxf>
  </rfmt>
  <rfmt sheetId="1" sqref="KQV444" start="0" length="2147483647">
    <dxf>
      <font>
        <sz val="12"/>
      </font>
      <fill>
        <patternFill patternType="none"/>
      </fill>
      <alignment wrapText="false"/>
    </dxf>
  </rfmt>
  <rfmt sheetId="1" sqref="KQW444" start="0" length="2147483647">
    <dxf>
      <font>
        <sz val="12"/>
      </font>
      <fill>
        <patternFill patternType="none"/>
      </fill>
      <alignment wrapText="false"/>
    </dxf>
  </rfmt>
  <rfmt sheetId="1" sqref="KQX444" start="0" length="2147483647">
    <dxf>
      <font>
        <sz val="12"/>
      </font>
      <fill>
        <patternFill patternType="none"/>
      </fill>
      <alignment wrapText="false"/>
    </dxf>
  </rfmt>
  <rfmt sheetId="1" sqref="KQY444" start="0" length="2147483647">
    <dxf>
      <font>
        <sz val="12"/>
      </font>
      <fill>
        <patternFill patternType="none"/>
      </fill>
      <alignment wrapText="false"/>
    </dxf>
  </rfmt>
  <rfmt sheetId="1" sqref="KQZ444" start="0" length="2147483647">
    <dxf>
      <font>
        <sz val="12"/>
      </font>
      <fill>
        <patternFill patternType="none"/>
      </fill>
      <alignment wrapText="false"/>
    </dxf>
  </rfmt>
  <rfmt sheetId="1" sqref="KRA444" start="0" length="2147483647">
    <dxf>
      <font>
        <sz val="12"/>
      </font>
      <fill>
        <patternFill patternType="none"/>
      </fill>
      <alignment wrapText="false"/>
    </dxf>
  </rfmt>
  <rfmt sheetId="1" sqref="KRB444" start="0" length="2147483647">
    <dxf>
      <font>
        <sz val="12"/>
      </font>
      <fill>
        <patternFill patternType="none"/>
      </fill>
      <alignment wrapText="false"/>
    </dxf>
  </rfmt>
  <rfmt sheetId="1" sqref="KRC444" start="0" length="2147483647">
    <dxf>
      <font>
        <sz val="12"/>
      </font>
      <fill>
        <patternFill patternType="none"/>
      </fill>
      <alignment wrapText="false"/>
    </dxf>
  </rfmt>
  <rfmt sheetId="1" sqref="KRD444" start="0" length="2147483647">
    <dxf>
      <font>
        <sz val="12"/>
      </font>
      <fill>
        <patternFill patternType="none"/>
      </fill>
      <alignment wrapText="false"/>
    </dxf>
  </rfmt>
  <rfmt sheetId="1" sqref="KRE444" start="0" length="2147483647">
    <dxf>
      <font>
        <sz val="12"/>
      </font>
      <fill>
        <patternFill patternType="none"/>
      </fill>
      <alignment wrapText="false"/>
    </dxf>
  </rfmt>
  <rfmt sheetId="1" sqref="KRF444" start="0" length="2147483647">
    <dxf>
      <font>
        <sz val="12"/>
      </font>
      <fill>
        <patternFill patternType="none"/>
      </fill>
      <alignment wrapText="false"/>
    </dxf>
  </rfmt>
  <rfmt sheetId="1" sqref="KRG444" start="0" length="2147483647">
    <dxf>
      <font>
        <sz val="12"/>
      </font>
      <fill>
        <patternFill patternType="none"/>
      </fill>
      <alignment wrapText="false"/>
    </dxf>
  </rfmt>
  <rfmt sheetId="1" sqref="KRH444" start="0" length="2147483647">
    <dxf>
      <font>
        <sz val="12"/>
      </font>
      <fill>
        <patternFill patternType="none"/>
      </fill>
      <alignment wrapText="false"/>
    </dxf>
  </rfmt>
  <rfmt sheetId="1" sqref="KRI444" start="0" length="2147483647">
    <dxf>
      <font>
        <sz val="12"/>
      </font>
      <fill>
        <patternFill patternType="none"/>
      </fill>
      <alignment wrapText="false"/>
    </dxf>
  </rfmt>
  <rfmt sheetId="1" sqref="KRJ444" start="0" length="2147483647">
    <dxf>
      <font>
        <sz val="12"/>
      </font>
      <fill>
        <patternFill patternType="none"/>
      </fill>
      <alignment wrapText="false"/>
    </dxf>
  </rfmt>
  <rfmt sheetId="1" sqref="KRK444" start="0" length="2147483647">
    <dxf>
      <font>
        <sz val="12"/>
      </font>
      <fill>
        <patternFill patternType="none"/>
      </fill>
      <alignment wrapText="false"/>
    </dxf>
  </rfmt>
  <rfmt sheetId="1" sqref="KRL444" start="0" length="2147483647">
    <dxf>
      <font>
        <sz val="12"/>
      </font>
      <fill>
        <patternFill patternType="none"/>
      </fill>
      <alignment wrapText="false"/>
    </dxf>
  </rfmt>
  <rfmt sheetId="1" sqref="KRM444" start="0" length="2147483647">
    <dxf>
      <font>
        <sz val="12"/>
      </font>
      <fill>
        <patternFill patternType="none"/>
      </fill>
      <alignment wrapText="false"/>
    </dxf>
  </rfmt>
  <rfmt sheetId="1" sqref="KRN444" start="0" length="2147483647">
    <dxf>
      <font>
        <sz val="12"/>
      </font>
      <fill>
        <patternFill patternType="none"/>
      </fill>
      <alignment wrapText="false"/>
    </dxf>
  </rfmt>
  <rfmt sheetId="1" sqref="KRO444" start="0" length="2147483647">
    <dxf>
      <font>
        <sz val="12"/>
      </font>
      <fill>
        <patternFill patternType="none"/>
      </fill>
      <alignment wrapText="false"/>
    </dxf>
  </rfmt>
  <rfmt sheetId="1" sqref="KRP444" start="0" length="2147483647">
    <dxf>
      <font>
        <sz val="12"/>
      </font>
      <fill>
        <patternFill patternType="none"/>
      </fill>
      <alignment wrapText="false"/>
    </dxf>
  </rfmt>
  <rfmt sheetId="1" sqref="KRQ444" start="0" length="2147483647">
    <dxf>
      <font>
        <sz val="12"/>
      </font>
      <fill>
        <patternFill patternType="none"/>
      </fill>
      <alignment wrapText="false"/>
    </dxf>
  </rfmt>
  <rfmt sheetId="1" sqref="KRR444" start="0" length="2147483647">
    <dxf>
      <font>
        <sz val="12"/>
      </font>
      <fill>
        <patternFill patternType="none"/>
      </fill>
      <alignment wrapText="false"/>
    </dxf>
  </rfmt>
  <rfmt sheetId="1" sqref="KRS444" start="0" length="2147483647">
    <dxf>
      <font>
        <sz val="12"/>
      </font>
      <fill>
        <patternFill patternType="none"/>
      </fill>
      <alignment wrapText="false"/>
    </dxf>
  </rfmt>
  <rfmt sheetId="1" sqref="KRT444" start="0" length="2147483647">
    <dxf>
      <font>
        <sz val="12"/>
      </font>
      <fill>
        <patternFill patternType="none"/>
      </fill>
      <alignment wrapText="false"/>
    </dxf>
  </rfmt>
  <rfmt sheetId="1" sqref="KRU444" start="0" length="2147483647">
    <dxf>
      <font>
        <sz val="12"/>
      </font>
      <fill>
        <patternFill patternType="none"/>
      </fill>
      <alignment wrapText="false"/>
    </dxf>
  </rfmt>
  <rfmt sheetId="1" sqref="KRV444" start="0" length="2147483647">
    <dxf>
      <font>
        <sz val="12"/>
      </font>
      <fill>
        <patternFill patternType="none"/>
      </fill>
      <alignment wrapText="false"/>
    </dxf>
  </rfmt>
  <rfmt sheetId="1" sqref="KRW444" start="0" length="2147483647">
    <dxf>
      <font>
        <sz val="12"/>
      </font>
      <fill>
        <patternFill patternType="none"/>
      </fill>
      <alignment wrapText="false"/>
    </dxf>
  </rfmt>
  <rfmt sheetId="1" sqref="KRX444" start="0" length="2147483647">
    <dxf>
      <font>
        <sz val="12"/>
      </font>
      <fill>
        <patternFill patternType="none"/>
      </fill>
      <alignment wrapText="false"/>
    </dxf>
  </rfmt>
  <rfmt sheetId="1" sqref="KRY444" start="0" length="2147483647">
    <dxf>
      <font>
        <sz val="12"/>
      </font>
      <fill>
        <patternFill patternType="none"/>
      </fill>
      <alignment wrapText="false"/>
    </dxf>
  </rfmt>
  <rfmt sheetId="1" sqref="KRZ444" start="0" length="2147483647">
    <dxf>
      <font>
        <sz val="12"/>
      </font>
      <fill>
        <patternFill patternType="none"/>
      </fill>
      <alignment wrapText="false"/>
    </dxf>
  </rfmt>
  <rfmt sheetId="1" sqref="KSA444" start="0" length="2147483647">
    <dxf>
      <font>
        <sz val="12"/>
      </font>
      <fill>
        <patternFill patternType="none"/>
      </fill>
      <alignment wrapText="false"/>
    </dxf>
  </rfmt>
  <rfmt sheetId="1" sqref="KSB444" start="0" length="2147483647">
    <dxf>
      <font>
        <sz val="12"/>
      </font>
      <fill>
        <patternFill patternType="none"/>
      </fill>
      <alignment wrapText="false"/>
    </dxf>
  </rfmt>
  <rfmt sheetId="1" sqref="KSC444" start="0" length="2147483647">
    <dxf>
      <font>
        <sz val="12"/>
      </font>
      <fill>
        <patternFill patternType="none"/>
      </fill>
      <alignment wrapText="false"/>
    </dxf>
  </rfmt>
  <rfmt sheetId="1" sqref="KSD444" start="0" length="2147483647">
    <dxf>
      <font>
        <sz val="12"/>
      </font>
      <fill>
        <patternFill patternType="none"/>
      </fill>
      <alignment wrapText="false"/>
    </dxf>
  </rfmt>
  <rfmt sheetId="1" sqref="KSE444" start="0" length="2147483647">
    <dxf>
      <font>
        <sz val="12"/>
      </font>
      <fill>
        <patternFill patternType="none"/>
      </fill>
      <alignment wrapText="false"/>
    </dxf>
  </rfmt>
  <rfmt sheetId="1" sqref="KSF444" start="0" length="2147483647">
    <dxf>
      <font>
        <sz val="12"/>
      </font>
      <fill>
        <patternFill patternType="none"/>
      </fill>
      <alignment wrapText="false"/>
    </dxf>
  </rfmt>
  <rfmt sheetId="1" sqref="KSG444" start="0" length="2147483647">
    <dxf>
      <font>
        <sz val="12"/>
      </font>
      <fill>
        <patternFill patternType="none"/>
      </fill>
      <alignment wrapText="false"/>
    </dxf>
  </rfmt>
  <rfmt sheetId="1" sqref="KSH444" start="0" length="2147483647">
    <dxf>
      <font>
        <sz val="12"/>
      </font>
      <fill>
        <patternFill patternType="none"/>
      </fill>
      <alignment wrapText="false"/>
    </dxf>
  </rfmt>
  <rfmt sheetId="1" sqref="KSI444" start="0" length="2147483647">
    <dxf>
      <font>
        <sz val="12"/>
      </font>
      <fill>
        <patternFill patternType="none"/>
      </fill>
      <alignment wrapText="false"/>
    </dxf>
  </rfmt>
  <rfmt sheetId="1" sqref="KSJ444" start="0" length="2147483647">
    <dxf>
      <font>
        <sz val="12"/>
      </font>
      <fill>
        <patternFill patternType="none"/>
      </fill>
      <alignment wrapText="false"/>
    </dxf>
  </rfmt>
  <rfmt sheetId="1" sqref="KSK444" start="0" length="2147483647">
    <dxf>
      <font>
        <sz val="12"/>
      </font>
      <fill>
        <patternFill patternType="none"/>
      </fill>
      <alignment wrapText="false"/>
    </dxf>
  </rfmt>
  <rfmt sheetId="1" sqref="KSL444" start="0" length="2147483647">
    <dxf>
      <font>
        <sz val="12"/>
      </font>
      <fill>
        <patternFill patternType="none"/>
      </fill>
      <alignment wrapText="false"/>
    </dxf>
  </rfmt>
  <rfmt sheetId="1" sqref="KSM444" start="0" length="2147483647">
    <dxf>
      <font>
        <sz val="12"/>
      </font>
      <fill>
        <patternFill patternType="none"/>
      </fill>
      <alignment wrapText="false"/>
    </dxf>
  </rfmt>
  <rfmt sheetId="1" sqref="KSN444" start="0" length="2147483647">
    <dxf>
      <font>
        <sz val="12"/>
      </font>
      <fill>
        <patternFill patternType="none"/>
      </fill>
      <alignment wrapText="false"/>
    </dxf>
  </rfmt>
  <rfmt sheetId="1" sqref="KSO444" start="0" length="2147483647">
    <dxf>
      <font>
        <sz val="12"/>
      </font>
      <fill>
        <patternFill patternType="none"/>
      </fill>
      <alignment wrapText="false"/>
    </dxf>
  </rfmt>
  <rfmt sheetId="1" sqref="KSP444" start="0" length="2147483647">
    <dxf>
      <font>
        <sz val="12"/>
      </font>
      <fill>
        <patternFill patternType="none"/>
      </fill>
      <alignment wrapText="false"/>
    </dxf>
  </rfmt>
  <rfmt sheetId="1" sqref="KSQ444" start="0" length="2147483647">
    <dxf>
      <font>
        <sz val="12"/>
      </font>
      <fill>
        <patternFill patternType="none"/>
      </fill>
      <alignment wrapText="false"/>
    </dxf>
  </rfmt>
  <rfmt sheetId="1" sqref="KSR444" start="0" length="2147483647">
    <dxf>
      <font>
        <sz val="12"/>
      </font>
      <fill>
        <patternFill patternType="none"/>
      </fill>
      <alignment wrapText="false"/>
    </dxf>
  </rfmt>
  <rfmt sheetId="1" sqref="KSS444" start="0" length="2147483647">
    <dxf>
      <font>
        <sz val="12"/>
      </font>
      <fill>
        <patternFill patternType="none"/>
      </fill>
      <alignment wrapText="false"/>
    </dxf>
  </rfmt>
  <rfmt sheetId="1" sqref="KST444" start="0" length="2147483647">
    <dxf>
      <font>
        <sz val="12"/>
      </font>
      <fill>
        <patternFill patternType="none"/>
      </fill>
      <alignment wrapText="false"/>
    </dxf>
  </rfmt>
  <rfmt sheetId="1" sqref="KSU444" start="0" length="2147483647">
    <dxf>
      <font>
        <sz val="12"/>
      </font>
      <fill>
        <patternFill patternType="none"/>
      </fill>
      <alignment wrapText="false"/>
    </dxf>
  </rfmt>
  <rfmt sheetId="1" sqref="KSV444" start="0" length="2147483647">
    <dxf>
      <font>
        <sz val="12"/>
      </font>
      <fill>
        <patternFill patternType="none"/>
      </fill>
      <alignment wrapText="false"/>
    </dxf>
  </rfmt>
  <rfmt sheetId="1" sqref="KSW444" start="0" length="2147483647">
    <dxf>
      <font>
        <sz val="12"/>
      </font>
      <fill>
        <patternFill patternType="none"/>
      </fill>
      <alignment wrapText="false"/>
    </dxf>
  </rfmt>
  <rfmt sheetId="1" sqref="KSX444" start="0" length="2147483647">
    <dxf>
      <font>
        <sz val="12"/>
      </font>
      <fill>
        <patternFill patternType="none"/>
      </fill>
      <alignment wrapText="false"/>
    </dxf>
  </rfmt>
  <rfmt sheetId="1" sqref="KSY444" start="0" length="2147483647">
    <dxf>
      <font>
        <sz val="12"/>
      </font>
      <fill>
        <patternFill patternType="none"/>
      </fill>
      <alignment wrapText="false"/>
    </dxf>
  </rfmt>
  <rfmt sheetId="1" sqref="KSZ444" start="0" length="2147483647">
    <dxf>
      <font>
        <sz val="12"/>
      </font>
      <fill>
        <patternFill patternType="none"/>
      </fill>
      <alignment wrapText="false"/>
    </dxf>
  </rfmt>
  <rfmt sheetId="1" sqref="KTA444" start="0" length="2147483647">
    <dxf>
      <font>
        <sz val="12"/>
      </font>
      <fill>
        <patternFill patternType="none"/>
      </fill>
      <alignment wrapText="false"/>
    </dxf>
  </rfmt>
  <rfmt sheetId="1" sqref="KTB444" start="0" length="2147483647">
    <dxf>
      <font>
        <sz val="12"/>
      </font>
      <fill>
        <patternFill patternType="none"/>
      </fill>
      <alignment wrapText="false"/>
    </dxf>
  </rfmt>
  <rfmt sheetId="1" sqref="KTC444" start="0" length="2147483647">
    <dxf>
      <font>
        <sz val="12"/>
      </font>
      <fill>
        <patternFill patternType="none"/>
      </fill>
      <alignment wrapText="false"/>
    </dxf>
  </rfmt>
  <rfmt sheetId="1" sqref="KTD444" start="0" length="2147483647">
    <dxf>
      <font>
        <sz val="12"/>
      </font>
      <fill>
        <patternFill patternType="none"/>
      </fill>
      <alignment wrapText="false"/>
    </dxf>
  </rfmt>
  <rfmt sheetId="1" sqref="KTE444" start="0" length="2147483647">
    <dxf>
      <font>
        <sz val="12"/>
      </font>
      <fill>
        <patternFill patternType="none"/>
      </fill>
      <alignment wrapText="false"/>
    </dxf>
  </rfmt>
  <rfmt sheetId="1" sqref="KTF444" start="0" length="2147483647">
    <dxf>
      <font>
        <sz val="12"/>
      </font>
      <fill>
        <patternFill patternType="none"/>
      </fill>
      <alignment wrapText="false"/>
    </dxf>
  </rfmt>
  <rfmt sheetId="1" sqref="KTG444" start="0" length="2147483647">
    <dxf>
      <font>
        <sz val="12"/>
      </font>
      <fill>
        <patternFill patternType="none"/>
      </fill>
      <alignment wrapText="false"/>
    </dxf>
  </rfmt>
  <rfmt sheetId="1" sqref="KTH444" start="0" length="2147483647">
    <dxf>
      <font>
        <sz val="12"/>
      </font>
      <fill>
        <patternFill patternType="none"/>
      </fill>
      <alignment wrapText="false"/>
    </dxf>
  </rfmt>
  <rfmt sheetId="1" sqref="KTI444" start="0" length="2147483647">
    <dxf>
      <font>
        <sz val="12"/>
      </font>
      <fill>
        <patternFill patternType="none"/>
      </fill>
      <alignment wrapText="false"/>
    </dxf>
  </rfmt>
  <rfmt sheetId="1" sqref="KTJ444" start="0" length="2147483647">
    <dxf>
      <font>
        <sz val="12"/>
      </font>
      <fill>
        <patternFill patternType="none"/>
      </fill>
      <alignment wrapText="false"/>
    </dxf>
  </rfmt>
  <rfmt sheetId="1" sqref="KTK444" start="0" length="2147483647">
    <dxf>
      <font>
        <sz val="12"/>
      </font>
      <fill>
        <patternFill patternType="none"/>
      </fill>
      <alignment wrapText="false"/>
    </dxf>
  </rfmt>
  <rfmt sheetId="1" sqref="KTL444" start="0" length="2147483647">
    <dxf>
      <font>
        <sz val="12"/>
      </font>
      <fill>
        <patternFill patternType="none"/>
      </fill>
      <alignment wrapText="false"/>
    </dxf>
  </rfmt>
  <rfmt sheetId="1" sqref="KTM444" start="0" length="2147483647">
    <dxf>
      <font>
        <sz val="12"/>
      </font>
      <fill>
        <patternFill patternType="none"/>
      </fill>
      <alignment wrapText="false"/>
    </dxf>
  </rfmt>
  <rfmt sheetId="1" sqref="KTN444" start="0" length="2147483647">
    <dxf>
      <font>
        <sz val="12"/>
      </font>
      <fill>
        <patternFill patternType="none"/>
      </fill>
      <alignment wrapText="false"/>
    </dxf>
  </rfmt>
  <rfmt sheetId="1" sqref="KTO444" start="0" length="2147483647">
    <dxf>
      <font>
        <sz val="12"/>
      </font>
      <fill>
        <patternFill patternType="none"/>
      </fill>
      <alignment wrapText="false"/>
    </dxf>
  </rfmt>
  <rfmt sheetId="1" sqref="KTP444" start="0" length="2147483647">
    <dxf>
      <font>
        <sz val="12"/>
      </font>
      <fill>
        <patternFill patternType="none"/>
      </fill>
      <alignment wrapText="false"/>
    </dxf>
  </rfmt>
  <rfmt sheetId="1" sqref="KTQ444" start="0" length="2147483647">
    <dxf>
      <font>
        <sz val="12"/>
      </font>
      <fill>
        <patternFill patternType="none"/>
      </fill>
      <alignment wrapText="false"/>
    </dxf>
  </rfmt>
  <rfmt sheetId="1" sqref="KTR444" start="0" length="2147483647">
    <dxf>
      <font>
        <sz val="12"/>
      </font>
      <fill>
        <patternFill patternType="none"/>
      </fill>
      <alignment wrapText="false"/>
    </dxf>
  </rfmt>
  <rfmt sheetId="1" sqref="KTS444" start="0" length="2147483647">
    <dxf>
      <font>
        <sz val="12"/>
      </font>
      <fill>
        <patternFill patternType="none"/>
      </fill>
      <alignment wrapText="false"/>
    </dxf>
  </rfmt>
  <rfmt sheetId="1" sqref="KTT444" start="0" length="2147483647">
    <dxf>
      <font>
        <sz val="12"/>
      </font>
      <fill>
        <patternFill patternType="none"/>
      </fill>
      <alignment wrapText="false"/>
    </dxf>
  </rfmt>
  <rfmt sheetId="1" sqref="KTU444" start="0" length="2147483647">
    <dxf>
      <font>
        <sz val="12"/>
      </font>
      <fill>
        <patternFill patternType="none"/>
      </fill>
      <alignment wrapText="false"/>
    </dxf>
  </rfmt>
  <rfmt sheetId="1" sqref="KTV444" start="0" length="2147483647">
    <dxf>
      <font>
        <sz val="12"/>
      </font>
      <fill>
        <patternFill patternType="none"/>
      </fill>
      <alignment wrapText="false"/>
    </dxf>
  </rfmt>
  <rfmt sheetId="1" sqref="KTW444" start="0" length="2147483647">
    <dxf>
      <font>
        <sz val="12"/>
      </font>
      <fill>
        <patternFill patternType="none"/>
      </fill>
      <alignment wrapText="false"/>
    </dxf>
  </rfmt>
  <rfmt sheetId="1" sqref="KTX444" start="0" length="2147483647">
    <dxf>
      <font>
        <sz val="12"/>
      </font>
      <fill>
        <patternFill patternType="none"/>
      </fill>
      <alignment wrapText="false"/>
    </dxf>
  </rfmt>
  <rfmt sheetId="1" sqref="KTY444" start="0" length="2147483647">
    <dxf>
      <font>
        <sz val="12"/>
      </font>
      <fill>
        <patternFill patternType="none"/>
      </fill>
      <alignment wrapText="false"/>
    </dxf>
  </rfmt>
  <rfmt sheetId="1" sqref="KTZ444" start="0" length="2147483647">
    <dxf>
      <font>
        <sz val="12"/>
      </font>
      <fill>
        <patternFill patternType="none"/>
      </fill>
      <alignment wrapText="false"/>
    </dxf>
  </rfmt>
  <rfmt sheetId="1" sqref="KUA444" start="0" length="2147483647">
    <dxf>
      <font>
        <sz val="12"/>
      </font>
      <fill>
        <patternFill patternType="none"/>
      </fill>
      <alignment wrapText="false"/>
    </dxf>
  </rfmt>
  <rfmt sheetId="1" sqref="KUB444" start="0" length="2147483647">
    <dxf>
      <font>
        <sz val="12"/>
      </font>
      <fill>
        <patternFill patternType="none"/>
      </fill>
      <alignment wrapText="false"/>
    </dxf>
  </rfmt>
  <rfmt sheetId="1" sqref="KUC444" start="0" length="2147483647">
    <dxf>
      <font>
        <sz val="12"/>
      </font>
      <fill>
        <patternFill patternType="none"/>
      </fill>
      <alignment wrapText="false"/>
    </dxf>
  </rfmt>
  <rfmt sheetId="1" sqref="KUD444" start="0" length="2147483647">
    <dxf>
      <font>
        <sz val="12"/>
      </font>
      <fill>
        <patternFill patternType="none"/>
      </fill>
      <alignment wrapText="false"/>
    </dxf>
  </rfmt>
  <rfmt sheetId="1" sqref="KUE444" start="0" length="2147483647">
    <dxf>
      <font>
        <sz val="12"/>
      </font>
      <fill>
        <patternFill patternType="none"/>
      </fill>
      <alignment wrapText="false"/>
    </dxf>
  </rfmt>
  <rfmt sheetId="1" sqref="KUF444" start="0" length="2147483647">
    <dxf>
      <font>
        <sz val="12"/>
      </font>
      <fill>
        <patternFill patternType="none"/>
      </fill>
      <alignment wrapText="false"/>
    </dxf>
  </rfmt>
  <rfmt sheetId="1" sqref="KUG444" start="0" length="2147483647">
    <dxf>
      <font>
        <sz val="12"/>
      </font>
      <fill>
        <patternFill patternType="none"/>
      </fill>
      <alignment wrapText="false"/>
    </dxf>
  </rfmt>
  <rfmt sheetId="1" sqref="KUH444" start="0" length="2147483647">
    <dxf>
      <font>
        <sz val="12"/>
      </font>
      <fill>
        <patternFill patternType="none"/>
      </fill>
      <alignment wrapText="false"/>
    </dxf>
  </rfmt>
  <rfmt sheetId="1" sqref="KUI444" start="0" length="2147483647">
    <dxf>
      <font>
        <sz val="12"/>
      </font>
      <fill>
        <patternFill patternType="none"/>
      </fill>
      <alignment wrapText="false"/>
    </dxf>
  </rfmt>
  <rfmt sheetId="1" sqref="KUJ444" start="0" length="2147483647">
    <dxf>
      <font>
        <sz val="12"/>
      </font>
      <fill>
        <patternFill patternType="none"/>
      </fill>
      <alignment wrapText="false"/>
    </dxf>
  </rfmt>
  <rfmt sheetId="1" sqref="KUK444" start="0" length="2147483647">
    <dxf>
      <font>
        <sz val="12"/>
      </font>
      <fill>
        <patternFill patternType="none"/>
      </fill>
      <alignment wrapText="false"/>
    </dxf>
  </rfmt>
  <rfmt sheetId="1" sqref="KUL444" start="0" length="2147483647">
    <dxf>
      <font>
        <sz val="12"/>
      </font>
      <fill>
        <patternFill patternType="none"/>
      </fill>
      <alignment wrapText="false"/>
    </dxf>
  </rfmt>
  <rfmt sheetId="1" sqref="KUM444" start="0" length="2147483647">
    <dxf>
      <font>
        <sz val="12"/>
      </font>
      <fill>
        <patternFill patternType="none"/>
      </fill>
      <alignment wrapText="false"/>
    </dxf>
  </rfmt>
  <rfmt sheetId="1" sqref="KUN444" start="0" length="2147483647">
    <dxf>
      <font>
        <sz val="12"/>
      </font>
      <fill>
        <patternFill patternType="none"/>
      </fill>
      <alignment wrapText="false"/>
    </dxf>
  </rfmt>
  <rfmt sheetId="1" sqref="KUO444" start="0" length="2147483647">
    <dxf>
      <font>
        <sz val="12"/>
      </font>
      <fill>
        <patternFill patternType="none"/>
      </fill>
      <alignment wrapText="false"/>
    </dxf>
  </rfmt>
  <rfmt sheetId="1" sqref="KUP444" start="0" length="2147483647">
    <dxf>
      <font>
        <sz val="12"/>
      </font>
      <fill>
        <patternFill patternType="none"/>
      </fill>
      <alignment wrapText="false"/>
    </dxf>
  </rfmt>
  <rfmt sheetId="1" sqref="KUQ444" start="0" length="2147483647">
    <dxf>
      <font>
        <sz val="12"/>
      </font>
      <fill>
        <patternFill patternType="none"/>
      </fill>
      <alignment wrapText="false"/>
    </dxf>
  </rfmt>
  <rfmt sheetId="1" sqref="KUR444" start="0" length="2147483647">
    <dxf>
      <font>
        <sz val="12"/>
      </font>
      <fill>
        <patternFill patternType="none"/>
      </fill>
      <alignment wrapText="false"/>
    </dxf>
  </rfmt>
  <rfmt sheetId="1" sqref="KUS444" start="0" length="2147483647">
    <dxf>
      <font>
        <sz val="12"/>
      </font>
      <fill>
        <patternFill patternType="none"/>
      </fill>
      <alignment wrapText="false"/>
    </dxf>
  </rfmt>
  <rfmt sheetId="1" sqref="KUT444" start="0" length="2147483647">
    <dxf>
      <font>
        <sz val="12"/>
      </font>
      <fill>
        <patternFill patternType="none"/>
      </fill>
      <alignment wrapText="false"/>
    </dxf>
  </rfmt>
  <rfmt sheetId="1" sqref="KUU444" start="0" length="2147483647">
    <dxf>
      <font>
        <sz val="12"/>
      </font>
      <fill>
        <patternFill patternType="none"/>
      </fill>
      <alignment wrapText="false"/>
    </dxf>
  </rfmt>
  <rfmt sheetId="1" sqref="KUV444" start="0" length="2147483647">
    <dxf>
      <font>
        <sz val="12"/>
      </font>
      <fill>
        <patternFill patternType="none"/>
      </fill>
      <alignment wrapText="false"/>
    </dxf>
  </rfmt>
  <rfmt sheetId="1" sqref="KUW444" start="0" length="2147483647">
    <dxf>
      <font>
        <sz val="12"/>
      </font>
      <fill>
        <patternFill patternType="none"/>
      </fill>
      <alignment wrapText="false"/>
    </dxf>
  </rfmt>
  <rfmt sheetId="1" sqref="KUX444" start="0" length="2147483647">
    <dxf>
      <font>
        <sz val="12"/>
      </font>
      <fill>
        <patternFill patternType="none"/>
      </fill>
      <alignment wrapText="false"/>
    </dxf>
  </rfmt>
  <rfmt sheetId="1" sqref="KUY444" start="0" length="2147483647">
    <dxf>
      <font>
        <sz val="12"/>
      </font>
      <fill>
        <patternFill patternType="none"/>
      </fill>
      <alignment wrapText="false"/>
    </dxf>
  </rfmt>
  <rfmt sheetId="1" sqref="KUZ444" start="0" length="2147483647">
    <dxf>
      <font>
        <sz val="12"/>
      </font>
      <fill>
        <patternFill patternType="none"/>
      </fill>
      <alignment wrapText="false"/>
    </dxf>
  </rfmt>
  <rfmt sheetId="1" sqref="KVA444" start="0" length="2147483647">
    <dxf>
      <font>
        <sz val="12"/>
      </font>
      <fill>
        <patternFill patternType="none"/>
      </fill>
      <alignment wrapText="false"/>
    </dxf>
  </rfmt>
  <rfmt sheetId="1" sqref="KVB444" start="0" length="2147483647">
    <dxf>
      <font>
        <sz val="12"/>
      </font>
      <fill>
        <patternFill patternType="none"/>
      </fill>
      <alignment wrapText="false"/>
    </dxf>
  </rfmt>
  <rfmt sheetId="1" sqref="KVC444" start="0" length="2147483647">
    <dxf>
      <font>
        <sz val="12"/>
      </font>
      <fill>
        <patternFill patternType="none"/>
      </fill>
      <alignment wrapText="false"/>
    </dxf>
  </rfmt>
  <rfmt sheetId="1" sqref="KVD444" start="0" length="2147483647">
    <dxf>
      <font>
        <sz val="12"/>
      </font>
      <fill>
        <patternFill patternType="none"/>
      </fill>
      <alignment wrapText="false"/>
    </dxf>
  </rfmt>
  <rfmt sheetId="1" sqref="KVE444" start="0" length="2147483647">
    <dxf>
      <font>
        <sz val="12"/>
      </font>
      <fill>
        <patternFill patternType="none"/>
      </fill>
      <alignment wrapText="false"/>
    </dxf>
  </rfmt>
  <rfmt sheetId="1" sqref="KVF444" start="0" length="2147483647">
    <dxf>
      <font>
        <sz val="12"/>
      </font>
      <fill>
        <patternFill patternType="none"/>
      </fill>
      <alignment wrapText="false"/>
    </dxf>
  </rfmt>
  <rfmt sheetId="1" sqref="KVG444" start="0" length="2147483647">
    <dxf>
      <font>
        <sz val="12"/>
      </font>
      <fill>
        <patternFill patternType="none"/>
      </fill>
      <alignment wrapText="false"/>
    </dxf>
  </rfmt>
  <rfmt sheetId="1" sqref="KVH444" start="0" length="2147483647">
    <dxf>
      <font>
        <sz val="12"/>
      </font>
      <fill>
        <patternFill patternType="none"/>
      </fill>
      <alignment wrapText="false"/>
    </dxf>
  </rfmt>
  <rfmt sheetId="1" sqref="KVI444" start="0" length="2147483647">
    <dxf>
      <font>
        <sz val="12"/>
      </font>
      <fill>
        <patternFill patternType="none"/>
      </fill>
      <alignment wrapText="false"/>
    </dxf>
  </rfmt>
  <rfmt sheetId="1" sqref="KVJ444" start="0" length="2147483647">
    <dxf>
      <font>
        <sz val="12"/>
      </font>
      <fill>
        <patternFill patternType="none"/>
      </fill>
      <alignment wrapText="false"/>
    </dxf>
  </rfmt>
  <rfmt sheetId="1" sqref="KVK444" start="0" length="2147483647">
    <dxf>
      <font>
        <sz val="12"/>
      </font>
      <fill>
        <patternFill patternType="none"/>
      </fill>
      <alignment wrapText="false"/>
    </dxf>
  </rfmt>
  <rfmt sheetId="1" sqref="KVL444" start="0" length="2147483647">
    <dxf>
      <font>
        <sz val="12"/>
      </font>
      <fill>
        <patternFill patternType="none"/>
      </fill>
      <alignment wrapText="false"/>
    </dxf>
  </rfmt>
  <rfmt sheetId="1" sqref="KVM444" start="0" length="2147483647">
    <dxf>
      <font>
        <sz val="12"/>
      </font>
      <fill>
        <patternFill patternType="none"/>
      </fill>
      <alignment wrapText="false"/>
    </dxf>
  </rfmt>
  <rfmt sheetId="1" sqref="KVN444" start="0" length="2147483647">
    <dxf>
      <font>
        <sz val="12"/>
      </font>
      <fill>
        <patternFill patternType="none"/>
      </fill>
      <alignment wrapText="false"/>
    </dxf>
  </rfmt>
  <rfmt sheetId="1" sqref="KVO444" start="0" length="2147483647">
    <dxf>
      <font>
        <sz val="12"/>
      </font>
      <fill>
        <patternFill patternType="none"/>
      </fill>
      <alignment wrapText="false"/>
    </dxf>
  </rfmt>
  <rfmt sheetId="1" sqref="KVP444" start="0" length="2147483647">
    <dxf>
      <font>
        <sz val="12"/>
      </font>
      <fill>
        <patternFill patternType="none"/>
      </fill>
      <alignment wrapText="false"/>
    </dxf>
  </rfmt>
  <rfmt sheetId="1" sqref="KVQ444" start="0" length="2147483647">
    <dxf>
      <font>
        <sz val="12"/>
      </font>
      <fill>
        <patternFill patternType="none"/>
      </fill>
      <alignment wrapText="false"/>
    </dxf>
  </rfmt>
  <rfmt sheetId="1" sqref="KVR444" start="0" length="2147483647">
    <dxf>
      <font>
        <sz val="12"/>
      </font>
      <fill>
        <patternFill patternType="none"/>
      </fill>
      <alignment wrapText="false"/>
    </dxf>
  </rfmt>
  <rfmt sheetId="1" sqref="KVS444" start="0" length="2147483647">
    <dxf>
      <font>
        <sz val="12"/>
      </font>
      <fill>
        <patternFill patternType="none"/>
      </fill>
      <alignment wrapText="false"/>
    </dxf>
  </rfmt>
  <rfmt sheetId="1" sqref="KVT444" start="0" length="2147483647">
    <dxf>
      <font>
        <sz val="12"/>
      </font>
      <fill>
        <patternFill patternType="none"/>
      </fill>
      <alignment wrapText="false"/>
    </dxf>
  </rfmt>
  <rfmt sheetId="1" sqref="KVU444" start="0" length="2147483647">
    <dxf>
      <font>
        <sz val="12"/>
      </font>
      <fill>
        <patternFill patternType="none"/>
      </fill>
      <alignment wrapText="false"/>
    </dxf>
  </rfmt>
  <rfmt sheetId="1" sqref="KVV444" start="0" length="2147483647">
    <dxf>
      <font>
        <sz val="12"/>
      </font>
      <fill>
        <patternFill patternType="none"/>
      </fill>
      <alignment wrapText="false"/>
    </dxf>
  </rfmt>
  <rfmt sheetId="1" sqref="KVW444" start="0" length="2147483647">
    <dxf>
      <font>
        <sz val="12"/>
      </font>
      <fill>
        <patternFill patternType="none"/>
      </fill>
      <alignment wrapText="false"/>
    </dxf>
  </rfmt>
  <rfmt sheetId="1" sqref="KVX444" start="0" length="2147483647">
    <dxf>
      <font>
        <sz val="12"/>
      </font>
      <fill>
        <patternFill patternType="none"/>
      </fill>
      <alignment wrapText="false"/>
    </dxf>
  </rfmt>
  <rfmt sheetId="1" sqref="KVY444" start="0" length="2147483647">
    <dxf>
      <font>
        <sz val="12"/>
      </font>
      <fill>
        <patternFill patternType="none"/>
      </fill>
      <alignment wrapText="false"/>
    </dxf>
  </rfmt>
  <rfmt sheetId="1" sqref="KVZ444" start="0" length="2147483647">
    <dxf>
      <font>
        <sz val="12"/>
      </font>
      <fill>
        <patternFill patternType="none"/>
      </fill>
      <alignment wrapText="false"/>
    </dxf>
  </rfmt>
  <rfmt sheetId="1" sqref="KWA444" start="0" length="2147483647">
    <dxf>
      <font>
        <sz val="12"/>
      </font>
      <fill>
        <patternFill patternType="none"/>
      </fill>
      <alignment wrapText="false"/>
    </dxf>
  </rfmt>
  <rfmt sheetId="1" sqref="KWB444" start="0" length="2147483647">
    <dxf>
      <font>
        <sz val="12"/>
      </font>
      <fill>
        <patternFill patternType="none"/>
      </fill>
      <alignment wrapText="false"/>
    </dxf>
  </rfmt>
  <rfmt sheetId="1" sqref="KWC444" start="0" length="2147483647">
    <dxf>
      <font>
        <sz val="12"/>
      </font>
      <fill>
        <patternFill patternType="none"/>
      </fill>
      <alignment wrapText="false"/>
    </dxf>
  </rfmt>
  <rfmt sheetId="1" sqref="KWD444" start="0" length="2147483647">
    <dxf>
      <font>
        <sz val="12"/>
      </font>
      <fill>
        <patternFill patternType="none"/>
      </fill>
      <alignment wrapText="false"/>
    </dxf>
  </rfmt>
  <rfmt sheetId="1" sqref="KWE444" start="0" length="2147483647">
    <dxf>
      <font>
        <sz val="12"/>
      </font>
      <fill>
        <patternFill patternType="none"/>
      </fill>
      <alignment wrapText="false"/>
    </dxf>
  </rfmt>
  <rfmt sheetId="1" sqref="KWF444" start="0" length="2147483647">
    <dxf>
      <font>
        <sz val="12"/>
      </font>
      <fill>
        <patternFill patternType="none"/>
      </fill>
      <alignment wrapText="false"/>
    </dxf>
  </rfmt>
  <rfmt sheetId="1" sqref="KWG444" start="0" length="2147483647">
    <dxf>
      <font>
        <sz val="12"/>
      </font>
      <fill>
        <patternFill patternType="none"/>
      </fill>
      <alignment wrapText="false"/>
    </dxf>
  </rfmt>
  <rfmt sheetId="1" sqref="KWH444" start="0" length="2147483647">
    <dxf>
      <font>
        <sz val="12"/>
      </font>
      <fill>
        <patternFill patternType="none"/>
      </fill>
      <alignment wrapText="false"/>
    </dxf>
  </rfmt>
  <rfmt sheetId="1" sqref="KWI444" start="0" length="2147483647">
    <dxf>
      <font>
        <sz val="12"/>
      </font>
      <fill>
        <patternFill patternType="none"/>
      </fill>
      <alignment wrapText="false"/>
    </dxf>
  </rfmt>
  <rfmt sheetId="1" sqref="KWJ444" start="0" length="2147483647">
    <dxf>
      <font>
        <sz val="12"/>
      </font>
      <fill>
        <patternFill patternType="none"/>
      </fill>
      <alignment wrapText="false"/>
    </dxf>
  </rfmt>
  <rfmt sheetId="1" sqref="KWK444" start="0" length="2147483647">
    <dxf>
      <font>
        <sz val="12"/>
      </font>
      <fill>
        <patternFill patternType="none"/>
      </fill>
      <alignment wrapText="false"/>
    </dxf>
  </rfmt>
  <rfmt sheetId="1" sqref="KWL444" start="0" length="2147483647">
    <dxf>
      <font>
        <sz val="12"/>
      </font>
      <fill>
        <patternFill patternType="none"/>
      </fill>
      <alignment wrapText="false"/>
    </dxf>
  </rfmt>
  <rfmt sheetId="1" sqref="KWM444" start="0" length="2147483647">
    <dxf>
      <font>
        <sz val="12"/>
      </font>
      <fill>
        <patternFill patternType="none"/>
      </fill>
      <alignment wrapText="false"/>
    </dxf>
  </rfmt>
  <rfmt sheetId="1" sqref="KWN444" start="0" length="2147483647">
    <dxf>
      <font>
        <sz val="12"/>
      </font>
      <fill>
        <patternFill patternType="none"/>
      </fill>
      <alignment wrapText="false"/>
    </dxf>
  </rfmt>
  <rfmt sheetId="1" sqref="KWO444" start="0" length="2147483647">
    <dxf>
      <font>
        <sz val="12"/>
      </font>
      <fill>
        <patternFill patternType="none"/>
      </fill>
      <alignment wrapText="false"/>
    </dxf>
  </rfmt>
  <rfmt sheetId="1" sqref="KWP444" start="0" length="2147483647">
    <dxf>
      <font>
        <sz val="12"/>
      </font>
      <fill>
        <patternFill patternType="none"/>
      </fill>
      <alignment wrapText="false"/>
    </dxf>
  </rfmt>
  <rfmt sheetId="1" sqref="KWQ444" start="0" length="2147483647">
    <dxf>
      <font>
        <sz val="12"/>
      </font>
      <fill>
        <patternFill patternType="none"/>
      </fill>
      <alignment wrapText="false"/>
    </dxf>
  </rfmt>
  <rfmt sheetId="1" sqref="KWR444" start="0" length="2147483647">
    <dxf>
      <font>
        <sz val="12"/>
      </font>
      <fill>
        <patternFill patternType="none"/>
      </fill>
      <alignment wrapText="false"/>
    </dxf>
  </rfmt>
  <rfmt sheetId="1" sqref="KWS444" start="0" length="2147483647">
    <dxf>
      <font>
        <sz val="12"/>
      </font>
      <fill>
        <patternFill patternType="none"/>
      </fill>
      <alignment wrapText="false"/>
    </dxf>
  </rfmt>
  <rfmt sheetId="1" sqref="KWT444" start="0" length="2147483647">
    <dxf>
      <font>
        <sz val="12"/>
      </font>
      <fill>
        <patternFill patternType="none"/>
      </fill>
      <alignment wrapText="false"/>
    </dxf>
  </rfmt>
  <rfmt sheetId="1" sqref="KWU444" start="0" length="2147483647">
    <dxf>
      <font>
        <sz val="12"/>
      </font>
      <fill>
        <patternFill patternType="none"/>
      </fill>
      <alignment wrapText="false"/>
    </dxf>
  </rfmt>
  <rfmt sheetId="1" sqref="KWV444" start="0" length="2147483647">
    <dxf>
      <font>
        <sz val="12"/>
      </font>
      <fill>
        <patternFill patternType="none"/>
      </fill>
      <alignment wrapText="false"/>
    </dxf>
  </rfmt>
  <rfmt sheetId="1" sqref="KWW444" start="0" length="2147483647">
    <dxf>
      <font>
        <sz val="12"/>
      </font>
      <fill>
        <patternFill patternType="none"/>
      </fill>
      <alignment wrapText="false"/>
    </dxf>
  </rfmt>
  <rfmt sheetId="1" sqref="KWX444" start="0" length="2147483647">
    <dxf>
      <font>
        <sz val="12"/>
      </font>
      <fill>
        <patternFill patternType="none"/>
      </fill>
      <alignment wrapText="false"/>
    </dxf>
  </rfmt>
  <rfmt sheetId="1" sqref="KWY444" start="0" length="2147483647">
    <dxf>
      <font>
        <sz val="12"/>
      </font>
      <fill>
        <patternFill patternType="none"/>
      </fill>
      <alignment wrapText="false"/>
    </dxf>
  </rfmt>
  <rfmt sheetId="1" sqref="KWZ444" start="0" length="2147483647">
    <dxf>
      <font>
        <sz val="12"/>
      </font>
      <fill>
        <patternFill patternType="none"/>
      </fill>
      <alignment wrapText="false"/>
    </dxf>
  </rfmt>
  <rfmt sheetId="1" sqref="KXA444" start="0" length="2147483647">
    <dxf>
      <font>
        <sz val="12"/>
      </font>
      <fill>
        <patternFill patternType="none"/>
      </fill>
      <alignment wrapText="false"/>
    </dxf>
  </rfmt>
  <rfmt sheetId="1" sqref="KXB444" start="0" length="2147483647">
    <dxf>
      <font>
        <sz val="12"/>
      </font>
      <fill>
        <patternFill patternType="none"/>
      </fill>
      <alignment wrapText="false"/>
    </dxf>
  </rfmt>
  <rfmt sheetId="1" sqref="KXC444" start="0" length="2147483647">
    <dxf>
      <font>
        <sz val="12"/>
      </font>
      <fill>
        <patternFill patternType="none"/>
      </fill>
      <alignment wrapText="false"/>
    </dxf>
  </rfmt>
  <rfmt sheetId="1" sqref="KXD444" start="0" length="2147483647">
    <dxf>
      <font>
        <sz val="12"/>
      </font>
      <fill>
        <patternFill patternType="none"/>
      </fill>
      <alignment wrapText="false"/>
    </dxf>
  </rfmt>
  <rfmt sheetId="1" sqref="KXE444" start="0" length="2147483647">
    <dxf>
      <font>
        <sz val="12"/>
      </font>
      <fill>
        <patternFill patternType="none"/>
      </fill>
      <alignment wrapText="false"/>
    </dxf>
  </rfmt>
  <rfmt sheetId="1" sqref="KXF444" start="0" length="2147483647">
    <dxf>
      <font>
        <sz val="12"/>
      </font>
      <fill>
        <patternFill patternType="none"/>
      </fill>
      <alignment wrapText="false"/>
    </dxf>
  </rfmt>
  <rfmt sheetId="1" sqref="KXG444" start="0" length="2147483647">
    <dxf>
      <font>
        <sz val="12"/>
      </font>
      <fill>
        <patternFill patternType="none"/>
      </fill>
      <alignment wrapText="false"/>
    </dxf>
  </rfmt>
  <rfmt sheetId="1" sqref="KXH444" start="0" length="2147483647">
    <dxf>
      <font>
        <sz val="12"/>
      </font>
      <fill>
        <patternFill patternType="none"/>
      </fill>
      <alignment wrapText="false"/>
    </dxf>
  </rfmt>
  <rfmt sheetId="1" sqref="KXI444" start="0" length="2147483647">
    <dxf>
      <font>
        <sz val="12"/>
      </font>
      <fill>
        <patternFill patternType="none"/>
      </fill>
      <alignment wrapText="false"/>
    </dxf>
  </rfmt>
  <rfmt sheetId="1" sqref="KXJ444" start="0" length="2147483647">
    <dxf>
      <font>
        <sz val="12"/>
      </font>
      <fill>
        <patternFill patternType="none"/>
      </fill>
      <alignment wrapText="false"/>
    </dxf>
  </rfmt>
  <rfmt sheetId="1" sqref="KXK444" start="0" length="2147483647">
    <dxf>
      <font>
        <sz val="12"/>
      </font>
      <fill>
        <patternFill patternType="none"/>
      </fill>
      <alignment wrapText="false"/>
    </dxf>
  </rfmt>
  <rfmt sheetId="1" sqref="KXL444" start="0" length="2147483647">
    <dxf>
      <font>
        <sz val="12"/>
      </font>
      <fill>
        <patternFill patternType="none"/>
      </fill>
      <alignment wrapText="false"/>
    </dxf>
  </rfmt>
  <rfmt sheetId="1" sqref="KXM444" start="0" length="2147483647">
    <dxf>
      <font>
        <sz val="12"/>
      </font>
      <fill>
        <patternFill patternType="none"/>
      </fill>
      <alignment wrapText="false"/>
    </dxf>
  </rfmt>
  <rfmt sheetId="1" sqref="KXN444" start="0" length="2147483647">
    <dxf>
      <font>
        <sz val="12"/>
      </font>
      <fill>
        <patternFill patternType="none"/>
      </fill>
      <alignment wrapText="false"/>
    </dxf>
  </rfmt>
  <rfmt sheetId="1" sqref="KXO444" start="0" length="2147483647">
    <dxf>
      <font>
        <sz val="12"/>
      </font>
      <fill>
        <patternFill patternType="none"/>
      </fill>
      <alignment wrapText="false"/>
    </dxf>
  </rfmt>
  <rfmt sheetId="1" sqref="KXP444" start="0" length="2147483647">
    <dxf>
      <font>
        <sz val="12"/>
      </font>
      <fill>
        <patternFill patternType="none"/>
      </fill>
      <alignment wrapText="false"/>
    </dxf>
  </rfmt>
  <rfmt sheetId="1" sqref="KXQ444" start="0" length="2147483647">
    <dxf>
      <font>
        <sz val="12"/>
      </font>
      <fill>
        <patternFill patternType="none"/>
      </fill>
      <alignment wrapText="false"/>
    </dxf>
  </rfmt>
  <rfmt sheetId="1" sqref="KXR444" start="0" length="2147483647">
    <dxf>
      <font>
        <sz val="12"/>
      </font>
      <fill>
        <patternFill patternType="none"/>
      </fill>
      <alignment wrapText="false"/>
    </dxf>
  </rfmt>
  <rfmt sheetId="1" sqref="KXS444" start="0" length="2147483647">
    <dxf>
      <font>
        <sz val="12"/>
      </font>
      <fill>
        <patternFill patternType="none"/>
      </fill>
      <alignment wrapText="false"/>
    </dxf>
  </rfmt>
  <rfmt sheetId="1" sqref="KXT444" start="0" length="2147483647">
    <dxf>
      <font>
        <sz val="12"/>
      </font>
      <fill>
        <patternFill patternType="none"/>
      </fill>
      <alignment wrapText="false"/>
    </dxf>
  </rfmt>
  <rfmt sheetId="1" sqref="KXU444" start="0" length="2147483647">
    <dxf>
      <font>
        <sz val="12"/>
      </font>
      <fill>
        <patternFill patternType="none"/>
      </fill>
      <alignment wrapText="false"/>
    </dxf>
  </rfmt>
  <rfmt sheetId="1" sqref="KXV444" start="0" length="2147483647">
    <dxf>
      <font>
        <sz val="12"/>
      </font>
      <fill>
        <patternFill patternType="none"/>
      </fill>
      <alignment wrapText="false"/>
    </dxf>
  </rfmt>
  <rfmt sheetId="1" sqref="KXW444" start="0" length="2147483647">
    <dxf>
      <font>
        <sz val="12"/>
      </font>
      <fill>
        <patternFill patternType="none"/>
      </fill>
      <alignment wrapText="false"/>
    </dxf>
  </rfmt>
  <rfmt sheetId="1" sqref="KXX444" start="0" length="2147483647">
    <dxf>
      <font>
        <sz val="12"/>
      </font>
      <fill>
        <patternFill patternType="none"/>
      </fill>
      <alignment wrapText="false"/>
    </dxf>
  </rfmt>
  <rfmt sheetId="1" sqref="KXY444" start="0" length="2147483647">
    <dxf>
      <font>
        <sz val="12"/>
      </font>
      <fill>
        <patternFill patternType="none"/>
      </fill>
      <alignment wrapText="false"/>
    </dxf>
  </rfmt>
  <rfmt sheetId="1" sqref="KXZ444" start="0" length="2147483647">
    <dxf>
      <font>
        <sz val="12"/>
      </font>
      <fill>
        <patternFill patternType="none"/>
      </fill>
      <alignment wrapText="false"/>
    </dxf>
  </rfmt>
  <rfmt sheetId="1" sqref="KYA444" start="0" length="2147483647">
    <dxf>
      <font>
        <sz val="12"/>
      </font>
      <fill>
        <patternFill patternType="none"/>
      </fill>
      <alignment wrapText="false"/>
    </dxf>
  </rfmt>
  <rfmt sheetId="1" sqref="KYB444" start="0" length="2147483647">
    <dxf>
      <font>
        <sz val="12"/>
      </font>
      <fill>
        <patternFill patternType="none"/>
      </fill>
      <alignment wrapText="false"/>
    </dxf>
  </rfmt>
  <rfmt sheetId="1" sqref="KYC444" start="0" length="2147483647">
    <dxf>
      <font>
        <sz val="12"/>
      </font>
      <fill>
        <patternFill patternType="none"/>
      </fill>
      <alignment wrapText="false"/>
    </dxf>
  </rfmt>
  <rfmt sheetId="1" sqref="KYD444" start="0" length="2147483647">
    <dxf>
      <font>
        <sz val="12"/>
      </font>
      <fill>
        <patternFill patternType="none"/>
      </fill>
      <alignment wrapText="false"/>
    </dxf>
  </rfmt>
  <rfmt sheetId="1" sqref="KYE444" start="0" length="2147483647">
    <dxf>
      <font>
        <sz val="12"/>
      </font>
      <fill>
        <patternFill patternType="none"/>
      </fill>
      <alignment wrapText="false"/>
    </dxf>
  </rfmt>
  <rfmt sheetId="1" sqref="KYF444" start="0" length="2147483647">
    <dxf>
      <font>
        <sz val="12"/>
      </font>
      <fill>
        <patternFill patternType="none"/>
      </fill>
      <alignment wrapText="false"/>
    </dxf>
  </rfmt>
  <rfmt sheetId="1" sqref="KYG444" start="0" length="2147483647">
    <dxf>
      <font>
        <sz val="12"/>
      </font>
      <fill>
        <patternFill patternType="none"/>
      </fill>
      <alignment wrapText="false"/>
    </dxf>
  </rfmt>
  <rfmt sheetId="1" sqref="KYH444" start="0" length="2147483647">
    <dxf>
      <font>
        <sz val="12"/>
      </font>
      <fill>
        <patternFill patternType="none"/>
      </fill>
      <alignment wrapText="false"/>
    </dxf>
  </rfmt>
  <rfmt sheetId="1" sqref="KYI444" start="0" length="2147483647">
    <dxf>
      <font>
        <sz val="12"/>
      </font>
      <fill>
        <patternFill patternType="none"/>
      </fill>
      <alignment wrapText="false"/>
    </dxf>
  </rfmt>
  <rfmt sheetId="1" sqref="KYJ444" start="0" length="2147483647">
    <dxf>
      <font>
        <sz val="12"/>
      </font>
      <fill>
        <patternFill patternType="none"/>
      </fill>
      <alignment wrapText="false"/>
    </dxf>
  </rfmt>
  <rfmt sheetId="1" sqref="KYK444" start="0" length="2147483647">
    <dxf>
      <font>
        <sz val="12"/>
      </font>
      <fill>
        <patternFill patternType="none"/>
      </fill>
      <alignment wrapText="false"/>
    </dxf>
  </rfmt>
  <rfmt sheetId="1" sqref="KYL444" start="0" length="2147483647">
    <dxf>
      <font>
        <sz val="12"/>
      </font>
      <fill>
        <patternFill patternType="none"/>
      </fill>
      <alignment wrapText="false"/>
    </dxf>
  </rfmt>
  <rfmt sheetId="1" sqref="KYM444" start="0" length="2147483647">
    <dxf>
      <font>
        <sz val="12"/>
      </font>
      <fill>
        <patternFill patternType="none"/>
      </fill>
      <alignment wrapText="false"/>
    </dxf>
  </rfmt>
  <rfmt sheetId="1" sqref="KYN444" start="0" length="2147483647">
    <dxf>
      <font>
        <sz val="12"/>
      </font>
      <fill>
        <patternFill patternType="none"/>
      </fill>
      <alignment wrapText="false"/>
    </dxf>
  </rfmt>
  <rfmt sheetId="1" sqref="KYO444" start="0" length="2147483647">
    <dxf>
      <font>
        <sz val="12"/>
      </font>
      <fill>
        <patternFill patternType="none"/>
      </fill>
      <alignment wrapText="false"/>
    </dxf>
  </rfmt>
  <rfmt sheetId="1" sqref="KYP444" start="0" length="2147483647">
    <dxf>
      <font>
        <sz val="12"/>
      </font>
      <fill>
        <patternFill patternType="none"/>
      </fill>
      <alignment wrapText="false"/>
    </dxf>
  </rfmt>
  <rfmt sheetId="1" sqref="KYQ444" start="0" length="2147483647">
    <dxf>
      <font>
        <sz val="12"/>
      </font>
      <fill>
        <patternFill patternType="none"/>
      </fill>
      <alignment wrapText="false"/>
    </dxf>
  </rfmt>
  <rfmt sheetId="1" sqref="KYR444" start="0" length="2147483647">
    <dxf>
      <font>
        <sz val="12"/>
      </font>
      <fill>
        <patternFill patternType="none"/>
      </fill>
      <alignment wrapText="false"/>
    </dxf>
  </rfmt>
  <rfmt sheetId="1" sqref="KYS444" start="0" length="2147483647">
    <dxf>
      <font>
        <sz val="12"/>
      </font>
      <fill>
        <patternFill patternType="none"/>
      </fill>
      <alignment wrapText="false"/>
    </dxf>
  </rfmt>
  <rfmt sheetId="1" sqref="KYT444" start="0" length="2147483647">
    <dxf>
      <font>
        <sz val="12"/>
      </font>
      <fill>
        <patternFill patternType="none"/>
      </fill>
      <alignment wrapText="false"/>
    </dxf>
  </rfmt>
  <rfmt sheetId="1" sqref="KYU444" start="0" length="2147483647">
    <dxf>
      <font>
        <sz val="12"/>
      </font>
      <fill>
        <patternFill patternType="none"/>
      </fill>
      <alignment wrapText="false"/>
    </dxf>
  </rfmt>
  <rfmt sheetId="1" sqref="KYV444" start="0" length="2147483647">
    <dxf>
      <font>
        <sz val="12"/>
      </font>
      <fill>
        <patternFill patternType="none"/>
      </fill>
      <alignment wrapText="false"/>
    </dxf>
  </rfmt>
  <rfmt sheetId="1" sqref="KYW444" start="0" length="2147483647">
    <dxf>
      <font>
        <sz val="12"/>
      </font>
      <fill>
        <patternFill patternType="none"/>
      </fill>
      <alignment wrapText="false"/>
    </dxf>
  </rfmt>
  <rfmt sheetId="1" sqref="KYX444" start="0" length="2147483647">
    <dxf>
      <font>
        <sz val="12"/>
      </font>
      <fill>
        <patternFill patternType="none"/>
      </fill>
      <alignment wrapText="false"/>
    </dxf>
  </rfmt>
  <rfmt sheetId="1" sqref="KYY444" start="0" length="2147483647">
    <dxf>
      <font>
        <sz val="12"/>
      </font>
      <fill>
        <patternFill patternType="none"/>
      </fill>
      <alignment wrapText="false"/>
    </dxf>
  </rfmt>
  <rfmt sheetId="1" sqref="KYZ444" start="0" length="2147483647">
    <dxf>
      <font>
        <sz val="12"/>
      </font>
      <fill>
        <patternFill patternType="none"/>
      </fill>
      <alignment wrapText="false"/>
    </dxf>
  </rfmt>
  <rfmt sheetId="1" sqref="KZA444" start="0" length="2147483647">
    <dxf>
      <font>
        <sz val="12"/>
      </font>
      <fill>
        <patternFill patternType="none"/>
      </fill>
      <alignment wrapText="false"/>
    </dxf>
  </rfmt>
  <rfmt sheetId="1" sqref="KZB444" start="0" length="2147483647">
    <dxf>
      <font>
        <sz val="12"/>
      </font>
      <fill>
        <patternFill patternType="none"/>
      </fill>
      <alignment wrapText="false"/>
    </dxf>
  </rfmt>
  <rfmt sheetId="1" sqref="KZC444" start="0" length="2147483647">
    <dxf>
      <font>
        <sz val="12"/>
      </font>
      <fill>
        <patternFill patternType="none"/>
      </fill>
      <alignment wrapText="false"/>
    </dxf>
  </rfmt>
  <rfmt sheetId="1" sqref="KZD444" start="0" length="2147483647">
    <dxf>
      <font>
        <sz val="12"/>
      </font>
      <fill>
        <patternFill patternType="none"/>
      </fill>
      <alignment wrapText="false"/>
    </dxf>
  </rfmt>
  <rfmt sheetId="1" sqref="KZE444" start="0" length="2147483647">
    <dxf>
      <font>
        <sz val="12"/>
      </font>
      <fill>
        <patternFill patternType="none"/>
      </fill>
      <alignment wrapText="false"/>
    </dxf>
  </rfmt>
  <rfmt sheetId="1" sqref="KZF444" start="0" length="2147483647">
    <dxf>
      <font>
        <sz val="12"/>
      </font>
      <fill>
        <patternFill patternType="none"/>
      </fill>
      <alignment wrapText="false"/>
    </dxf>
  </rfmt>
  <rfmt sheetId="1" sqref="KZG444" start="0" length="2147483647">
    <dxf>
      <font>
        <sz val="12"/>
      </font>
      <fill>
        <patternFill patternType="none"/>
      </fill>
      <alignment wrapText="false"/>
    </dxf>
  </rfmt>
  <rfmt sheetId="1" sqref="KZH444" start="0" length="2147483647">
    <dxf>
      <font>
        <sz val="12"/>
      </font>
      <fill>
        <patternFill patternType="none"/>
      </fill>
      <alignment wrapText="false"/>
    </dxf>
  </rfmt>
  <rfmt sheetId="1" sqref="KZI444" start="0" length="2147483647">
    <dxf>
      <font>
        <sz val="12"/>
      </font>
      <fill>
        <patternFill patternType="none"/>
      </fill>
      <alignment wrapText="false"/>
    </dxf>
  </rfmt>
  <rfmt sheetId="1" sqref="KZJ444" start="0" length="2147483647">
    <dxf>
      <font>
        <sz val="12"/>
      </font>
      <fill>
        <patternFill patternType="none"/>
      </fill>
      <alignment wrapText="false"/>
    </dxf>
  </rfmt>
  <rfmt sheetId="1" sqref="KZK444" start="0" length="2147483647">
    <dxf>
      <font>
        <sz val="12"/>
      </font>
      <fill>
        <patternFill patternType="none"/>
      </fill>
      <alignment wrapText="false"/>
    </dxf>
  </rfmt>
  <rfmt sheetId="1" sqref="KZL444" start="0" length="2147483647">
    <dxf>
      <font>
        <sz val="12"/>
      </font>
      <fill>
        <patternFill patternType="none"/>
      </fill>
      <alignment wrapText="false"/>
    </dxf>
  </rfmt>
  <rfmt sheetId="1" sqref="KZM444" start="0" length="2147483647">
    <dxf>
      <font>
        <sz val="12"/>
      </font>
      <fill>
        <patternFill patternType="none"/>
      </fill>
      <alignment wrapText="false"/>
    </dxf>
  </rfmt>
  <rfmt sheetId="1" sqref="KZN444" start="0" length="2147483647">
    <dxf>
      <font>
        <sz val="12"/>
      </font>
      <fill>
        <patternFill patternType="none"/>
      </fill>
      <alignment wrapText="false"/>
    </dxf>
  </rfmt>
  <rfmt sheetId="1" sqref="KZO444" start="0" length="2147483647">
    <dxf>
      <font>
        <sz val="12"/>
      </font>
      <fill>
        <patternFill patternType="none"/>
      </fill>
      <alignment wrapText="false"/>
    </dxf>
  </rfmt>
  <rfmt sheetId="1" sqref="KZP444" start="0" length="2147483647">
    <dxf>
      <font>
        <sz val="12"/>
      </font>
      <fill>
        <patternFill patternType="none"/>
      </fill>
      <alignment wrapText="false"/>
    </dxf>
  </rfmt>
  <rfmt sheetId="1" sqref="KZQ444" start="0" length="2147483647">
    <dxf>
      <font>
        <sz val="12"/>
      </font>
      <fill>
        <patternFill patternType="none"/>
      </fill>
      <alignment wrapText="false"/>
    </dxf>
  </rfmt>
  <rfmt sheetId="1" sqref="KZR444" start="0" length="2147483647">
    <dxf>
      <font>
        <sz val="12"/>
      </font>
      <fill>
        <patternFill patternType="none"/>
      </fill>
      <alignment wrapText="false"/>
    </dxf>
  </rfmt>
  <rfmt sheetId="1" sqref="KZS444" start="0" length="2147483647">
    <dxf>
      <font>
        <sz val="12"/>
      </font>
      <fill>
        <patternFill patternType="none"/>
      </fill>
      <alignment wrapText="false"/>
    </dxf>
  </rfmt>
  <rfmt sheetId="1" sqref="KZT444" start="0" length="2147483647">
    <dxf>
      <font>
        <sz val="12"/>
      </font>
      <fill>
        <patternFill patternType="none"/>
      </fill>
      <alignment wrapText="false"/>
    </dxf>
  </rfmt>
  <rfmt sheetId="1" sqref="KZU444" start="0" length="2147483647">
    <dxf>
      <font>
        <sz val="12"/>
      </font>
      <fill>
        <patternFill patternType="none"/>
      </fill>
      <alignment wrapText="false"/>
    </dxf>
  </rfmt>
  <rfmt sheetId="1" sqref="KZV444" start="0" length="2147483647">
    <dxf>
      <font>
        <sz val="12"/>
      </font>
      <fill>
        <patternFill patternType="none"/>
      </fill>
      <alignment wrapText="false"/>
    </dxf>
  </rfmt>
  <rfmt sheetId="1" sqref="KZW444" start="0" length="2147483647">
    <dxf>
      <font>
        <sz val="12"/>
      </font>
      <fill>
        <patternFill patternType="none"/>
      </fill>
      <alignment wrapText="false"/>
    </dxf>
  </rfmt>
  <rfmt sheetId="1" sqref="KZX444" start="0" length="2147483647">
    <dxf>
      <font>
        <sz val="12"/>
      </font>
      <fill>
        <patternFill patternType="none"/>
      </fill>
      <alignment wrapText="false"/>
    </dxf>
  </rfmt>
  <rfmt sheetId="1" sqref="KZY444" start="0" length="2147483647">
    <dxf>
      <font>
        <sz val="12"/>
      </font>
      <fill>
        <patternFill patternType="none"/>
      </fill>
      <alignment wrapText="false"/>
    </dxf>
  </rfmt>
  <rfmt sheetId="1" sqref="KZZ444" start="0" length="2147483647">
    <dxf>
      <font>
        <sz val="12"/>
      </font>
      <fill>
        <patternFill patternType="none"/>
      </fill>
      <alignment wrapText="false"/>
    </dxf>
  </rfmt>
  <rfmt sheetId="1" sqref="LAA444" start="0" length="2147483647">
    <dxf>
      <font>
        <sz val="12"/>
      </font>
      <fill>
        <patternFill patternType="none"/>
      </fill>
      <alignment wrapText="false"/>
    </dxf>
  </rfmt>
  <rfmt sheetId="1" sqref="LAB444" start="0" length="2147483647">
    <dxf>
      <font>
        <sz val="12"/>
      </font>
      <fill>
        <patternFill patternType="none"/>
      </fill>
      <alignment wrapText="false"/>
    </dxf>
  </rfmt>
  <rfmt sheetId="1" sqref="LAC444" start="0" length="2147483647">
    <dxf>
      <font>
        <sz val="12"/>
      </font>
      <fill>
        <patternFill patternType="none"/>
      </fill>
      <alignment wrapText="false"/>
    </dxf>
  </rfmt>
  <rfmt sheetId="1" sqref="LAD444" start="0" length="2147483647">
    <dxf>
      <font>
        <sz val="12"/>
      </font>
      <fill>
        <patternFill patternType="none"/>
      </fill>
      <alignment wrapText="false"/>
    </dxf>
  </rfmt>
  <rfmt sheetId="1" sqref="LAE444" start="0" length="2147483647">
    <dxf>
      <font>
        <sz val="12"/>
      </font>
      <fill>
        <patternFill patternType="none"/>
      </fill>
      <alignment wrapText="false"/>
    </dxf>
  </rfmt>
  <rfmt sheetId="1" sqref="LAF444" start="0" length="2147483647">
    <dxf>
      <font>
        <sz val="12"/>
      </font>
      <fill>
        <patternFill patternType="none"/>
      </fill>
      <alignment wrapText="false"/>
    </dxf>
  </rfmt>
  <rfmt sheetId="1" sqref="LAG444" start="0" length="2147483647">
    <dxf>
      <font>
        <sz val="12"/>
      </font>
      <fill>
        <patternFill patternType="none"/>
      </fill>
      <alignment wrapText="false"/>
    </dxf>
  </rfmt>
  <rfmt sheetId="1" sqref="LAH444" start="0" length="2147483647">
    <dxf>
      <font>
        <sz val="12"/>
      </font>
      <fill>
        <patternFill patternType="none"/>
      </fill>
      <alignment wrapText="false"/>
    </dxf>
  </rfmt>
  <rfmt sheetId="1" sqref="LAI444" start="0" length="2147483647">
    <dxf>
      <font>
        <sz val="12"/>
      </font>
      <fill>
        <patternFill patternType="none"/>
      </fill>
      <alignment wrapText="false"/>
    </dxf>
  </rfmt>
  <rfmt sheetId="1" sqref="LAJ444" start="0" length="2147483647">
    <dxf>
      <font>
        <sz val="12"/>
      </font>
      <fill>
        <patternFill patternType="none"/>
      </fill>
      <alignment wrapText="false"/>
    </dxf>
  </rfmt>
  <rfmt sheetId="1" sqref="LAK444" start="0" length="2147483647">
    <dxf>
      <font>
        <sz val="12"/>
      </font>
      <fill>
        <patternFill patternType="none"/>
      </fill>
      <alignment wrapText="false"/>
    </dxf>
  </rfmt>
  <rfmt sheetId="1" sqref="LAL444" start="0" length="2147483647">
    <dxf>
      <font>
        <sz val="12"/>
      </font>
      <fill>
        <patternFill patternType="none"/>
      </fill>
      <alignment wrapText="false"/>
    </dxf>
  </rfmt>
  <rfmt sheetId="1" sqref="LAM444" start="0" length="2147483647">
    <dxf>
      <font>
        <sz val="12"/>
      </font>
      <fill>
        <patternFill patternType="none"/>
      </fill>
      <alignment wrapText="false"/>
    </dxf>
  </rfmt>
  <rfmt sheetId="1" sqref="LAN444" start="0" length="2147483647">
    <dxf>
      <font>
        <sz val="12"/>
      </font>
      <fill>
        <patternFill patternType="none"/>
      </fill>
      <alignment wrapText="false"/>
    </dxf>
  </rfmt>
  <rfmt sheetId="1" sqref="LAO444" start="0" length="2147483647">
    <dxf>
      <font>
        <sz val="12"/>
      </font>
      <fill>
        <patternFill patternType="none"/>
      </fill>
      <alignment wrapText="false"/>
    </dxf>
  </rfmt>
  <rfmt sheetId="1" sqref="LAP444" start="0" length="2147483647">
    <dxf>
      <font>
        <sz val="12"/>
      </font>
      <fill>
        <patternFill patternType="none"/>
      </fill>
      <alignment wrapText="false"/>
    </dxf>
  </rfmt>
  <rfmt sheetId="1" sqref="LAQ444" start="0" length="2147483647">
    <dxf>
      <font>
        <sz val="12"/>
      </font>
      <fill>
        <patternFill patternType="none"/>
      </fill>
      <alignment wrapText="false"/>
    </dxf>
  </rfmt>
  <rfmt sheetId="1" sqref="LAR444" start="0" length="2147483647">
    <dxf>
      <font>
        <sz val="12"/>
      </font>
      <fill>
        <patternFill patternType="none"/>
      </fill>
      <alignment wrapText="false"/>
    </dxf>
  </rfmt>
  <rfmt sheetId="1" sqref="LAS444" start="0" length="2147483647">
    <dxf>
      <font>
        <sz val="12"/>
      </font>
      <fill>
        <patternFill patternType="none"/>
      </fill>
      <alignment wrapText="false"/>
    </dxf>
  </rfmt>
  <rfmt sheetId="1" sqref="LAT444" start="0" length="2147483647">
    <dxf>
      <font>
        <sz val="12"/>
      </font>
      <fill>
        <patternFill patternType="none"/>
      </fill>
      <alignment wrapText="false"/>
    </dxf>
  </rfmt>
  <rfmt sheetId="1" sqref="LAU444" start="0" length="2147483647">
    <dxf>
      <font>
        <sz val="12"/>
      </font>
      <fill>
        <patternFill patternType="none"/>
      </fill>
      <alignment wrapText="false"/>
    </dxf>
  </rfmt>
  <rfmt sheetId="1" sqref="LAV444" start="0" length="2147483647">
    <dxf>
      <font>
        <sz val="12"/>
      </font>
      <fill>
        <patternFill patternType="none"/>
      </fill>
      <alignment wrapText="false"/>
    </dxf>
  </rfmt>
  <rfmt sheetId="1" sqref="LAW444" start="0" length="2147483647">
    <dxf>
      <font>
        <sz val="12"/>
      </font>
      <fill>
        <patternFill patternType="none"/>
      </fill>
      <alignment wrapText="false"/>
    </dxf>
  </rfmt>
  <rfmt sheetId="1" sqref="LAX444" start="0" length="2147483647">
    <dxf>
      <font>
        <sz val="12"/>
      </font>
      <fill>
        <patternFill patternType="none"/>
      </fill>
      <alignment wrapText="false"/>
    </dxf>
  </rfmt>
  <rfmt sheetId="1" sqref="LAY444" start="0" length="2147483647">
    <dxf>
      <font>
        <sz val="12"/>
      </font>
      <fill>
        <patternFill patternType="none"/>
      </fill>
      <alignment wrapText="false"/>
    </dxf>
  </rfmt>
  <rfmt sheetId="1" sqref="LAZ444" start="0" length="2147483647">
    <dxf>
      <font>
        <sz val="12"/>
      </font>
      <fill>
        <patternFill patternType="none"/>
      </fill>
      <alignment wrapText="false"/>
    </dxf>
  </rfmt>
  <rfmt sheetId="1" sqref="LBA444" start="0" length="2147483647">
    <dxf>
      <font>
        <sz val="12"/>
      </font>
      <fill>
        <patternFill patternType="none"/>
      </fill>
      <alignment wrapText="false"/>
    </dxf>
  </rfmt>
  <rfmt sheetId="1" sqref="LBB444" start="0" length="2147483647">
    <dxf>
      <font>
        <sz val="12"/>
      </font>
      <fill>
        <patternFill patternType="none"/>
      </fill>
      <alignment wrapText="false"/>
    </dxf>
  </rfmt>
  <rfmt sheetId="1" sqref="LBC444" start="0" length="2147483647">
    <dxf>
      <font>
        <sz val="12"/>
      </font>
      <fill>
        <patternFill patternType="none"/>
      </fill>
      <alignment wrapText="false"/>
    </dxf>
  </rfmt>
  <rfmt sheetId="1" sqref="LBD444" start="0" length="2147483647">
    <dxf>
      <font>
        <sz val="12"/>
      </font>
      <fill>
        <patternFill patternType="none"/>
      </fill>
      <alignment wrapText="false"/>
    </dxf>
  </rfmt>
  <rfmt sheetId="1" sqref="LBE444" start="0" length="2147483647">
    <dxf>
      <font>
        <sz val="12"/>
      </font>
      <fill>
        <patternFill patternType="none"/>
      </fill>
      <alignment wrapText="false"/>
    </dxf>
  </rfmt>
  <rfmt sheetId="1" sqref="LBF444" start="0" length="2147483647">
    <dxf>
      <font>
        <sz val="12"/>
      </font>
      <fill>
        <patternFill patternType="none"/>
      </fill>
      <alignment wrapText="false"/>
    </dxf>
  </rfmt>
  <rfmt sheetId="1" sqref="LBG444" start="0" length="2147483647">
    <dxf>
      <font>
        <sz val="12"/>
      </font>
      <fill>
        <patternFill patternType="none"/>
      </fill>
      <alignment wrapText="false"/>
    </dxf>
  </rfmt>
  <rfmt sheetId="1" sqref="LBH444" start="0" length="2147483647">
    <dxf>
      <font>
        <sz val="12"/>
      </font>
      <fill>
        <patternFill patternType="none"/>
      </fill>
      <alignment wrapText="false"/>
    </dxf>
  </rfmt>
  <rfmt sheetId="1" sqref="LBI444" start="0" length="2147483647">
    <dxf>
      <font>
        <sz val="12"/>
      </font>
      <fill>
        <patternFill patternType="none"/>
      </fill>
      <alignment wrapText="false"/>
    </dxf>
  </rfmt>
  <rfmt sheetId="1" sqref="LBJ444" start="0" length="2147483647">
    <dxf>
      <font>
        <sz val="12"/>
      </font>
      <fill>
        <patternFill patternType="none"/>
      </fill>
      <alignment wrapText="false"/>
    </dxf>
  </rfmt>
  <rfmt sheetId="1" sqref="LBK444" start="0" length="2147483647">
    <dxf>
      <font>
        <sz val="12"/>
      </font>
      <fill>
        <patternFill patternType="none"/>
      </fill>
      <alignment wrapText="false"/>
    </dxf>
  </rfmt>
  <rfmt sheetId="1" sqref="LBL444" start="0" length="2147483647">
    <dxf>
      <font>
        <sz val="12"/>
      </font>
      <fill>
        <patternFill patternType="none"/>
      </fill>
      <alignment wrapText="false"/>
    </dxf>
  </rfmt>
  <rfmt sheetId="1" sqref="LBM444" start="0" length="2147483647">
    <dxf>
      <font>
        <sz val="12"/>
      </font>
      <fill>
        <patternFill patternType="none"/>
      </fill>
      <alignment wrapText="false"/>
    </dxf>
  </rfmt>
  <rfmt sheetId="1" sqref="LBN444" start="0" length="2147483647">
    <dxf>
      <font>
        <sz val="12"/>
      </font>
      <fill>
        <patternFill patternType="none"/>
      </fill>
      <alignment wrapText="false"/>
    </dxf>
  </rfmt>
  <rfmt sheetId="1" sqref="LBO444" start="0" length="2147483647">
    <dxf>
      <font>
        <sz val="12"/>
      </font>
      <fill>
        <patternFill patternType="none"/>
      </fill>
      <alignment wrapText="false"/>
    </dxf>
  </rfmt>
  <rfmt sheetId="1" sqref="LBP444" start="0" length="2147483647">
    <dxf>
      <font>
        <sz val="12"/>
      </font>
      <fill>
        <patternFill patternType="none"/>
      </fill>
      <alignment wrapText="false"/>
    </dxf>
  </rfmt>
  <rfmt sheetId="1" sqref="LBQ444" start="0" length="2147483647">
    <dxf>
      <font>
        <sz val="12"/>
      </font>
      <fill>
        <patternFill patternType="none"/>
      </fill>
      <alignment wrapText="false"/>
    </dxf>
  </rfmt>
  <rfmt sheetId="1" sqref="LBR444" start="0" length="2147483647">
    <dxf>
      <font>
        <sz val="12"/>
      </font>
      <fill>
        <patternFill patternType="none"/>
      </fill>
      <alignment wrapText="false"/>
    </dxf>
  </rfmt>
  <rfmt sheetId="1" sqref="LBS444" start="0" length="2147483647">
    <dxf>
      <font>
        <sz val="12"/>
      </font>
      <fill>
        <patternFill patternType="none"/>
      </fill>
      <alignment wrapText="false"/>
    </dxf>
  </rfmt>
  <rfmt sheetId="1" sqref="LBT444" start="0" length="2147483647">
    <dxf>
      <font>
        <sz val="12"/>
      </font>
      <fill>
        <patternFill patternType="none"/>
      </fill>
      <alignment wrapText="false"/>
    </dxf>
  </rfmt>
  <rfmt sheetId="1" sqref="LBU444" start="0" length="2147483647">
    <dxf>
      <font>
        <sz val="12"/>
      </font>
      <fill>
        <patternFill patternType="none"/>
      </fill>
      <alignment wrapText="false"/>
    </dxf>
  </rfmt>
  <rfmt sheetId="1" sqref="LBV444" start="0" length="2147483647">
    <dxf>
      <font>
        <sz val="12"/>
      </font>
      <fill>
        <patternFill patternType="none"/>
      </fill>
      <alignment wrapText="false"/>
    </dxf>
  </rfmt>
  <rfmt sheetId="1" sqref="LBW444" start="0" length="2147483647">
    <dxf>
      <font>
        <sz val="12"/>
      </font>
      <fill>
        <patternFill patternType="none"/>
      </fill>
      <alignment wrapText="false"/>
    </dxf>
  </rfmt>
  <rfmt sheetId="1" sqref="LBX444" start="0" length="2147483647">
    <dxf>
      <font>
        <sz val="12"/>
      </font>
      <fill>
        <patternFill patternType="none"/>
      </fill>
      <alignment wrapText="false"/>
    </dxf>
  </rfmt>
  <rfmt sheetId="1" sqref="LBY444" start="0" length="2147483647">
    <dxf>
      <font>
        <sz val="12"/>
      </font>
      <fill>
        <patternFill patternType="none"/>
      </fill>
      <alignment wrapText="false"/>
    </dxf>
  </rfmt>
  <rfmt sheetId="1" sqref="LBZ444" start="0" length="2147483647">
    <dxf>
      <font>
        <sz val="12"/>
      </font>
      <fill>
        <patternFill patternType="none"/>
      </fill>
      <alignment wrapText="false"/>
    </dxf>
  </rfmt>
  <rfmt sheetId="1" sqref="LCA444" start="0" length="2147483647">
    <dxf>
      <font>
        <sz val="12"/>
      </font>
      <fill>
        <patternFill patternType="none"/>
      </fill>
      <alignment wrapText="false"/>
    </dxf>
  </rfmt>
  <rfmt sheetId="1" sqref="LCB444" start="0" length="2147483647">
    <dxf>
      <font>
        <sz val="12"/>
      </font>
      <fill>
        <patternFill patternType="none"/>
      </fill>
      <alignment wrapText="false"/>
    </dxf>
  </rfmt>
  <rfmt sheetId="1" sqref="LCC444" start="0" length="2147483647">
    <dxf>
      <font>
        <sz val="12"/>
      </font>
      <fill>
        <patternFill patternType="none"/>
      </fill>
      <alignment wrapText="false"/>
    </dxf>
  </rfmt>
  <rfmt sheetId="1" sqref="LCD444" start="0" length="2147483647">
    <dxf>
      <font>
        <sz val="12"/>
      </font>
      <fill>
        <patternFill patternType="none"/>
      </fill>
      <alignment wrapText="false"/>
    </dxf>
  </rfmt>
  <rfmt sheetId="1" sqref="LCE444" start="0" length="2147483647">
    <dxf>
      <font>
        <sz val="12"/>
      </font>
      <fill>
        <patternFill patternType="none"/>
      </fill>
      <alignment wrapText="false"/>
    </dxf>
  </rfmt>
  <rfmt sheetId="1" sqref="LCF444" start="0" length="2147483647">
    <dxf>
      <font>
        <sz val="12"/>
      </font>
      <fill>
        <patternFill patternType="none"/>
      </fill>
      <alignment wrapText="false"/>
    </dxf>
  </rfmt>
  <rfmt sheetId="1" sqref="LCG444" start="0" length="2147483647">
    <dxf>
      <font>
        <sz val="12"/>
      </font>
      <fill>
        <patternFill patternType="none"/>
      </fill>
      <alignment wrapText="false"/>
    </dxf>
  </rfmt>
  <rfmt sheetId="1" sqref="LCH444" start="0" length="2147483647">
    <dxf>
      <font>
        <sz val="12"/>
      </font>
      <fill>
        <patternFill patternType="none"/>
      </fill>
      <alignment wrapText="false"/>
    </dxf>
  </rfmt>
  <rfmt sheetId="1" sqref="LCI444" start="0" length="2147483647">
    <dxf>
      <font>
        <sz val="12"/>
      </font>
      <fill>
        <patternFill patternType="none"/>
      </fill>
      <alignment wrapText="false"/>
    </dxf>
  </rfmt>
  <rfmt sheetId="1" sqref="LCJ444" start="0" length="2147483647">
    <dxf>
      <font>
        <sz val="12"/>
      </font>
      <fill>
        <patternFill patternType="none"/>
      </fill>
      <alignment wrapText="false"/>
    </dxf>
  </rfmt>
  <rfmt sheetId="1" sqref="LCK444" start="0" length="2147483647">
    <dxf>
      <font>
        <sz val="12"/>
      </font>
      <fill>
        <patternFill patternType="none"/>
      </fill>
      <alignment wrapText="false"/>
    </dxf>
  </rfmt>
  <rfmt sheetId="1" sqref="LCL444" start="0" length="2147483647">
    <dxf>
      <font>
        <sz val="12"/>
      </font>
      <fill>
        <patternFill patternType="none"/>
      </fill>
      <alignment wrapText="false"/>
    </dxf>
  </rfmt>
  <rfmt sheetId="1" sqref="LCM444" start="0" length="2147483647">
    <dxf>
      <font>
        <sz val="12"/>
      </font>
      <fill>
        <patternFill patternType="none"/>
      </fill>
      <alignment wrapText="false"/>
    </dxf>
  </rfmt>
  <rfmt sheetId="1" sqref="LCN444" start="0" length="2147483647">
    <dxf>
      <font>
        <sz val="12"/>
      </font>
      <fill>
        <patternFill patternType="none"/>
      </fill>
      <alignment wrapText="false"/>
    </dxf>
  </rfmt>
  <rfmt sheetId="1" sqref="LCO444" start="0" length="2147483647">
    <dxf>
      <font>
        <sz val="12"/>
      </font>
      <fill>
        <patternFill patternType="none"/>
      </fill>
      <alignment wrapText="false"/>
    </dxf>
  </rfmt>
  <rfmt sheetId="1" sqref="LCP444" start="0" length="2147483647">
    <dxf>
      <font>
        <sz val="12"/>
      </font>
      <fill>
        <patternFill patternType="none"/>
      </fill>
      <alignment wrapText="false"/>
    </dxf>
  </rfmt>
  <rfmt sheetId="1" sqref="LCQ444" start="0" length="2147483647">
    <dxf>
      <font>
        <sz val="12"/>
      </font>
      <fill>
        <patternFill patternType="none"/>
      </fill>
      <alignment wrapText="false"/>
    </dxf>
  </rfmt>
  <rfmt sheetId="1" sqref="LCR444" start="0" length="2147483647">
    <dxf>
      <font>
        <sz val="12"/>
      </font>
      <fill>
        <patternFill patternType="none"/>
      </fill>
      <alignment wrapText="false"/>
    </dxf>
  </rfmt>
  <rfmt sheetId="1" sqref="LCS444" start="0" length="2147483647">
    <dxf>
      <font>
        <sz val="12"/>
      </font>
      <fill>
        <patternFill patternType="none"/>
      </fill>
      <alignment wrapText="false"/>
    </dxf>
  </rfmt>
  <rfmt sheetId="1" sqref="LCT444" start="0" length="2147483647">
    <dxf>
      <font>
        <sz val="12"/>
      </font>
      <fill>
        <patternFill patternType="none"/>
      </fill>
      <alignment wrapText="false"/>
    </dxf>
  </rfmt>
  <rfmt sheetId="1" sqref="LCU444" start="0" length="2147483647">
    <dxf>
      <font>
        <sz val="12"/>
      </font>
      <fill>
        <patternFill patternType="none"/>
      </fill>
      <alignment wrapText="false"/>
    </dxf>
  </rfmt>
  <rfmt sheetId="1" sqref="LCV444" start="0" length="2147483647">
    <dxf>
      <font>
        <sz val="12"/>
      </font>
      <fill>
        <patternFill patternType="none"/>
      </fill>
      <alignment wrapText="false"/>
    </dxf>
  </rfmt>
  <rfmt sheetId="1" sqref="LCW444" start="0" length="2147483647">
    <dxf>
      <font>
        <sz val="12"/>
      </font>
      <fill>
        <patternFill patternType="none"/>
      </fill>
      <alignment wrapText="false"/>
    </dxf>
  </rfmt>
  <rfmt sheetId="1" sqref="LCX444" start="0" length="2147483647">
    <dxf>
      <font>
        <sz val="12"/>
      </font>
      <fill>
        <patternFill patternType="none"/>
      </fill>
      <alignment wrapText="false"/>
    </dxf>
  </rfmt>
  <rfmt sheetId="1" sqref="LCY444" start="0" length="2147483647">
    <dxf>
      <font>
        <sz val="12"/>
      </font>
      <fill>
        <patternFill patternType="none"/>
      </fill>
      <alignment wrapText="false"/>
    </dxf>
  </rfmt>
  <rfmt sheetId="1" sqref="LCZ444" start="0" length="2147483647">
    <dxf>
      <font>
        <sz val="12"/>
      </font>
      <fill>
        <patternFill patternType="none"/>
      </fill>
      <alignment wrapText="false"/>
    </dxf>
  </rfmt>
  <rfmt sheetId="1" sqref="LDA444" start="0" length="2147483647">
    <dxf>
      <font>
        <sz val="12"/>
      </font>
      <fill>
        <patternFill patternType="none"/>
      </fill>
      <alignment wrapText="false"/>
    </dxf>
  </rfmt>
  <rfmt sheetId="1" sqref="LDB444" start="0" length="2147483647">
    <dxf>
      <font>
        <sz val="12"/>
      </font>
      <fill>
        <patternFill patternType="none"/>
      </fill>
      <alignment wrapText="false"/>
    </dxf>
  </rfmt>
  <rfmt sheetId="1" sqref="LDC444" start="0" length="2147483647">
    <dxf>
      <font>
        <sz val="12"/>
      </font>
      <fill>
        <patternFill patternType="none"/>
      </fill>
      <alignment wrapText="false"/>
    </dxf>
  </rfmt>
  <rfmt sheetId="1" sqref="LDD444" start="0" length="2147483647">
    <dxf>
      <font>
        <sz val="12"/>
      </font>
      <fill>
        <patternFill patternType="none"/>
      </fill>
      <alignment wrapText="false"/>
    </dxf>
  </rfmt>
  <rfmt sheetId="1" sqref="LDE444" start="0" length="2147483647">
    <dxf>
      <font>
        <sz val="12"/>
      </font>
      <fill>
        <patternFill patternType="none"/>
      </fill>
      <alignment wrapText="false"/>
    </dxf>
  </rfmt>
  <rfmt sheetId="1" sqref="LDF444" start="0" length="2147483647">
    <dxf>
      <font>
        <sz val="12"/>
      </font>
      <fill>
        <patternFill patternType="none"/>
      </fill>
      <alignment wrapText="false"/>
    </dxf>
  </rfmt>
  <rfmt sheetId="1" sqref="LDG444" start="0" length="2147483647">
    <dxf>
      <font>
        <sz val="12"/>
      </font>
      <fill>
        <patternFill patternType="none"/>
      </fill>
      <alignment wrapText="false"/>
    </dxf>
  </rfmt>
  <rfmt sheetId="1" sqref="LDH444" start="0" length="2147483647">
    <dxf>
      <font>
        <sz val="12"/>
      </font>
      <fill>
        <patternFill patternType="none"/>
      </fill>
      <alignment wrapText="false"/>
    </dxf>
  </rfmt>
  <rfmt sheetId="1" sqref="LDI444" start="0" length="2147483647">
    <dxf>
      <font>
        <sz val="12"/>
      </font>
      <fill>
        <patternFill patternType="none"/>
      </fill>
      <alignment wrapText="false"/>
    </dxf>
  </rfmt>
  <rfmt sheetId="1" sqref="LDJ444" start="0" length="2147483647">
    <dxf>
      <font>
        <sz val="12"/>
      </font>
      <fill>
        <patternFill patternType="none"/>
      </fill>
      <alignment wrapText="false"/>
    </dxf>
  </rfmt>
  <rfmt sheetId="1" sqref="LDK444" start="0" length="2147483647">
    <dxf>
      <font>
        <sz val="12"/>
      </font>
      <fill>
        <patternFill patternType="none"/>
      </fill>
      <alignment wrapText="false"/>
    </dxf>
  </rfmt>
  <rfmt sheetId="1" sqref="LDL444" start="0" length="2147483647">
    <dxf>
      <font>
        <sz val="12"/>
      </font>
      <fill>
        <patternFill patternType="none"/>
      </fill>
      <alignment wrapText="false"/>
    </dxf>
  </rfmt>
  <rfmt sheetId="1" sqref="LDM444" start="0" length="2147483647">
    <dxf>
      <font>
        <sz val="12"/>
      </font>
      <fill>
        <patternFill patternType="none"/>
      </fill>
      <alignment wrapText="false"/>
    </dxf>
  </rfmt>
  <rfmt sheetId="1" sqref="LDN444" start="0" length="2147483647">
    <dxf>
      <font>
        <sz val="12"/>
      </font>
      <fill>
        <patternFill patternType="none"/>
      </fill>
      <alignment wrapText="false"/>
    </dxf>
  </rfmt>
  <rfmt sheetId="1" sqref="LDO444" start="0" length="2147483647">
    <dxf>
      <font>
        <sz val="12"/>
      </font>
      <fill>
        <patternFill patternType="none"/>
      </fill>
      <alignment wrapText="false"/>
    </dxf>
  </rfmt>
  <rfmt sheetId="1" sqref="LDP444" start="0" length="2147483647">
    <dxf>
      <font>
        <sz val="12"/>
      </font>
      <fill>
        <patternFill patternType="none"/>
      </fill>
      <alignment wrapText="false"/>
    </dxf>
  </rfmt>
  <rfmt sheetId="1" sqref="LDQ444" start="0" length="2147483647">
    <dxf>
      <font>
        <sz val="12"/>
      </font>
      <fill>
        <patternFill patternType="none"/>
      </fill>
      <alignment wrapText="false"/>
    </dxf>
  </rfmt>
  <rfmt sheetId="1" sqref="LDR444" start="0" length="2147483647">
    <dxf>
      <font>
        <sz val="12"/>
      </font>
      <fill>
        <patternFill patternType="none"/>
      </fill>
      <alignment wrapText="false"/>
    </dxf>
  </rfmt>
  <rfmt sheetId="1" sqref="LDS444" start="0" length="2147483647">
    <dxf>
      <font>
        <sz val="12"/>
      </font>
      <fill>
        <patternFill patternType="none"/>
      </fill>
      <alignment wrapText="false"/>
    </dxf>
  </rfmt>
  <rfmt sheetId="1" sqref="LDT444" start="0" length="2147483647">
    <dxf>
      <font>
        <sz val="12"/>
      </font>
      <fill>
        <patternFill patternType="none"/>
      </fill>
      <alignment wrapText="false"/>
    </dxf>
  </rfmt>
  <rfmt sheetId="1" sqref="LDU444" start="0" length="2147483647">
    <dxf>
      <font>
        <sz val="12"/>
      </font>
      <fill>
        <patternFill patternType="none"/>
      </fill>
      <alignment wrapText="false"/>
    </dxf>
  </rfmt>
  <rfmt sheetId="1" sqref="LDV444" start="0" length="2147483647">
    <dxf>
      <font>
        <sz val="12"/>
      </font>
      <fill>
        <patternFill patternType="none"/>
      </fill>
      <alignment wrapText="false"/>
    </dxf>
  </rfmt>
  <rfmt sheetId="1" sqref="LDW444" start="0" length="2147483647">
    <dxf>
      <font>
        <sz val="12"/>
      </font>
      <fill>
        <patternFill patternType="none"/>
      </fill>
      <alignment wrapText="false"/>
    </dxf>
  </rfmt>
  <rfmt sheetId="1" sqref="LDX444" start="0" length="2147483647">
    <dxf>
      <font>
        <sz val="12"/>
      </font>
      <fill>
        <patternFill patternType="none"/>
      </fill>
      <alignment wrapText="false"/>
    </dxf>
  </rfmt>
  <rfmt sheetId="1" sqref="LDY444" start="0" length="2147483647">
    <dxf>
      <font>
        <sz val="12"/>
      </font>
      <fill>
        <patternFill patternType="none"/>
      </fill>
      <alignment wrapText="false"/>
    </dxf>
  </rfmt>
  <rfmt sheetId="1" sqref="LDZ444" start="0" length="2147483647">
    <dxf>
      <font>
        <sz val="12"/>
      </font>
      <fill>
        <patternFill patternType="none"/>
      </fill>
      <alignment wrapText="false"/>
    </dxf>
  </rfmt>
  <rfmt sheetId="1" sqref="LEA444" start="0" length="2147483647">
    <dxf>
      <font>
        <sz val="12"/>
      </font>
      <fill>
        <patternFill patternType="none"/>
      </fill>
      <alignment wrapText="false"/>
    </dxf>
  </rfmt>
  <rfmt sheetId="1" sqref="LEB444" start="0" length="2147483647">
    <dxf>
      <font>
        <sz val="12"/>
      </font>
      <fill>
        <patternFill patternType="none"/>
      </fill>
      <alignment wrapText="false"/>
    </dxf>
  </rfmt>
  <rfmt sheetId="1" sqref="LEC444" start="0" length="2147483647">
    <dxf>
      <font>
        <sz val="12"/>
      </font>
      <fill>
        <patternFill patternType="none"/>
      </fill>
      <alignment wrapText="false"/>
    </dxf>
  </rfmt>
  <rfmt sheetId="1" sqref="LED444" start="0" length="2147483647">
    <dxf>
      <font>
        <sz val="12"/>
      </font>
      <fill>
        <patternFill patternType="none"/>
      </fill>
      <alignment wrapText="false"/>
    </dxf>
  </rfmt>
  <rfmt sheetId="1" sqref="LEE444" start="0" length="2147483647">
    <dxf>
      <font>
        <sz val="12"/>
      </font>
      <fill>
        <patternFill patternType="none"/>
      </fill>
      <alignment wrapText="false"/>
    </dxf>
  </rfmt>
  <rfmt sheetId="1" sqref="LEF444" start="0" length="2147483647">
    <dxf>
      <font>
        <sz val="12"/>
      </font>
      <fill>
        <patternFill patternType="none"/>
      </fill>
      <alignment wrapText="false"/>
    </dxf>
  </rfmt>
  <rfmt sheetId="1" sqref="LEG444" start="0" length="2147483647">
    <dxf>
      <font>
        <sz val="12"/>
      </font>
      <fill>
        <patternFill patternType="none"/>
      </fill>
      <alignment wrapText="false"/>
    </dxf>
  </rfmt>
  <rfmt sheetId="1" sqref="LEH444" start="0" length="2147483647">
    <dxf>
      <font>
        <sz val="12"/>
      </font>
      <fill>
        <patternFill patternType="none"/>
      </fill>
      <alignment wrapText="false"/>
    </dxf>
  </rfmt>
  <rfmt sheetId="1" sqref="LEI444" start="0" length="2147483647">
    <dxf>
      <font>
        <sz val="12"/>
      </font>
      <fill>
        <patternFill patternType="none"/>
      </fill>
      <alignment wrapText="false"/>
    </dxf>
  </rfmt>
  <rfmt sheetId="1" sqref="LEJ444" start="0" length="2147483647">
    <dxf>
      <font>
        <sz val="12"/>
      </font>
      <fill>
        <patternFill patternType="none"/>
      </fill>
      <alignment wrapText="false"/>
    </dxf>
  </rfmt>
  <rfmt sheetId="1" sqref="LEK444" start="0" length="2147483647">
    <dxf>
      <font>
        <sz val="12"/>
      </font>
      <fill>
        <patternFill patternType="none"/>
      </fill>
      <alignment wrapText="false"/>
    </dxf>
  </rfmt>
  <rfmt sheetId="1" sqref="LEL444" start="0" length="2147483647">
    <dxf>
      <font>
        <sz val="12"/>
      </font>
      <fill>
        <patternFill patternType="none"/>
      </fill>
      <alignment wrapText="false"/>
    </dxf>
  </rfmt>
  <rfmt sheetId="1" sqref="LEM444" start="0" length="2147483647">
    <dxf>
      <font>
        <sz val="12"/>
      </font>
      <fill>
        <patternFill patternType="none"/>
      </fill>
      <alignment wrapText="false"/>
    </dxf>
  </rfmt>
  <rfmt sheetId="1" sqref="LEN444" start="0" length="2147483647">
    <dxf>
      <font>
        <sz val="12"/>
      </font>
      <fill>
        <patternFill patternType="none"/>
      </fill>
      <alignment wrapText="false"/>
    </dxf>
  </rfmt>
  <rfmt sheetId="1" sqref="LEO444" start="0" length="2147483647">
    <dxf>
      <font>
        <sz val="12"/>
      </font>
      <fill>
        <patternFill patternType="none"/>
      </fill>
      <alignment wrapText="false"/>
    </dxf>
  </rfmt>
  <rfmt sheetId="1" sqref="LEP444" start="0" length="2147483647">
    <dxf>
      <font>
        <sz val="12"/>
      </font>
      <fill>
        <patternFill patternType="none"/>
      </fill>
      <alignment wrapText="false"/>
    </dxf>
  </rfmt>
  <rfmt sheetId="1" sqref="LEQ444" start="0" length="2147483647">
    <dxf>
      <font>
        <sz val="12"/>
      </font>
      <fill>
        <patternFill patternType="none"/>
      </fill>
      <alignment wrapText="false"/>
    </dxf>
  </rfmt>
  <rfmt sheetId="1" sqref="LER444" start="0" length="2147483647">
    <dxf>
      <font>
        <sz val="12"/>
      </font>
      <fill>
        <patternFill patternType="none"/>
      </fill>
      <alignment wrapText="false"/>
    </dxf>
  </rfmt>
  <rfmt sheetId="1" sqref="LES444" start="0" length="2147483647">
    <dxf>
      <font>
        <sz val="12"/>
      </font>
      <fill>
        <patternFill patternType="none"/>
      </fill>
      <alignment wrapText="false"/>
    </dxf>
  </rfmt>
  <rfmt sheetId="1" sqref="LET444" start="0" length="2147483647">
    <dxf>
      <font>
        <sz val="12"/>
      </font>
      <fill>
        <patternFill patternType="none"/>
      </fill>
      <alignment wrapText="false"/>
    </dxf>
  </rfmt>
  <rfmt sheetId="1" sqref="LEU444" start="0" length="2147483647">
    <dxf>
      <font>
        <sz val="12"/>
      </font>
      <fill>
        <patternFill patternType="none"/>
      </fill>
      <alignment wrapText="false"/>
    </dxf>
  </rfmt>
  <rfmt sheetId="1" sqref="LEV444" start="0" length="2147483647">
    <dxf>
      <font>
        <sz val="12"/>
      </font>
      <fill>
        <patternFill patternType="none"/>
      </fill>
      <alignment wrapText="false"/>
    </dxf>
  </rfmt>
  <rfmt sheetId="1" sqref="LEW444" start="0" length="2147483647">
    <dxf>
      <font>
        <sz val="12"/>
      </font>
      <fill>
        <patternFill patternType="none"/>
      </fill>
      <alignment wrapText="false"/>
    </dxf>
  </rfmt>
  <rfmt sheetId="1" sqref="LEX444" start="0" length="2147483647">
    <dxf>
      <font>
        <sz val="12"/>
      </font>
      <fill>
        <patternFill patternType="none"/>
      </fill>
      <alignment wrapText="false"/>
    </dxf>
  </rfmt>
  <rfmt sheetId="1" sqref="LEY444" start="0" length="2147483647">
    <dxf>
      <font>
        <sz val="12"/>
      </font>
      <fill>
        <patternFill patternType="none"/>
      </fill>
      <alignment wrapText="false"/>
    </dxf>
  </rfmt>
  <rfmt sheetId="1" sqref="LEZ444" start="0" length="2147483647">
    <dxf>
      <font>
        <sz val="12"/>
      </font>
      <fill>
        <patternFill patternType="none"/>
      </fill>
      <alignment wrapText="false"/>
    </dxf>
  </rfmt>
  <rfmt sheetId="1" sqref="LFA444" start="0" length="2147483647">
    <dxf>
      <font>
        <sz val="12"/>
      </font>
      <fill>
        <patternFill patternType="none"/>
      </fill>
      <alignment wrapText="false"/>
    </dxf>
  </rfmt>
  <rfmt sheetId="1" sqref="LFB444" start="0" length="2147483647">
    <dxf>
      <font>
        <sz val="12"/>
      </font>
      <fill>
        <patternFill patternType="none"/>
      </fill>
      <alignment wrapText="false"/>
    </dxf>
  </rfmt>
  <rfmt sheetId="1" sqref="LFC444" start="0" length="2147483647">
    <dxf>
      <font>
        <sz val="12"/>
      </font>
      <fill>
        <patternFill patternType="none"/>
      </fill>
      <alignment wrapText="false"/>
    </dxf>
  </rfmt>
  <rfmt sheetId="1" sqref="LFD444" start="0" length="2147483647">
    <dxf>
      <font>
        <sz val="12"/>
      </font>
      <fill>
        <patternFill patternType="none"/>
      </fill>
      <alignment wrapText="false"/>
    </dxf>
  </rfmt>
  <rfmt sheetId="1" sqref="LFE444" start="0" length="2147483647">
    <dxf>
      <font>
        <sz val="12"/>
      </font>
      <fill>
        <patternFill patternType="none"/>
      </fill>
      <alignment wrapText="false"/>
    </dxf>
  </rfmt>
  <rfmt sheetId="1" sqref="LFF444" start="0" length="2147483647">
    <dxf>
      <font>
        <sz val="12"/>
      </font>
      <fill>
        <patternFill patternType="none"/>
      </fill>
      <alignment wrapText="false"/>
    </dxf>
  </rfmt>
  <rfmt sheetId="1" sqref="LFG444" start="0" length="2147483647">
    <dxf>
      <font>
        <sz val="12"/>
      </font>
      <fill>
        <patternFill patternType="none"/>
      </fill>
      <alignment wrapText="false"/>
    </dxf>
  </rfmt>
  <rfmt sheetId="1" sqref="LFH444" start="0" length="2147483647">
    <dxf>
      <font>
        <sz val="12"/>
      </font>
      <fill>
        <patternFill patternType="none"/>
      </fill>
      <alignment wrapText="false"/>
    </dxf>
  </rfmt>
  <rfmt sheetId="1" sqref="LFI444" start="0" length="2147483647">
    <dxf>
      <font>
        <sz val="12"/>
      </font>
      <fill>
        <patternFill patternType="none"/>
      </fill>
      <alignment wrapText="false"/>
    </dxf>
  </rfmt>
  <rfmt sheetId="1" sqref="LFJ444" start="0" length="2147483647">
    <dxf>
      <font>
        <sz val="12"/>
      </font>
      <fill>
        <patternFill patternType="none"/>
      </fill>
      <alignment wrapText="false"/>
    </dxf>
  </rfmt>
  <rfmt sheetId="1" sqref="LFK444" start="0" length="2147483647">
    <dxf>
      <font>
        <sz val="12"/>
      </font>
      <fill>
        <patternFill patternType="none"/>
      </fill>
      <alignment wrapText="false"/>
    </dxf>
  </rfmt>
  <rfmt sheetId="1" sqref="LFL444" start="0" length="2147483647">
    <dxf>
      <font>
        <sz val="12"/>
      </font>
      <fill>
        <patternFill patternType="none"/>
      </fill>
      <alignment wrapText="false"/>
    </dxf>
  </rfmt>
  <rfmt sheetId="1" sqref="LFM444" start="0" length="2147483647">
    <dxf>
      <font>
        <sz val="12"/>
      </font>
      <fill>
        <patternFill patternType="none"/>
      </fill>
      <alignment wrapText="false"/>
    </dxf>
  </rfmt>
  <rfmt sheetId="1" sqref="LFN444" start="0" length="2147483647">
    <dxf>
      <font>
        <sz val="12"/>
      </font>
      <fill>
        <patternFill patternType="none"/>
      </fill>
      <alignment wrapText="false"/>
    </dxf>
  </rfmt>
  <rfmt sheetId="1" sqref="LFO444" start="0" length="2147483647">
    <dxf>
      <font>
        <sz val="12"/>
      </font>
      <fill>
        <patternFill patternType="none"/>
      </fill>
      <alignment wrapText="false"/>
    </dxf>
  </rfmt>
  <rfmt sheetId="1" sqref="LFP444" start="0" length="2147483647">
    <dxf>
      <font>
        <sz val="12"/>
      </font>
      <fill>
        <patternFill patternType="none"/>
      </fill>
      <alignment wrapText="false"/>
    </dxf>
  </rfmt>
  <rfmt sheetId="1" sqref="LFQ444" start="0" length="2147483647">
    <dxf>
      <font>
        <sz val="12"/>
      </font>
      <fill>
        <patternFill patternType="none"/>
      </fill>
      <alignment wrapText="false"/>
    </dxf>
  </rfmt>
  <rfmt sheetId="1" sqref="LFR444" start="0" length="2147483647">
    <dxf>
      <font>
        <sz val="12"/>
      </font>
      <fill>
        <patternFill patternType="none"/>
      </fill>
      <alignment wrapText="false"/>
    </dxf>
  </rfmt>
  <rfmt sheetId="1" sqref="LFS444" start="0" length="2147483647">
    <dxf>
      <font>
        <sz val="12"/>
      </font>
      <fill>
        <patternFill patternType="none"/>
      </fill>
      <alignment wrapText="false"/>
    </dxf>
  </rfmt>
  <rfmt sheetId="1" sqref="LFT444" start="0" length="2147483647">
    <dxf>
      <font>
        <sz val="12"/>
      </font>
      <fill>
        <patternFill patternType="none"/>
      </fill>
      <alignment wrapText="false"/>
    </dxf>
  </rfmt>
  <rfmt sheetId="1" sqref="LFU444" start="0" length="2147483647">
    <dxf>
      <font>
        <sz val="12"/>
      </font>
      <fill>
        <patternFill patternType="none"/>
      </fill>
      <alignment wrapText="false"/>
    </dxf>
  </rfmt>
  <rfmt sheetId="1" sqref="LFV444" start="0" length="2147483647">
    <dxf>
      <font>
        <sz val="12"/>
      </font>
      <fill>
        <patternFill patternType="none"/>
      </fill>
      <alignment wrapText="false"/>
    </dxf>
  </rfmt>
  <rfmt sheetId="1" sqref="LFW444" start="0" length="2147483647">
    <dxf>
      <font>
        <sz val="12"/>
      </font>
      <fill>
        <patternFill patternType="none"/>
      </fill>
      <alignment wrapText="false"/>
    </dxf>
  </rfmt>
  <rfmt sheetId="1" sqref="LFX444" start="0" length="2147483647">
    <dxf>
      <font>
        <sz val="12"/>
      </font>
      <fill>
        <patternFill patternType="none"/>
      </fill>
      <alignment wrapText="false"/>
    </dxf>
  </rfmt>
  <rfmt sheetId="1" sqref="LFY444" start="0" length="2147483647">
    <dxf>
      <font>
        <sz val="12"/>
      </font>
      <fill>
        <patternFill patternType="none"/>
      </fill>
      <alignment wrapText="false"/>
    </dxf>
  </rfmt>
  <rfmt sheetId="1" sqref="LFZ444" start="0" length="2147483647">
    <dxf>
      <font>
        <sz val="12"/>
      </font>
      <fill>
        <patternFill patternType="none"/>
      </fill>
      <alignment wrapText="false"/>
    </dxf>
  </rfmt>
  <rfmt sheetId="1" sqref="LGA444" start="0" length="2147483647">
    <dxf>
      <font>
        <sz val="12"/>
      </font>
      <fill>
        <patternFill patternType="none"/>
      </fill>
      <alignment wrapText="false"/>
    </dxf>
  </rfmt>
  <rfmt sheetId="1" sqref="LGB444" start="0" length="2147483647">
    <dxf>
      <font>
        <sz val="12"/>
      </font>
      <fill>
        <patternFill patternType="none"/>
      </fill>
      <alignment wrapText="false"/>
    </dxf>
  </rfmt>
  <rfmt sheetId="1" sqref="LGC444" start="0" length="2147483647">
    <dxf>
      <font>
        <sz val="12"/>
      </font>
      <fill>
        <patternFill patternType="none"/>
      </fill>
      <alignment wrapText="false"/>
    </dxf>
  </rfmt>
  <rfmt sheetId="1" sqref="LGD444" start="0" length="2147483647">
    <dxf>
      <font>
        <sz val="12"/>
      </font>
      <fill>
        <patternFill patternType="none"/>
      </fill>
      <alignment wrapText="false"/>
    </dxf>
  </rfmt>
  <rfmt sheetId="1" sqref="LGE444" start="0" length="2147483647">
    <dxf>
      <font>
        <sz val="12"/>
      </font>
      <fill>
        <patternFill patternType="none"/>
      </fill>
      <alignment wrapText="false"/>
    </dxf>
  </rfmt>
  <rfmt sheetId="1" sqref="LGF444" start="0" length="2147483647">
    <dxf>
      <font>
        <sz val="12"/>
      </font>
      <fill>
        <patternFill patternType="none"/>
      </fill>
      <alignment wrapText="false"/>
    </dxf>
  </rfmt>
  <rfmt sheetId="1" sqref="LGG444" start="0" length="2147483647">
    <dxf>
      <font>
        <sz val="12"/>
      </font>
      <fill>
        <patternFill patternType="none"/>
      </fill>
      <alignment wrapText="false"/>
    </dxf>
  </rfmt>
  <rfmt sheetId="1" sqref="LGH444" start="0" length="2147483647">
    <dxf>
      <font>
        <sz val="12"/>
      </font>
      <fill>
        <patternFill patternType="none"/>
      </fill>
      <alignment wrapText="false"/>
    </dxf>
  </rfmt>
  <rfmt sheetId="1" sqref="LGI444" start="0" length="2147483647">
    <dxf>
      <font>
        <sz val="12"/>
      </font>
      <fill>
        <patternFill patternType="none"/>
      </fill>
      <alignment wrapText="false"/>
    </dxf>
  </rfmt>
  <rfmt sheetId="1" sqref="LGJ444" start="0" length="2147483647">
    <dxf>
      <font>
        <sz val="12"/>
      </font>
      <fill>
        <patternFill patternType="none"/>
      </fill>
      <alignment wrapText="false"/>
    </dxf>
  </rfmt>
  <rfmt sheetId="1" sqref="LGK444" start="0" length="2147483647">
    <dxf>
      <font>
        <sz val="12"/>
      </font>
      <fill>
        <patternFill patternType="none"/>
      </fill>
      <alignment wrapText="false"/>
    </dxf>
  </rfmt>
  <rfmt sheetId="1" sqref="LGL444" start="0" length="2147483647">
    <dxf>
      <font>
        <sz val="12"/>
      </font>
      <fill>
        <patternFill patternType="none"/>
      </fill>
      <alignment wrapText="false"/>
    </dxf>
  </rfmt>
  <rfmt sheetId="1" sqref="LGM444" start="0" length="2147483647">
    <dxf>
      <font>
        <sz val="12"/>
      </font>
      <fill>
        <patternFill patternType="none"/>
      </fill>
      <alignment wrapText="false"/>
    </dxf>
  </rfmt>
  <rfmt sheetId="1" sqref="LGN444" start="0" length="2147483647">
    <dxf>
      <font>
        <sz val="12"/>
      </font>
      <fill>
        <patternFill patternType="none"/>
      </fill>
      <alignment wrapText="false"/>
    </dxf>
  </rfmt>
  <rfmt sheetId="1" sqref="LGO444" start="0" length="2147483647">
    <dxf>
      <font>
        <sz val="12"/>
      </font>
      <fill>
        <patternFill patternType="none"/>
      </fill>
      <alignment wrapText="false"/>
    </dxf>
  </rfmt>
  <rfmt sheetId="1" sqref="LGP444" start="0" length="2147483647">
    <dxf>
      <font>
        <sz val="12"/>
      </font>
      <fill>
        <patternFill patternType="none"/>
      </fill>
      <alignment wrapText="false"/>
    </dxf>
  </rfmt>
  <rfmt sheetId="1" sqref="LGQ444" start="0" length="2147483647">
    <dxf>
      <font>
        <sz val="12"/>
      </font>
      <fill>
        <patternFill patternType="none"/>
      </fill>
      <alignment wrapText="false"/>
    </dxf>
  </rfmt>
  <rfmt sheetId="1" sqref="LGR444" start="0" length="2147483647">
    <dxf>
      <font>
        <sz val="12"/>
      </font>
      <fill>
        <patternFill patternType="none"/>
      </fill>
      <alignment wrapText="false"/>
    </dxf>
  </rfmt>
  <rfmt sheetId="1" sqref="LGS444" start="0" length="2147483647">
    <dxf>
      <font>
        <sz val="12"/>
      </font>
      <fill>
        <patternFill patternType="none"/>
      </fill>
      <alignment wrapText="false"/>
    </dxf>
  </rfmt>
  <rfmt sheetId="1" sqref="LGT444" start="0" length="2147483647">
    <dxf>
      <font>
        <sz val="12"/>
      </font>
      <fill>
        <patternFill patternType="none"/>
      </fill>
      <alignment wrapText="false"/>
    </dxf>
  </rfmt>
  <rfmt sheetId="1" sqref="LGU444" start="0" length="2147483647">
    <dxf>
      <font>
        <sz val="12"/>
      </font>
      <fill>
        <patternFill patternType="none"/>
      </fill>
      <alignment wrapText="false"/>
    </dxf>
  </rfmt>
  <rfmt sheetId="1" sqref="LGV444" start="0" length="2147483647">
    <dxf>
      <font>
        <sz val="12"/>
      </font>
      <fill>
        <patternFill patternType="none"/>
      </fill>
      <alignment wrapText="false"/>
    </dxf>
  </rfmt>
  <rfmt sheetId="1" sqref="LGW444" start="0" length="2147483647">
    <dxf>
      <font>
        <sz val="12"/>
      </font>
      <fill>
        <patternFill patternType="none"/>
      </fill>
      <alignment wrapText="false"/>
    </dxf>
  </rfmt>
  <rfmt sheetId="1" sqref="LGX444" start="0" length="2147483647">
    <dxf>
      <font>
        <sz val="12"/>
      </font>
      <fill>
        <patternFill patternType="none"/>
      </fill>
      <alignment wrapText="false"/>
    </dxf>
  </rfmt>
  <rfmt sheetId="1" sqref="LGY444" start="0" length="2147483647">
    <dxf>
      <font>
        <sz val="12"/>
      </font>
      <fill>
        <patternFill patternType="none"/>
      </fill>
      <alignment wrapText="false"/>
    </dxf>
  </rfmt>
  <rfmt sheetId="1" sqref="LGZ444" start="0" length="2147483647">
    <dxf>
      <font>
        <sz val="12"/>
      </font>
      <fill>
        <patternFill patternType="none"/>
      </fill>
      <alignment wrapText="false"/>
    </dxf>
  </rfmt>
  <rfmt sheetId="1" sqref="LHA444" start="0" length="2147483647">
    <dxf>
      <font>
        <sz val="12"/>
      </font>
      <fill>
        <patternFill patternType="none"/>
      </fill>
      <alignment wrapText="false"/>
    </dxf>
  </rfmt>
  <rfmt sheetId="1" sqref="LHB444" start="0" length="2147483647">
    <dxf>
      <font>
        <sz val="12"/>
      </font>
      <fill>
        <patternFill patternType="none"/>
      </fill>
      <alignment wrapText="false"/>
    </dxf>
  </rfmt>
  <rfmt sheetId="1" sqref="LHC444" start="0" length="2147483647">
    <dxf>
      <font>
        <sz val="12"/>
      </font>
      <fill>
        <patternFill patternType="none"/>
      </fill>
      <alignment wrapText="false"/>
    </dxf>
  </rfmt>
  <rfmt sheetId="1" sqref="LHD444" start="0" length="2147483647">
    <dxf>
      <font>
        <sz val="12"/>
      </font>
      <fill>
        <patternFill patternType="none"/>
      </fill>
      <alignment wrapText="false"/>
    </dxf>
  </rfmt>
  <rfmt sheetId="1" sqref="LHE444" start="0" length="2147483647">
    <dxf>
      <font>
        <sz val="12"/>
      </font>
      <fill>
        <patternFill patternType="none"/>
      </fill>
      <alignment wrapText="false"/>
    </dxf>
  </rfmt>
  <rfmt sheetId="1" sqref="LHF444" start="0" length="2147483647">
    <dxf>
      <font>
        <sz val="12"/>
      </font>
      <fill>
        <patternFill patternType="none"/>
      </fill>
      <alignment wrapText="false"/>
    </dxf>
  </rfmt>
  <rfmt sheetId="1" sqref="LHG444" start="0" length="2147483647">
    <dxf>
      <font>
        <sz val="12"/>
      </font>
      <fill>
        <patternFill patternType="none"/>
      </fill>
      <alignment wrapText="false"/>
    </dxf>
  </rfmt>
  <rfmt sheetId="1" sqref="LHH444" start="0" length="2147483647">
    <dxf>
      <font>
        <sz val="12"/>
      </font>
      <fill>
        <patternFill patternType="none"/>
      </fill>
      <alignment wrapText="false"/>
    </dxf>
  </rfmt>
  <rfmt sheetId="1" sqref="LHI444" start="0" length="2147483647">
    <dxf>
      <font>
        <sz val="12"/>
      </font>
      <fill>
        <patternFill patternType="none"/>
      </fill>
      <alignment wrapText="false"/>
    </dxf>
  </rfmt>
  <rfmt sheetId="1" sqref="LHJ444" start="0" length="2147483647">
    <dxf>
      <font>
        <sz val="12"/>
      </font>
      <fill>
        <patternFill patternType="none"/>
      </fill>
      <alignment wrapText="false"/>
    </dxf>
  </rfmt>
  <rfmt sheetId="1" sqref="LHK444" start="0" length="2147483647">
    <dxf>
      <font>
        <sz val="12"/>
      </font>
      <fill>
        <patternFill patternType="none"/>
      </fill>
      <alignment wrapText="false"/>
    </dxf>
  </rfmt>
  <rfmt sheetId="1" sqref="LHL444" start="0" length="2147483647">
    <dxf>
      <font>
        <sz val="12"/>
      </font>
      <fill>
        <patternFill patternType="none"/>
      </fill>
      <alignment wrapText="false"/>
    </dxf>
  </rfmt>
  <rfmt sheetId="1" sqref="LHM444" start="0" length="2147483647">
    <dxf>
      <font>
        <sz val="12"/>
      </font>
      <fill>
        <patternFill patternType="none"/>
      </fill>
      <alignment wrapText="false"/>
    </dxf>
  </rfmt>
  <rfmt sheetId="1" sqref="LHN444" start="0" length="2147483647">
    <dxf>
      <font>
        <sz val="12"/>
      </font>
      <fill>
        <patternFill patternType="none"/>
      </fill>
      <alignment wrapText="false"/>
    </dxf>
  </rfmt>
  <rfmt sheetId="1" sqref="LHO444" start="0" length="2147483647">
    <dxf>
      <font>
        <sz val="12"/>
      </font>
      <fill>
        <patternFill patternType="none"/>
      </fill>
      <alignment wrapText="false"/>
    </dxf>
  </rfmt>
  <rfmt sheetId="1" sqref="LHP444" start="0" length="2147483647">
    <dxf>
      <font>
        <sz val="12"/>
      </font>
      <fill>
        <patternFill patternType="none"/>
      </fill>
      <alignment wrapText="false"/>
    </dxf>
  </rfmt>
  <rfmt sheetId="1" sqref="LHQ444" start="0" length="2147483647">
    <dxf>
      <font>
        <sz val="12"/>
      </font>
      <fill>
        <patternFill patternType="none"/>
      </fill>
      <alignment wrapText="false"/>
    </dxf>
  </rfmt>
  <rfmt sheetId="1" sqref="LHR444" start="0" length="2147483647">
    <dxf>
      <font>
        <sz val="12"/>
      </font>
      <fill>
        <patternFill patternType="none"/>
      </fill>
      <alignment wrapText="false"/>
    </dxf>
  </rfmt>
  <rfmt sheetId="1" sqref="LHS444" start="0" length="2147483647">
    <dxf>
      <font>
        <sz val="12"/>
      </font>
      <fill>
        <patternFill patternType="none"/>
      </fill>
      <alignment wrapText="false"/>
    </dxf>
  </rfmt>
  <rfmt sheetId="1" sqref="LHT444" start="0" length="2147483647">
    <dxf>
      <font>
        <sz val="12"/>
      </font>
      <fill>
        <patternFill patternType="none"/>
      </fill>
      <alignment wrapText="false"/>
    </dxf>
  </rfmt>
  <rfmt sheetId="1" sqref="LHU444" start="0" length="2147483647">
    <dxf>
      <font>
        <sz val="12"/>
      </font>
      <fill>
        <patternFill patternType="none"/>
      </fill>
      <alignment wrapText="false"/>
    </dxf>
  </rfmt>
  <rfmt sheetId="1" sqref="LHV444" start="0" length="2147483647">
    <dxf>
      <font>
        <sz val="12"/>
      </font>
      <fill>
        <patternFill patternType="none"/>
      </fill>
      <alignment wrapText="false"/>
    </dxf>
  </rfmt>
  <rfmt sheetId="1" sqref="LHW444" start="0" length="2147483647">
    <dxf>
      <font>
        <sz val="12"/>
      </font>
      <fill>
        <patternFill patternType="none"/>
      </fill>
      <alignment wrapText="false"/>
    </dxf>
  </rfmt>
  <rfmt sheetId="1" sqref="LHX444" start="0" length="2147483647">
    <dxf>
      <font>
        <sz val="12"/>
      </font>
      <fill>
        <patternFill patternType="none"/>
      </fill>
      <alignment wrapText="false"/>
    </dxf>
  </rfmt>
  <rfmt sheetId="1" sqref="LHY444" start="0" length="2147483647">
    <dxf>
      <font>
        <sz val="12"/>
      </font>
      <fill>
        <patternFill patternType="none"/>
      </fill>
      <alignment wrapText="false"/>
    </dxf>
  </rfmt>
  <rfmt sheetId="1" sqref="LHZ444" start="0" length="2147483647">
    <dxf>
      <font>
        <sz val="12"/>
      </font>
      <fill>
        <patternFill patternType="none"/>
      </fill>
      <alignment wrapText="false"/>
    </dxf>
  </rfmt>
  <rfmt sheetId="1" sqref="LIA444" start="0" length="2147483647">
    <dxf>
      <font>
        <sz val="12"/>
      </font>
      <fill>
        <patternFill patternType="none"/>
      </fill>
      <alignment wrapText="false"/>
    </dxf>
  </rfmt>
  <rfmt sheetId="1" sqref="LIB444" start="0" length="2147483647">
    <dxf>
      <font>
        <sz val="12"/>
      </font>
      <fill>
        <patternFill patternType="none"/>
      </fill>
      <alignment wrapText="false"/>
    </dxf>
  </rfmt>
  <rfmt sheetId="1" sqref="LIC444" start="0" length="2147483647">
    <dxf>
      <font>
        <sz val="12"/>
      </font>
      <fill>
        <patternFill patternType="none"/>
      </fill>
      <alignment wrapText="false"/>
    </dxf>
  </rfmt>
  <rfmt sheetId="1" sqref="LID444" start="0" length="2147483647">
    <dxf>
      <font>
        <sz val="12"/>
      </font>
      <fill>
        <patternFill patternType="none"/>
      </fill>
      <alignment wrapText="false"/>
    </dxf>
  </rfmt>
  <rfmt sheetId="1" sqref="LIE444" start="0" length="2147483647">
    <dxf>
      <font>
        <sz val="12"/>
      </font>
      <fill>
        <patternFill patternType="none"/>
      </fill>
      <alignment wrapText="false"/>
    </dxf>
  </rfmt>
  <rfmt sheetId="1" sqref="LIF444" start="0" length="2147483647">
    <dxf>
      <font>
        <sz val="12"/>
      </font>
      <fill>
        <patternFill patternType="none"/>
      </fill>
      <alignment wrapText="false"/>
    </dxf>
  </rfmt>
  <rfmt sheetId="1" sqref="LIG444" start="0" length="2147483647">
    <dxf>
      <font>
        <sz val="12"/>
      </font>
      <fill>
        <patternFill patternType="none"/>
      </fill>
      <alignment wrapText="false"/>
    </dxf>
  </rfmt>
  <rfmt sheetId="1" sqref="LIH444" start="0" length="2147483647">
    <dxf>
      <font>
        <sz val="12"/>
      </font>
      <fill>
        <patternFill patternType="none"/>
      </fill>
      <alignment wrapText="false"/>
    </dxf>
  </rfmt>
  <rfmt sheetId="1" sqref="LII444" start="0" length="2147483647">
    <dxf>
      <font>
        <sz val="12"/>
      </font>
      <fill>
        <patternFill patternType="none"/>
      </fill>
      <alignment wrapText="false"/>
    </dxf>
  </rfmt>
  <rfmt sheetId="1" sqref="LIJ444" start="0" length="2147483647">
    <dxf>
      <font>
        <sz val="12"/>
      </font>
      <fill>
        <patternFill patternType="none"/>
      </fill>
      <alignment wrapText="false"/>
    </dxf>
  </rfmt>
  <rfmt sheetId="1" sqref="LIK444" start="0" length="2147483647">
    <dxf>
      <font>
        <sz val="12"/>
      </font>
      <fill>
        <patternFill patternType="none"/>
      </fill>
      <alignment wrapText="false"/>
    </dxf>
  </rfmt>
  <rfmt sheetId="1" sqref="LIL444" start="0" length="2147483647">
    <dxf>
      <font>
        <sz val="12"/>
      </font>
      <fill>
        <patternFill patternType="none"/>
      </fill>
      <alignment wrapText="false"/>
    </dxf>
  </rfmt>
  <rfmt sheetId="1" sqref="LIM444" start="0" length="2147483647">
    <dxf>
      <font>
        <sz val="12"/>
      </font>
      <fill>
        <patternFill patternType="none"/>
      </fill>
      <alignment wrapText="false"/>
    </dxf>
  </rfmt>
  <rfmt sheetId="1" sqref="LIN444" start="0" length="2147483647">
    <dxf>
      <font>
        <sz val="12"/>
      </font>
      <fill>
        <patternFill patternType="none"/>
      </fill>
      <alignment wrapText="false"/>
    </dxf>
  </rfmt>
  <rfmt sheetId="1" sqref="LIO444" start="0" length="2147483647">
    <dxf>
      <font>
        <sz val="12"/>
      </font>
      <fill>
        <patternFill patternType="none"/>
      </fill>
      <alignment wrapText="false"/>
    </dxf>
  </rfmt>
  <rfmt sheetId="1" sqref="LIP444" start="0" length="2147483647">
    <dxf>
      <font>
        <sz val="12"/>
      </font>
      <fill>
        <patternFill patternType="none"/>
      </fill>
      <alignment wrapText="false"/>
    </dxf>
  </rfmt>
  <rfmt sheetId="1" sqref="LIQ444" start="0" length="2147483647">
    <dxf>
      <font>
        <sz val="12"/>
      </font>
      <fill>
        <patternFill patternType="none"/>
      </fill>
      <alignment wrapText="false"/>
    </dxf>
  </rfmt>
  <rfmt sheetId="1" sqref="LIR444" start="0" length="2147483647">
    <dxf>
      <font>
        <sz val="12"/>
      </font>
      <fill>
        <patternFill patternType="none"/>
      </fill>
      <alignment wrapText="false"/>
    </dxf>
  </rfmt>
  <rfmt sheetId="1" sqref="LIS444" start="0" length="2147483647">
    <dxf>
      <font>
        <sz val="12"/>
      </font>
      <fill>
        <patternFill patternType="none"/>
      </fill>
      <alignment wrapText="false"/>
    </dxf>
  </rfmt>
  <rfmt sheetId="1" sqref="LIT444" start="0" length="2147483647">
    <dxf>
      <font>
        <sz val="12"/>
      </font>
      <fill>
        <patternFill patternType="none"/>
      </fill>
      <alignment wrapText="false"/>
    </dxf>
  </rfmt>
  <rfmt sheetId="1" sqref="LIU444" start="0" length="2147483647">
    <dxf>
      <font>
        <sz val="12"/>
      </font>
      <fill>
        <patternFill patternType="none"/>
      </fill>
      <alignment wrapText="false"/>
    </dxf>
  </rfmt>
  <rfmt sheetId="1" sqref="LIV444" start="0" length="2147483647">
    <dxf>
      <font>
        <sz val="12"/>
      </font>
      <fill>
        <patternFill patternType="none"/>
      </fill>
      <alignment wrapText="false"/>
    </dxf>
  </rfmt>
  <rfmt sheetId="1" sqref="LIW444" start="0" length="2147483647">
    <dxf>
      <font>
        <sz val="12"/>
      </font>
      <fill>
        <patternFill patternType="none"/>
      </fill>
      <alignment wrapText="false"/>
    </dxf>
  </rfmt>
  <rfmt sheetId="1" sqref="LIX444" start="0" length="2147483647">
    <dxf>
      <font>
        <sz val="12"/>
      </font>
      <fill>
        <patternFill patternType="none"/>
      </fill>
      <alignment wrapText="false"/>
    </dxf>
  </rfmt>
  <rfmt sheetId="1" sqref="LIY444" start="0" length="2147483647">
    <dxf>
      <font>
        <sz val="12"/>
      </font>
      <fill>
        <patternFill patternType="none"/>
      </fill>
      <alignment wrapText="false"/>
    </dxf>
  </rfmt>
  <rfmt sheetId="1" sqref="LIZ444" start="0" length="2147483647">
    <dxf>
      <font>
        <sz val="12"/>
      </font>
      <fill>
        <patternFill patternType="none"/>
      </fill>
      <alignment wrapText="false"/>
    </dxf>
  </rfmt>
  <rfmt sheetId="1" sqref="LJA444" start="0" length="2147483647">
    <dxf>
      <font>
        <sz val="12"/>
      </font>
      <fill>
        <patternFill patternType="none"/>
      </fill>
      <alignment wrapText="false"/>
    </dxf>
  </rfmt>
  <rfmt sheetId="1" sqref="LJB444" start="0" length="2147483647">
    <dxf>
      <font>
        <sz val="12"/>
      </font>
      <fill>
        <patternFill patternType="none"/>
      </fill>
      <alignment wrapText="false"/>
    </dxf>
  </rfmt>
  <rfmt sheetId="1" sqref="LJC444" start="0" length="2147483647">
    <dxf>
      <font>
        <sz val="12"/>
      </font>
      <fill>
        <patternFill patternType="none"/>
      </fill>
      <alignment wrapText="false"/>
    </dxf>
  </rfmt>
  <rfmt sheetId="1" sqref="LJD444" start="0" length="2147483647">
    <dxf>
      <font>
        <sz val="12"/>
      </font>
      <fill>
        <patternFill patternType="none"/>
      </fill>
      <alignment wrapText="false"/>
    </dxf>
  </rfmt>
  <rfmt sheetId="1" sqref="LJE444" start="0" length="2147483647">
    <dxf>
      <font>
        <sz val="12"/>
      </font>
      <fill>
        <patternFill patternType="none"/>
      </fill>
      <alignment wrapText="false"/>
    </dxf>
  </rfmt>
  <rfmt sheetId="1" sqref="LJF444" start="0" length="2147483647">
    <dxf>
      <font>
        <sz val="12"/>
      </font>
      <fill>
        <patternFill patternType="none"/>
      </fill>
      <alignment wrapText="false"/>
    </dxf>
  </rfmt>
  <rfmt sheetId="1" sqref="LJG444" start="0" length="2147483647">
    <dxf>
      <font>
        <sz val="12"/>
      </font>
      <fill>
        <patternFill patternType="none"/>
      </fill>
      <alignment wrapText="false"/>
    </dxf>
  </rfmt>
  <rfmt sheetId="1" sqref="LJH444" start="0" length="2147483647">
    <dxf>
      <font>
        <sz val="12"/>
      </font>
      <fill>
        <patternFill patternType="none"/>
      </fill>
      <alignment wrapText="false"/>
    </dxf>
  </rfmt>
  <rfmt sheetId="1" sqref="LJI444" start="0" length="2147483647">
    <dxf>
      <font>
        <sz val="12"/>
      </font>
      <fill>
        <patternFill patternType="none"/>
      </fill>
      <alignment wrapText="false"/>
    </dxf>
  </rfmt>
  <rfmt sheetId="1" sqref="LJJ444" start="0" length="2147483647">
    <dxf>
      <font>
        <sz val="12"/>
      </font>
      <fill>
        <patternFill patternType="none"/>
      </fill>
      <alignment wrapText="false"/>
    </dxf>
  </rfmt>
  <rfmt sheetId="1" sqref="LJK444" start="0" length="2147483647">
    <dxf>
      <font>
        <sz val="12"/>
      </font>
      <fill>
        <patternFill patternType="none"/>
      </fill>
      <alignment wrapText="false"/>
    </dxf>
  </rfmt>
  <rfmt sheetId="1" sqref="LJL444" start="0" length="2147483647">
    <dxf>
      <font>
        <sz val="12"/>
      </font>
      <fill>
        <patternFill patternType="none"/>
      </fill>
      <alignment wrapText="false"/>
    </dxf>
  </rfmt>
  <rfmt sheetId="1" sqref="LJM444" start="0" length="2147483647">
    <dxf>
      <font>
        <sz val="12"/>
      </font>
      <fill>
        <patternFill patternType="none"/>
      </fill>
      <alignment wrapText="false"/>
    </dxf>
  </rfmt>
  <rfmt sheetId="1" sqref="LJN444" start="0" length="2147483647">
    <dxf>
      <font>
        <sz val="12"/>
      </font>
      <fill>
        <patternFill patternType="none"/>
      </fill>
      <alignment wrapText="false"/>
    </dxf>
  </rfmt>
  <rfmt sheetId="1" sqref="LJO444" start="0" length="2147483647">
    <dxf>
      <font>
        <sz val="12"/>
      </font>
      <fill>
        <patternFill patternType="none"/>
      </fill>
      <alignment wrapText="false"/>
    </dxf>
  </rfmt>
  <rfmt sheetId="1" sqref="LJP444" start="0" length="2147483647">
    <dxf>
      <font>
        <sz val="12"/>
      </font>
      <fill>
        <patternFill patternType="none"/>
      </fill>
      <alignment wrapText="false"/>
    </dxf>
  </rfmt>
  <rfmt sheetId="1" sqref="LJQ444" start="0" length="2147483647">
    <dxf>
      <font>
        <sz val="12"/>
      </font>
      <fill>
        <patternFill patternType="none"/>
      </fill>
      <alignment wrapText="false"/>
    </dxf>
  </rfmt>
  <rfmt sheetId="1" sqref="LJR444" start="0" length="2147483647">
    <dxf>
      <font>
        <sz val="12"/>
      </font>
      <fill>
        <patternFill patternType="none"/>
      </fill>
      <alignment wrapText="false"/>
    </dxf>
  </rfmt>
  <rfmt sheetId="1" sqref="LJS444" start="0" length="2147483647">
    <dxf>
      <font>
        <sz val="12"/>
      </font>
      <fill>
        <patternFill patternType="none"/>
      </fill>
      <alignment wrapText="false"/>
    </dxf>
  </rfmt>
  <rfmt sheetId="1" sqref="LJT444" start="0" length="2147483647">
    <dxf>
      <font>
        <sz val="12"/>
      </font>
      <fill>
        <patternFill patternType="none"/>
      </fill>
      <alignment wrapText="false"/>
    </dxf>
  </rfmt>
  <rfmt sheetId="1" sqref="LJU444" start="0" length="2147483647">
    <dxf>
      <font>
        <sz val="12"/>
      </font>
      <fill>
        <patternFill patternType="none"/>
      </fill>
      <alignment wrapText="false"/>
    </dxf>
  </rfmt>
  <rfmt sheetId="1" sqref="LJV444" start="0" length="2147483647">
    <dxf>
      <font>
        <sz val="12"/>
      </font>
      <fill>
        <patternFill patternType="none"/>
      </fill>
      <alignment wrapText="false"/>
    </dxf>
  </rfmt>
  <rfmt sheetId="1" sqref="LJW444" start="0" length="2147483647">
    <dxf>
      <font>
        <sz val="12"/>
      </font>
      <fill>
        <patternFill patternType="none"/>
      </fill>
      <alignment wrapText="false"/>
    </dxf>
  </rfmt>
  <rfmt sheetId="1" sqref="LJX444" start="0" length="2147483647">
    <dxf>
      <font>
        <sz val="12"/>
      </font>
      <fill>
        <patternFill patternType="none"/>
      </fill>
      <alignment wrapText="false"/>
    </dxf>
  </rfmt>
  <rfmt sheetId="1" sqref="LJY444" start="0" length="2147483647">
    <dxf>
      <font>
        <sz val="12"/>
      </font>
      <fill>
        <patternFill patternType="none"/>
      </fill>
      <alignment wrapText="false"/>
    </dxf>
  </rfmt>
  <rfmt sheetId="1" sqref="LJZ444" start="0" length="2147483647">
    <dxf>
      <font>
        <sz val="12"/>
      </font>
      <fill>
        <patternFill patternType="none"/>
      </fill>
      <alignment wrapText="false"/>
    </dxf>
  </rfmt>
  <rfmt sheetId="1" sqref="LKA444" start="0" length="2147483647">
    <dxf>
      <font>
        <sz val="12"/>
      </font>
      <fill>
        <patternFill patternType="none"/>
      </fill>
      <alignment wrapText="false"/>
    </dxf>
  </rfmt>
  <rfmt sheetId="1" sqref="LKB444" start="0" length="2147483647">
    <dxf>
      <font>
        <sz val="12"/>
      </font>
      <fill>
        <patternFill patternType="none"/>
      </fill>
      <alignment wrapText="false"/>
    </dxf>
  </rfmt>
  <rfmt sheetId="1" sqref="LKC444" start="0" length="2147483647">
    <dxf>
      <font>
        <sz val="12"/>
      </font>
      <fill>
        <patternFill patternType="none"/>
      </fill>
      <alignment wrapText="false"/>
    </dxf>
  </rfmt>
  <rfmt sheetId="1" sqref="LKD444" start="0" length="2147483647">
    <dxf>
      <font>
        <sz val="12"/>
      </font>
      <fill>
        <patternFill patternType="none"/>
      </fill>
      <alignment wrapText="false"/>
    </dxf>
  </rfmt>
  <rfmt sheetId="1" sqref="LKE444" start="0" length="2147483647">
    <dxf>
      <font>
        <sz val="12"/>
      </font>
      <fill>
        <patternFill patternType="none"/>
      </fill>
      <alignment wrapText="false"/>
    </dxf>
  </rfmt>
  <rfmt sheetId="1" sqref="LKF444" start="0" length="2147483647">
    <dxf>
      <font>
        <sz val="12"/>
      </font>
      <fill>
        <patternFill patternType="none"/>
      </fill>
      <alignment wrapText="false"/>
    </dxf>
  </rfmt>
  <rfmt sheetId="1" sqref="LKG444" start="0" length="2147483647">
    <dxf>
      <font>
        <sz val="12"/>
      </font>
      <fill>
        <patternFill patternType="none"/>
      </fill>
      <alignment wrapText="false"/>
    </dxf>
  </rfmt>
  <rfmt sheetId="1" sqref="LKH444" start="0" length="2147483647">
    <dxf>
      <font>
        <sz val="12"/>
      </font>
      <fill>
        <patternFill patternType="none"/>
      </fill>
      <alignment wrapText="false"/>
    </dxf>
  </rfmt>
  <rfmt sheetId="1" sqref="LKI444" start="0" length="2147483647">
    <dxf>
      <font>
        <sz val="12"/>
      </font>
      <fill>
        <patternFill patternType="none"/>
      </fill>
      <alignment wrapText="false"/>
    </dxf>
  </rfmt>
  <rfmt sheetId="1" sqref="LKJ444" start="0" length="2147483647">
    <dxf>
      <font>
        <sz val="12"/>
      </font>
      <fill>
        <patternFill patternType="none"/>
      </fill>
      <alignment wrapText="false"/>
    </dxf>
  </rfmt>
  <rfmt sheetId="1" sqref="LKK444" start="0" length="2147483647">
    <dxf>
      <font>
        <sz val="12"/>
      </font>
      <fill>
        <patternFill patternType="none"/>
      </fill>
      <alignment wrapText="false"/>
    </dxf>
  </rfmt>
  <rfmt sheetId="1" sqref="LKL444" start="0" length="2147483647">
    <dxf>
      <font>
        <sz val="12"/>
      </font>
      <fill>
        <patternFill patternType="none"/>
      </fill>
      <alignment wrapText="false"/>
    </dxf>
  </rfmt>
  <rfmt sheetId="1" sqref="LKM444" start="0" length="2147483647">
    <dxf>
      <font>
        <sz val="12"/>
      </font>
      <fill>
        <patternFill patternType="none"/>
      </fill>
      <alignment wrapText="false"/>
    </dxf>
  </rfmt>
  <rfmt sheetId="1" sqref="LKN444" start="0" length="2147483647">
    <dxf>
      <font>
        <sz val="12"/>
      </font>
      <fill>
        <patternFill patternType="none"/>
      </fill>
      <alignment wrapText="false"/>
    </dxf>
  </rfmt>
  <rfmt sheetId="1" sqref="LKO444" start="0" length="2147483647">
    <dxf>
      <font>
        <sz val="12"/>
      </font>
      <fill>
        <patternFill patternType="none"/>
      </fill>
      <alignment wrapText="false"/>
    </dxf>
  </rfmt>
  <rfmt sheetId="1" sqref="LKP444" start="0" length="2147483647">
    <dxf>
      <font>
        <sz val="12"/>
      </font>
      <fill>
        <patternFill patternType="none"/>
      </fill>
      <alignment wrapText="false"/>
    </dxf>
  </rfmt>
  <rfmt sheetId="1" sqref="LKQ444" start="0" length="2147483647">
    <dxf>
      <font>
        <sz val="12"/>
      </font>
      <fill>
        <patternFill patternType="none"/>
      </fill>
      <alignment wrapText="false"/>
    </dxf>
  </rfmt>
  <rfmt sheetId="1" sqref="LKR444" start="0" length="2147483647">
    <dxf>
      <font>
        <sz val="12"/>
      </font>
      <fill>
        <patternFill patternType="none"/>
      </fill>
      <alignment wrapText="false"/>
    </dxf>
  </rfmt>
  <rfmt sheetId="1" sqref="LKS444" start="0" length="2147483647">
    <dxf>
      <font>
        <sz val="12"/>
      </font>
      <fill>
        <patternFill patternType="none"/>
      </fill>
      <alignment wrapText="false"/>
    </dxf>
  </rfmt>
  <rfmt sheetId="1" sqref="LKT444" start="0" length="2147483647">
    <dxf>
      <font>
        <sz val="12"/>
      </font>
      <fill>
        <patternFill patternType="none"/>
      </fill>
      <alignment wrapText="false"/>
    </dxf>
  </rfmt>
  <rfmt sheetId="1" sqref="LKU444" start="0" length="2147483647">
    <dxf>
      <font>
        <sz val="12"/>
      </font>
      <fill>
        <patternFill patternType="none"/>
      </fill>
      <alignment wrapText="false"/>
    </dxf>
  </rfmt>
  <rfmt sheetId="1" sqref="LKV444" start="0" length="2147483647">
    <dxf>
      <font>
        <sz val="12"/>
      </font>
      <fill>
        <patternFill patternType="none"/>
      </fill>
      <alignment wrapText="false"/>
    </dxf>
  </rfmt>
  <rfmt sheetId="1" sqref="LKW444" start="0" length="2147483647">
    <dxf>
      <font>
        <sz val="12"/>
      </font>
      <fill>
        <patternFill patternType="none"/>
      </fill>
      <alignment wrapText="false"/>
    </dxf>
  </rfmt>
  <rfmt sheetId="1" sqref="LKX444" start="0" length="2147483647">
    <dxf>
      <font>
        <sz val="12"/>
      </font>
      <fill>
        <patternFill patternType="none"/>
      </fill>
      <alignment wrapText="false"/>
    </dxf>
  </rfmt>
  <rfmt sheetId="1" sqref="LKY444" start="0" length="2147483647">
    <dxf>
      <font>
        <sz val="12"/>
      </font>
      <fill>
        <patternFill patternType="none"/>
      </fill>
      <alignment wrapText="false"/>
    </dxf>
  </rfmt>
  <rfmt sheetId="1" sqref="LKZ444" start="0" length="2147483647">
    <dxf>
      <font>
        <sz val="12"/>
      </font>
      <fill>
        <patternFill patternType="none"/>
      </fill>
      <alignment wrapText="false"/>
    </dxf>
  </rfmt>
  <rfmt sheetId="1" sqref="LLA444" start="0" length="2147483647">
    <dxf>
      <font>
        <sz val="12"/>
      </font>
      <fill>
        <patternFill patternType="none"/>
      </fill>
      <alignment wrapText="false"/>
    </dxf>
  </rfmt>
  <rfmt sheetId="1" sqref="LLB444" start="0" length="2147483647">
    <dxf>
      <font>
        <sz val="12"/>
      </font>
      <fill>
        <patternFill patternType="none"/>
      </fill>
      <alignment wrapText="false"/>
    </dxf>
  </rfmt>
  <rfmt sheetId="1" sqref="LLC444" start="0" length="2147483647">
    <dxf>
      <font>
        <sz val="12"/>
      </font>
      <fill>
        <patternFill patternType="none"/>
      </fill>
      <alignment wrapText="false"/>
    </dxf>
  </rfmt>
  <rfmt sheetId="1" sqref="LLD444" start="0" length="2147483647">
    <dxf>
      <font>
        <sz val="12"/>
      </font>
      <fill>
        <patternFill patternType="none"/>
      </fill>
      <alignment wrapText="false"/>
    </dxf>
  </rfmt>
  <rfmt sheetId="1" sqref="LLE444" start="0" length="2147483647">
    <dxf>
      <font>
        <sz val="12"/>
      </font>
      <fill>
        <patternFill patternType="none"/>
      </fill>
      <alignment wrapText="false"/>
    </dxf>
  </rfmt>
  <rfmt sheetId="1" sqref="LLF444" start="0" length="2147483647">
    <dxf>
      <font>
        <sz val="12"/>
      </font>
      <fill>
        <patternFill patternType="none"/>
      </fill>
      <alignment wrapText="false"/>
    </dxf>
  </rfmt>
  <rfmt sheetId="1" sqref="LLG444" start="0" length="2147483647">
    <dxf>
      <font>
        <sz val="12"/>
      </font>
      <fill>
        <patternFill patternType="none"/>
      </fill>
      <alignment wrapText="false"/>
    </dxf>
  </rfmt>
  <rfmt sheetId="1" sqref="LLH444" start="0" length="2147483647">
    <dxf>
      <font>
        <sz val="12"/>
      </font>
      <fill>
        <patternFill patternType="none"/>
      </fill>
      <alignment wrapText="false"/>
    </dxf>
  </rfmt>
  <rfmt sheetId="1" sqref="LLI444" start="0" length="2147483647">
    <dxf>
      <font>
        <sz val="12"/>
      </font>
      <fill>
        <patternFill patternType="none"/>
      </fill>
      <alignment wrapText="false"/>
    </dxf>
  </rfmt>
  <rfmt sheetId="1" sqref="LLJ444" start="0" length="2147483647">
    <dxf>
      <font>
        <sz val="12"/>
      </font>
      <fill>
        <patternFill patternType="none"/>
      </fill>
      <alignment wrapText="false"/>
    </dxf>
  </rfmt>
  <rfmt sheetId="1" sqref="LLK444" start="0" length="2147483647">
    <dxf>
      <font>
        <sz val="12"/>
      </font>
      <fill>
        <patternFill patternType="none"/>
      </fill>
      <alignment wrapText="false"/>
    </dxf>
  </rfmt>
  <rfmt sheetId="1" sqref="LLL444" start="0" length="2147483647">
    <dxf>
      <font>
        <sz val="12"/>
      </font>
      <fill>
        <patternFill patternType="none"/>
      </fill>
      <alignment wrapText="false"/>
    </dxf>
  </rfmt>
  <rfmt sheetId="1" sqref="LLM444" start="0" length="2147483647">
    <dxf>
      <font>
        <sz val="12"/>
      </font>
      <fill>
        <patternFill patternType="none"/>
      </fill>
      <alignment wrapText="false"/>
    </dxf>
  </rfmt>
  <rfmt sheetId="1" sqref="LLN444" start="0" length="2147483647">
    <dxf>
      <font>
        <sz val="12"/>
      </font>
      <fill>
        <patternFill patternType="none"/>
      </fill>
      <alignment wrapText="false"/>
    </dxf>
  </rfmt>
  <rfmt sheetId="1" sqref="LLO444" start="0" length="2147483647">
    <dxf>
      <font>
        <sz val="12"/>
      </font>
      <fill>
        <patternFill patternType="none"/>
      </fill>
      <alignment wrapText="false"/>
    </dxf>
  </rfmt>
  <rfmt sheetId="1" sqref="LLP444" start="0" length="2147483647">
    <dxf>
      <font>
        <sz val="12"/>
      </font>
      <fill>
        <patternFill patternType="none"/>
      </fill>
      <alignment wrapText="false"/>
    </dxf>
  </rfmt>
  <rfmt sheetId="1" sqref="LLQ444" start="0" length="2147483647">
    <dxf>
      <font>
        <sz val="12"/>
      </font>
      <fill>
        <patternFill patternType="none"/>
      </fill>
      <alignment wrapText="false"/>
    </dxf>
  </rfmt>
  <rfmt sheetId="1" sqref="LLR444" start="0" length="2147483647">
    <dxf>
      <font>
        <sz val="12"/>
      </font>
      <fill>
        <patternFill patternType="none"/>
      </fill>
      <alignment wrapText="false"/>
    </dxf>
  </rfmt>
  <rfmt sheetId="1" sqref="LLS444" start="0" length="2147483647">
    <dxf>
      <font>
        <sz val="12"/>
      </font>
      <fill>
        <patternFill patternType="none"/>
      </fill>
      <alignment wrapText="false"/>
    </dxf>
  </rfmt>
  <rfmt sheetId="1" sqref="LLT444" start="0" length="2147483647">
    <dxf>
      <font>
        <sz val="12"/>
      </font>
      <fill>
        <patternFill patternType="none"/>
      </fill>
      <alignment wrapText="false"/>
    </dxf>
  </rfmt>
  <rfmt sheetId="1" sqref="LLU444" start="0" length="2147483647">
    <dxf>
      <font>
        <sz val="12"/>
      </font>
      <fill>
        <patternFill patternType="none"/>
      </fill>
      <alignment wrapText="false"/>
    </dxf>
  </rfmt>
  <rfmt sheetId="1" sqref="LLV444" start="0" length="2147483647">
    <dxf>
      <font>
        <sz val="12"/>
      </font>
      <fill>
        <patternFill patternType="none"/>
      </fill>
      <alignment wrapText="false"/>
    </dxf>
  </rfmt>
  <rfmt sheetId="1" sqref="LLW444" start="0" length="2147483647">
    <dxf>
      <font>
        <sz val="12"/>
      </font>
      <fill>
        <patternFill patternType="none"/>
      </fill>
      <alignment wrapText="false"/>
    </dxf>
  </rfmt>
  <rfmt sheetId="1" sqref="LLX444" start="0" length="2147483647">
    <dxf>
      <font>
        <sz val="12"/>
      </font>
      <fill>
        <patternFill patternType="none"/>
      </fill>
      <alignment wrapText="false"/>
    </dxf>
  </rfmt>
  <rfmt sheetId="1" sqref="LLY444" start="0" length="2147483647">
    <dxf>
      <font>
        <sz val="12"/>
      </font>
      <fill>
        <patternFill patternType="none"/>
      </fill>
      <alignment wrapText="false"/>
    </dxf>
  </rfmt>
  <rfmt sheetId="1" sqref="LLZ444" start="0" length="2147483647">
    <dxf>
      <font>
        <sz val="12"/>
      </font>
      <fill>
        <patternFill patternType="none"/>
      </fill>
      <alignment wrapText="false"/>
    </dxf>
  </rfmt>
  <rfmt sheetId="1" sqref="LMA444" start="0" length="2147483647">
    <dxf>
      <font>
        <sz val="12"/>
      </font>
      <fill>
        <patternFill patternType="none"/>
      </fill>
      <alignment wrapText="false"/>
    </dxf>
  </rfmt>
  <rfmt sheetId="1" sqref="LMB444" start="0" length="2147483647">
    <dxf>
      <font>
        <sz val="12"/>
      </font>
      <fill>
        <patternFill patternType="none"/>
      </fill>
      <alignment wrapText="false"/>
    </dxf>
  </rfmt>
  <rfmt sheetId="1" sqref="LMC444" start="0" length="2147483647">
    <dxf>
      <font>
        <sz val="12"/>
      </font>
      <fill>
        <patternFill patternType="none"/>
      </fill>
      <alignment wrapText="false"/>
    </dxf>
  </rfmt>
  <rfmt sheetId="1" sqref="LMD444" start="0" length="2147483647">
    <dxf>
      <font>
        <sz val="12"/>
      </font>
      <fill>
        <patternFill patternType="none"/>
      </fill>
      <alignment wrapText="false"/>
    </dxf>
  </rfmt>
  <rfmt sheetId="1" sqref="LME444" start="0" length="2147483647">
    <dxf>
      <font>
        <sz val="12"/>
      </font>
      <fill>
        <patternFill patternType="none"/>
      </fill>
      <alignment wrapText="false"/>
    </dxf>
  </rfmt>
  <rfmt sheetId="1" sqref="LMF444" start="0" length="2147483647">
    <dxf>
      <font>
        <sz val="12"/>
      </font>
      <fill>
        <patternFill patternType="none"/>
      </fill>
      <alignment wrapText="false"/>
    </dxf>
  </rfmt>
  <rfmt sheetId="1" sqref="LMG444" start="0" length="2147483647">
    <dxf>
      <font>
        <sz val="12"/>
      </font>
      <fill>
        <patternFill patternType="none"/>
      </fill>
      <alignment wrapText="false"/>
    </dxf>
  </rfmt>
  <rfmt sheetId="1" sqref="LMH444" start="0" length="2147483647">
    <dxf>
      <font>
        <sz val="12"/>
      </font>
      <fill>
        <patternFill patternType="none"/>
      </fill>
      <alignment wrapText="false"/>
    </dxf>
  </rfmt>
  <rfmt sheetId="1" sqref="LMI444" start="0" length="2147483647">
    <dxf>
      <font>
        <sz val="12"/>
      </font>
      <fill>
        <patternFill patternType="none"/>
      </fill>
      <alignment wrapText="false"/>
    </dxf>
  </rfmt>
  <rfmt sheetId="1" sqref="LMJ444" start="0" length="2147483647">
    <dxf>
      <font>
        <sz val="12"/>
      </font>
      <fill>
        <patternFill patternType="none"/>
      </fill>
      <alignment wrapText="false"/>
    </dxf>
  </rfmt>
  <rfmt sheetId="1" sqref="LMK444" start="0" length="2147483647">
    <dxf>
      <font>
        <sz val="12"/>
      </font>
      <fill>
        <patternFill patternType="none"/>
      </fill>
      <alignment wrapText="false"/>
    </dxf>
  </rfmt>
  <rfmt sheetId="1" sqref="LML444" start="0" length="2147483647">
    <dxf>
      <font>
        <sz val="12"/>
      </font>
      <fill>
        <patternFill patternType="none"/>
      </fill>
      <alignment wrapText="false"/>
    </dxf>
  </rfmt>
  <rfmt sheetId="1" sqref="LMM444" start="0" length="2147483647">
    <dxf>
      <font>
        <sz val="12"/>
      </font>
      <fill>
        <patternFill patternType="none"/>
      </fill>
      <alignment wrapText="false"/>
    </dxf>
  </rfmt>
  <rfmt sheetId="1" sqref="LMN444" start="0" length="2147483647">
    <dxf>
      <font>
        <sz val="12"/>
      </font>
      <fill>
        <patternFill patternType="none"/>
      </fill>
      <alignment wrapText="false"/>
    </dxf>
  </rfmt>
  <rfmt sheetId="1" sqref="LMO444" start="0" length="2147483647">
    <dxf>
      <font>
        <sz val="12"/>
      </font>
      <fill>
        <patternFill patternType="none"/>
      </fill>
      <alignment wrapText="false"/>
    </dxf>
  </rfmt>
  <rfmt sheetId="1" sqref="LMP444" start="0" length="2147483647">
    <dxf>
      <font>
        <sz val="12"/>
      </font>
      <fill>
        <patternFill patternType="none"/>
      </fill>
      <alignment wrapText="false"/>
    </dxf>
  </rfmt>
  <rfmt sheetId="1" sqref="LMQ444" start="0" length="2147483647">
    <dxf>
      <font>
        <sz val="12"/>
      </font>
      <fill>
        <patternFill patternType="none"/>
      </fill>
      <alignment wrapText="false"/>
    </dxf>
  </rfmt>
  <rfmt sheetId="1" sqref="LMR444" start="0" length="2147483647">
    <dxf>
      <font>
        <sz val="12"/>
      </font>
      <fill>
        <patternFill patternType="none"/>
      </fill>
      <alignment wrapText="false"/>
    </dxf>
  </rfmt>
  <rfmt sheetId="1" sqref="LMS444" start="0" length="2147483647">
    <dxf>
      <font>
        <sz val="12"/>
      </font>
      <fill>
        <patternFill patternType="none"/>
      </fill>
      <alignment wrapText="false"/>
    </dxf>
  </rfmt>
  <rfmt sheetId="1" sqref="LMT444" start="0" length="2147483647">
    <dxf>
      <font>
        <sz val="12"/>
      </font>
      <fill>
        <patternFill patternType="none"/>
      </fill>
      <alignment wrapText="false"/>
    </dxf>
  </rfmt>
  <rfmt sheetId="1" sqref="LMU444" start="0" length="2147483647">
    <dxf>
      <font>
        <sz val="12"/>
      </font>
      <fill>
        <patternFill patternType="none"/>
      </fill>
      <alignment wrapText="false"/>
    </dxf>
  </rfmt>
  <rfmt sheetId="1" sqref="LMV444" start="0" length="2147483647">
    <dxf>
      <font>
        <sz val="12"/>
      </font>
      <fill>
        <patternFill patternType="none"/>
      </fill>
      <alignment wrapText="false"/>
    </dxf>
  </rfmt>
  <rfmt sheetId="1" sqref="LMW444" start="0" length="2147483647">
    <dxf>
      <font>
        <sz val="12"/>
      </font>
      <fill>
        <patternFill patternType="none"/>
      </fill>
      <alignment wrapText="false"/>
    </dxf>
  </rfmt>
  <rfmt sheetId="1" sqref="LMX444" start="0" length="2147483647">
    <dxf>
      <font>
        <sz val="12"/>
      </font>
      <fill>
        <patternFill patternType="none"/>
      </fill>
      <alignment wrapText="false"/>
    </dxf>
  </rfmt>
  <rfmt sheetId="1" sqref="LMY444" start="0" length="2147483647">
    <dxf>
      <font>
        <sz val="12"/>
      </font>
      <fill>
        <patternFill patternType="none"/>
      </fill>
      <alignment wrapText="false"/>
    </dxf>
  </rfmt>
  <rfmt sheetId="1" sqref="LMZ444" start="0" length="2147483647">
    <dxf>
      <font>
        <sz val="12"/>
      </font>
      <fill>
        <patternFill patternType="none"/>
      </fill>
      <alignment wrapText="false"/>
    </dxf>
  </rfmt>
  <rfmt sheetId="1" sqref="LNA444" start="0" length="2147483647">
    <dxf>
      <font>
        <sz val="12"/>
      </font>
      <fill>
        <patternFill patternType="none"/>
      </fill>
      <alignment wrapText="false"/>
    </dxf>
  </rfmt>
  <rfmt sheetId="1" sqref="LNB444" start="0" length="2147483647">
    <dxf>
      <font>
        <sz val="12"/>
      </font>
      <fill>
        <patternFill patternType="none"/>
      </fill>
      <alignment wrapText="false"/>
    </dxf>
  </rfmt>
  <rfmt sheetId="1" sqref="LNC444" start="0" length="2147483647">
    <dxf>
      <font>
        <sz val="12"/>
      </font>
      <fill>
        <patternFill patternType="none"/>
      </fill>
      <alignment wrapText="false"/>
    </dxf>
  </rfmt>
  <rfmt sheetId="1" sqref="LND444" start="0" length="2147483647">
    <dxf>
      <font>
        <sz val="12"/>
      </font>
      <fill>
        <patternFill patternType="none"/>
      </fill>
      <alignment wrapText="false"/>
    </dxf>
  </rfmt>
  <rfmt sheetId="1" sqref="LNE444" start="0" length="2147483647">
    <dxf>
      <font>
        <sz val="12"/>
      </font>
      <fill>
        <patternFill patternType="none"/>
      </fill>
      <alignment wrapText="false"/>
    </dxf>
  </rfmt>
  <rfmt sheetId="1" sqref="LNF444" start="0" length="2147483647">
    <dxf>
      <font>
        <sz val="12"/>
      </font>
      <fill>
        <patternFill patternType="none"/>
      </fill>
      <alignment wrapText="false"/>
    </dxf>
  </rfmt>
  <rfmt sheetId="1" sqref="LNG444" start="0" length="2147483647">
    <dxf>
      <font>
        <sz val="12"/>
      </font>
      <fill>
        <patternFill patternType="none"/>
      </fill>
      <alignment wrapText="false"/>
    </dxf>
  </rfmt>
  <rfmt sheetId="1" sqref="LNH444" start="0" length="2147483647">
    <dxf>
      <font>
        <sz val="12"/>
      </font>
      <fill>
        <patternFill patternType="none"/>
      </fill>
      <alignment wrapText="false"/>
    </dxf>
  </rfmt>
  <rfmt sheetId="1" sqref="LNI444" start="0" length="2147483647">
    <dxf>
      <font>
        <sz val="12"/>
      </font>
      <fill>
        <patternFill patternType="none"/>
      </fill>
      <alignment wrapText="false"/>
    </dxf>
  </rfmt>
  <rfmt sheetId="1" sqref="LNJ444" start="0" length="2147483647">
    <dxf>
      <font>
        <sz val="12"/>
      </font>
      <fill>
        <patternFill patternType="none"/>
      </fill>
      <alignment wrapText="false"/>
    </dxf>
  </rfmt>
  <rfmt sheetId="1" sqref="LNK444" start="0" length="2147483647">
    <dxf>
      <font>
        <sz val="12"/>
      </font>
      <fill>
        <patternFill patternType="none"/>
      </fill>
      <alignment wrapText="false"/>
    </dxf>
  </rfmt>
  <rfmt sheetId="1" sqref="LNL444" start="0" length="2147483647">
    <dxf>
      <font>
        <sz val="12"/>
      </font>
      <fill>
        <patternFill patternType="none"/>
      </fill>
      <alignment wrapText="false"/>
    </dxf>
  </rfmt>
  <rfmt sheetId="1" sqref="LNM444" start="0" length="2147483647">
    <dxf>
      <font>
        <sz val="12"/>
      </font>
      <fill>
        <patternFill patternType="none"/>
      </fill>
      <alignment wrapText="false"/>
    </dxf>
  </rfmt>
  <rfmt sheetId="1" sqref="LNN444" start="0" length="2147483647">
    <dxf>
      <font>
        <sz val="12"/>
      </font>
      <fill>
        <patternFill patternType="none"/>
      </fill>
      <alignment wrapText="false"/>
    </dxf>
  </rfmt>
  <rfmt sheetId="1" sqref="LNO444" start="0" length="2147483647">
    <dxf>
      <font>
        <sz val="12"/>
      </font>
      <fill>
        <patternFill patternType="none"/>
      </fill>
      <alignment wrapText="false"/>
    </dxf>
  </rfmt>
  <rfmt sheetId="1" sqref="LNP444" start="0" length="2147483647">
    <dxf>
      <font>
        <sz val="12"/>
      </font>
      <fill>
        <patternFill patternType="none"/>
      </fill>
      <alignment wrapText="false"/>
    </dxf>
  </rfmt>
  <rfmt sheetId="1" sqref="LNQ444" start="0" length="2147483647">
    <dxf>
      <font>
        <sz val="12"/>
      </font>
      <fill>
        <patternFill patternType="none"/>
      </fill>
      <alignment wrapText="false"/>
    </dxf>
  </rfmt>
  <rfmt sheetId="1" sqref="LNR444" start="0" length="2147483647">
    <dxf>
      <font>
        <sz val="12"/>
      </font>
      <fill>
        <patternFill patternType="none"/>
      </fill>
      <alignment wrapText="false"/>
    </dxf>
  </rfmt>
  <rfmt sheetId="1" sqref="LNS444" start="0" length="2147483647">
    <dxf>
      <font>
        <sz val="12"/>
      </font>
      <fill>
        <patternFill patternType="none"/>
      </fill>
      <alignment wrapText="false"/>
    </dxf>
  </rfmt>
  <rfmt sheetId="1" sqref="LNT444" start="0" length="2147483647">
    <dxf>
      <font>
        <sz val="12"/>
      </font>
      <fill>
        <patternFill patternType="none"/>
      </fill>
      <alignment wrapText="false"/>
    </dxf>
  </rfmt>
  <rfmt sheetId="1" sqref="LNU444" start="0" length="2147483647">
    <dxf>
      <font>
        <sz val="12"/>
      </font>
      <fill>
        <patternFill patternType="none"/>
      </fill>
      <alignment wrapText="false"/>
    </dxf>
  </rfmt>
  <rfmt sheetId="1" sqref="LNV444" start="0" length="2147483647">
    <dxf>
      <font>
        <sz val="12"/>
      </font>
      <fill>
        <patternFill patternType="none"/>
      </fill>
      <alignment wrapText="false"/>
    </dxf>
  </rfmt>
  <rfmt sheetId="1" sqref="LNW444" start="0" length="2147483647">
    <dxf>
      <font>
        <sz val="12"/>
      </font>
      <fill>
        <patternFill patternType="none"/>
      </fill>
      <alignment wrapText="false"/>
    </dxf>
  </rfmt>
  <rfmt sheetId="1" sqref="LNX444" start="0" length="2147483647">
    <dxf>
      <font>
        <sz val="12"/>
      </font>
      <fill>
        <patternFill patternType="none"/>
      </fill>
      <alignment wrapText="false"/>
    </dxf>
  </rfmt>
  <rfmt sheetId="1" sqref="LNY444" start="0" length="2147483647">
    <dxf>
      <font>
        <sz val="12"/>
      </font>
      <fill>
        <patternFill patternType="none"/>
      </fill>
      <alignment wrapText="false"/>
    </dxf>
  </rfmt>
  <rfmt sheetId="1" sqref="LNZ444" start="0" length="2147483647">
    <dxf>
      <font>
        <sz val="12"/>
      </font>
      <fill>
        <patternFill patternType="none"/>
      </fill>
      <alignment wrapText="false"/>
    </dxf>
  </rfmt>
  <rfmt sheetId="1" sqref="LOA444" start="0" length="2147483647">
    <dxf>
      <font>
        <sz val="12"/>
      </font>
      <fill>
        <patternFill patternType="none"/>
      </fill>
      <alignment wrapText="false"/>
    </dxf>
  </rfmt>
  <rfmt sheetId="1" sqref="LOB444" start="0" length="2147483647">
    <dxf>
      <font>
        <sz val="12"/>
      </font>
      <fill>
        <patternFill patternType="none"/>
      </fill>
      <alignment wrapText="false"/>
    </dxf>
  </rfmt>
  <rfmt sheetId="1" sqref="LOC444" start="0" length="2147483647">
    <dxf>
      <font>
        <sz val="12"/>
      </font>
      <fill>
        <patternFill patternType="none"/>
      </fill>
      <alignment wrapText="false"/>
    </dxf>
  </rfmt>
  <rfmt sheetId="1" sqref="LOD444" start="0" length="2147483647">
    <dxf>
      <font>
        <sz val="12"/>
      </font>
      <fill>
        <patternFill patternType="none"/>
      </fill>
      <alignment wrapText="false"/>
    </dxf>
  </rfmt>
  <rfmt sheetId="1" sqref="LOE444" start="0" length="2147483647">
    <dxf>
      <font>
        <sz val="12"/>
      </font>
      <fill>
        <patternFill patternType="none"/>
      </fill>
      <alignment wrapText="false"/>
    </dxf>
  </rfmt>
  <rfmt sheetId="1" sqref="LOF444" start="0" length="2147483647">
    <dxf>
      <font>
        <sz val="12"/>
      </font>
      <fill>
        <patternFill patternType="none"/>
      </fill>
      <alignment wrapText="false"/>
    </dxf>
  </rfmt>
  <rfmt sheetId="1" sqref="LOG444" start="0" length="2147483647">
    <dxf>
      <font>
        <sz val="12"/>
      </font>
      <fill>
        <patternFill patternType="none"/>
      </fill>
      <alignment wrapText="false"/>
    </dxf>
  </rfmt>
  <rfmt sheetId="1" sqref="LOH444" start="0" length="2147483647">
    <dxf>
      <font>
        <sz val="12"/>
      </font>
      <fill>
        <patternFill patternType="none"/>
      </fill>
      <alignment wrapText="false"/>
    </dxf>
  </rfmt>
  <rfmt sheetId="1" sqref="LOI444" start="0" length="2147483647">
    <dxf>
      <font>
        <sz val="12"/>
      </font>
      <fill>
        <patternFill patternType="none"/>
      </fill>
      <alignment wrapText="false"/>
    </dxf>
  </rfmt>
  <rfmt sheetId="1" sqref="LOJ444" start="0" length="2147483647">
    <dxf>
      <font>
        <sz val="12"/>
      </font>
      <fill>
        <patternFill patternType="none"/>
      </fill>
      <alignment wrapText="false"/>
    </dxf>
  </rfmt>
  <rfmt sheetId="1" sqref="LOK444" start="0" length="2147483647">
    <dxf>
      <font>
        <sz val="12"/>
      </font>
      <fill>
        <patternFill patternType="none"/>
      </fill>
      <alignment wrapText="false"/>
    </dxf>
  </rfmt>
  <rfmt sheetId="1" sqref="LOL444" start="0" length="2147483647">
    <dxf>
      <font>
        <sz val="12"/>
      </font>
      <fill>
        <patternFill patternType="none"/>
      </fill>
      <alignment wrapText="false"/>
    </dxf>
  </rfmt>
  <rfmt sheetId="1" sqref="LOM444" start="0" length="2147483647">
    <dxf>
      <font>
        <sz val="12"/>
      </font>
      <fill>
        <patternFill patternType="none"/>
      </fill>
      <alignment wrapText="false"/>
    </dxf>
  </rfmt>
  <rfmt sheetId="1" sqref="LON444" start="0" length="2147483647">
    <dxf>
      <font>
        <sz val="12"/>
      </font>
      <fill>
        <patternFill patternType="none"/>
      </fill>
      <alignment wrapText="false"/>
    </dxf>
  </rfmt>
  <rfmt sheetId="1" sqref="LOO444" start="0" length="2147483647">
    <dxf>
      <font>
        <sz val="12"/>
      </font>
      <fill>
        <patternFill patternType="none"/>
      </fill>
      <alignment wrapText="false"/>
    </dxf>
  </rfmt>
  <rfmt sheetId="1" sqref="LOP444" start="0" length="2147483647">
    <dxf>
      <font>
        <sz val="12"/>
      </font>
      <fill>
        <patternFill patternType="none"/>
      </fill>
      <alignment wrapText="false"/>
    </dxf>
  </rfmt>
  <rfmt sheetId="1" sqref="LOQ444" start="0" length="2147483647">
    <dxf>
      <font>
        <sz val="12"/>
      </font>
      <fill>
        <patternFill patternType="none"/>
      </fill>
      <alignment wrapText="false"/>
    </dxf>
  </rfmt>
  <rfmt sheetId="1" sqref="LOR444" start="0" length="2147483647">
    <dxf>
      <font>
        <sz val="12"/>
      </font>
      <fill>
        <patternFill patternType="none"/>
      </fill>
      <alignment wrapText="false"/>
    </dxf>
  </rfmt>
  <rfmt sheetId="1" sqref="LOS444" start="0" length="2147483647">
    <dxf>
      <font>
        <sz val="12"/>
      </font>
      <fill>
        <patternFill patternType="none"/>
      </fill>
      <alignment wrapText="false"/>
    </dxf>
  </rfmt>
  <rfmt sheetId="1" sqref="LOT444" start="0" length="2147483647">
    <dxf>
      <font>
        <sz val="12"/>
      </font>
      <fill>
        <patternFill patternType="none"/>
      </fill>
      <alignment wrapText="false"/>
    </dxf>
  </rfmt>
  <rfmt sheetId="1" sqref="LOU444" start="0" length="2147483647">
    <dxf>
      <font>
        <sz val="12"/>
      </font>
      <fill>
        <patternFill patternType="none"/>
      </fill>
      <alignment wrapText="false"/>
    </dxf>
  </rfmt>
  <rfmt sheetId="1" sqref="LOV444" start="0" length="2147483647">
    <dxf>
      <font>
        <sz val="12"/>
      </font>
      <fill>
        <patternFill patternType="none"/>
      </fill>
      <alignment wrapText="false"/>
    </dxf>
  </rfmt>
  <rfmt sheetId="1" sqref="LOW444" start="0" length="2147483647">
    <dxf>
      <font>
        <sz val="12"/>
      </font>
      <fill>
        <patternFill patternType="none"/>
      </fill>
      <alignment wrapText="false"/>
    </dxf>
  </rfmt>
  <rfmt sheetId="1" sqref="LOX444" start="0" length="2147483647">
    <dxf>
      <font>
        <sz val="12"/>
      </font>
      <fill>
        <patternFill patternType="none"/>
      </fill>
      <alignment wrapText="false"/>
    </dxf>
  </rfmt>
  <rfmt sheetId="1" sqref="LOY444" start="0" length="2147483647">
    <dxf>
      <font>
        <sz val="12"/>
      </font>
      <fill>
        <patternFill patternType="none"/>
      </fill>
      <alignment wrapText="false"/>
    </dxf>
  </rfmt>
  <rfmt sheetId="1" sqref="LOZ444" start="0" length="2147483647">
    <dxf>
      <font>
        <sz val="12"/>
      </font>
      <fill>
        <patternFill patternType="none"/>
      </fill>
      <alignment wrapText="false"/>
    </dxf>
  </rfmt>
  <rfmt sheetId="1" sqref="LPA444" start="0" length="2147483647">
    <dxf>
      <font>
        <sz val="12"/>
      </font>
      <fill>
        <patternFill patternType="none"/>
      </fill>
      <alignment wrapText="false"/>
    </dxf>
  </rfmt>
  <rfmt sheetId="1" sqref="LPB444" start="0" length="2147483647">
    <dxf>
      <font>
        <sz val="12"/>
      </font>
      <fill>
        <patternFill patternType="none"/>
      </fill>
      <alignment wrapText="false"/>
    </dxf>
  </rfmt>
  <rfmt sheetId="1" sqref="LPC444" start="0" length="2147483647">
    <dxf>
      <font>
        <sz val="12"/>
      </font>
      <fill>
        <patternFill patternType="none"/>
      </fill>
      <alignment wrapText="false"/>
    </dxf>
  </rfmt>
  <rfmt sheetId="1" sqref="LPD444" start="0" length="2147483647">
    <dxf>
      <font>
        <sz val="12"/>
      </font>
      <fill>
        <patternFill patternType="none"/>
      </fill>
      <alignment wrapText="false"/>
    </dxf>
  </rfmt>
  <rfmt sheetId="1" sqref="LPE444" start="0" length="2147483647">
    <dxf>
      <font>
        <sz val="12"/>
      </font>
      <fill>
        <patternFill patternType="none"/>
      </fill>
      <alignment wrapText="false"/>
    </dxf>
  </rfmt>
  <rfmt sheetId="1" sqref="LPF444" start="0" length="2147483647">
    <dxf>
      <font>
        <sz val="12"/>
      </font>
      <fill>
        <patternFill patternType="none"/>
      </fill>
      <alignment wrapText="false"/>
    </dxf>
  </rfmt>
  <rfmt sheetId="1" sqref="LPG444" start="0" length="2147483647">
    <dxf>
      <font>
        <sz val="12"/>
      </font>
      <fill>
        <patternFill patternType="none"/>
      </fill>
      <alignment wrapText="false"/>
    </dxf>
  </rfmt>
  <rfmt sheetId="1" sqref="LPH444" start="0" length="2147483647">
    <dxf>
      <font>
        <sz val="12"/>
      </font>
      <fill>
        <patternFill patternType="none"/>
      </fill>
      <alignment wrapText="false"/>
    </dxf>
  </rfmt>
  <rfmt sheetId="1" sqref="LPI444" start="0" length="2147483647">
    <dxf>
      <font>
        <sz val="12"/>
      </font>
      <fill>
        <patternFill patternType="none"/>
      </fill>
      <alignment wrapText="false"/>
    </dxf>
  </rfmt>
  <rfmt sheetId="1" sqref="LPJ444" start="0" length="2147483647">
    <dxf>
      <font>
        <sz val="12"/>
      </font>
      <fill>
        <patternFill patternType="none"/>
      </fill>
      <alignment wrapText="false"/>
    </dxf>
  </rfmt>
  <rfmt sheetId="1" sqref="LPK444" start="0" length="2147483647">
    <dxf>
      <font>
        <sz val="12"/>
      </font>
      <fill>
        <patternFill patternType="none"/>
      </fill>
      <alignment wrapText="false"/>
    </dxf>
  </rfmt>
  <rfmt sheetId="1" sqref="LPL444" start="0" length="2147483647">
    <dxf>
      <font>
        <sz val="12"/>
      </font>
      <fill>
        <patternFill patternType="none"/>
      </fill>
      <alignment wrapText="false"/>
    </dxf>
  </rfmt>
  <rfmt sheetId="1" sqref="LPM444" start="0" length="2147483647">
    <dxf>
      <font>
        <sz val="12"/>
      </font>
      <fill>
        <patternFill patternType="none"/>
      </fill>
      <alignment wrapText="false"/>
    </dxf>
  </rfmt>
  <rfmt sheetId="1" sqref="LPN444" start="0" length="2147483647">
    <dxf>
      <font>
        <sz val="12"/>
      </font>
      <fill>
        <patternFill patternType="none"/>
      </fill>
      <alignment wrapText="false"/>
    </dxf>
  </rfmt>
  <rfmt sheetId="1" sqref="LPO444" start="0" length="2147483647">
    <dxf>
      <font>
        <sz val="12"/>
      </font>
      <fill>
        <patternFill patternType="none"/>
      </fill>
      <alignment wrapText="false"/>
    </dxf>
  </rfmt>
  <rfmt sheetId="1" sqref="LPP444" start="0" length="2147483647">
    <dxf>
      <font>
        <sz val="12"/>
      </font>
      <fill>
        <patternFill patternType="none"/>
      </fill>
      <alignment wrapText="false"/>
    </dxf>
  </rfmt>
  <rfmt sheetId="1" sqref="LPQ444" start="0" length="2147483647">
    <dxf>
      <font>
        <sz val="12"/>
      </font>
      <fill>
        <patternFill patternType="none"/>
      </fill>
      <alignment wrapText="false"/>
    </dxf>
  </rfmt>
  <rfmt sheetId="1" sqref="LPR444" start="0" length="2147483647">
    <dxf>
      <font>
        <sz val="12"/>
      </font>
      <fill>
        <patternFill patternType="none"/>
      </fill>
      <alignment wrapText="false"/>
    </dxf>
  </rfmt>
  <rfmt sheetId="1" sqref="LPS444" start="0" length="2147483647">
    <dxf>
      <font>
        <sz val="12"/>
      </font>
      <fill>
        <patternFill patternType="none"/>
      </fill>
      <alignment wrapText="false"/>
    </dxf>
  </rfmt>
  <rfmt sheetId="1" sqref="LPT444" start="0" length="2147483647">
    <dxf>
      <font>
        <sz val="12"/>
      </font>
      <fill>
        <patternFill patternType="none"/>
      </fill>
      <alignment wrapText="false"/>
    </dxf>
  </rfmt>
  <rfmt sheetId="1" sqref="LPU444" start="0" length="2147483647">
    <dxf>
      <font>
        <sz val="12"/>
      </font>
      <fill>
        <patternFill patternType="none"/>
      </fill>
      <alignment wrapText="false"/>
    </dxf>
  </rfmt>
  <rfmt sheetId="1" sqref="LPV444" start="0" length="2147483647">
    <dxf>
      <font>
        <sz val="12"/>
      </font>
      <fill>
        <patternFill patternType="none"/>
      </fill>
      <alignment wrapText="false"/>
    </dxf>
  </rfmt>
  <rfmt sheetId="1" sqref="LPW444" start="0" length="2147483647">
    <dxf>
      <font>
        <sz val="12"/>
      </font>
      <fill>
        <patternFill patternType="none"/>
      </fill>
      <alignment wrapText="false"/>
    </dxf>
  </rfmt>
  <rfmt sheetId="1" sqref="LPX444" start="0" length="2147483647">
    <dxf>
      <font>
        <sz val="12"/>
      </font>
      <fill>
        <patternFill patternType="none"/>
      </fill>
      <alignment wrapText="false"/>
    </dxf>
  </rfmt>
  <rfmt sheetId="1" sqref="LPY444" start="0" length="2147483647">
    <dxf>
      <font>
        <sz val="12"/>
      </font>
      <fill>
        <patternFill patternType="none"/>
      </fill>
      <alignment wrapText="false"/>
    </dxf>
  </rfmt>
  <rfmt sheetId="1" sqref="LPZ444" start="0" length="2147483647">
    <dxf>
      <font>
        <sz val="12"/>
      </font>
      <fill>
        <patternFill patternType="none"/>
      </fill>
      <alignment wrapText="false"/>
    </dxf>
  </rfmt>
  <rfmt sheetId="1" sqref="LQA444" start="0" length="2147483647">
    <dxf>
      <font>
        <sz val="12"/>
      </font>
      <fill>
        <patternFill patternType="none"/>
      </fill>
      <alignment wrapText="false"/>
    </dxf>
  </rfmt>
  <rfmt sheetId="1" sqref="LQB444" start="0" length="2147483647">
    <dxf>
      <font>
        <sz val="12"/>
      </font>
      <fill>
        <patternFill patternType="none"/>
      </fill>
      <alignment wrapText="false"/>
    </dxf>
  </rfmt>
  <rfmt sheetId="1" sqref="LQC444" start="0" length="2147483647">
    <dxf>
      <font>
        <sz val="12"/>
      </font>
      <fill>
        <patternFill patternType="none"/>
      </fill>
      <alignment wrapText="false"/>
    </dxf>
  </rfmt>
  <rfmt sheetId="1" sqref="LQD444" start="0" length="2147483647">
    <dxf>
      <font>
        <sz val="12"/>
      </font>
      <fill>
        <patternFill patternType="none"/>
      </fill>
      <alignment wrapText="false"/>
    </dxf>
  </rfmt>
  <rfmt sheetId="1" sqref="LQE444" start="0" length="2147483647">
    <dxf>
      <font>
        <sz val="12"/>
      </font>
      <fill>
        <patternFill patternType="none"/>
      </fill>
      <alignment wrapText="false"/>
    </dxf>
  </rfmt>
  <rfmt sheetId="1" sqref="LQF444" start="0" length="2147483647">
    <dxf>
      <font>
        <sz val="12"/>
      </font>
      <fill>
        <patternFill patternType="none"/>
      </fill>
      <alignment wrapText="false"/>
    </dxf>
  </rfmt>
  <rfmt sheetId="1" sqref="LQG444" start="0" length="2147483647">
    <dxf>
      <font>
        <sz val="12"/>
      </font>
      <fill>
        <patternFill patternType="none"/>
      </fill>
      <alignment wrapText="false"/>
    </dxf>
  </rfmt>
  <rfmt sheetId="1" sqref="LQH444" start="0" length="2147483647">
    <dxf>
      <font>
        <sz val="12"/>
      </font>
      <fill>
        <patternFill patternType="none"/>
      </fill>
      <alignment wrapText="false"/>
    </dxf>
  </rfmt>
  <rfmt sheetId="1" sqref="LQI444" start="0" length="2147483647">
    <dxf>
      <font>
        <sz val="12"/>
      </font>
      <fill>
        <patternFill patternType="none"/>
      </fill>
      <alignment wrapText="false"/>
    </dxf>
  </rfmt>
  <rfmt sheetId="1" sqref="LQJ444" start="0" length="2147483647">
    <dxf>
      <font>
        <sz val="12"/>
      </font>
      <fill>
        <patternFill patternType="none"/>
      </fill>
      <alignment wrapText="false"/>
    </dxf>
  </rfmt>
  <rfmt sheetId="1" sqref="LQK444" start="0" length="2147483647">
    <dxf>
      <font>
        <sz val="12"/>
      </font>
      <fill>
        <patternFill patternType="none"/>
      </fill>
      <alignment wrapText="false"/>
    </dxf>
  </rfmt>
  <rfmt sheetId="1" sqref="LQL444" start="0" length="2147483647">
    <dxf>
      <font>
        <sz val="12"/>
      </font>
      <fill>
        <patternFill patternType="none"/>
      </fill>
      <alignment wrapText="false"/>
    </dxf>
  </rfmt>
  <rfmt sheetId="1" sqref="LQM444" start="0" length="2147483647">
    <dxf>
      <font>
        <sz val="12"/>
      </font>
      <fill>
        <patternFill patternType="none"/>
      </fill>
      <alignment wrapText="false"/>
    </dxf>
  </rfmt>
  <rfmt sheetId="1" sqref="LQN444" start="0" length="2147483647">
    <dxf>
      <font>
        <sz val="12"/>
      </font>
      <fill>
        <patternFill patternType="none"/>
      </fill>
      <alignment wrapText="false"/>
    </dxf>
  </rfmt>
  <rfmt sheetId="1" sqref="LQO444" start="0" length="2147483647">
    <dxf>
      <font>
        <sz val="12"/>
      </font>
      <fill>
        <patternFill patternType="none"/>
      </fill>
      <alignment wrapText="false"/>
    </dxf>
  </rfmt>
  <rfmt sheetId="1" sqref="LQP444" start="0" length="2147483647">
    <dxf>
      <font>
        <sz val="12"/>
      </font>
      <fill>
        <patternFill patternType="none"/>
      </fill>
      <alignment wrapText="false"/>
    </dxf>
  </rfmt>
  <rfmt sheetId="1" sqref="LQQ444" start="0" length="2147483647">
    <dxf>
      <font>
        <sz val="12"/>
      </font>
      <fill>
        <patternFill patternType="none"/>
      </fill>
      <alignment wrapText="false"/>
    </dxf>
  </rfmt>
  <rfmt sheetId="1" sqref="LQR444" start="0" length="2147483647">
    <dxf>
      <font>
        <sz val="12"/>
      </font>
      <fill>
        <patternFill patternType="none"/>
      </fill>
      <alignment wrapText="false"/>
    </dxf>
  </rfmt>
  <rfmt sheetId="1" sqref="LQS444" start="0" length="2147483647">
    <dxf>
      <font>
        <sz val="12"/>
      </font>
      <fill>
        <patternFill patternType="none"/>
      </fill>
      <alignment wrapText="false"/>
    </dxf>
  </rfmt>
  <rfmt sheetId="1" sqref="LQT444" start="0" length="2147483647">
    <dxf>
      <font>
        <sz val="12"/>
      </font>
      <fill>
        <patternFill patternType="none"/>
      </fill>
      <alignment wrapText="false"/>
    </dxf>
  </rfmt>
  <rfmt sheetId="1" sqref="LQU444" start="0" length="2147483647">
    <dxf>
      <font>
        <sz val="12"/>
      </font>
      <fill>
        <patternFill patternType="none"/>
      </fill>
      <alignment wrapText="false"/>
    </dxf>
  </rfmt>
  <rfmt sheetId="1" sqref="LQV444" start="0" length="2147483647">
    <dxf>
      <font>
        <sz val="12"/>
      </font>
      <fill>
        <patternFill patternType="none"/>
      </fill>
      <alignment wrapText="false"/>
    </dxf>
  </rfmt>
  <rfmt sheetId="1" sqref="LQW444" start="0" length="2147483647">
    <dxf>
      <font>
        <sz val="12"/>
      </font>
      <fill>
        <patternFill patternType="none"/>
      </fill>
      <alignment wrapText="false"/>
    </dxf>
  </rfmt>
  <rfmt sheetId="1" sqref="LQX444" start="0" length="2147483647">
    <dxf>
      <font>
        <sz val="12"/>
      </font>
      <fill>
        <patternFill patternType="none"/>
      </fill>
      <alignment wrapText="false"/>
    </dxf>
  </rfmt>
  <rfmt sheetId="1" sqref="LQY444" start="0" length="2147483647">
    <dxf>
      <font>
        <sz val="12"/>
      </font>
      <fill>
        <patternFill patternType="none"/>
      </fill>
      <alignment wrapText="false"/>
    </dxf>
  </rfmt>
  <rfmt sheetId="1" sqref="LQZ444" start="0" length="2147483647">
    <dxf>
      <font>
        <sz val="12"/>
      </font>
      <fill>
        <patternFill patternType="none"/>
      </fill>
      <alignment wrapText="false"/>
    </dxf>
  </rfmt>
  <rfmt sheetId="1" sqref="LRA444" start="0" length="2147483647">
    <dxf>
      <font>
        <sz val="12"/>
      </font>
      <fill>
        <patternFill patternType="none"/>
      </fill>
      <alignment wrapText="false"/>
    </dxf>
  </rfmt>
  <rfmt sheetId="1" sqref="LRB444" start="0" length="2147483647">
    <dxf>
      <font>
        <sz val="12"/>
      </font>
      <fill>
        <patternFill patternType="none"/>
      </fill>
      <alignment wrapText="false"/>
    </dxf>
  </rfmt>
  <rfmt sheetId="1" sqref="LRC444" start="0" length="2147483647">
    <dxf>
      <font>
        <sz val="12"/>
      </font>
      <fill>
        <patternFill patternType="none"/>
      </fill>
      <alignment wrapText="false"/>
    </dxf>
  </rfmt>
  <rfmt sheetId="1" sqref="LRD444" start="0" length="2147483647">
    <dxf>
      <font>
        <sz val="12"/>
      </font>
      <fill>
        <patternFill patternType="none"/>
      </fill>
      <alignment wrapText="false"/>
    </dxf>
  </rfmt>
  <rfmt sheetId="1" sqref="LRE444" start="0" length="2147483647">
    <dxf>
      <font>
        <sz val="12"/>
      </font>
      <fill>
        <patternFill patternType="none"/>
      </fill>
      <alignment wrapText="false"/>
    </dxf>
  </rfmt>
  <rfmt sheetId="1" sqref="LRF444" start="0" length="2147483647">
    <dxf>
      <font>
        <sz val="12"/>
      </font>
      <fill>
        <patternFill patternType="none"/>
      </fill>
      <alignment wrapText="false"/>
    </dxf>
  </rfmt>
  <rfmt sheetId="1" sqref="LRG444" start="0" length="2147483647">
    <dxf>
      <font>
        <sz val="12"/>
      </font>
      <fill>
        <patternFill patternType="none"/>
      </fill>
      <alignment wrapText="false"/>
    </dxf>
  </rfmt>
  <rfmt sheetId="1" sqref="LRH444" start="0" length="2147483647">
    <dxf>
      <font>
        <sz val="12"/>
      </font>
      <fill>
        <patternFill patternType="none"/>
      </fill>
      <alignment wrapText="false"/>
    </dxf>
  </rfmt>
  <rfmt sheetId="1" sqref="LRI444" start="0" length="2147483647">
    <dxf>
      <font>
        <sz val="12"/>
      </font>
      <fill>
        <patternFill patternType="none"/>
      </fill>
      <alignment wrapText="false"/>
    </dxf>
  </rfmt>
  <rfmt sheetId="1" sqref="LRJ444" start="0" length="2147483647">
    <dxf>
      <font>
        <sz val="12"/>
      </font>
      <fill>
        <patternFill patternType="none"/>
      </fill>
      <alignment wrapText="false"/>
    </dxf>
  </rfmt>
  <rfmt sheetId="1" sqref="LRK444" start="0" length="2147483647">
    <dxf>
      <font>
        <sz val="12"/>
      </font>
      <fill>
        <patternFill patternType="none"/>
      </fill>
      <alignment wrapText="false"/>
    </dxf>
  </rfmt>
  <rfmt sheetId="1" sqref="LRL444" start="0" length="2147483647">
    <dxf>
      <font>
        <sz val="12"/>
      </font>
      <fill>
        <patternFill patternType="none"/>
      </fill>
      <alignment wrapText="false"/>
    </dxf>
  </rfmt>
  <rfmt sheetId="1" sqref="LRM444" start="0" length="2147483647">
    <dxf>
      <font>
        <sz val="12"/>
      </font>
      <fill>
        <patternFill patternType="none"/>
      </fill>
      <alignment wrapText="false"/>
    </dxf>
  </rfmt>
  <rfmt sheetId="1" sqref="LRN444" start="0" length="2147483647">
    <dxf>
      <font>
        <sz val="12"/>
      </font>
      <fill>
        <patternFill patternType="none"/>
      </fill>
      <alignment wrapText="false"/>
    </dxf>
  </rfmt>
  <rfmt sheetId="1" sqref="LRO444" start="0" length="2147483647">
    <dxf>
      <font>
        <sz val="12"/>
      </font>
      <fill>
        <patternFill patternType="none"/>
      </fill>
      <alignment wrapText="false"/>
    </dxf>
  </rfmt>
  <rfmt sheetId="1" sqref="LRP444" start="0" length="2147483647">
    <dxf>
      <font>
        <sz val="12"/>
      </font>
      <fill>
        <patternFill patternType="none"/>
      </fill>
      <alignment wrapText="false"/>
    </dxf>
  </rfmt>
  <rfmt sheetId="1" sqref="LRQ444" start="0" length="2147483647">
    <dxf>
      <font>
        <sz val="12"/>
      </font>
      <fill>
        <patternFill patternType="none"/>
      </fill>
      <alignment wrapText="false"/>
    </dxf>
  </rfmt>
  <rfmt sheetId="1" sqref="LRR444" start="0" length="2147483647">
    <dxf>
      <font>
        <sz val="12"/>
      </font>
      <fill>
        <patternFill patternType="none"/>
      </fill>
      <alignment wrapText="false"/>
    </dxf>
  </rfmt>
  <rfmt sheetId="1" sqref="LRS444" start="0" length="2147483647">
    <dxf>
      <font>
        <sz val="12"/>
      </font>
      <fill>
        <patternFill patternType="none"/>
      </fill>
      <alignment wrapText="false"/>
    </dxf>
  </rfmt>
  <rfmt sheetId="1" sqref="LRT444" start="0" length="2147483647">
    <dxf>
      <font>
        <sz val="12"/>
      </font>
      <fill>
        <patternFill patternType="none"/>
      </fill>
      <alignment wrapText="false"/>
    </dxf>
  </rfmt>
  <rfmt sheetId="1" sqref="LRU444" start="0" length="2147483647">
    <dxf>
      <font>
        <sz val="12"/>
      </font>
      <fill>
        <patternFill patternType="none"/>
      </fill>
      <alignment wrapText="false"/>
    </dxf>
  </rfmt>
  <rfmt sheetId="1" sqref="LRV444" start="0" length="2147483647">
    <dxf>
      <font>
        <sz val="12"/>
      </font>
      <fill>
        <patternFill patternType="none"/>
      </fill>
      <alignment wrapText="false"/>
    </dxf>
  </rfmt>
  <rfmt sheetId="1" sqref="LRW444" start="0" length="2147483647">
    <dxf>
      <font>
        <sz val="12"/>
      </font>
      <fill>
        <patternFill patternType="none"/>
      </fill>
      <alignment wrapText="false"/>
    </dxf>
  </rfmt>
  <rfmt sheetId="1" sqref="LRX444" start="0" length="2147483647">
    <dxf>
      <font>
        <sz val="12"/>
      </font>
      <fill>
        <patternFill patternType="none"/>
      </fill>
      <alignment wrapText="false"/>
    </dxf>
  </rfmt>
  <rfmt sheetId="1" sqref="LRY444" start="0" length="2147483647">
    <dxf>
      <font>
        <sz val="12"/>
      </font>
      <fill>
        <patternFill patternType="none"/>
      </fill>
      <alignment wrapText="false"/>
    </dxf>
  </rfmt>
  <rfmt sheetId="1" sqref="LRZ444" start="0" length="2147483647">
    <dxf>
      <font>
        <sz val="12"/>
      </font>
      <fill>
        <patternFill patternType="none"/>
      </fill>
      <alignment wrapText="false"/>
    </dxf>
  </rfmt>
  <rfmt sheetId="1" sqref="LSA444" start="0" length="2147483647">
    <dxf>
      <font>
        <sz val="12"/>
      </font>
      <fill>
        <patternFill patternType="none"/>
      </fill>
      <alignment wrapText="false"/>
    </dxf>
  </rfmt>
  <rfmt sheetId="1" sqref="LSB444" start="0" length="2147483647">
    <dxf>
      <font>
        <sz val="12"/>
      </font>
      <fill>
        <patternFill patternType="none"/>
      </fill>
      <alignment wrapText="false"/>
    </dxf>
  </rfmt>
  <rfmt sheetId="1" sqref="LSC444" start="0" length="2147483647">
    <dxf>
      <font>
        <sz val="12"/>
      </font>
      <fill>
        <patternFill patternType="none"/>
      </fill>
      <alignment wrapText="false"/>
    </dxf>
  </rfmt>
  <rfmt sheetId="1" sqref="LSD444" start="0" length="2147483647">
    <dxf>
      <font>
        <sz val="12"/>
      </font>
      <fill>
        <patternFill patternType="none"/>
      </fill>
      <alignment wrapText="false"/>
    </dxf>
  </rfmt>
  <rfmt sheetId="1" sqref="LSE444" start="0" length="2147483647">
    <dxf>
      <font>
        <sz val="12"/>
      </font>
      <fill>
        <patternFill patternType="none"/>
      </fill>
      <alignment wrapText="false"/>
    </dxf>
  </rfmt>
  <rfmt sheetId="1" sqref="LSF444" start="0" length="2147483647">
    <dxf>
      <font>
        <sz val="12"/>
      </font>
      <fill>
        <patternFill patternType="none"/>
      </fill>
      <alignment wrapText="false"/>
    </dxf>
  </rfmt>
  <rfmt sheetId="1" sqref="LSG444" start="0" length="2147483647">
    <dxf>
      <font>
        <sz val="12"/>
      </font>
      <fill>
        <patternFill patternType="none"/>
      </fill>
      <alignment wrapText="false"/>
    </dxf>
  </rfmt>
  <rfmt sheetId="1" sqref="LSH444" start="0" length="2147483647">
    <dxf>
      <font>
        <sz val="12"/>
      </font>
      <fill>
        <patternFill patternType="none"/>
      </fill>
      <alignment wrapText="false"/>
    </dxf>
  </rfmt>
  <rfmt sheetId="1" sqref="LSI444" start="0" length="2147483647">
    <dxf>
      <font>
        <sz val="12"/>
      </font>
      <fill>
        <patternFill patternType="none"/>
      </fill>
      <alignment wrapText="false"/>
    </dxf>
  </rfmt>
  <rfmt sheetId="1" sqref="LSJ444" start="0" length="2147483647">
    <dxf>
      <font>
        <sz val="12"/>
      </font>
      <fill>
        <patternFill patternType="none"/>
      </fill>
      <alignment wrapText="false"/>
    </dxf>
  </rfmt>
  <rfmt sheetId="1" sqref="LSK444" start="0" length="2147483647">
    <dxf>
      <font>
        <sz val="12"/>
      </font>
      <fill>
        <patternFill patternType="none"/>
      </fill>
      <alignment wrapText="false"/>
    </dxf>
  </rfmt>
  <rfmt sheetId="1" sqref="LSL444" start="0" length="2147483647">
    <dxf>
      <font>
        <sz val="12"/>
      </font>
      <fill>
        <patternFill patternType="none"/>
      </fill>
      <alignment wrapText="false"/>
    </dxf>
  </rfmt>
  <rfmt sheetId="1" sqref="LSM444" start="0" length="2147483647">
    <dxf>
      <font>
        <sz val="12"/>
      </font>
      <fill>
        <patternFill patternType="none"/>
      </fill>
      <alignment wrapText="false"/>
    </dxf>
  </rfmt>
  <rfmt sheetId="1" sqref="LSN444" start="0" length="2147483647">
    <dxf>
      <font>
        <sz val="12"/>
      </font>
      <fill>
        <patternFill patternType="none"/>
      </fill>
      <alignment wrapText="false"/>
    </dxf>
  </rfmt>
  <rfmt sheetId="1" sqref="LSO444" start="0" length="2147483647">
    <dxf>
      <font>
        <sz val="12"/>
      </font>
      <fill>
        <patternFill patternType="none"/>
      </fill>
      <alignment wrapText="false"/>
    </dxf>
  </rfmt>
  <rfmt sheetId="1" sqref="LSP444" start="0" length="2147483647">
    <dxf>
      <font>
        <sz val="12"/>
      </font>
      <fill>
        <patternFill patternType="none"/>
      </fill>
      <alignment wrapText="false"/>
    </dxf>
  </rfmt>
  <rfmt sheetId="1" sqref="LSQ444" start="0" length="2147483647">
    <dxf>
      <font>
        <sz val="12"/>
      </font>
      <fill>
        <patternFill patternType="none"/>
      </fill>
      <alignment wrapText="false"/>
    </dxf>
  </rfmt>
  <rfmt sheetId="1" sqref="LSR444" start="0" length="2147483647">
    <dxf>
      <font>
        <sz val="12"/>
      </font>
      <fill>
        <patternFill patternType="none"/>
      </fill>
      <alignment wrapText="false"/>
    </dxf>
  </rfmt>
  <rfmt sheetId="1" sqref="LSS444" start="0" length="2147483647">
    <dxf>
      <font>
        <sz val="12"/>
      </font>
      <fill>
        <patternFill patternType="none"/>
      </fill>
      <alignment wrapText="false"/>
    </dxf>
  </rfmt>
  <rfmt sheetId="1" sqref="LST444" start="0" length="2147483647">
    <dxf>
      <font>
        <sz val="12"/>
      </font>
      <fill>
        <patternFill patternType="none"/>
      </fill>
      <alignment wrapText="false"/>
    </dxf>
  </rfmt>
  <rfmt sheetId="1" sqref="LSU444" start="0" length="2147483647">
    <dxf>
      <font>
        <sz val="12"/>
      </font>
      <fill>
        <patternFill patternType="none"/>
      </fill>
      <alignment wrapText="false"/>
    </dxf>
  </rfmt>
  <rfmt sheetId="1" sqref="LSV444" start="0" length="2147483647">
    <dxf>
      <font>
        <sz val="12"/>
      </font>
      <fill>
        <patternFill patternType="none"/>
      </fill>
      <alignment wrapText="false"/>
    </dxf>
  </rfmt>
  <rfmt sheetId="1" sqref="LSW444" start="0" length="2147483647">
    <dxf>
      <font>
        <sz val="12"/>
      </font>
      <fill>
        <patternFill patternType="none"/>
      </fill>
      <alignment wrapText="false"/>
    </dxf>
  </rfmt>
  <rfmt sheetId="1" sqref="LSX444" start="0" length="2147483647">
    <dxf>
      <font>
        <sz val="12"/>
      </font>
      <fill>
        <patternFill patternType="none"/>
      </fill>
      <alignment wrapText="false"/>
    </dxf>
  </rfmt>
  <rfmt sheetId="1" sqref="LSY444" start="0" length="2147483647">
    <dxf>
      <font>
        <sz val="12"/>
      </font>
      <fill>
        <patternFill patternType="none"/>
      </fill>
      <alignment wrapText="false"/>
    </dxf>
  </rfmt>
  <rfmt sheetId="1" sqref="LSZ444" start="0" length="2147483647">
    <dxf>
      <font>
        <sz val="12"/>
      </font>
      <fill>
        <patternFill patternType="none"/>
      </fill>
      <alignment wrapText="false"/>
    </dxf>
  </rfmt>
  <rfmt sheetId="1" sqref="LTA444" start="0" length="2147483647">
    <dxf>
      <font>
        <sz val="12"/>
      </font>
      <fill>
        <patternFill patternType="none"/>
      </fill>
      <alignment wrapText="false"/>
    </dxf>
  </rfmt>
  <rfmt sheetId="1" sqref="LTB444" start="0" length="2147483647">
    <dxf>
      <font>
        <sz val="12"/>
      </font>
      <fill>
        <patternFill patternType="none"/>
      </fill>
      <alignment wrapText="false"/>
    </dxf>
  </rfmt>
  <rfmt sheetId="1" sqref="LTC444" start="0" length="2147483647">
    <dxf>
      <font>
        <sz val="12"/>
      </font>
      <fill>
        <patternFill patternType="none"/>
      </fill>
      <alignment wrapText="false"/>
    </dxf>
  </rfmt>
  <rfmt sheetId="1" sqref="LTD444" start="0" length="2147483647">
    <dxf>
      <font>
        <sz val="12"/>
      </font>
      <fill>
        <patternFill patternType="none"/>
      </fill>
      <alignment wrapText="false"/>
    </dxf>
  </rfmt>
  <rfmt sheetId="1" sqref="LTE444" start="0" length="2147483647">
    <dxf>
      <font>
        <sz val="12"/>
      </font>
      <fill>
        <patternFill patternType="none"/>
      </fill>
      <alignment wrapText="false"/>
    </dxf>
  </rfmt>
  <rfmt sheetId="1" sqref="LTF444" start="0" length="2147483647">
    <dxf>
      <font>
        <sz val="12"/>
      </font>
      <fill>
        <patternFill patternType="none"/>
      </fill>
      <alignment wrapText="false"/>
    </dxf>
  </rfmt>
  <rfmt sheetId="1" sqref="LTG444" start="0" length="2147483647">
    <dxf>
      <font>
        <sz val="12"/>
      </font>
      <fill>
        <patternFill patternType="none"/>
      </fill>
      <alignment wrapText="false"/>
    </dxf>
  </rfmt>
  <rfmt sheetId="1" sqref="LTH444" start="0" length="2147483647">
    <dxf>
      <font>
        <sz val="12"/>
      </font>
      <fill>
        <patternFill patternType="none"/>
      </fill>
      <alignment wrapText="false"/>
    </dxf>
  </rfmt>
  <rfmt sheetId="1" sqref="LTI444" start="0" length="2147483647">
    <dxf>
      <font>
        <sz val="12"/>
      </font>
      <fill>
        <patternFill patternType="none"/>
      </fill>
      <alignment wrapText="false"/>
    </dxf>
  </rfmt>
  <rfmt sheetId="1" sqref="LTJ444" start="0" length="2147483647">
    <dxf>
      <font>
        <sz val="12"/>
      </font>
      <fill>
        <patternFill patternType="none"/>
      </fill>
      <alignment wrapText="false"/>
    </dxf>
  </rfmt>
  <rfmt sheetId="1" sqref="LTK444" start="0" length="2147483647">
    <dxf>
      <font>
        <sz val="12"/>
      </font>
      <fill>
        <patternFill patternType="none"/>
      </fill>
      <alignment wrapText="false"/>
    </dxf>
  </rfmt>
  <rfmt sheetId="1" sqref="LTL444" start="0" length="2147483647">
    <dxf>
      <font>
        <sz val="12"/>
      </font>
      <fill>
        <patternFill patternType="none"/>
      </fill>
      <alignment wrapText="false"/>
    </dxf>
  </rfmt>
  <rfmt sheetId="1" sqref="LTM444" start="0" length="2147483647">
    <dxf>
      <font>
        <sz val="12"/>
      </font>
      <fill>
        <patternFill patternType="none"/>
      </fill>
      <alignment wrapText="false"/>
    </dxf>
  </rfmt>
  <rfmt sheetId="1" sqref="LTN444" start="0" length="2147483647">
    <dxf>
      <font>
        <sz val="12"/>
      </font>
      <fill>
        <patternFill patternType="none"/>
      </fill>
      <alignment wrapText="false"/>
    </dxf>
  </rfmt>
  <rfmt sheetId="1" sqref="LTO444" start="0" length="2147483647">
    <dxf>
      <font>
        <sz val="12"/>
      </font>
      <fill>
        <patternFill patternType="none"/>
      </fill>
      <alignment wrapText="false"/>
    </dxf>
  </rfmt>
  <rfmt sheetId="1" sqref="LTP444" start="0" length="2147483647">
    <dxf>
      <font>
        <sz val="12"/>
      </font>
      <fill>
        <patternFill patternType="none"/>
      </fill>
      <alignment wrapText="false"/>
    </dxf>
  </rfmt>
  <rfmt sheetId="1" sqref="LTQ444" start="0" length="2147483647">
    <dxf>
      <font>
        <sz val="12"/>
      </font>
      <fill>
        <patternFill patternType="none"/>
      </fill>
      <alignment wrapText="false"/>
    </dxf>
  </rfmt>
  <rfmt sheetId="1" sqref="LTR444" start="0" length="2147483647">
    <dxf>
      <font>
        <sz val="12"/>
      </font>
      <fill>
        <patternFill patternType="none"/>
      </fill>
      <alignment wrapText="false"/>
    </dxf>
  </rfmt>
  <rfmt sheetId="1" sqref="LTS444" start="0" length="2147483647">
    <dxf>
      <font>
        <sz val="12"/>
      </font>
      <fill>
        <patternFill patternType="none"/>
      </fill>
      <alignment wrapText="false"/>
    </dxf>
  </rfmt>
  <rfmt sheetId="1" sqref="LTT444" start="0" length="2147483647">
    <dxf>
      <font>
        <sz val="12"/>
      </font>
      <fill>
        <patternFill patternType="none"/>
      </fill>
      <alignment wrapText="false"/>
    </dxf>
  </rfmt>
  <rfmt sheetId="1" sqref="LTU444" start="0" length="2147483647">
    <dxf>
      <font>
        <sz val="12"/>
      </font>
      <fill>
        <patternFill patternType="none"/>
      </fill>
      <alignment wrapText="false"/>
    </dxf>
  </rfmt>
  <rfmt sheetId="1" sqref="LTV444" start="0" length="2147483647">
    <dxf>
      <font>
        <sz val="12"/>
      </font>
      <fill>
        <patternFill patternType="none"/>
      </fill>
      <alignment wrapText="false"/>
    </dxf>
  </rfmt>
  <rfmt sheetId="1" sqref="LTW444" start="0" length="2147483647">
    <dxf>
      <font>
        <sz val="12"/>
      </font>
      <fill>
        <patternFill patternType="none"/>
      </fill>
      <alignment wrapText="false"/>
    </dxf>
  </rfmt>
  <rfmt sheetId="1" sqref="LTX444" start="0" length="2147483647">
    <dxf>
      <font>
        <sz val="12"/>
      </font>
      <fill>
        <patternFill patternType="none"/>
      </fill>
      <alignment wrapText="false"/>
    </dxf>
  </rfmt>
  <rfmt sheetId="1" sqref="LTY444" start="0" length="2147483647">
    <dxf>
      <font>
        <sz val="12"/>
      </font>
      <fill>
        <patternFill patternType="none"/>
      </fill>
      <alignment wrapText="false"/>
    </dxf>
  </rfmt>
  <rfmt sheetId="1" sqref="LTZ444" start="0" length="2147483647">
    <dxf>
      <font>
        <sz val="12"/>
      </font>
      <fill>
        <patternFill patternType="none"/>
      </fill>
      <alignment wrapText="false"/>
    </dxf>
  </rfmt>
  <rfmt sheetId="1" sqref="LUA444" start="0" length="2147483647">
    <dxf>
      <font>
        <sz val="12"/>
      </font>
      <fill>
        <patternFill patternType="none"/>
      </fill>
      <alignment wrapText="false"/>
    </dxf>
  </rfmt>
  <rfmt sheetId="1" sqref="LUB444" start="0" length="2147483647">
    <dxf>
      <font>
        <sz val="12"/>
      </font>
      <fill>
        <patternFill patternType="none"/>
      </fill>
      <alignment wrapText="false"/>
    </dxf>
  </rfmt>
  <rfmt sheetId="1" sqref="LUC444" start="0" length="2147483647">
    <dxf>
      <font>
        <sz val="12"/>
      </font>
      <fill>
        <patternFill patternType="none"/>
      </fill>
      <alignment wrapText="false"/>
    </dxf>
  </rfmt>
  <rfmt sheetId="1" sqref="LUD444" start="0" length="2147483647">
    <dxf>
      <font>
        <sz val="12"/>
      </font>
      <fill>
        <patternFill patternType="none"/>
      </fill>
      <alignment wrapText="false"/>
    </dxf>
  </rfmt>
  <rfmt sheetId="1" sqref="LUE444" start="0" length="2147483647">
    <dxf>
      <font>
        <sz val="12"/>
      </font>
      <fill>
        <patternFill patternType="none"/>
      </fill>
      <alignment wrapText="false"/>
    </dxf>
  </rfmt>
  <rfmt sheetId="1" sqref="LUF444" start="0" length="2147483647">
    <dxf>
      <font>
        <sz val="12"/>
      </font>
      <fill>
        <patternFill patternType="none"/>
      </fill>
      <alignment wrapText="false"/>
    </dxf>
  </rfmt>
  <rfmt sheetId="1" sqref="LUG444" start="0" length="2147483647">
    <dxf>
      <font>
        <sz val="12"/>
      </font>
      <fill>
        <patternFill patternType="none"/>
      </fill>
      <alignment wrapText="false"/>
    </dxf>
  </rfmt>
  <rfmt sheetId="1" sqref="LUH444" start="0" length="2147483647">
    <dxf>
      <font>
        <sz val="12"/>
      </font>
      <fill>
        <patternFill patternType="none"/>
      </fill>
      <alignment wrapText="false"/>
    </dxf>
  </rfmt>
  <rfmt sheetId="1" sqref="LUI444" start="0" length="2147483647">
    <dxf>
      <font>
        <sz val="12"/>
      </font>
      <fill>
        <patternFill patternType="none"/>
      </fill>
      <alignment wrapText="false"/>
    </dxf>
  </rfmt>
  <rfmt sheetId="1" sqref="LUJ444" start="0" length="2147483647">
    <dxf>
      <font>
        <sz val="12"/>
      </font>
      <fill>
        <patternFill patternType="none"/>
      </fill>
      <alignment wrapText="false"/>
    </dxf>
  </rfmt>
  <rfmt sheetId="1" sqref="LUK444" start="0" length="2147483647">
    <dxf>
      <font>
        <sz val="12"/>
      </font>
      <fill>
        <patternFill patternType="none"/>
      </fill>
      <alignment wrapText="false"/>
    </dxf>
  </rfmt>
  <rfmt sheetId="1" sqref="LUL444" start="0" length="2147483647">
    <dxf>
      <font>
        <sz val="12"/>
      </font>
      <fill>
        <patternFill patternType="none"/>
      </fill>
      <alignment wrapText="false"/>
    </dxf>
  </rfmt>
  <rfmt sheetId="1" sqref="LUM444" start="0" length="2147483647">
    <dxf>
      <font>
        <sz val="12"/>
      </font>
      <fill>
        <patternFill patternType="none"/>
      </fill>
      <alignment wrapText="false"/>
    </dxf>
  </rfmt>
  <rfmt sheetId="1" sqref="LUN444" start="0" length="2147483647">
    <dxf>
      <font>
        <sz val="12"/>
      </font>
      <fill>
        <patternFill patternType="none"/>
      </fill>
      <alignment wrapText="false"/>
    </dxf>
  </rfmt>
  <rfmt sheetId="1" sqref="LUO444" start="0" length="2147483647">
    <dxf>
      <font>
        <sz val="12"/>
      </font>
      <fill>
        <patternFill patternType="none"/>
      </fill>
      <alignment wrapText="false"/>
    </dxf>
  </rfmt>
  <rfmt sheetId="1" sqref="LUP444" start="0" length="2147483647">
    <dxf>
      <font>
        <sz val="12"/>
      </font>
      <fill>
        <patternFill patternType="none"/>
      </fill>
      <alignment wrapText="false"/>
    </dxf>
  </rfmt>
  <rfmt sheetId="1" sqref="LUQ444" start="0" length="2147483647">
    <dxf>
      <font>
        <sz val="12"/>
      </font>
      <fill>
        <patternFill patternType="none"/>
      </fill>
      <alignment wrapText="false"/>
    </dxf>
  </rfmt>
  <rfmt sheetId="1" sqref="LUR444" start="0" length="2147483647">
    <dxf>
      <font>
        <sz val="12"/>
      </font>
      <fill>
        <patternFill patternType="none"/>
      </fill>
      <alignment wrapText="false"/>
    </dxf>
  </rfmt>
  <rfmt sheetId="1" sqref="LUS444" start="0" length="2147483647">
    <dxf>
      <font>
        <sz val="12"/>
      </font>
      <fill>
        <patternFill patternType="none"/>
      </fill>
      <alignment wrapText="false"/>
    </dxf>
  </rfmt>
  <rfmt sheetId="1" sqref="LUT444" start="0" length="2147483647">
    <dxf>
      <font>
        <sz val="12"/>
      </font>
      <fill>
        <patternFill patternType="none"/>
      </fill>
      <alignment wrapText="false"/>
    </dxf>
  </rfmt>
  <rfmt sheetId="1" sqref="LUU444" start="0" length="2147483647">
    <dxf>
      <font>
        <sz val="12"/>
      </font>
      <fill>
        <patternFill patternType="none"/>
      </fill>
      <alignment wrapText="false"/>
    </dxf>
  </rfmt>
  <rfmt sheetId="1" sqref="LUV444" start="0" length="2147483647">
    <dxf>
      <font>
        <sz val="12"/>
      </font>
      <fill>
        <patternFill patternType="none"/>
      </fill>
      <alignment wrapText="false"/>
    </dxf>
  </rfmt>
  <rfmt sheetId="1" sqref="LUW444" start="0" length="2147483647">
    <dxf>
      <font>
        <sz val="12"/>
      </font>
      <fill>
        <patternFill patternType="none"/>
      </fill>
      <alignment wrapText="false"/>
    </dxf>
  </rfmt>
  <rfmt sheetId="1" sqref="LUX444" start="0" length="2147483647">
    <dxf>
      <font>
        <sz val="12"/>
      </font>
      <fill>
        <patternFill patternType="none"/>
      </fill>
      <alignment wrapText="false"/>
    </dxf>
  </rfmt>
  <rfmt sheetId="1" sqref="LUY444" start="0" length="2147483647">
    <dxf>
      <font>
        <sz val="12"/>
      </font>
      <fill>
        <patternFill patternType="none"/>
      </fill>
      <alignment wrapText="false"/>
    </dxf>
  </rfmt>
  <rfmt sheetId="1" sqref="LUZ444" start="0" length="2147483647">
    <dxf>
      <font>
        <sz val="12"/>
      </font>
      <fill>
        <patternFill patternType="none"/>
      </fill>
      <alignment wrapText="false"/>
    </dxf>
  </rfmt>
  <rfmt sheetId="1" sqref="LVA444" start="0" length="2147483647">
    <dxf>
      <font>
        <sz val="12"/>
      </font>
      <fill>
        <patternFill patternType="none"/>
      </fill>
      <alignment wrapText="false"/>
    </dxf>
  </rfmt>
  <rfmt sheetId="1" sqref="LVB444" start="0" length="2147483647">
    <dxf>
      <font>
        <sz val="12"/>
      </font>
      <fill>
        <patternFill patternType="none"/>
      </fill>
      <alignment wrapText="false"/>
    </dxf>
  </rfmt>
  <rfmt sheetId="1" sqref="LVC444" start="0" length="2147483647">
    <dxf>
      <font>
        <sz val="12"/>
      </font>
      <fill>
        <patternFill patternType="none"/>
      </fill>
      <alignment wrapText="false"/>
    </dxf>
  </rfmt>
  <rfmt sheetId="1" sqref="LVD444" start="0" length="2147483647">
    <dxf>
      <font>
        <sz val="12"/>
      </font>
      <fill>
        <patternFill patternType="none"/>
      </fill>
      <alignment wrapText="false"/>
    </dxf>
  </rfmt>
  <rfmt sheetId="1" sqref="LVE444" start="0" length="2147483647">
    <dxf>
      <font>
        <sz val="12"/>
      </font>
      <fill>
        <patternFill patternType="none"/>
      </fill>
      <alignment wrapText="false"/>
    </dxf>
  </rfmt>
  <rfmt sheetId="1" sqref="LVF444" start="0" length="2147483647">
    <dxf>
      <font>
        <sz val="12"/>
      </font>
      <fill>
        <patternFill patternType="none"/>
      </fill>
      <alignment wrapText="false"/>
    </dxf>
  </rfmt>
  <rfmt sheetId="1" sqref="LVG444" start="0" length="2147483647">
    <dxf>
      <font>
        <sz val="12"/>
      </font>
      <fill>
        <patternFill patternType="none"/>
      </fill>
      <alignment wrapText="false"/>
    </dxf>
  </rfmt>
  <rfmt sheetId="1" sqref="LVH444" start="0" length="2147483647">
    <dxf>
      <font>
        <sz val="12"/>
      </font>
      <fill>
        <patternFill patternType="none"/>
      </fill>
      <alignment wrapText="false"/>
    </dxf>
  </rfmt>
  <rfmt sheetId="1" sqref="LVI444" start="0" length="2147483647">
    <dxf>
      <font>
        <sz val="12"/>
      </font>
      <fill>
        <patternFill patternType="none"/>
      </fill>
      <alignment wrapText="false"/>
    </dxf>
  </rfmt>
  <rfmt sheetId="1" sqref="LVJ444" start="0" length="2147483647">
    <dxf>
      <font>
        <sz val="12"/>
      </font>
      <fill>
        <patternFill patternType="none"/>
      </fill>
      <alignment wrapText="false"/>
    </dxf>
  </rfmt>
  <rfmt sheetId="1" sqref="LVK444" start="0" length="2147483647">
    <dxf>
      <font>
        <sz val="12"/>
      </font>
      <fill>
        <patternFill patternType="none"/>
      </fill>
      <alignment wrapText="false"/>
    </dxf>
  </rfmt>
  <rfmt sheetId="1" sqref="LVL444" start="0" length="2147483647">
    <dxf>
      <font>
        <sz val="12"/>
      </font>
      <fill>
        <patternFill patternType="none"/>
      </fill>
      <alignment wrapText="false"/>
    </dxf>
  </rfmt>
  <rfmt sheetId="1" sqref="LVM444" start="0" length="2147483647">
    <dxf>
      <font>
        <sz val="12"/>
      </font>
      <fill>
        <patternFill patternType="none"/>
      </fill>
      <alignment wrapText="false"/>
    </dxf>
  </rfmt>
  <rfmt sheetId="1" sqref="LVN444" start="0" length="2147483647">
    <dxf>
      <font>
        <sz val="12"/>
      </font>
      <fill>
        <patternFill patternType="none"/>
      </fill>
      <alignment wrapText="false"/>
    </dxf>
  </rfmt>
  <rfmt sheetId="1" sqref="LVO444" start="0" length="2147483647">
    <dxf>
      <font>
        <sz val="12"/>
      </font>
      <fill>
        <patternFill patternType="none"/>
      </fill>
      <alignment wrapText="false"/>
    </dxf>
  </rfmt>
  <rfmt sheetId="1" sqref="LVP444" start="0" length="2147483647">
    <dxf>
      <font>
        <sz val="12"/>
      </font>
      <fill>
        <patternFill patternType="none"/>
      </fill>
      <alignment wrapText="false"/>
    </dxf>
  </rfmt>
  <rfmt sheetId="1" sqref="LVQ444" start="0" length="2147483647">
    <dxf>
      <font>
        <sz val="12"/>
      </font>
      <fill>
        <patternFill patternType="none"/>
      </fill>
      <alignment wrapText="false"/>
    </dxf>
  </rfmt>
  <rfmt sheetId="1" sqref="LVR444" start="0" length="2147483647">
    <dxf>
      <font>
        <sz val="12"/>
      </font>
      <fill>
        <patternFill patternType="none"/>
      </fill>
      <alignment wrapText="false"/>
    </dxf>
  </rfmt>
  <rfmt sheetId="1" sqref="LVS444" start="0" length="2147483647">
    <dxf>
      <font>
        <sz val="12"/>
      </font>
      <fill>
        <patternFill patternType="none"/>
      </fill>
      <alignment wrapText="false"/>
    </dxf>
  </rfmt>
  <rfmt sheetId="1" sqref="LVT444" start="0" length="2147483647">
    <dxf>
      <font>
        <sz val="12"/>
      </font>
      <fill>
        <patternFill patternType="none"/>
      </fill>
      <alignment wrapText="false"/>
    </dxf>
  </rfmt>
  <rfmt sheetId="1" sqref="LVU444" start="0" length="2147483647">
    <dxf>
      <font>
        <sz val="12"/>
      </font>
      <fill>
        <patternFill patternType="none"/>
      </fill>
      <alignment wrapText="false"/>
    </dxf>
  </rfmt>
  <rfmt sheetId="1" sqref="LVV444" start="0" length="2147483647">
    <dxf>
      <font>
        <sz val="12"/>
      </font>
      <fill>
        <patternFill patternType="none"/>
      </fill>
      <alignment wrapText="false"/>
    </dxf>
  </rfmt>
  <rfmt sheetId="1" sqref="LVW444" start="0" length="2147483647">
    <dxf>
      <font>
        <sz val="12"/>
      </font>
      <fill>
        <patternFill patternType="none"/>
      </fill>
      <alignment wrapText="false"/>
    </dxf>
  </rfmt>
  <rfmt sheetId="1" sqref="LVX444" start="0" length="2147483647">
    <dxf>
      <font>
        <sz val="12"/>
      </font>
      <fill>
        <patternFill patternType="none"/>
      </fill>
      <alignment wrapText="false"/>
    </dxf>
  </rfmt>
  <rfmt sheetId="1" sqref="LVY444" start="0" length="2147483647">
    <dxf>
      <font>
        <sz val="12"/>
      </font>
      <fill>
        <patternFill patternType="none"/>
      </fill>
      <alignment wrapText="false"/>
    </dxf>
  </rfmt>
  <rfmt sheetId="1" sqref="LVZ444" start="0" length="2147483647">
    <dxf>
      <font>
        <sz val="12"/>
      </font>
      <fill>
        <patternFill patternType="none"/>
      </fill>
      <alignment wrapText="false"/>
    </dxf>
  </rfmt>
  <rfmt sheetId="1" sqref="LWA444" start="0" length="2147483647">
    <dxf>
      <font>
        <sz val="12"/>
      </font>
      <fill>
        <patternFill patternType="none"/>
      </fill>
      <alignment wrapText="false"/>
    </dxf>
  </rfmt>
  <rfmt sheetId="1" sqref="LWB444" start="0" length="2147483647">
    <dxf>
      <font>
        <sz val="12"/>
      </font>
      <fill>
        <patternFill patternType="none"/>
      </fill>
      <alignment wrapText="false"/>
    </dxf>
  </rfmt>
  <rfmt sheetId="1" sqref="LWC444" start="0" length="2147483647">
    <dxf>
      <font>
        <sz val="12"/>
      </font>
      <fill>
        <patternFill patternType="none"/>
      </fill>
      <alignment wrapText="false"/>
    </dxf>
  </rfmt>
  <rfmt sheetId="1" sqref="LWD444" start="0" length="2147483647">
    <dxf>
      <font>
        <sz val="12"/>
      </font>
      <fill>
        <patternFill patternType="none"/>
      </fill>
      <alignment wrapText="false"/>
    </dxf>
  </rfmt>
  <rfmt sheetId="1" sqref="LWE444" start="0" length="2147483647">
    <dxf>
      <font>
        <sz val="12"/>
      </font>
      <fill>
        <patternFill patternType="none"/>
      </fill>
      <alignment wrapText="false"/>
    </dxf>
  </rfmt>
  <rfmt sheetId="1" sqref="LWF444" start="0" length="2147483647">
    <dxf>
      <font>
        <sz val="12"/>
      </font>
      <fill>
        <patternFill patternType="none"/>
      </fill>
      <alignment wrapText="false"/>
    </dxf>
  </rfmt>
  <rfmt sheetId="1" sqref="LWG444" start="0" length="2147483647">
    <dxf>
      <font>
        <sz val="12"/>
      </font>
      <fill>
        <patternFill patternType="none"/>
      </fill>
      <alignment wrapText="false"/>
    </dxf>
  </rfmt>
  <rfmt sheetId="1" sqref="LWH444" start="0" length="2147483647">
    <dxf>
      <font>
        <sz val="12"/>
      </font>
      <fill>
        <patternFill patternType="none"/>
      </fill>
      <alignment wrapText="false"/>
    </dxf>
  </rfmt>
  <rfmt sheetId="1" sqref="LWI444" start="0" length="2147483647">
    <dxf>
      <font>
        <sz val="12"/>
      </font>
      <fill>
        <patternFill patternType="none"/>
      </fill>
      <alignment wrapText="false"/>
    </dxf>
  </rfmt>
  <rfmt sheetId="1" sqref="LWJ444" start="0" length="2147483647">
    <dxf>
      <font>
        <sz val="12"/>
      </font>
      <fill>
        <patternFill patternType="none"/>
      </fill>
      <alignment wrapText="false"/>
    </dxf>
  </rfmt>
  <rfmt sheetId="1" sqref="LWK444" start="0" length="2147483647">
    <dxf>
      <font>
        <sz val="12"/>
      </font>
      <fill>
        <patternFill patternType="none"/>
      </fill>
      <alignment wrapText="false"/>
    </dxf>
  </rfmt>
  <rfmt sheetId="1" sqref="LWL444" start="0" length="2147483647">
    <dxf>
      <font>
        <sz val="12"/>
      </font>
      <fill>
        <patternFill patternType="none"/>
      </fill>
      <alignment wrapText="false"/>
    </dxf>
  </rfmt>
  <rfmt sheetId="1" sqref="LWM444" start="0" length="2147483647">
    <dxf>
      <font>
        <sz val="12"/>
      </font>
      <fill>
        <patternFill patternType="none"/>
      </fill>
      <alignment wrapText="false"/>
    </dxf>
  </rfmt>
  <rfmt sheetId="1" sqref="LWN444" start="0" length="2147483647">
    <dxf>
      <font>
        <sz val="12"/>
      </font>
      <fill>
        <patternFill patternType="none"/>
      </fill>
      <alignment wrapText="false"/>
    </dxf>
  </rfmt>
  <rfmt sheetId="1" sqref="LWO444" start="0" length="2147483647">
    <dxf>
      <font>
        <sz val="12"/>
      </font>
      <fill>
        <patternFill patternType="none"/>
      </fill>
      <alignment wrapText="false"/>
    </dxf>
  </rfmt>
  <rfmt sheetId="1" sqref="LWP444" start="0" length="2147483647">
    <dxf>
      <font>
        <sz val="12"/>
      </font>
      <fill>
        <patternFill patternType="none"/>
      </fill>
      <alignment wrapText="false"/>
    </dxf>
  </rfmt>
  <rfmt sheetId="1" sqref="LWQ444" start="0" length="2147483647">
    <dxf>
      <font>
        <sz val="12"/>
      </font>
      <fill>
        <patternFill patternType="none"/>
      </fill>
      <alignment wrapText="false"/>
    </dxf>
  </rfmt>
  <rfmt sheetId="1" sqref="LWR444" start="0" length="2147483647">
    <dxf>
      <font>
        <sz val="12"/>
      </font>
      <fill>
        <patternFill patternType="none"/>
      </fill>
      <alignment wrapText="false"/>
    </dxf>
  </rfmt>
  <rfmt sheetId="1" sqref="LWS444" start="0" length="2147483647">
    <dxf>
      <font>
        <sz val="12"/>
      </font>
      <fill>
        <patternFill patternType="none"/>
      </fill>
      <alignment wrapText="false"/>
    </dxf>
  </rfmt>
  <rfmt sheetId="1" sqref="LWT444" start="0" length="2147483647">
    <dxf>
      <font>
        <sz val="12"/>
      </font>
      <fill>
        <patternFill patternType="none"/>
      </fill>
      <alignment wrapText="false"/>
    </dxf>
  </rfmt>
  <rfmt sheetId="1" sqref="LWU444" start="0" length="2147483647">
    <dxf>
      <font>
        <sz val="12"/>
      </font>
      <fill>
        <patternFill patternType="none"/>
      </fill>
      <alignment wrapText="false"/>
    </dxf>
  </rfmt>
  <rfmt sheetId="1" sqref="LWV444" start="0" length="2147483647">
    <dxf>
      <font>
        <sz val="12"/>
      </font>
      <fill>
        <patternFill patternType="none"/>
      </fill>
      <alignment wrapText="false"/>
    </dxf>
  </rfmt>
  <rfmt sheetId="1" sqref="LWW444" start="0" length="2147483647">
    <dxf>
      <font>
        <sz val="12"/>
      </font>
      <fill>
        <patternFill patternType="none"/>
      </fill>
      <alignment wrapText="false"/>
    </dxf>
  </rfmt>
  <rfmt sheetId="1" sqref="LWX444" start="0" length="2147483647">
    <dxf>
      <font>
        <sz val="12"/>
      </font>
      <fill>
        <patternFill patternType="none"/>
      </fill>
      <alignment wrapText="false"/>
    </dxf>
  </rfmt>
  <rfmt sheetId="1" sqref="LWY444" start="0" length="2147483647">
    <dxf>
      <font>
        <sz val="12"/>
      </font>
      <fill>
        <patternFill patternType="none"/>
      </fill>
      <alignment wrapText="false"/>
    </dxf>
  </rfmt>
  <rfmt sheetId="1" sqref="LWZ444" start="0" length="2147483647">
    <dxf>
      <font>
        <sz val="12"/>
      </font>
      <fill>
        <patternFill patternType="none"/>
      </fill>
      <alignment wrapText="false"/>
    </dxf>
  </rfmt>
  <rfmt sheetId="1" sqref="LXA444" start="0" length="2147483647">
    <dxf>
      <font>
        <sz val="12"/>
      </font>
      <fill>
        <patternFill patternType="none"/>
      </fill>
      <alignment wrapText="false"/>
    </dxf>
  </rfmt>
  <rfmt sheetId="1" sqref="LXB444" start="0" length="2147483647">
    <dxf>
      <font>
        <sz val="12"/>
      </font>
      <fill>
        <patternFill patternType="none"/>
      </fill>
      <alignment wrapText="false"/>
    </dxf>
  </rfmt>
  <rfmt sheetId="1" sqref="LXC444" start="0" length="2147483647">
    <dxf>
      <font>
        <sz val="12"/>
      </font>
      <fill>
        <patternFill patternType="none"/>
      </fill>
      <alignment wrapText="false"/>
    </dxf>
  </rfmt>
  <rfmt sheetId="1" sqref="LXD444" start="0" length="2147483647">
    <dxf>
      <font>
        <sz val="12"/>
      </font>
      <fill>
        <patternFill patternType="none"/>
      </fill>
      <alignment wrapText="false"/>
    </dxf>
  </rfmt>
  <rfmt sheetId="1" sqref="LXE444" start="0" length="2147483647">
    <dxf>
      <font>
        <sz val="12"/>
      </font>
      <fill>
        <patternFill patternType="none"/>
      </fill>
      <alignment wrapText="false"/>
    </dxf>
  </rfmt>
  <rfmt sheetId="1" sqref="LXF444" start="0" length="2147483647">
    <dxf>
      <font>
        <sz val="12"/>
      </font>
      <fill>
        <patternFill patternType="none"/>
      </fill>
      <alignment wrapText="false"/>
    </dxf>
  </rfmt>
  <rfmt sheetId="1" sqref="LXG444" start="0" length="2147483647">
    <dxf>
      <font>
        <sz val="12"/>
      </font>
      <fill>
        <patternFill patternType="none"/>
      </fill>
      <alignment wrapText="false"/>
    </dxf>
  </rfmt>
  <rfmt sheetId="1" sqref="LXH444" start="0" length="2147483647">
    <dxf>
      <font>
        <sz val="12"/>
      </font>
      <fill>
        <patternFill patternType="none"/>
      </fill>
      <alignment wrapText="false"/>
    </dxf>
  </rfmt>
  <rfmt sheetId="1" sqref="LXI444" start="0" length="2147483647">
    <dxf>
      <font>
        <sz val="12"/>
      </font>
      <fill>
        <patternFill patternType="none"/>
      </fill>
      <alignment wrapText="false"/>
    </dxf>
  </rfmt>
  <rfmt sheetId="1" sqref="LXJ444" start="0" length="2147483647">
    <dxf>
      <font>
        <sz val="12"/>
      </font>
      <fill>
        <patternFill patternType="none"/>
      </fill>
      <alignment wrapText="false"/>
    </dxf>
  </rfmt>
  <rfmt sheetId="1" sqref="LXK444" start="0" length="2147483647">
    <dxf>
      <font>
        <sz val="12"/>
      </font>
      <fill>
        <patternFill patternType="none"/>
      </fill>
      <alignment wrapText="false"/>
    </dxf>
  </rfmt>
  <rfmt sheetId="1" sqref="LXL444" start="0" length="2147483647">
    <dxf>
      <font>
        <sz val="12"/>
      </font>
      <fill>
        <patternFill patternType="none"/>
      </fill>
      <alignment wrapText="false"/>
    </dxf>
  </rfmt>
  <rfmt sheetId="1" sqref="LXM444" start="0" length="2147483647">
    <dxf>
      <font>
        <sz val="12"/>
      </font>
      <fill>
        <patternFill patternType="none"/>
      </fill>
      <alignment wrapText="false"/>
    </dxf>
  </rfmt>
  <rfmt sheetId="1" sqref="LXN444" start="0" length="2147483647">
    <dxf>
      <font>
        <sz val="12"/>
      </font>
      <fill>
        <patternFill patternType="none"/>
      </fill>
      <alignment wrapText="false"/>
    </dxf>
  </rfmt>
  <rfmt sheetId="1" sqref="LXO444" start="0" length="2147483647">
    <dxf>
      <font>
        <sz val="12"/>
      </font>
      <fill>
        <patternFill patternType="none"/>
      </fill>
      <alignment wrapText="false"/>
    </dxf>
  </rfmt>
  <rfmt sheetId="1" sqref="LXP444" start="0" length="2147483647">
    <dxf>
      <font>
        <sz val="12"/>
      </font>
      <fill>
        <patternFill patternType="none"/>
      </fill>
      <alignment wrapText="false"/>
    </dxf>
  </rfmt>
  <rfmt sheetId="1" sqref="LXQ444" start="0" length="2147483647">
    <dxf>
      <font>
        <sz val="12"/>
      </font>
      <fill>
        <patternFill patternType="none"/>
      </fill>
      <alignment wrapText="false"/>
    </dxf>
  </rfmt>
  <rfmt sheetId="1" sqref="LXR444" start="0" length="2147483647">
    <dxf>
      <font>
        <sz val="12"/>
      </font>
      <fill>
        <patternFill patternType="none"/>
      </fill>
      <alignment wrapText="false"/>
    </dxf>
  </rfmt>
  <rfmt sheetId="1" sqref="LXS444" start="0" length="2147483647">
    <dxf>
      <font>
        <sz val="12"/>
      </font>
      <fill>
        <patternFill patternType="none"/>
      </fill>
      <alignment wrapText="false"/>
    </dxf>
  </rfmt>
  <rfmt sheetId="1" sqref="LXT444" start="0" length="2147483647">
    <dxf>
      <font>
        <sz val="12"/>
      </font>
      <fill>
        <patternFill patternType="none"/>
      </fill>
      <alignment wrapText="false"/>
    </dxf>
  </rfmt>
  <rfmt sheetId="1" sqref="LXU444" start="0" length="2147483647">
    <dxf>
      <font>
        <sz val="12"/>
      </font>
      <fill>
        <patternFill patternType="none"/>
      </fill>
      <alignment wrapText="false"/>
    </dxf>
  </rfmt>
  <rfmt sheetId="1" sqref="LXV444" start="0" length="2147483647">
    <dxf>
      <font>
        <sz val="12"/>
      </font>
      <fill>
        <patternFill patternType="none"/>
      </fill>
      <alignment wrapText="false"/>
    </dxf>
  </rfmt>
  <rfmt sheetId="1" sqref="LXW444" start="0" length="2147483647">
    <dxf>
      <font>
        <sz val="12"/>
      </font>
      <fill>
        <patternFill patternType="none"/>
      </fill>
      <alignment wrapText="false"/>
    </dxf>
  </rfmt>
  <rfmt sheetId="1" sqref="LXX444" start="0" length="2147483647">
    <dxf>
      <font>
        <sz val="12"/>
      </font>
      <fill>
        <patternFill patternType="none"/>
      </fill>
      <alignment wrapText="false"/>
    </dxf>
  </rfmt>
  <rfmt sheetId="1" sqref="LXY444" start="0" length="2147483647">
    <dxf>
      <font>
        <sz val="12"/>
      </font>
      <fill>
        <patternFill patternType="none"/>
      </fill>
      <alignment wrapText="false"/>
    </dxf>
  </rfmt>
  <rfmt sheetId="1" sqref="LXZ444" start="0" length="2147483647">
    <dxf>
      <font>
        <sz val="12"/>
      </font>
      <fill>
        <patternFill patternType="none"/>
      </fill>
      <alignment wrapText="false"/>
    </dxf>
  </rfmt>
  <rfmt sheetId="1" sqref="LYA444" start="0" length="2147483647">
    <dxf>
      <font>
        <sz val="12"/>
      </font>
      <fill>
        <patternFill patternType="none"/>
      </fill>
      <alignment wrapText="false"/>
    </dxf>
  </rfmt>
  <rfmt sheetId="1" sqref="LYB444" start="0" length="2147483647">
    <dxf>
      <font>
        <sz val="12"/>
      </font>
      <fill>
        <patternFill patternType="none"/>
      </fill>
      <alignment wrapText="false"/>
    </dxf>
  </rfmt>
  <rfmt sheetId="1" sqref="LYC444" start="0" length="2147483647">
    <dxf>
      <font>
        <sz val="12"/>
      </font>
      <fill>
        <patternFill patternType="none"/>
      </fill>
      <alignment wrapText="false"/>
    </dxf>
  </rfmt>
  <rfmt sheetId="1" sqref="LYD444" start="0" length="2147483647">
    <dxf>
      <font>
        <sz val="12"/>
      </font>
      <fill>
        <patternFill patternType="none"/>
      </fill>
      <alignment wrapText="false"/>
    </dxf>
  </rfmt>
  <rfmt sheetId="1" sqref="LYE444" start="0" length="2147483647">
    <dxf>
      <font>
        <sz val="12"/>
      </font>
      <fill>
        <patternFill patternType="none"/>
      </fill>
      <alignment wrapText="false"/>
    </dxf>
  </rfmt>
  <rfmt sheetId="1" sqref="LYF444" start="0" length="2147483647">
    <dxf>
      <font>
        <sz val="12"/>
      </font>
      <fill>
        <patternFill patternType="none"/>
      </fill>
      <alignment wrapText="false"/>
    </dxf>
  </rfmt>
  <rfmt sheetId="1" sqref="LYG444" start="0" length="2147483647">
    <dxf>
      <font>
        <sz val="12"/>
      </font>
      <fill>
        <patternFill patternType="none"/>
      </fill>
      <alignment wrapText="false"/>
    </dxf>
  </rfmt>
  <rfmt sheetId="1" sqref="LYH444" start="0" length="2147483647">
    <dxf>
      <font>
        <sz val="12"/>
      </font>
      <fill>
        <patternFill patternType="none"/>
      </fill>
      <alignment wrapText="false"/>
    </dxf>
  </rfmt>
  <rfmt sheetId="1" sqref="LYI444" start="0" length="2147483647">
    <dxf>
      <font>
        <sz val="12"/>
      </font>
      <fill>
        <patternFill patternType="none"/>
      </fill>
      <alignment wrapText="false"/>
    </dxf>
  </rfmt>
  <rfmt sheetId="1" sqref="LYJ444" start="0" length="2147483647">
    <dxf>
      <font>
        <sz val="12"/>
      </font>
      <fill>
        <patternFill patternType="none"/>
      </fill>
      <alignment wrapText="false"/>
    </dxf>
  </rfmt>
  <rfmt sheetId="1" sqref="LYK444" start="0" length="2147483647">
    <dxf>
      <font>
        <sz val="12"/>
      </font>
      <fill>
        <patternFill patternType="none"/>
      </fill>
      <alignment wrapText="false"/>
    </dxf>
  </rfmt>
  <rfmt sheetId="1" sqref="LYL444" start="0" length="2147483647">
    <dxf>
      <font>
        <sz val="12"/>
      </font>
      <fill>
        <patternFill patternType="none"/>
      </fill>
      <alignment wrapText="false"/>
    </dxf>
  </rfmt>
  <rfmt sheetId="1" sqref="LYM444" start="0" length="2147483647">
    <dxf>
      <font>
        <sz val="12"/>
      </font>
      <fill>
        <patternFill patternType="none"/>
      </fill>
      <alignment wrapText="false"/>
    </dxf>
  </rfmt>
  <rfmt sheetId="1" sqref="LYN444" start="0" length="2147483647">
    <dxf>
      <font>
        <sz val="12"/>
      </font>
      <fill>
        <patternFill patternType="none"/>
      </fill>
      <alignment wrapText="false"/>
    </dxf>
  </rfmt>
  <rfmt sheetId="1" sqref="LYO444" start="0" length="2147483647">
    <dxf>
      <font>
        <sz val="12"/>
      </font>
      <fill>
        <patternFill patternType="none"/>
      </fill>
      <alignment wrapText="false"/>
    </dxf>
  </rfmt>
  <rfmt sheetId="1" sqref="LYP444" start="0" length="2147483647">
    <dxf>
      <font>
        <sz val="12"/>
      </font>
      <fill>
        <patternFill patternType="none"/>
      </fill>
      <alignment wrapText="false"/>
    </dxf>
  </rfmt>
  <rfmt sheetId="1" sqref="LYQ444" start="0" length="2147483647">
    <dxf>
      <font>
        <sz val="12"/>
      </font>
      <fill>
        <patternFill patternType="none"/>
      </fill>
      <alignment wrapText="false"/>
    </dxf>
  </rfmt>
  <rfmt sheetId="1" sqref="LYR444" start="0" length="2147483647">
    <dxf>
      <font>
        <sz val="12"/>
      </font>
      <fill>
        <patternFill patternType="none"/>
      </fill>
      <alignment wrapText="false"/>
    </dxf>
  </rfmt>
  <rfmt sheetId="1" sqref="LYS444" start="0" length="2147483647">
    <dxf>
      <font>
        <sz val="12"/>
      </font>
      <fill>
        <patternFill patternType="none"/>
      </fill>
      <alignment wrapText="false"/>
    </dxf>
  </rfmt>
  <rfmt sheetId="1" sqref="LYT444" start="0" length="2147483647">
    <dxf>
      <font>
        <sz val="12"/>
      </font>
      <fill>
        <patternFill patternType="none"/>
      </fill>
      <alignment wrapText="false"/>
    </dxf>
  </rfmt>
  <rfmt sheetId="1" sqref="LYU444" start="0" length="2147483647">
    <dxf>
      <font>
        <sz val="12"/>
      </font>
      <fill>
        <patternFill patternType="none"/>
      </fill>
      <alignment wrapText="false"/>
    </dxf>
  </rfmt>
  <rfmt sheetId="1" sqref="LYV444" start="0" length="2147483647">
    <dxf>
      <font>
        <sz val="12"/>
      </font>
      <fill>
        <patternFill patternType="none"/>
      </fill>
      <alignment wrapText="false"/>
    </dxf>
  </rfmt>
  <rfmt sheetId="1" sqref="LYW444" start="0" length="2147483647">
    <dxf>
      <font>
        <sz val="12"/>
      </font>
      <fill>
        <patternFill patternType="none"/>
      </fill>
      <alignment wrapText="false"/>
    </dxf>
  </rfmt>
  <rfmt sheetId="1" sqref="LYX444" start="0" length="2147483647">
    <dxf>
      <font>
        <sz val="12"/>
      </font>
      <fill>
        <patternFill patternType="none"/>
      </fill>
      <alignment wrapText="false"/>
    </dxf>
  </rfmt>
  <rfmt sheetId="1" sqref="LYY444" start="0" length="2147483647">
    <dxf>
      <font>
        <sz val="12"/>
      </font>
      <fill>
        <patternFill patternType="none"/>
      </fill>
      <alignment wrapText="false"/>
    </dxf>
  </rfmt>
  <rfmt sheetId="1" sqref="LYZ444" start="0" length="2147483647">
    <dxf>
      <font>
        <sz val="12"/>
      </font>
      <fill>
        <patternFill patternType="none"/>
      </fill>
      <alignment wrapText="false"/>
    </dxf>
  </rfmt>
  <rfmt sheetId="1" sqref="LZA444" start="0" length="2147483647">
    <dxf>
      <font>
        <sz val="12"/>
      </font>
      <fill>
        <patternFill patternType="none"/>
      </fill>
      <alignment wrapText="false"/>
    </dxf>
  </rfmt>
  <rfmt sheetId="1" sqref="LZB444" start="0" length="2147483647">
    <dxf>
      <font>
        <sz val="12"/>
      </font>
      <fill>
        <patternFill patternType="none"/>
      </fill>
      <alignment wrapText="false"/>
    </dxf>
  </rfmt>
  <rfmt sheetId="1" sqref="LZC444" start="0" length="2147483647">
    <dxf>
      <font>
        <sz val="12"/>
      </font>
      <fill>
        <patternFill patternType="none"/>
      </fill>
      <alignment wrapText="false"/>
    </dxf>
  </rfmt>
  <rfmt sheetId="1" sqref="LZD444" start="0" length="2147483647">
    <dxf>
      <font>
        <sz val="12"/>
      </font>
      <fill>
        <patternFill patternType="none"/>
      </fill>
      <alignment wrapText="false"/>
    </dxf>
  </rfmt>
  <rfmt sheetId="1" sqref="LZE444" start="0" length="2147483647">
    <dxf>
      <font>
        <sz val="12"/>
      </font>
      <fill>
        <patternFill patternType="none"/>
      </fill>
      <alignment wrapText="false"/>
    </dxf>
  </rfmt>
  <rfmt sheetId="1" sqref="LZF444" start="0" length="2147483647">
    <dxf>
      <font>
        <sz val="12"/>
      </font>
      <fill>
        <patternFill patternType="none"/>
      </fill>
      <alignment wrapText="false"/>
    </dxf>
  </rfmt>
  <rfmt sheetId="1" sqref="LZG444" start="0" length="2147483647">
    <dxf>
      <font>
        <sz val="12"/>
      </font>
      <fill>
        <patternFill patternType="none"/>
      </fill>
      <alignment wrapText="false"/>
    </dxf>
  </rfmt>
  <rfmt sheetId="1" sqref="LZH444" start="0" length="2147483647">
    <dxf>
      <font>
        <sz val="12"/>
      </font>
      <fill>
        <patternFill patternType="none"/>
      </fill>
      <alignment wrapText="false"/>
    </dxf>
  </rfmt>
  <rfmt sheetId="1" sqref="LZI444" start="0" length="2147483647">
    <dxf>
      <font>
        <sz val="12"/>
      </font>
      <fill>
        <patternFill patternType="none"/>
      </fill>
      <alignment wrapText="false"/>
    </dxf>
  </rfmt>
  <rfmt sheetId="1" sqref="LZJ444" start="0" length="2147483647">
    <dxf>
      <font>
        <sz val="12"/>
      </font>
      <fill>
        <patternFill patternType="none"/>
      </fill>
      <alignment wrapText="false"/>
    </dxf>
  </rfmt>
  <rfmt sheetId="1" sqref="LZK444" start="0" length="2147483647">
    <dxf>
      <font>
        <sz val="12"/>
      </font>
      <fill>
        <patternFill patternType="none"/>
      </fill>
      <alignment wrapText="false"/>
    </dxf>
  </rfmt>
  <rfmt sheetId="1" sqref="LZL444" start="0" length="2147483647">
    <dxf>
      <font>
        <sz val="12"/>
      </font>
      <fill>
        <patternFill patternType="none"/>
      </fill>
      <alignment wrapText="false"/>
    </dxf>
  </rfmt>
  <rfmt sheetId="1" sqref="LZM444" start="0" length="2147483647">
    <dxf>
      <font>
        <sz val="12"/>
      </font>
      <fill>
        <patternFill patternType="none"/>
      </fill>
      <alignment wrapText="false"/>
    </dxf>
  </rfmt>
  <rfmt sheetId="1" sqref="LZN444" start="0" length="2147483647">
    <dxf>
      <font>
        <sz val="12"/>
      </font>
      <fill>
        <patternFill patternType="none"/>
      </fill>
      <alignment wrapText="false"/>
    </dxf>
  </rfmt>
  <rfmt sheetId="1" sqref="LZO444" start="0" length="2147483647">
    <dxf>
      <font>
        <sz val="12"/>
      </font>
      <fill>
        <patternFill patternType="none"/>
      </fill>
      <alignment wrapText="false"/>
    </dxf>
  </rfmt>
  <rfmt sheetId="1" sqref="LZP444" start="0" length="2147483647">
    <dxf>
      <font>
        <sz val="12"/>
      </font>
      <fill>
        <patternFill patternType="none"/>
      </fill>
      <alignment wrapText="false"/>
    </dxf>
  </rfmt>
  <rfmt sheetId="1" sqref="LZQ444" start="0" length="2147483647">
    <dxf>
      <font>
        <sz val="12"/>
      </font>
      <fill>
        <patternFill patternType="none"/>
      </fill>
      <alignment wrapText="false"/>
    </dxf>
  </rfmt>
  <rfmt sheetId="1" sqref="LZR444" start="0" length="2147483647">
    <dxf>
      <font>
        <sz val="12"/>
      </font>
      <fill>
        <patternFill patternType="none"/>
      </fill>
      <alignment wrapText="false"/>
    </dxf>
  </rfmt>
  <rfmt sheetId="1" sqref="LZS444" start="0" length="2147483647">
    <dxf>
      <font>
        <sz val="12"/>
      </font>
      <fill>
        <patternFill patternType="none"/>
      </fill>
      <alignment wrapText="false"/>
    </dxf>
  </rfmt>
  <rfmt sheetId="1" sqref="LZT444" start="0" length="2147483647">
    <dxf>
      <font>
        <sz val="12"/>
      </font>
      <fill>
        <patternFill patternType="none"/>
      </fill>
      <alignment wrapText="false"/>
    </dxf>
  </rfmt>
  <rfmt sheetId="1" sqref="LZU444" start="0" length="2147483647">
    <dxf>
      <font>
        <sz val="12"/>
      </font>
      <fill>
        <patternFill patternType="none"/>
      </fill>
      <alignment wrapText="false"/>
    </dxf>
  </rfmt>
  <rfmt sheetId="1" sqref="LZV444" start="0" length="2147483647">
    <dxf>
      <font>
        <sz val="12"/>
      </font>
      <fill>
        <patternFill patternType="none"/>
      </fill>
      <alignment wrapText="false"/>
    </dxf>
  </rfmt>
  <rfmt sheetId="1" sqref="LZW444" start="0" length="2147483647">
    <dxf>
      <font>
        <sz val="12"/>
      </font>
      <fill>
        <patternFill patternType="none"/>
      </fill>
      <alignment wrapText="false"/>
    </dxf>
  </rfmt>
  <rfmt sheetId="1" sqref="LZX444" start="0" length="2147483647">
    <dxf>
      <font>
        <sz val="12"/>
      </font>
      <fill>
        <patternFill patternType="none"/>
      </fill>
      <alignment wrapText="false"/>
    </dxf>
  </rfmt>
  <rfmt sheetId="1" sqref="LZY444" start="0" length="2147483647">
    <dxf>
      <font>
        <sz val="12"/>
      </font>
      <fill>
        <patternFill patternType="none"/>
      </fill>
      <alignment wrapText="false"/>
    </dxf>
  </rfmt>
  <rfmt sheetId="1" sqref="LZZ444" start="0" length="2147483647">
    <dxf>
      <font>
        <sz val="12"/>
      </font>
      <fill>
        <patternFill patternType="none"/>
      </fill>
      <alignment wrapText="false"/>
    </dxf>
  </rfmt>
  <rfmt sheetId="1" sqref="MAA444" start="0" length="2147483647">
    <dxf>
      <font>
        <sz val="12"/>
      </font>
      <fill>
        <patternFill patternType="none"/>
      </fill>
      <alignment wrapText="false"/>
    </dxf>
  </rfmt>
  <rfmt sheetId="1" sqref="MAB444" start="0" length="2147483647">
    <dxf>
      <font>
        <sz val="12"/>
      </font>
      <fill>
        <patternFill patternType="none"/>
      </fill>
      <alignment wrapText="false"/>
    </dxf>
  </rfmt>
  <rfmt sheetId="1" sqref="MAC444" start="0" length="2147483647">
    <dxf>
      <font>
        <sz val="12"/>
      </font>
      <fill>
        <patternFill patternType="none"/>
      </fill>
      <alignment wrapText="false"/>
    </dxf>
  </rfmt>
  <rfmt sheetId="1" sqref="MAD444" start="0" length="2147483647">
    <dxf>
      <font>
        <sz val="12"/>
      </font>
      <fill>
        <patternFill patternType="none"/>
      </fill>
      <alignment wrapText="false"/>
    </dxf>
  </rfmt>
  <rfmt sheetId="1" sqref="MAE444" start="0" length="2147483647">
    <dxf>
      <font>
        <sz val="12"/>
      </font>
      <fill>
        <patternFill patternType="none"/>
      </fill>
      <alignment wrapText="false"/>
    </dxf>
  </rfmt>
  <rfmt sheetId="1" sqref="MAF444" start="0" length="2147483647">
    <dxf>
      <font>
        <sz val="12"/>
      </font>
      <fill>
        <patternFill patternType="none"/>
      </fill>
      <alignment wrapText="false"/>
    </dxf>
  </rfmt>
  <rfmt sheetId="1" sqref="MAG444" start="0" length="2147483647">
    <dxf>
      <font>
        <sz val="12"/>
      </font>
      <fill>
        <patternFill patternType="none"/>
      </fill>
      <alignment wrapText="false"/>
    </dxf>
  </rfmt>
  <rfmt sheetId="1" sqref="MAH444" start="0" length="2147483647">
    <dxf>
      <font>
        <sz val="12"/>
      </font>
      <fill>
        <patternFill patternType="none"/>
      </fill>
      <alignment wrapText="false"/>
    </dxf>
  </rfmt>
  <rfmt sheetId="1" sqref="MAI444" start="0" length="2147483647">
    <dxf>
      <font>
        <sz val="12"/>
      </font>
      <fill>
        <patternFill patternType="none"/>
      </fill>
      <alignment wrapText="false"/>
    </dxf>
  </rfmt>
  <rfmt sheetId="1" sqref="MAJ444" start="0" length="2147483647">
    <dxf>
      <font>
        <sz val="12"/>
      </font>
      <fill>
        <patternFill patternType="none"/>
      </fill>
      <alignment wrapText="false"/>
    </dxf>
  </rfmt>
  <rfmt sheetId="1" sqref="MAK444" start="0" length="2147483647">
    <dxf>
      <font>
        <sz val="12"/>
      </font>
      <fill>
        <patternFill patternType="none"/>
      </fill>
      <alignment wrapText="false"/>
    </dxf>
  </rfmt>
  <rfmt sheetId="1" sqref="MAL444" start="0" length="2147483647">
    <dxf>
      <font>
        <sz val="12"/>
      </font>
      <fill>
        <patternFill patternType="none"/>
      </fill>
      <alignment wrapText="false"/>
    </dxf>
  </rfmt>
  <rfmt sheetId="1" sqref="MAM444" start="0" length="2147483647">
    <dxf>
      <font>
        <sz val="12"/>
      </font>
      <fill>
        <patternFill patternType="none"/>
      </fill>
      <alignment wrapText="false"/>
    </dxf>
  </rfmt>
  <rfmt sheetId="1" sqref="MAN444" start="0" length="2147483647">
    <dxf>
      <font>
        <sz val="12"/>
      </font>
      <fill>
        <patternFill patternType="none"/>
      </fill>
      <alignment wrapText="false"/>
    </dxf>
  </rfmt>
  <rfmt sheetId="1" sqref="MAO444" start="0" length="2147483647">
    <dxf>
      <font>
        <sz val="12"/>
      </font>
      <fill>
        <patternFill patternType="none"/>
      </fill>
      <alignment wrapText="false"/>
    </dxf>
  </rfmt>
  <rfmt sheetId="1" sqref="MAP444" start="0" length="2147483647">
    <dxf>
      <font>
        <sz val="12"/>
      </font>
      <fill>
        <patternFill patternType="none"/>
      </fill>
      <alignment wrapText="false"/>
    </dxf>
  </rfmt>
  <rfmt sheetId="1" sqref="MAQ444" start="0" length="2147483647">
    <dxf>
      <font>
        <sz val="12"/>
      </font>
      <fill>
        <patternFill patternType="none"/>
      </fill>
      <alignment wrapText="false"/>
    </dxf>
  </rfmt>
  <rfmt sheetId="1" sqref="MAR444" start="0" length="2147483647">
    <dxf>
      <font>
        <sz val="12"/>
      </font>
      <fill>
        <patternFill patternType="none"/>
      </fill>
      <alignment wrapText="false"/>
    </dxf>
  </rfmt>
  <rfmt sheetId="1" sqref="MAS444" start="0" length="2147483647">
    <dxf>
      <font>
        <sz val="12"/>
      </font>
      <fill>
        <patternFill patternType="none"/>
      </fill>
      <alignment wrapText="false"/>
    </dxf>
  </rfmt>
  <rfmt sheetId="1" sqref="MAT444" start="0" length="2147483647">
    <dxf>
      <font>
        <sz val="12"/>
      </font>
      <fill>
        <patternFill patternType="none"/>
      </fill>
      <alignment wrapText="false"/>
    </dxf>
  </rfmt>
  <rfmt sheetId="1" sqref="MAU444" start="0" length="2147483647">
    <dxf>
      <font>
        <sz val="12"/>
      </font>
      <fill>
        <patternFill patternType="none"/>
      </fill>
      <alignment wrapText="false"/>
    </dxf>
  </rfmt>
  <rfmt sheetId="1" sqref="MAV444" start="0" length="2147483647">
    <dxf>
      <font>
        <sz val="12"/>
      </font>
      <fill>
        <patternFill patternType="none"/>
      </fill>
      <alignment wrapText="false"/>
    </dxf>
  </rfmt>
  <rfmt sheetId="1" sqref="MAW444" start="0" length="2147483647">
    <dxf>
      <font>
        <sz val="12"/>
      </font>
      <fill>
        <patternFill patternType="none"/>
      </fill>
      <alignment wrapText="false"/>
    </dxf>
  </rfmt>
  <rfmt sheetId="1" sqref="MAX444" start="0" length="2147483647">
    <dxf>
      <font>
        <sz val="12"/>
      </font>
      <fill>
        <patternFill patternType="none"/>
      </fill>
      <alignment wrapText="false"/>
    </dxf>
  </rfmt>
  <rfmt sheetId="1" sqref="MAY444" start="0" length="2147483647">
    <dxf>
      <font>
        <sz val="12"/>
      </font>
      <fill>
        <patternFill patternType="none"/>
      </fill>
      <alignment wrapText="false"/>
    </dxf>
  </rfmt>
  <rfmt sheetId="1" sqref="MAZ444" start="0" length="2147483647">
    <dxf>
      <font>
        <sz val="12"/>
      </font>
      <fill>
        <patternFill patternType="none"/>
      </fill>
      <alignment wrapText="false"/>
    </dxf>
  </rfmt>
  <rfmt sheetId="1" sqref="MBA444" start="0" length="2147483647">
    <dxf>
      <font>
        <sz val="12"/>
      </font>
      <fill>
        <patternFill patternType="none"/>
      </fill>
      <alignment wrapText="false"/>
    </dxf>
  </rfmt>
  <rfmt sheetId="1" sqref="MBB444" start="0" length="2147483647">
    <dxf>
      <font>
        <sz val="12"/>
      </font>
      <fill>
        <patternFill patternType="none"/>
      </fill>
      <alignment wrapText="false"/>
    </dxf>
  </rfmt>
  <rfmt sheetId="1" sqref="MBC444" start="0" length="2147483647">
    <dxf>
      <font>
        <sz val="12"/>
      </font>
      <fill>
        <patternFill patternType="none"/>
      </fill>
      <alignment wrapText="false"/>
    </dxf>
  </rfmt>
  <rfmt sheetId="1" sqref="MBD444" start="0" length="2147483647">
    <dxf>
      <font>
        <sz val="12"/>
      </font>
      <fill>
        <patternFill patternType="none"/>
      </fill>
      <alignment wrapText="false"/>
    </dxf>
  </rfmt>
  <rfmt sheetId="1" sqref="MBE444" start="0" length="2147483647">
    <dxf>
      <font>
        <sz val="12"/>
      </font>
      <fill>
        <patternFill patternType="none"/>
      </fill>
      <alignment wrapText="false"/>
    </dxf>
  </rfmt>
  <rfmt sheetId="1" sqref="MBF444" start="0" length="2147483647">
    <dxf>
      <font>
        <sz val="12"/>
      </font>
      <fill>
        <patternFill patternType="none"/>
      </fill>
      <alignment wrapText="false"/>
    </dxf>
  </rfmt>
  <rfmt sheetId="1" sqref="MBG444" start="0" length="2147483647">
    <dxf>
      <font>
        <sz val="12"/>
      </font>
      <fill>
        <patternFill patternType="none"/>
      </fill>
      <alignment wrapText="false"/>
    </dxf>
  </rfmt>
  <rfmt sheetId="1" sqref="MBH444" start="0" length="2147483647">
    <dxf>
      <font>
        <sz val="12"/>
      </font>
      <fill>
        <patternFill patternType="none"/>
      </fill>
      <alignment wrapText="false"/>
    </dxf>
  </rfmt>
  <rfmt sheetId="1" sqref="MBI444" start="0" length="2147483647">
    <dxf>
      <font>
        <sz val="12"/>
      </font>
      <fill>
        <patternFill patternType="none"/>
      </fill>
      <alignment wrapText="false"/>
    </dxf>
  </rfmt>
  <rfmt sheetId="1" sqref="MBJ444" start="0" length="2147483647">
    <dxf>
      <font>
        <sz val="12"/>
      </font>
      <fill>
        <patternFill patternType="none"/>
      </fill>
      <alignment wrapText="false"/>
    </dxf>
  </rfmt>
  <rfmt sheetId="1" sqref="MBK444" start="0" length="2147483647">
    <dxf>
      <font>
        <sz val="12"/>
      </font>
      <fill>
        <patternFill patternType="none"/>
      </fill>
      <alignment wrapText="false"/>
    </dxf>
  </rfmt>
  <rfmt sheetId="1" sqref="MBL444" start="0" length="2147483647">
    <dxf>
      <font>
        <sz val="12"/>
      </font>
      <fill>
        <patternFill patternType="none"/>
      </fill>
      <alignment wrapText="false"/>
    </dxf>
  </rfmt>
  <rfmt sheetId="1" sqref="MBM444" start="0" length="2147483647">
    <dxf>
      <font>
        <sz val="12"/>
      </font>
      <fill>
        <patternFill patternType="none"/>
      </fill>
      <alignment wrapText="false"/>
    </dxf>
  </rfmt>
  <rfmt sheetId="1" sqref="MBN444" start="0" length="2147483647">
    <dxf>
      <font>
        <sz val="12"/>
      </font>
      <fill>
        <patternFill patternType="none"/>
      </fill>
      <alignment wrapText="false"/>
    </dxf>
  </rfmt>
  <rfmt sheetId="1" sqref="MBO444" start="0" length="2147483647">
    <dxf>
      <font>
        <sz val="12"/>
      </font>
      <fill>
        <patternFill patternType="none"/>
      </fill>
      <alignment wrapText="false"/>
    </dxf>
  </rfmt>
  <rfmt sheetId="1" sqref="MBP444" start="0" length="2147483647">
    <dxf>
      <font>
        <sz val="12"/>
      </font>
      <fill>
        <patternFill patternType="none"/>
      </fill>
      <alignment wrapText="false"/>
    </dxf>
  </rfmt>
  <rfmt sheetId="1" sqref="MBQ444" start="0" length="2147483647">
    <dxf>
      <font>
        <sz val="12"/>
      </font>
      <fill>
        <patternFill patternType="none"/>
      </fill>
      <alignment wrapText="false"/>
    </dxf>
  </rfmt>
  <rfmt sheetId="1" sqref="MBR444" start="0" length="2147483647">
    <dxf>
      <font>
        <sz val="12"/>
      </font>
      <fill>
        <patternFill patternType="none"/>
      </fill>
      <alignment wrapText="false"/>
    </dxf>
  </rfmt>
  <rfmt sheetId="1" sqref="MBS444" start="0" length="2147483647">
    <dxf>
      <font>
        <sz val="12"/>
      </font>
      <fill>
        <patternFill patternType="none"/>
      </fill>
      <alignment wrapText="false"/>
    </dxf>
  </rfmt>
  <rfmt sheetId="1" sqref="MBT444" start="0" length="2147483647">
    <dxf>
      <font>
        <sz val="12"/>
      </font>
      <fill>
        <patternFill patternType="none"/>
      </fill>
      <alignment wrapText="false"/>
    </dxf>
  </rfmt>
  <rfmt sheetId="1" sqref="MBU444" start="0" length="2147483647">
    <dxf>
      <font>
        <sz val="12"/>
      </font>
      <fill>
        <patternFill patternType="none"/>
      </fill>
      <alignment wrapText="false"/>
    </dxf>
  </rfmt>
  <rfmt sheetId="1" sqref="MBV444" start="0" length="2147483647">
    <dxf>
      <font>
        <sz val="12"/>
      </font>
      <fill>
        <patternFill patternType="none"/>
      </fill>
      <alignment wrapText="false"/>
    </dxf>
  </rfmt>
  <rfmt sheetId="1" sqref="MBW444" start="0" length="2147483647">
    <dxf>
      <font>
        <sz val="12"/>
      </font>
      <fill>
        <patternFill patternType="none"/>
      </fill>
      <alignment wrapText="false"/>
    </dxf>
  </rfmt>
  <rfmt sheetId="1" sqref="MBX444" start="0" length="2147483647">
    <dxf>
      <font>
        <sz val="12"/>
      </font>
      <fill>
        <patternFill patternType="none"/>
      </fill>
      <alignment wrapText="false"/>
    </dxf>
  </rfmt>
  <rfmt sheetId="1" sqref="MBY444" start="0" length="2147483647">
    <dxf>
      <font>
        <sz val="12"/>
      </font>
      <fill>
        <patternFill patternType="none"/>
      </fill>
      <alignment wrapText="false"/>
    </dxf>
  </rfmt>
  <rfmt sheetId="1" sqref="MBZ444" start="0" length="2147483647">
    <dxf>
      <font>
        <sz val="12"/>
      </font>
      <fill>
        <patternFill patternType="none"/>
      </fill>
      <alignment wrapText="false"/>
    </dxf>
  </rfmt>
  <rfmt sheetId="1" sqref="MCA444" start="0" length="2147483647">
    <dxf>
      <font>
        <sz val="12"/>
      </font>
      <fill>
        <patternFill patternType="none"/>
      </fill>
      <alignment wrapText="false"/>
    </dxf>
  </rfmt>
  <rfmt sheetId="1" sqref="MCB444" start="0" length="2147483647">
    <dxf>
      <font>
        <sz val="12"/>
      </font>
      <fill>
        <patternFill patternType="none"/>
      </fill>
      <alignment wrapText="false"/>
    </dxf>
  </rfmt>
  <rfmt sheetId="1" sqref="MCC444" start="0" length="2147483647">
    <dxf>
      <font>
        <sz val="12"/>
      </font>
      <fill>
        <patternFill patternType="none"/>
      </fill>
      <alignment wrapText="false"/>
    </dxf>
  </rfmt>
  <rfmt sheetId="1" sqref="MCD444" start="0" length="2147483647">
    <dxf>
      <font>
        <sz val="12"/>
      </font>
      <fill>
        <patternFill patternType="none"/>
      </fill>
      <alignment wrapText="false"/>
    </dxf>
  </rfmt>
  <rfmt sheetId="1" sqref="MCE444" start="0" length="2147483647">
    <dxf>
      <font>
        <sz val="12"/>
      </font>
      <fill>
        <patternFill patternType="none"/>
      </fill>
      <alignment wrapText="false"/>
    </dxf>
  </rfmt>
  <rfmt sheetId="1" sqref="MCF444" start="0" length="2147483647">
    <dxf>
      <font>
        <sz val="12"/>
      </font>
      <fill>
        <patternFill patternType="none"/>
      </fill>
      <alignment wrapText="false"/>
    </dxf>
  </rfmt>
  <rfmt sheetId="1" sqref="MCG444" start="0" length="2147483647">
    <dxf>
      <font>
        <sz val="12"/>
      </font>
      <fill>
        <patternFill patternType="none"/>
      </fill>
      <alignment wrapText="false"/>
    </dxf>
  </rfmt>
  <rfmt sheetId="1" sqref="MCH444" start="0" length="2147483647">
    <dxf>
      <font>
        <sz val="12"/>
      </font>
      <fill>
        <patternFill patternType="none"/>
      </fill>
      <alignment wrapText="false"/>
    </dxf>
  </rfmt>
  <rfmt sheetId="1" sqref="MCI444" start="0" length="2147483647">
    <dxf>
      <font>
        <sz val="12"/>
      </font>
      <fill>
        <patternFill patternType="none"/>
      </fill>
      <alignment wrapText="false"/>
    </dxf>
  </rfmt>
  <rfmt sheetId="1" sqref="MCJ444" start="0" length="2147483647">
    <dxf>
      <font>
        <sz val="12"/>
      </font>
      <fill>
        <patternFill patternType="none"/>
      </fill>
      <alignment wrapText="false"/>
    </dxf>
  </rfmt>
  <rfmt sheetId="1" sqref="MCK444" start="0" length="2147483647">
    <dxf>
      <font>
        <sz val="12"/>
      </font>
      <fill>
        <patternFill patternType="none"/>
      </fill>
      <alignment wrapText="false"/>
    </dxf>
  </rfmt>
  <rfmt sheetId="1" sqref="MCL444" start="0" length="2147483647">
    <dxf>
      <font>
        <sz val="12"/>
      </font>
      <fill>
        <patternFill patternType="none"/>
      </fill>
      <alignment wrapText="false"/>
    </dxf>
  </rfmt>
  <rfmt sheetId="1" sqref="MCM444" start="0" length="2147483647">
    <dxf>
      <font>
        <sz val="12"/>
      </font>
      <fill>
        <patternFill patternType="none"/>
      </fill>
      <alignment wrapText="false"/>
    </dxf>
  </rfmt>
  <rfmt sheetId="1" sqref="MCN444" start="0" length="2147483647">
    <dxf>
      <font>
        <sz val="12"/>
      </font>
      <fill>
        <patternFill patternType="none"/>
      </fill>
      <alignment wrapText="false"/>
    </dxf>
  </rfmt>
  <rfmt sheetId="1" sqref="MCO444" start="0" length="2147483647">
    <dxf>
      <font>
        <sz val="12"/>
      </font>
      <fill>
        <patternFill patternType="none"/>
      </fill>
      <alignment wrapText="false"/>
    </dxf>
  </rfmt>
  <rfmt sheetId="1" sqref="MCP444" start="0" length="2147483647">
    <dxf>
      <font>
        <sz val="12"/>
      </font>
      <fill>
        <patternFill patternType="none"/>
      </fill>
      <alignment wrapText="false"/>
    </dxf>
  </rfmt>
  <rfmt sheetId="1" sqref="MCQ444" start="0" length="2147483647">
    <dxf>
      <font>
        <sz val="12"/>
      </font>
      <fill>
        <patternFill patternType="none"/>
      </fill>
      <alignment wrapText="false"/>
    </dxf>
  </rfmt>
  <rfmt sheetId="1" sqref="MCR444" start="0" length="2147483647">
    <dxf>
      <font>
        <sz val="12"/>
      </font>
      <fill>
        <patternFill patternType="none"/>
      </fill>
      <alignment wrapText="false"/>
    </dxf>
  </rfmt>
  <rfmt sheetId="1" sqref="MCS444" start="0" length="2147483647">
    <dxf>
      <font>
        <sz val="12"/>
      </font>
      <fill>
        <patternFill patternType="none"/>
      </fill>
      <alignment wrapText="false"/>
    </dxf>
  </rfmt>
  <rfmt sheetId="1" sqref="MCT444" start="0" length="2147483647">
    <dxf>
      <font>
        <sz val="12"/>
      </font>
      <fill>
        <patternFill patternType="none"/>
      </fill>
      <alignment wrapText="false"/>
    </dxf>
  </rfmt>
  <rfmt sheetId="1" sqref="MCU444" start="0" length="2147483647">
    <dxf>
      <font>
        <sz val="12"/>
      </font>
      <fill>
        <patternFill patternType="none"/>
      </fill>
      <alignment wrapText="false"/>
    </dxf>
  </rfmt>
  <rfmt sheetId="1" sqref="MCV444" start="0" length="2147483647">
    <dxf>
      <font>
        <sz val="12"/>
      </font>
      <fill>
        <patternFill patternType="none"/>
      </fill>
      <alignment wrapText="false"/>
    </dxf>
  </rfmt>
  <rfmt sheetId="1" sqref="MCW444" start="0" length="2147483647">
    <dxf>
      <font>
        <sz val="12"/>
      </font>
      <fill>
        <patternFill patternType="none"/>
      </fill>
      <alignment wrapText="false"/>
    </dxf>
  </rfmt>
  <rfmt sheetId="1" sqref="MCX444" start="0" length="2147483647">
    <dxf>
      <font>
        <sz val="12"/>
      </font>
      <fill>
        <patternFill patternType="none"/>
      </fill>
      <alignment wrapText="false"/>
    </dxf>
  </rfmt>
  <rfmt sheetId="1" sqref="MCY444" start="0" length="2147483647">
    <dxf>
      <font>
        <sz val="12"/>
      </font>
      <fill>
        <patternFill patternType="none"/>
      </fill>
      <alignment wrapText="false"/>
    </dxf>
  </rfmt>
  <rfmt sheetId="1" sqref="MCZ444" start="0" length="2147483647">
    <dxf>
      <font>
        <sz val="12"/>
      </font>
      <fill>
        <patternFill patternType="none"/>
      </fill>
      <alignment wrapText="false"/>
    </dxf>
  </rfmt>
  <rfmt sheetId="1" sqref="MDA444" start="0" length="2147483647">
    <dxf>
      <font>
        <sz val="12"/>
      </font>
      <fill>
        <patternFill patternType="none"/>
      </fill>
      <alignment wrapText="false"/>
    </dxf>
  </rfmt>
  <rfmt sheetId="1" sqref="MDB444" start="0" length="2147483647">
    <dxf>
      <font>
        <sz val="12"/>
      </font>
      <fill>
        <patternFill patternType="none"/>
      </fill>
      <alignment wrapText="false"/>
    </dxf>
  </rfmt>
  <rfmt sheetId="1" sqref="MDC444" start="0" length="2147483647">
    <dxf>
      <font>
        <sz val="12"/>
      </font>
      <fill>
        <patternFill patternType="none"/>
      </fill>
      <alignment wrapText="false"/>
    </dxf>
  </rfmt>
  <rfmt sheetId="1" sqref="MDD444" start="0" length="2147483647">
    <dxf>
      <font>
        <sz val="12"/>
      </font>
      <fill>
        <patternFill patternType="none"/>
      </fill>
      <alignment wrapText="false"/>
    </dxf>
  </rfmt>
  <rfmt sheetId="1" sqref="MDE444" start="0" length="2147483647">
    <dxf>
      <font>
        <sz val="12"/>
      </font>
      <fill>
        <patternFill patternType="none"/>
      </fill>
      <alignment wrapText="false"/>
    </dxf>
  </rfmt>
  <rfmt sheetId="1" sqref="MDF444" start="0" length="2147483647">
    <dxf>
      <font>
        <sz val="12"/>
      </font>
      <fill>
        <patternFill patternType="none"/>
      </fill>
      <alignment wrapText="false"/>
    </dxf>
  </rfmt>
  <rfmt sheetId="1" sqref="MDG444" start="0" length="2147483647">
    <dxf>
      <font>
        <sz val="12"/>
      </font>
      <fill>
        <patternFill patternType="none"/>
      </fill>
      <alignment wrapText="false"/>
    </dxf>
  </rfmt>
  <rfmt sheetId="1" sqref="MDH444" start="0" length="2147483647">
    <dxf>
      <font>
        <sz val="12"/>
      </font>
      <fill>
        <patternFill patternType="none"/>
      </fill>
      <alignment wrapText="false"/>
    </dxf>
  </rfmt>
  <rfmt sheetId="1" sqref="MDI444" start="0" length="2147483647">
    <dxf>
      <font>
        <sz val="12"/>
      </font>
      <fill>
        <patternFill patternType="none"/>
      </fill>
      <alignment wrapText="false"/>
    </dxf>
  </rfmt>
  <rfmt sheetId="1" sqref="MDJ444" start="0" length="2147483647">
    <dxf>
      <font>
        <sz val="12"/>
      </font>
      <fill>
        <patternFill patternType="none"/>
      </fill>
      <alignment wrapText="false"/>
    </dxf>
  </rfmt>
  <rfmt sheetId="1" sqref="MDK444" start="0" length="2147483647">
    <dxf>
      <font>
        <sz val="12"/>
      </font>
      <fill>
        <patternFill patternType="none"/>
      </fill>
      <alignment wrapText="false"/>
    </dxf>
  </rfmt>
  <rfmt sheetId="1" sqref="MDL444" start="0" length="2147483647">
    <dxf>
      <font>
        <sz val="12"/>
      </font>
      <fill>
        <patternFill patternType="none"/>
      </fill>
      <alignment wrapText="false"/>
    </dxf>
  </rfmt>
  <rfmt sheetId="1" sqref="MDM444" start="0" length="2147483647">
    <dxf>
      <font>
        <sz val="12"/>
      </font>
      <fill>
        <patternFill patternType="none"/>
      </fill>
      <alignment wrapText="false"/>
    </dxf>
  </rfmt>
  <rfmt sheetId="1" sqref="MDN444" start="0" length="2147483647">
    <dxf>
      <font>
        <sz val="12"/>
      </font>
      <fill>
        <patternFill patternType="none"/>
      </fill>
      <alignment wrapText="false"/>
    </dxf>
  </rfmt>
  <rfmt sheetId="1" sqref="MDO444" start="0" length="2147483647">
    <dxf>
      <font>
        <sz val="12"/>
      </font>
      <fill>
        <patternFill patternType="none"/>
      </fill>
      <alignment wrapText="false"/>
    </dxf>
  </rfmt>
  <rfmt sheetId="1" sqref="MDP444" start="0" length="2147483647">
    <dxf>
      <font>
        <sz val="12"/>
      </font>
      <fill>
        <patternFill patternType="none"/>
      </fill>
      <alignment wrapText="false"/>
    </dxf>
  </rfmt>
  <rfmt sheetId="1" sqref="MDQ444" start="0" length="2147483647">
    <dxf>
      <font>
        <sz val="12"/>
      </font>
      <fill>
        <patternFill patternType="none"/>
      </fill>
      <alignment wrapText="false"/>
    </dxf>
  </rfmt>
  <rfmt sheetId="1" sqref="MDR444" start="0" length="2147483647">
    <dxf>
      <font>
        <sz val="12"/>
      </font>
      <fill>
        <patternFill patternType="none"/>
      </fill>
      <alignment wrapText="false"/>
    </dxf>
  </rfmt>
  <rfmt sheetId="1" sqref="MDS444" start="0" length="2147483647">
    <dxf>
      <font>
        <sz val="12"/>
      </font>
      <fill>
        <patternFill patternType="none"/>
      </fill>
      <alignment wrapText="false"/>
    </dxf>
  </rfmt>
  <rfmt sheetId="1" sqref="MDT444" start="0" length="2147483647">
    <dxf>
      <font>
        <sz val="12"/>
      </font>
      <fill>
        <patternFill patternType="none"/>
      </fill>
      <alignment wrapText="false"/>
    </dxf>
  </rfmt>
  <rfmt sheetId="1" sqref="MDU444" start="0" length="2147483647">
    <dxf>
      <font>
        <sz val="12"/>
      </font>
      <fill>
        <patternFill patternType="none"/>
      </fill>
      <alignment wrapText="false"/>
    </dxf>
  </rfmt>
  <rfmt sheetId="1" sqref="MDV444" start="0" length="2147483647">
    <dxf>
      <font>
        <sz val="12"/>
      </font>
      <fill>
        <patternFill patternType="none"/>
      </fill>
      <alignment wrapText="false"/>
    </dxf>
  </rfmt>
  <rfmt sheetId="1" sqref="MDW444" start="0" length="2147483647">
    <dxf>
      <font>
        <sz val="12"/>
      </font>
      <fill>
        <patternFill patternType="none"/>
      </fill>
      <alignment wrapText="false"/>
    </dxf>
  </rfmt>
  <rfmt sheetId="1" sqref="MDX444" start="0" length="2147483647">
    <dxf>
      <font>
        <sz val="12"/>
      </font>
      <fill>
        <patternFill patternType="none"/>
      </fill>
      <alignment wrapText="false"/>
    </dxf>
  </rfmt>
  <rfmt sheetId="1" sqref="MDY444" start="0" length="2147483647">
    <dxf>
      <font>
        <sz val="12"/>
      </font>
      <fill>
        <patternFill patternType="none"/>
      </fill>
      <alignment wrapText="false"/>
    </dxf>
  </rfmt>
  <rfmt sheetId="1" sqref="MDZ444" start="0" length="2147483647">
    <dxf>
      <font>
        <sz val="12"/>
      </font>
      <fill>
        <patternFill patternType="none"/>
      </fill>
      <alignment wrapText="false"/>
    </dxf>
  </rfmt>
  <rfmt sheetId="1" sqref="MEA444" start="0" length="2147483647">
    <dxf>
      <font>
        <sz val="12"/>
      </font>
      <fill>
        <patternFill patternType="none"/>
      </fill>
      <alignment wrapText="false"/>
    </dxf>
  </rfmt>
  <rfmt sheetId="1" sqref="MEB444" start="0" length="2147483647">
    <dxf>
      <font>
        <sz val="12"/>
      </font>
      <fill>
        <patternFill patternType="none"/>
      </fill>
      <alignment wrapText="false"/>
    </dxf>
  </rfmt>
  <rfmt sheetId="1" sqref="MEC444" start="0" length="2147483647">
    <dxf>
      <font>
        <sz val="12"/>
      </font>
      <fill>
        <patternFill patternType="none"/>
      </fill>
      <alignment wrapText="false"/>
    </dxf>
  </rfmt>
  <rfmt sheetId="1" sqref="MED444" start="0" length="2147483647">
    <dxf>
      <font>
        <sz val="12"/>
      </font>
      <fill>
        <patternFill patternType="none"/>
      </fill>
      <alignment wrapText="false"/>
    </dxf>
  </rfmt>
  <rfmt sheetId="1" sqref="MEE444" start="0" length="2147483647">
    <dxf>
      <font>
        <sz val="12"/>
      </font>
      <fill>
        <patternFill patternType="none"/>
      </fill>
      <alignment wrapText="false"/>
    </dxf>
  </rfmt>
  <rfmt sheetId="1" sqref="MEF444" start="0" length="2147483647">
    <dxf>
      <font>
        <sz val="12"/>
      </font>
      <fill>
        <patternFill patternType="none"/>
      </fill>
      <alignment wrapText="false"/>
    </dxf>
  </rfmt>
  <rfmt sheetId="1" sqref="MEG444" start="0" length="2147483647">
    <dxf>
      <font>
        <sz val="12"/>
      </font>
      <fill>
        <patternFill patternType="none"/>
      </fill>
      <alignment wrapText="false"/>
    </dxf>
  </rfmt>
  <rfmt sheetId="1" sqref="MEH444" start="0" length="2147483647">
    <dxf>
      <font>
        <sz val="12"/>
      </font>
      <fill>
        <patternFill patternType="none"/>
      </fill>
      <alignment wrapText="false"/>
    </dxf>
  </rfmt>
  <rfmt sheetId="1" sqref="MEI444" start="0" length="2147483647">
    <dxf>
      <font>
        <sz val="12"/>
      </font>
      <fill>
        <patternFill patternType="none"/>
      </fill>
      <alignment wrapText="false"/>
    </dxf>
  </rfmt>
  <rfmt sheetId="1" sqref="MEJ444" start="0" length="2147483647">
    <dxf>
      <font>
        <sz val="12"/>
      </font>
      <fill>
        <patternFill patternType="none"/>
      </fill>
      <alignment wrapText="false"/>
    </dxf>
  </rfmt>
  <rfmt sheetId="1" sqref="MEK444" start="0" length="2147483647">
    <dxf>
      <font>
        <sz val="12"/>
      </font>
      <fill>
        <patternFill patternType="none"/>
      </fill>
      <alignment wrapText="false"/>
    </dxf>
  </rfmt>
  <rfmt sheetId="1" sqref="MEL444" start="0" length="2147483647">
    <dxf>
      <font>
        <sz val="12"/>
      </font>
      <fill>
        <patternFill patternType="none"/>
      </fill>
      <alignment wrapText="false"/>
    </dxf>
  </rfmt>
  <rfmt sheetId="1" sqref="MEM444" start="0" length="2147483647">
    <dxf>
      <font>
        <sz val="12"/>
      </font>
      <fill>
        <patternFill patternType="none"/>
      </fill>
      <alignment wrapText="false"/>
    </dxf>
  </rfmt>
  <rfmt sheetId="1" sqref="MEN444" start="0" length="2147483647">
    <dxf>
      <font>
        <sz val="12"/>
      </font>
      <fill>
        <patternFill patternType="none"/>
      </fill>
      <alignment wrapText="false"/>
    </dxf>
  </rfmt>
  <rfmt sheetId="1" sqref="MEO444" start="0" length="2147483647">
    <dxf>
      <font>
        <sz val="12"/>
      </font>
      <fill>
        <patternFill patternType="none"/>
      </fill>
      <alignment wrapText="false"/>
    </dxf>
  </rfmt>
  <rfmt sheetId="1" sqref="MEP444" start="0" length="2147483647">
    <dxf>
      <font>
        <sz val="12"/>
      </font>
      <fill>
        <patternFill patternType="none"/>
      </fill>
      <alignment wrapText="false"/>
    </dxf>
  </rfmt>
  <rfmt sheetId="1" sqref="MEQ444" start="0" length="2147483647">
    <dxf>
      <font>
        <sz val="12"/>
      </font>
      <fill>
        <patternFill patternType="none"/>
      </fill>
      <alignment wrapText="false"/>
    </dxf>
  </rfmt>
  <rfmt sheetId="1" sqref="MER444" start="0" length="2147483647">
    <dxf>
      <font>
        <sz val="12"/>
      </font>
      <fill>
        <patternFill patternType="none"/>
      </fill>
      <alignment wrapText="false"/>
    </dxf>
  </rfmt>
  <rfmt sheetId="1" sqref="MES444" start="0" length="2147483647">
    <dxf>
      <font>
        <sz val="12"/>
      </font>
      <fill>
        <patternFill patternType="none"/>
      </fill>
      <alignment wrapText="false"/>
    </dxf>
  </rfmt>
  <rfmt sheetId="1" sqref="MET444" start="0" length="2147483647">
    <dxf>
      <font>
        <sz val="12"/>
      </font>
      <fill>
        <patternFill patternType="none"/>
      </fill>
      <alignment wrapText="false"/>
    </dxf>
  </rfmt>
  <rfmt sheetId="1" sqref="MEU444" start="0" length="2147483647">
    <dxf>
      <font>
        <sz val="12"/>
      </font>
      <fill>
        <patternFill patternType="none"/>
      </fill>
      <alignment wrapText="false"/>
    </dxf>
  </rfmt>
  <rfmt sheetId="1" sqref="MEV444" start="0" length="2147483647">
    <dxf>
      <font>
        <sz val="12"/>
      </font>
      <fill>
        <patternFill patternType="none"/>
      </fill>
      <alignment wrapText="false"/>
    </dxf>
  </rfmt>
  <rfmt sheetId="1" sqref="MEW444" start="0" length="2147483647">
    <dxf>
      <font>
        <sz val="12"/>
      </font>
      <fill>
        <patternFill patternType="none"/>
      </fill>
      <alignment wrapText="false"/>
    </dxf>
  </rfmt>
  <rfmt sheetId="1" sqref="MEX444" start="0" length="2147483647">
    <dxf>
      <font>
        <sz val="12"/>
      </font>
      <fill>
        <patternFill patternType="none"/>
      </fill>
      <alignment wrapText="false"/>
    </dxf>
  </rfmt>
  <rfmt sheetId="1" sqref="MEY444" start="0" length="2147483647">
    <dxf>
      <font>
        <sz val="12"/>
      </font>
      <fill>
        <patternFill patternType="none"/>
      </fill>
      <alignment wrapText="false"/>
    </dxf>
  </rfmt>
  <rfmt sheetId="1" sqref="MEZ444" start="0" length="2147483647">
    <dxf>
      <font>
        <sz val="12"/>
      </font>
      <fill>
        <patternFill patternType="none"/>
      </fill>
      <alignment wrapText="false"/>
    </dxf>
  </rfmt>
  <rfmt sheetId="1" sqref="MFA444" start="0" length="2147483647">
    <dxf>
      <font>
        <sz val="12"/>
      </font>
      <fill>
        <patternFill patternType="none"/>
      </fill>
      <alignment wrapText="false"/>
    </dxf>
  </rfmt>
  <rfmt sheetId="1" sqref="MFB444" start="0" length="2147483647">
    <dxf>
      <font>
        <sz val="12"/>
      </font>
      <fill>
        <patternFill patternType="none"/>
      </fill>
      <alignment wrapText="false"/>
    </dxf>
  </rfmt>
  <rfmt sheetId="1" sqref="MFC444" start="0" length="2147483647">
    <dxf>
      <font>
        <sz val="12"/>
      </font>
      <fill>
        <patternFill patternType="none"/>
      </fill>
      <alignment wrapText="false"/>
    </dxf>
  </rfmt>
  <rfmt sheetId="1" sqref="MFD444" start="0" length="2147483647">
    <dxf>
      <font>
        <sz val="12"/>
      </font>
      <fill>
        <patternFill patternType="none"/>
      </fill>
      <alignment wrapText="false"/>
    </dxf>
  </rfmt>
  <rfmt sheetId="1" sqref="MFE444" start="0" length="2147483647">
    <dxf>
      <font>
        <sz val="12"/>
      </font>
      <fill>
        <patternFill patternType="none"/>
      </fill>
      <alignment wrapText="false"/>
    </dxf>
  </rfmt>
  <rfmt sheetId="1" sqref="MFF444" start="0" length="2147483647">
    <dxf>
      <font>
        <sz val="12"/>
      </font>
      <fill>
        <patternFill patternType="none"/>
      </fill>
      <alignment wrapText="false"/>
    </dxf>
  </rfmt>
  <rfmt sheetId="1" sqref="MFG444" start="0" length="2147483647">
    <dxf>
      <font>
        <sz val="12"/>
      </font>
      <fill>
        <patternFill patternType="none"/>
      </fill>
      <alignment wrapText="false"/>
    </dxf>
  </rfmt>
  <rfmt sheetId="1" sqref="MFH444" start="0" length="2147483647">
    <dxf>
      <font>
        <sz val="12"/>
      </font>
      <fill>
        <patternFill patternType="none"/>
      </fill>
      <alignment wrapText="false"/>
    </dxf>
  </rfmt>
  <rfmt sheetId="1" sqref="MFI444" start="0" length="2147483647">
    <dxf>
      <font>
        <sz val="12"/>
      </font>
      <fill>
        <patternFill patternType="none"/>
      </fill>
      <alignment wrapText="false"/>
    </dxf>
  </rfmt>
  <rfmt sheetId="1" sqref="MFJ444" start="0" length="2147483647">
    <dxf>
      <font>
        <sz val="12"/>
      </font>
      <fill>
        <patternFill patternType="none"/>
      </fill>
      <alignment wrapText="false"/>
    </dxf>
  </rfmt>
  <rfmt sheetId="1" sqref="MFK444" start="0" length="2147483647">
    <dxf>
      <font>
        <sz val="12"/>
      </font>
      <fill>
        <patternFill patternType="none"/>
      </fill>
      <alignment wrapText="false"/>
    </dxf>
  </rfmt>
  <rfmt sheetId="1" sqref="MFL444" start="0" length="2147483647">
    <dxf>
      <font>
        <sz val="12"/>
      </font>
      <fill>
        <patternFill patternType="none"/>
      </fill>
      <alignment wrapText="false"/>
    </dxf>
  </rfmt>
  <rfmt sheetId="1" sqref="MFM444" start="0" length="2147483647">
    <dxf>
      <font>
        <sz val="12"/>
      </font>
      <fill>
        <patternFill patternType="none"/>
      </fill>
      <alignment wrapText="false"/>
    </dxf>
  </rfmt>
  <rfmt sheetId="1" sqref="MFN444" start="0" length="2147483647">
    <dxf>
      <font>
        <sz val="12"/>
      </font>
      <fill>
        <patternFill patternType="none"/>
      </fill>
      <alignment wrapText="false"/>
    </dxf>
  </rfmt>
  <rfmt sheetId="1" sqref="MFO444" start="0" length="2147483647">
    <dxf>
      <font>
        <sz val="12"/>
      </font>
      <fill>
        <patternFill patternType="none"/>
      </fill>
      <alignment wrapText="false"/>
    </dxf>
  </rfmt>
  <rfmt sheetId="1" sqref="MFP444" start="0" length="2147483647">
    <dxf>
      <font>
        <sz val="12"/>
      </font>
      <fill>
        <patternFill patternType="none"/>
      </fill>
      <alignment wrapText="false"/>
    </dxf>
  </rfmt>
  <rfmt sheetId="1" sqref="MFQ444" start="0" length="2147483647">
    <dxf>
      <font>
        <sz val="12"/>
      </font>
      <fill>
        <patternFill patternType="none"/>
      </fill>
      <alignment wrapText="false"/>
    </dxf>
  </rfmt>
  <rfmt sheetId="1" sqref="MFR444" start="0" length="2147483647">
    <dxf>
      <font>
        <sz val="12"/>
      </font>
      <fill>
        <patternFill patternType="none"/>
      </fill>
      <alignment wrapText="false"/>
    </dxf>
  </rfmt>
  <rfmt sheetId="1" sqref="MFS444" start="0" length="2147483647">
    <dxf>
      <font>
        <sz val="12"/>
      </font>
      <fill>
        <patternFill patternType="none"/>
      </fill>
      <alignment wrapText="false"/>
    </dxf>
  </rfmt>
  <rfmt sheetId="1" sqref="MFT444" start="0" length="2147483647">
    <dxf>
      <font>
        <sz val="12"/>
      </font>
      <fill>
        <patternFill patternType="none"/>
      </fill>
      <alignment wrapText="false"/>
    </dxf>
  </rfmt>
  <rfmt sheetId="1" sqref="MFU444" start="0" length="2147483647">
    <dxf>
      <font>
        <sz val="12"/>
      </font>
      <fill>
        <patternFill patternType="none"/>
      </fill>
      <alignment wrapText="false"/>
    </dxf>
  </rfmt>
  <rfmt sheetId="1" sqref="MFV444" start="0" length="2147483647">
    <dxf>
      <font>
        <sz val="12"/>
      </font>
      <fill>
        <patternFill patternType="none"/>
      </fill>
      <alignment wrapText="false"/>
    </dxf>
  </rfmt>
  <rfmt sheetId="1" sqref="MFW444" start="0" length="2147483647">
    <dxf>
      <font>
        <sz val="12"/>
      </font>
      <fill>
        <patternFill patternType="none"/>
      </fill>
      <alignment wrapText="false"/>
    </dxf>
  </rfmt>
  <rfmt sheetId="1" sqref="MFX444" start="0" length="2147483647">
    <dxf>
      <font>
        <sz val="12"/>
      </font>
      <fill>
        <patternFill patternType="none"/>
      </fill>
      <alignment wrapText="false"/>
    </dxf>
  </rfmt>
  <rfmt sheetId="1" sqref="MFY444" start="0" length="2147483647">
    <dxf>
      <font>
        <sz val="12"/>
      </font>
      <fill>
        <patternFill patternType="none"/>
      </fill>
      <alignment wrapText="false"/>
    </dxf>
  </rfmt>
  <rfmt sheetId="1" sqref="MFZ444" start="0" length="2147483647">
    <dxf>
      <font>
        <sz val="12"/>
      </font>
      <fill>
        <patternFill patternType="none"/>
      </fill>
      <alignment wrapText="false"/>
    </dxf>
  </rfmt>
  <rfmt sheetId="1" sqref="MGA444" start="0" length="2147483647">
    <dxf>
      <font>
        <sz val="12"/>
      </font>
      <fill>
        <patternFill patternType="none"/>
      </fill>
      <alignment wrapText="false"/>
    </dxf>
  </rfmt>
  <rfmt sheetId="1" sqref="MGB444" start="0" length="2147483647">
    <dxf>
      <font>
        <sz val="12"/>
      </font>
      <fill>
        <patternFill patternType="none"/>
      </fill>
      <alignment wrapText="false"/>
    </dxf>
  </rfmt>
  <rfmt sheetId="1" sqref="MGC444" start="0" length="2147483647">
    <dxf>
      <font>
        <sz val="12"/>
      </font>
      <fill>
        <patternFill patternType="none"/>
      </fill>
      <alignment wrapText="false"/>
    </dxf>
  </rfmt>
  <rfmt sheetId="1" sqref="MGD444" start="0" length="2147483647">
    <dxf>
      <font>
        <sz val="12"/>
      </font>
      <fill>
        <patternFill patternType="none"/>
      </fill>
      <alignment wrapText="false"/>
    </dxf>
  </rfmt>
  <rfmt sheetId="1" sqref="MGE444" start="0" length="2147483647">
    <dxf>
      <font>
        <sz val="12"/>
      </font>
      <fill>
        <patternFill patternType="none"/>
      </fill>
      <alignment wrapText="false"/>
    </dxf>
  </rfmt>
  <rfmt sheetId="1" sqref="MGF444" start="0" length="2147483647">
    <dxf>
      <font>
        <sz val="12"/>
      </font>
      <fill>
        <patternFill patternType="none"/>
      </fill>
      <alignment wrapText="false"/>
    </dxf>
  </rfmt>
  <rfmt sheetId="1" sqref="MGG444" start="0" length="2147483647">
    <dxf>
      <font>
        <sz val="12"/>
      </font>
      <fill>
        <patternFill patternType="none"/>
      </fill>
      <alignment wrapText="false"/>
    </dxf>
  </rfmt>
  <rfmt sheetId="1" sqref="MGH444" start="0" length="2147483647">
    <dxf>
      <font>
        <sz val="12"/>
      </font>
      <fill>
        <patternFill patternType="none"/>
      </fill>
      <alignment wrapText="false"/>
    </dxf>
  </rfmt>
  <rfmt sheetId="1" sqref="MGI444" start="0" length="2147483647">
    <dxf>
      <font>
        <sz val="12"/>
      </font>
      <fill>
        <patternFill patternType="none"/>
      </fill>
      <alignment wrapText="false"/>
    </dxf>
  </rfmt>
  <rfmt sheetId="1" sqref="MGJ444" start="0" length="2147483647">
    <dxf>
      <font>
        <sz val="12"/>
      </font>
      <fill>
        <patternFill patternType="none"/>
      </fill>
      <alignment wrapText="false"/>
    </dxf>
  </rfmt>
  <rfmt sheetId="1" sqref="MGK444" start="0" length="2147483647">
    <dxf>
      <font>
        <sz val="12"/>
      </font>
      <fill>
        <patternFill patternType="none"/>
      </fill>
      <alignment wrapText="false"/>
    </dxf>
  </rfmt>
  <rfmt sheetId="1" sqref="MGL444" start="0" length="2147483647">
    <dxf>
      <font>
        <sz val="12"/>
      </font>
      <fill>
        <patternFill patternType="none"/>
      </fill>
      <alignment wrapText="false"/>
    </dxf>
  </rfmt>
  <rfmt sheetId="1" sqref="MGM444" start="0" length="2147483647">
    <dxf>
      <font>
        <sz val="12"/>
      </font>
      <fill>
        <patternFill patternType="none"/>
      </fill>
      <alignment wrapText="false"/>
    </dxf>
  </rfmt>
  <rfmt sheetId="1" sqref="MGN444" start="0" length="2147483647">
    <dxf>
      <font>
        <sz val="12"/>
      </font>
      <fill>
        <patternFill patternType="none"/>
      </fill>
      <alignment wrapText="false"/>
    </dxf>
  </rfmt>
  <rfmt sheetId="1" sqref="MGO444" start="0" length="2147483647">
    <dxf>
      <font>
        <sz val="12"/>
      </font>
      <fill>
        <patternFill patternType="none"/>
      </fill>
      <alignment wrapText="false"/>
    </dxf>
  </rfmt>
  <rfmt sheetId="1" sqref="MGP444" start="0" length="2147483647">
    <dxf>
      <font>
        <sz val="12"/>
      </font>
      <fill>
        <patternFill patternType="none"/>
      </fill>
      <alignment wrapText="false"/>
    </dxf>
  </rfmt>
  <rfmt sheetId="1" sqref="MGQ444" start="0" length="2147483647">
    <dxf>
      <font>
        <sz val="12"/>
      </font>
      <fill>
        <patternFill patternType="none"/>
      </fill>
      <alignment wrapText="false"/>
    </dxf>
  </rfmt>
  <rfmt sheetId="1" sqref="MGR444" start="0" length="2147483647">
    <dxf>
      <font>
        <sz val="12"/>
      </font>
      <fill>
        <patternFill patternType="none"/>
      </fill>
      <alignment wrapText="false"/>
    </dxf>
  </rfmt>
  <rfmt sheetId="1" sqref="MGS444" start="0" length="2147483647">
    <dxf>
      <font>
        <sz val="12"/>
      </font>
      <fill>
        <patternFill patternType="none"/>
      </fill>
      <alignment wrapText="false"/>
    </dxf>
  </rfmt>
  <rfmt sheetId="1" sqref="MGT444" start="0" length="2147483647">
    <dxf>
      <font>
        <sz val="12"/>
      </font>
      <fill>
        <patternFill patternType="none"/>
      </fill>
      <alignment wrapText="false"/>
    </dxf>
  </rfmt>
  <rfmt sheetId="1" sqref="MGU444" start="0" length="2147483647">
    <dxf>
      <font>
        <sz val="12"/>
      </font>
      <fill>
        <patternFill patternType="none"/>
      </fill>
      <alignment wrapText="false"/>
    </dxf>
  </rfmt>
  <rfmt sheetId="1" sqref="MGV444" start="0" length="2147483647">
    <dxf>
      <font>
        <sz val="12"/>
      </font>
      <fill>
        <patternFill patternType="none"/>
      </fill>
      <alignment wrapText="false"/>
    </dxf>
  </rfmt>
  <rfmt sheetId="1" sqref="MGW444" start="0" length="2147483647">
    <dxf>
      <font>
        <sz val="12"/>
      </font>
      <fill>
        <patternFill patternType="none"/>
      </fill>
      <alignment wrapText="false"/>
    </dxf>
  </rfmt>
  <rfmt sheetId="1" sqref="MGX444" start="0" length="2147483647">
    <dxf>
      <font>
        <sz val="12"/>
      </font>
      <fill>
        <patternFill patternType="none"/>
      </fill>
      <alignment wrapText="false"/>
    </dxf>
  </rfmt>
  <rfmt sheetId="1" sqref="MGY444" start="0" length="2147483647">
    <dxf>
      <font>
        <sz val="12"/>
      </font>
      <fill>
        <patternFill patternType="none"/>
      </fill>
      <alignment wrapText="false"/>
    </dxf>
  </rfmt>
  <rfmt sheetId="1" sqref="MGZ444" start="0" length="2147483647">
    <dxf>
      <font>
        <sz val="12"/>
      </font>
      <fill>
        <patternFill patternType="none"/>
      </fill>
      <alignment wrapText="false"/>
    </dxf>
  </rfmt>
  <rfmt sheetId="1" sqref="MHA444" start="0" length="2147483647">
    <dxf>
      <font>
        <sz val="12"/>
      </font>
      <fill>
        <patternFill patternType="none"/>
      </fill>
      <alignment wrapText="false"/>
    </dxf>
  </rfmt>
  <rfmt sheetId="1" sqref="MHB444" start="0" length="2147483647">
    <dxf>
      <font>
        <sz val="12"/>
      </font>
      <fill>
        <patternFill patternType="none"/>
      </fill>
      <alignment wrapText="false"/>
    </dxf>
  </rfmt>
  <rfmt sheetId="1" sqref="MHC444" start="0" length="2147483647">
    <dxf>
      <font>
        <sz val="12"/>
      </font>
      <fill>
        <patternFill patternType="none"/>
      </fill>
      <alignment wrapText="false"/>
    </dxf>
  </rfmt>
  <rfmt sheetId="1" sqref="MHD444" start="0" length="2147483647">
    <dxf>
      <font>
        <sz val="12"/>
      </font>
      <fill>
        <patternFill patternType="none"/>
      </fill>
      <alignment wrapText="false"/>
    </dxf>
  </rfmt>
  <rfmt sheetId="1" sqref="MHE444" start="0" length="2147483647">
    <dxf>
      <font>
        <sz val="12"/>
      </font>
      <fill>
        <patternFill patternType="none"/>
      </fill>
      <alignment wrapText="false"/>
    </dxf>
  </rfmt>
  <rfmt sheetId="1" sqref="MHF444" start="0" length="2147483647">
    <dxf>
      <font>
        <sz val="12"/>
      </font>
      <fill>
        <patternFill patternType="none"/>
      </fill>
      <alignment wrapText="false"/>
    </dxf>
  </rfmt>
  <rfmt sheetId="1" sqref="MHG444" start="0" length="2147483647">
    <dxf>
      <font>
        <sz val="12"/>
      </font>
      <fill>
        <patternFill patternType="none"/>
      </fill>
      <alignment wrapText="false"/>
    </dxf>
  </rfmt>
  <rfmt sheetId="1" sqref="MHH444" start="0" length="2147483647">
    <dxf>
      <font>
        <sz val="12"/>
      </font>
      <fill>
        <patternFill patternType="none"/>
      </fill>
      <alignment wrapText="false"/>
    </dxf>
  </rfmt>
  <rfmt sheetId="1" sqref="MHI444" start="0" length="2147483647">
    <dxf>
      <font>
        <sz val="12"/>
      </font>
      <fill>
        <patternFill patternType="none"/>
      </fill>
      <alignment wrapText="false"/>
    </dxf>
  </rfmt>
  <rfmt sheetId="1" sqref="MHJ444" start="0" length="2147483647">
    <dxf>
      <font>
        <sz val="12"/>
      </font>
      <fill>
        <patternFill patternType="none"/>
      </fill>
      <alignment wrapText="false"/>
    </dxf>
  </rfmt>
  <rfmt sheetId="1" sqref="MHK444" start="0" length="2147483647">
    <dxf>
      <font>
        <sz val="12"/>
      </font>
      <fill>
        <patternFill patternType="none"/>
      </fill>
      <alignment wrapText="false"/>
    </dxf>
  </rfmt>
  <rfmt sheetId="1" sqref="MHL444" start="0" length="2147483647">
    <dxf>
      <font>
        <sz val="12"/>
      </font>
      <fill>
        <patternFill patternType="none"/>
      </fill>
      <alignment wrapText="false"/>
    </dxf>
  </rfmt>
  <rfmt sheetId="1" sqref="MHM444" start="0" length="2147483647">
    <dxf>
      <font>
        <sz val="12"/>
      </font>
      <fill>
        <patternFill patternType="none"/>
      </fill>
      <alignment wrapText="false"/>
    </dxf>
  </rfmt>
  <rfmt sheetId="1" sqref="MHN444" start="0" length="2147483647">
    <dxf>
      <font>
        <sz val="12"/>
      </font>
      <fill>
        <patternFill patternType="none"/>
      </fill>
      <alignment wrapText="false"/>
    </dxf>
  </rfmt>
  <rfmt sheetId="1" sqref="MHO444" start="0" length="2147483647">
    <dxf>
      <font>
        <sz val="12"/>
      </font>
      <fill>
        <patternFill patternType="none"/>
      </fill>
      <alignment wrapText="false"/>
    </dxf>
  </rfmt>
  <rfmt sheetId="1" sqref="MHP444" start="0" length="2147483647">
    <dxf>
      <font>
        <sz val="12"/>
      </font>
      <fill>
        <patternFill patternType="none"/>
      </fill>
      <alignment wrapText="false"/>
    </dxf>
  </rfmt>
  <rfmt sheetId="1" sqref="MHQ444" start="0" length="2147483647">
    <dxf>
      <font>
        <sz val="12"/>
      </font>
      <fill>
        <patternFill patternType="none"/>
      </fill>
      <alignment wrapText="false"/>
    </dxf>
  </rfmt>
  <rfmt sheetId="1" sqref="MHR444" start="0" length="2147483647">
    <dxf>
      <font>
        <sz val="12"/>
      </font>
      <fill>
        <patternFill patternType="none"/>
      </fill>
      <alignment wrapText="false"/>
    </dxf>
  </rfmt>
  <rfmt sheetId="1" sqref="MHS444" start="0" length="2147483647">
    <dxf>
      <font>
        <sz val="12"/>
      </font>
      <fill>
        <patternFill patternType="none"/>
      </fill>
      <alignment wrapText="false"/>
    </dxf>
  </rfmt>
  <rfmt sheetId="1" sqref="MHT444" start="0" length="2147483647">
    <dxf>
      <font>
        <sz val="12"/>
      </font>
      <fill>
        <patternFill patternType="none"/>
      </fill>
      <alignment wrapText="false"/>
    </dxf>
  </rfmt>
  <rfmt sheetId="1" sqref="MHU444" start="0" length="2147483647">
    <dxf>
      <font>
        <sz val="12"/>
      </font>
      <fill>
        <patternFill patternType="none"/>
      </fill>
      <alignment wrapText="false"/>
    </dxf>
  </rfmt>
  <rfmt sheetId="1" sqref="MHV444" start="0" length="2147483647">
    <dxf>
      <font>
        <sz val="12"/>
      </font>
      <fill>
        <patternFill patternType="none"/>
      </fill>
      <alignment wrapText="false"/>
    </dxf>
  </rfmt>
  <rfmt sheetId="1" sqref="MHW444" start="0" length="2147483647">
    <dxf>
      <font>
        <sz val="12"/>
      </font>
      <fill>
        <patternFill patternType="none"/>
      </fill>
      <alignment wrapText="false"/>
    </dxf>
  </rfmt>
  <rfmt sheetId="1" sqref="MHX444" start="0" length="2147483647">
    <dxf>
      <font>
        <sz val="12"/>
      </font>
      <fill>
        <patternFill patternType="none"/>
      </fill>
      <alignment wrapText="false"/>
    </dxf>
  </rfmt>
  <rfmt sheetId="1" sqref="MHY444" start="0" length="2147483647">
    <dxf>
      <font>
        <sz val="12"/>
      </font>
      <fill>
        <patternFill patternType="none"/>
      </fill>
      <alignment wrapText="false"/>
    </dxf>
  </rfmt>
  <rfmt sheetId="1" sqref="MHZ444" start="0" length="2147483647">
    <dxf>
      <font>
        <sz val="12"/>
      </font>
      <fill>
        <patternFill patternType="none"/>
      </fill>
      <alignment wrapText="false"/>
    </dxf>
  </rfmt>
  <rfmt sheetId="1" sqref="MIA444" start="0" length="2147483647">
    <dxf>
      <font>
        <sz val="12"/>
      </font>
      <fill>
        <patternFill patternType="none"/>
      </fill>
      <alignment wrapText="false"/>
    </dxf>
  </rfmt>
  <rfmt sheetId="1" sqref="MIB444" start="0" length="2147483647">
    <dxf>
      <font>
        <sz val="12"/>
      </font>
      <fill>
        <patternFill patternType="none"/>
      </fill>
      <alignment wrapText="false"/>
    </dxf>
  </rfmt>
  <rfmt sheetId="1" sqref="MIC444" start="0" length="2147483647">
    <dxf>
      <font>
        <sz val="12"/>
      </font>
      <fill>
        <patternFill patternType="none"/>
      </fill>
      <alignment wrapText="false"/>
    </dxf>
  </rfmt>
  <rfmt sheetId="1" sqref="MID444" start="0" length="2147483647">
    <dxf>
      <font>
        <sz val="12"/>
      </font>
      <fill>
        <patternFill patternType="none"/>
      </fill>
      <alignment wrapText="false"/>
    </dxf>
  </rfmt>
  <rfmt sheetId="1" sqref="MIE444" start="0" length="2147483647">
    <dxf>
      <font>
        <sz val="12"/>
      </font>
      <fill>
        <patternFill patternType="none"/>
      </fill>
      <alignment wrapText="false"/>
    </dxf>
  </rfmt>
  <rfmt sheetId="1" sqref="MIF444" start="0" length="2147483647">
    <dxf>
      <font>
        <sz val="12"/>
      </font>
      <fill>
        <patternFill patternType="none"/>
      </fill>
      <alignment wrapText="false"/>
    </dxf>
  </rfmt>
  <rfmt sheetId="1" sqref="MIG444" start="0" length="2147483647">
    <dxf>
      <font>
        <sz val="12"/>
      </font>
      <fill>
        <patternFill patternType="none"/>
      </fill>
      <alignment wrapText="false"/>
    </dxf>
  </rfmt>
  <rfmt sheetId="1" sqref="MIH444" start="0" length="2147483647">
    <dxf>
      <font>
        <sz val="12"/>
      </font>
      <fill>
        <patternFill patternType="none"/>
      </fill>
      <alignment wrapText="false"/>
    </dxf>
  </rfmt>
  <rfmt sheetId="1" sqref="MII444" start="0" length="2147483647">
    <dxf>
      <font>
        <sz val="12"/>
      </font>
      <fill>
        <patternFill patternType="none"/>
      </fill>
      <alignment wrapText="false"/>
    </dxf>
  </rfmt>
  <rfmt sheetId="1" sqref="MIJ444" start="0" length="2147483647">
    <dxf>
      <font>
        <sz val="12"/>
      </font>
      <fill>
        <patternFill patternType="none"/>
      </fill>
      <alignment wrapText="false"/>
    </dxf>
  </rfmt>
  <rfmt sheetId="1" sqref="MIK444" start="0" length="2147483647">
    <dxf>
      <font>
        <sz val="12"/>
      </font>
      <fill>
        <patternFill patternType="none"/>
      </fill>
      <alignment wrapText="false"/>
    </dxf>
  </rfmt>
  <rfmt sheetId="1" sqref="MIL444" start="0" length="2147483647">
    <dxf>
      <font>
        <sz val="12"/>
      </font>
      <fill>
        <patternFill patternType="none"/>
      </fill>
      <alignment wrapText="false"/>
    </dxf>
  </rfmt>
  <rfmt sheetId="1" sqref="MIM444" start="0" length="2147483647">
    <dxf>
      <font>
        <sz val="12"/>
      </font>
      <fill>
        <patternFill patternType="none"/>
      </fill>
      <alignment wrapText="false"/>
    </dxf>
  </rfmt>
  <rfmt sheetId="1" sqref="MIN444" start="0" length="2147483647">
    <dxf>
      <font>
        <sz val="12"/>
      </font>
      <fill>
        <patternFill patternType="none"/>
      </fill>
      <alignment wrapText="false"/>
    </dxf>
  </rfmt>
  <rfmt sheetId="1" sqref="MIO444" start="0" length="2147483647">
    <dxf>
      <font>
        <sz val="12"/>
      </font>
      <fill>
        <patternFill patternType="none"/>
      </fill>
      <alignment wrapText="false"/>
    </dxf>
  </rfmt>
  <rfmt sheetId="1" sqref="MIP444" start="0" length="2147483647">
    <dxf>
      <font>
        <sz val="12"/>
      </font>
      <fill>
        <patternFill patternType="none"/>
      </fill>
      <alignment wrapText="false"/>
    </dxf>
  </rfmt>
  <rfmt sheetId="1" sqref="MIQ444" start="0" length="2147483647">
    <dxf>
      <font>
        <sz val="12"/>
      </font>
      <fill>
        <patternFill patternType="none"/>
      </fill>
      <alignment wrapText="false"/>
    </dxf>
  </rfmt>
  <rfmt sheetId="1" sqref="MIR444" start="0" length="2147483647">
    <dxf>
      <font>
        <sz val="12"/>
      </font>
      <fill>
        <patternFill patternType="none"/>
      </fill>
      <alignment wrapText="false"/>
    </dxf>
  </rfmt>
  <rfmt sheetId="1" sqref="MIS444" start="0" length="2147483647">
    <dxf>
      <font>
        <sz val="12"/>
      </font>
      <fill>
        <patternFill patternType="none"/>
      </fill>
      <alignment wrapText="false"/>
    </dxf>
  </rfmt>
  <rfmt sheetId="1" sqref="MIT444" start="0" length="2147483647">
    <dxf>
      <font>
        <sz val="12"/>
      </font>
      <fill>
        <patternFill patternType="none"/>
      </fill>
      <alignment wrapText="false"/>
    </dxf>
  </rfmt>
  <rfmt sheetId="1" sqref="MIU444" start="0" length="2147483647">
    <dxf>
      <font>
        <sz val="12"/>
      </font>
      <fill>
        <patternFill patternType="none"/>
      </fill>
      <alignment wrapText="false"/>
    </dxf>
  </rfmt>
  <rfmt sheetId="1" sqref="MIV444" start="0" length="2147483647">
    <dxf>
      <font>
        <sz val="12"/>
      </font>
      <fill>
        <patternFill patternType="none"/>
      </fill>
      <alignment wrapText="false"/>
    </dxf>
  </rfmt>
  <rfmt sheetId="1" sqref="MIW444" start="0" length="2147483647">
    <dxf>
      <font>
        <sz val="12"/>
      </font>
      <fill>
        <patternFill patternType="none"/>
      </fill>
      <alignment wrapText="false"/>
    </dxf>
  </rfmt>
  <rfmt sheetId="1" sqref="MIX444" start="0" length="2147483647">
    <dxf>
      <font>
        <sz val="12"/>
      </font>
      <fill>
        <patternFill patternType="none"/>
      </fill>
      <alignment wrapText="false"/>
    </dxf>
  </rfmt>
  <rfmt sheetId="1" sqref="MIY444" start="0" length="2147483647">
    <dxf>
      <font>
        <sz val="12"/>
      </font>
      <fill>
        <patternFill patternType="none"/>
      </fill>
      <alignment wrapText="false"/>
    </dxf>
  </rfmt>
  <rfmt sheetId="1" sqref="MIZ444" start="0" length="2147483647">
    <dxf>
      <font>
        <sz val="12"/>
      </font>
      <fill>
        <patternFill patternType="none"/>
      </fill>
      <alignment wrapText="false"/>
    </dxf>
  </rfmt>
  <rfmt sheetId="1" sqref="MJA444" start="0" length="2147483647">
    <dxf>
      <font>
        <sz val="12"/>
      </font>
      <fill>
        <patternFill patternType="none"/>
      </fill>
      <alignment wrapText="false"/>
    </dxf>
  </rfmt>
  <rfmt sheetId="1" sqref="MJB444" start="0" length="2147483647">
    <dxf>
      <font>
        <sz val="12"/>
      </font>
      <fill>
        <patternFill patternType="none"/>
      </fill>
      <alignment wrapText="false"/>
    </dxf>
  </rfmt>
  <rfmt sheetId="1" sqref="MJC444" start="0" length="2147483647">
    <dxf>
      <font>
        <sz val="12"/>
      </font>
      <fill>
        <patternFill patternType="none"/>
      </fill>
      <alignment wrapText="false"/>
    </dxf>
  </rfmt>
  <rfmt sheetId="1" sqref="MJD444" start="0" length="2147483647">
    <dxf>
      <font>
        <sz val="12"/>
      </font>
      <fill>
        <patternFill patternType="none"/>
      </fill>
      <alignment wrapText="false"/>
    </dxf>
  </rfmt>
  <rfmt sheetId="1" sqref="MJE444" start="0" length="2147483647">
    <dxf>
      <font>
        <sz val="12"/>
      </font>
      <fill>
        <patternFill patternType="none"/>
      </fill>
      <alignment wrapText="false"/>
    </dxf>
  </rfmt>
  <rfmt sheetId="1" sqref="MJF444" start="0" length="2147483647">
    <dxf>
      <font>
        <sz val="12"/>
      </font>
      <fill>
        <patternFill patternType="none"/>
      </fill>
      <alignment wrapText="false"/>
    </dxf>
  </rfmt>
  <rfmt sheetId="1" sqref="MJG444" start="0" length="2147483647">
    <dxf>
      <font>
        <sz val="12"/>
      </font>
      <fill>
        <patternFill patternType="none"/>
      </fill>
      <alignment wrapText="false"/>
    </dxf>
  </rfmt>
  <rfmt sheetId="1" sqref="MJH444" start="0" length="2147483647">
    <dxf>
      <font>
        <sz val="12"/>
      </font>
      <fill>
        <patternFill patternType="none"/>
      </fill>
      <alignment wrapText="false"/>
    </dxf>
  </rfmt>
  <rfmt sheetId="1" sqref="MJI444" start="0" length="2147483647">
    <dxf>
      <font>
        <sz val="12"/>
      </font>
      <fill>
        <patternFill patternType="none"/>
      </fill>
      <alignment wrapText="false"/>
    </dxf>
  </rfmt>
  <rfmt sheetId="1" sqref="MJJ444" start="0" length="2147483647">
    <dxf>
      <font>
        <sz val="12"/>
      </font>
      <fill>
        <patternFill patternType="none"/>
      </fill>
      <alignment wrapText="false"/>
    </dxf>
  </rfmt>
  <rfmt sheetId="1" sqref="MJK444" start="0" length="2147483647">
    <dxf>
      <font>
        <sz val="12"/>
      </font>
      <fill>
        <patternFill patternType="none"/>
      </fill>
      <alignment wrapText="false"/>
    </dxf>
  </rfmt>
  <rfmt sheetId="1" sqref="MJL444" start="0" length="2147483647">
    <dxf>
      <font>
        <sz val="12"/>
      </font>
      <fill>
        <patternFill patternType="none"/>
      </fill>
      <alignment wrapText="false"/>
    </dxf>
  </rfmt>
  <rfmt sheetId="1" sqref="MJM444" start="0" length="2147483647">
    <dxf>
      <font>
        <sz val="12"/>
      </font>
      <fill>
        <patternFill patternType="none"/>
      </fill>
      <alignment wrapText="false"/>
    </dxf>
  </rfmt>
  <rfmt sheetId="1" sqref="MJN444" start="0" length="2147483647">
    <dxf>
      <font>
        <sz val="12"/>
      </font>
      <fill>
        <patternFill patternType="none"/>
      </fill>
      <alignment wrapText="false"/>
    </dxf>
  </rfmt>
  <rfmt sheetId="1" sqref="MJO444" start="0" length="2147483647">
    <dxf>
      <font>
        <sz val="12"/>
      </font>
      <fill>
        <patternFill patternType="none"/>
      </fill>
      <alignment wrapText="false"/>
    </dxf>
  </rfmt>
  <rfmt sheetId="1" sqref="MJP444" start="0" length="2147483647">
    <dxf>
      <font>
        <sz val="12"/>
      </font>
      <fill>
        <patternFill patternType="none"/>
      </fill>
      <alignment wrapText="false"/>
    </dxf>
  </rfmt>
  <rfmt sheetId="1" sqref="MJQ444" start="0" length="2147483647">
    <dxf>
      <font>
        <sz val="12"/>
      </font>
      <fill>
        <patternFill patternType="none"/>
      </fill>
      <alignment wrapText="false"/>
    </dxf>
  </rfmt>
  <rfmt sheetId="1" sqref="MJR444" start="0" length="2147483647">
    <dxf>
      <font>
        <sz val="12"/>
      </font>
      <fill>
        <patternFill patternType="none"/>
      </fill>
      <alignment wrapText="false"/>
    </dxf>
  </rfmt>
  <rfmt sheetId="1" sqref="MJS444" start="0" length="2147483647">
    <dxf>
      <font>
        <sz val="12"/>
      </font>
      <fill>
        <patternFill patternType="none"/>
      </fill>
      <alignment wrapText="false"/>
    </dxf>
  </rfmt>
  <rfmt sheetId="1" sqref="MJT444" start="0" length="2147483647">
    <dxf>
      <font>
        <sz val="12"/>
      </font>
      <fill>
        <patternFill patternType="none"/>
      </fill>
      <alignment wrapText="false"/>
    </dxf>
  </rfmt>
  <rfmt sheetId="1" sqref="MJU444" start="0" length="2147483647">
    <dxf>
      <font>
        <sz val="12"/>
      </font>
      <fill>
        <patternFill patternType="none"/>
      </fill>
      <alignment wrapText="false"/>
    </dxf>
  </rfmt>
  <rfmt sheetId="1" sqref="MJV444" start="0" length="2147483647">
    <dxf>
      <font>
        <sz val="12"/>
      </font>
      <fill>
        <patternFill patternType="none"/>
      </fill>
      <alignment wrapText="false"/>
    </dxf>
  </rfmt>
  <rfmt sheetId="1" sqref="MJW444" start="0" length="2147483647">
    <dxf>
      <font>
        <sz val="12"/>
      </font>
      <fill>
        <patternFill patternType="none"/>
      </fill>
      <alignment wrapText="false"/>
    </dxf>
  </rfmt>
  <rfmt sheetId="1" sqref="MJX444" start="0" length="2147483647">
    <dxf>
      <font>
        <sz val="12"/>
      </font>
      <fill>
        <patternFill patternType="none"/>
      </fill>
      <alignment wrapText="false"/>
    </dxf>
  </rfmt>
  <rfmt sheetId="1" sqref="MJY444" start="0" length="2147483647">
    <dxf>
      <font>
        <sz val="12"/>
      </font>
      <fill>
        <patternFill patternType="none"/>
      </fill>
      <alignment wrapText="false"/>
    </dxf>
  </rfmt>
  <rfmt sheetId="1" sqref="MJZ444" start="0" length="2147483647">
    <dxf>
      <font>
        <sz val="12"/>
      </font>
      <fill>
        <patternFill patternType="none"/>
      </fill>
      <alignment wrapText="false"/>
    </dxf>
  </rfmt>
  <rfmt sheetId="1" sqref="MKA444" start="0" length="2147483647">
    <dxf>
      <font>
        <sz val="12"/>
      </font>
      <fill>
        <patternFill patternType="none"/>
      </fill>
      <alignment wrapText="false"/>
    </dxf>
  </rfmt>
  <rfmt sheetId="1" sqref="MKB444" start="0" length="2147483647">
    <dxf>
      <font>
        <sz val="12"/>
      </font>
      <fill>
        <patternFill patternType="none"/>
      </fill>
      <alignment wrapText="false"/>
    </dxf>
  </rfmt>
  <rfmt sheetId="1" sqref="MKC444" start="0" length="2147483647">
    <dxf>
      <font>
        <sz val="12"/>
      </font>
      <fill>
        <patternFill patternType="none"/>
      </fill>
      <alignment wrapText="false"/>
    </dxf>
  </rfmt>
  <rfmt sheetId="1" sqref="MKD444" start="0" length="2147483647">
    <dxf>
      <font>
        <sz val="12"/>
      </font>
      <fill>
        <patternFill patternType="none"/>
      </fill>
      <alignment wrapText="false"/>
    </dxf>
  </rfmt>
  <rfmt sheetId="1" sqref="MKE444" start="0" length="2147483647">
    <dxf>
      <font>
        <sz val="12"/>
      </font>
      <fill>
        <patternFill patternType="none"/>
      </fill>
      <alignment wrapText="false"/>
    </dxf>
  </rfmt>
  <rfmt sheetId="1" sqref="MKF444" start="0" length="2147483647">
    <dxf>
      <font>
        <sz val="12"/>
      </font>
      <fill>
        <patternFill patternType="none"/>
      </fill>
      <alignment wrapText="false"/>
    </dxf>
  </rfmt>
  <rfmt sheetId="1" sqref="MKG444" start="0" length="2147483647">
    <dxf>
      <font>
        <sz val="12"/>
      </font>
      <fill>
        <patternFill patternType="none"/>
      </fill>
      <alignment wrapText="false"/>
    </dxf>
  </rfmt>
  <rfmt sheetId="1" sqref="MKH444" start="0" length="2147483647">
    <dxf>
      <font>
        <sz val="12"/>
      </font>
      <fill>
        <patternFill patternType="none"/>
      </fill>
      <alignment wrapText="false"/>
    </dxf>
  </rfmt>
  <rfmt sheetId="1" sqref="MKI444" start="0" length="2147483647">
    <dxf>
      <font>
        <sz val="12"/>
      </font>
      <fill>
        <patternFill patternType="none"/>
      </fill>
      <alignment wrapText="false"/>
    </dxf>
  </rfmt>
  <rfmt sheetId="1" sqref="MKJ444" start="0" length="2147483647">
    <dxf>
      <font>
        <sz val="12"/>
      </font>
      <fill>
        <patternFill patternType="none"/>
      </fill>
      <alignment wrapText="false"/>
    </dxf>
  </rfmt>
  <rfmt sheetId="1" sqref="MKK444" start="0" length="2147483647">
    <dxf>
      <font>
        <sz val="12"/>
      </font>
      <fill>
        <patternFill patternType="none"/>
      </fill>
      <alignment wrapText="false"/>
    </dxf>
  </rfmt>
  <rfmt sheetId="1" sqref="MKL444" start="0" length="2147483647">
    <dxf>
      <font>
        <sz val="12"/>
      </font>
      <fill>
        <patternFill patternType="none"/>
      </fill>
      <alignment wrapText="false"/>
    </dxf>
  </rfmt>
  <rfmt sheetId="1" sqref="MKM444" start="0" length="2147483647">
    <dxf>
      <font>
        <sz val="12"/>
      </font>
      <fill>
        <patternFill patternType="none"/>
      </fill>
      <alignment wrapText="false"/>
    </dxf>
  </rfmt>
  <rfmt sheetId="1" sqref="MKN444" start="0" length="2147483647">
    <dxf>
      <font>
        <sz val="12"/>
      </font>
      <fill>
        <patternFill patternType="none"/>
      </fill>
      <alignment wrapText="false"/>
    </dxf>
  </rfmt>
  <rfmt sheetId="1" sqref="MKO444" start="0" length="2147483647">
    <dxf>
      <font>
        <sz val="12"/>
      </font>
      <fill>
        <patternFill patternType="none"/>
      </fill>
      <alignment wrapText="false"/>
    </dxf>
  </rfmt>
  <rfmt sheetId="1" sqref="MKP444" start="0" length="2147483647">
    <dxf>
      <font>
        <sz val="12"/>
      </font>
      <fill>
        <patternFill patternType="none"/>
      </fill>
      <alignment wrapText="false"/>
    </dxf>
  </rfmt>
  <rfmt sheetId="1" sqref="MKQ444" start="0" length="2147483647">
    <dxf>
      <font>
        <sz val="12"/>
      </font>
      <fill>
        <patternFill patternType="none"/>
      </fill>
      <alignment wrapText="false"/>
    </dxf>
  </rfmt>
  <rfmt sheetId="1" sqref="MKR444" start="0" length="2147483647">
    <dxf>
      <font>
        <sz val="12"/>
      </font>
      <fill>
        <patternFill patternType="none"/>
      </fill>
      <alignment wrapText="false"/>
    </dxf>
  </rfmt>
  <rfmt sheetId="1" sqref="MKS444" start="0" length="2147483647">
    <dxf>
      <font>
        <sz val="12"/>
      </font>
      <fill>
        <patternFill patternType="none"/>
      </fill>
      <alignment wrapText="false"/>
    </dxf>
  </rfmt>
  <rfmt sheetId="1" sqref="MKT444" start="0" length="2147483647">
    <dxf>
      <font>
        <sz val="12"/>
      </font>
      <fill>
        <patternFill patternType="none"/>
      </fill>
      <alignment wrapText="false"/>
    </dxf>
  </rfmt>
  <rfmt sheetId="1" sqref="MKU444" start="0" length="2147483647">
    <dxf>
      <font>
        <sz val="12"/>
      </font>
      <fill>
        <patternFill patternType="none"/>
      </fill>
      <alignment wrapText="false"/>
    </dxf>
  </rfmt>
  <rfmt sheetId="1" sqref="MKV444" start="0" length="2147483647">
    <dxf>
      <font>
        <sz val="12"/>
      </font>
      <fill>
        <patternFill patternType="none"/>
      </fill>
      <alignment wrapText="false"/>
    </dxf>
  </rfmt>
  <rfmt sheetId="1" sqref="MKW444" start="0" length="2147483647">
    <dxf>
      <font>
        <sz val="12"/>
      </font>
      <fill>
        <patternFill patternType="none"/>
      </fill>
      <alignment wrapText="false"/>
    </dxf>
  </rfmt>
  <rfmt sheetId="1" sqref="MKX444" start="0" length="2147483647">
    <dxf>
      <font>
        <sz val="12"/>
      </font>
      <fill>
        <patternFill patternType="none"/>
      </fill>
      <alignment wrapText="false"/>
    </dxf>
  </rfmt>
  <rfmt sheetId="1" sqref="MKY444" start="0" length="2147483647">
    <dxf>
      <font>
        <sz val="12"/>
      </font>
      <fill>
        <patternFill patternType="none"/>
      </fill>
      <alignment wrapText="false"/>
    </dxf>
  </rfmt>
  <rfmt sheetId="1" sqref="MKZ444" start="0" length="2147483647">
    <dxf>
      <font>
        <sz val="12"/>
      </font>
      <fill>
        <patternFill patternType="none"/>
      </fill>
      <alignment wrapText="false"/>
    </dxf>
  </rfmt>
  <rfmt sheetId="1" sqref="MLA444" start="0" length="2147483647">
    <dxf>
      <font>
        <sz val="12"/>
      </font>
      <fill>
        <patternFill patternType="none"/>
      </fill>
      <alignment wrapText="false"/>
    </dxf>
  </rfmt>
  <rfmt sheetId="1" sqref="MLB444" start="0" length="2147483647">
    <dxf>
      <font>
        <sz val="12"/>
      </font>
      <fill>
        <patternFill patternType="none"/>
      </fill>
      <alignment wrapText="false"/>
    </dxf>
  </rfmt>
  <rfmt sheetId="1" sqref="MLC444" start="0" length="2147483647">
    <dxf>
      <font>
        <sz val="12"/>
      </font>
      <fill>
        <patternFill patternType="none"/>
      </fill>
      <alignment wrapText="false"/>
    </dxf>
  </rfmt>
  <rfmt sheetId="1" sqref="MLD444" start="0" length="2147483647">
    <dxf>
      <font>
        <sz val="12"/>
      </font>
      <fill>
        <patternFill patternType="none"/>
      </fill>
      <alignment wrapText="false"/>
    </dxf>
  </rfmt>
  <rfmt sheetId="1" sqref="MLE444" start="0" length="2147483647">
    <dxf>
      <font>
        <sz val="12"/>
      </font>
      <fill>
        <patternFill patternType="none"/>
      </fill>
      <alignment wrapText="false"/>
    </dxf>
  </rfmt>
  <rfmt sheetId="1" sqref="MLF444" start="0" length="2147483647">
    <dxf>
      <font>
        <sz val="12"/>
      </font>
      <fill>
        <patternFill patternType="none"/>
      </fill>
      <alignment wrapText="false"/>
    </dxf>
  </rfmt>
  <rfmt sheetId="1" sqref="MLG444" start="0" length="2147483647">
    <dxf>
      <font>
        <sz val="12"/>
      </font>
      <fill>
        <patternFill patternType="none"/>
      </fill>
      <alignment wrapText="false"/>
    </dxf>
  </rfmt>
  <rfmt sheetId="1" sqref="MLH444" start="0" length="2147483647">
    <dxf>
      <font>
        <sz val="12"/>
      </font>
      <fill>
        <patternFill patternType="none"/>
      </fill>
      <alignment wrapText="false"/>
    </dxf>
  </rfmt>
  <rfmt sheetId="1" sqref="MLI444" start="0" length="2147483647">
    <dxf>
      <font>
        <sz val="12"/>
      </font>
      <fill>
        <patternFill patternType="none"/>
      </fill>
      <alignment wrapText="false"/>
    </dxf>
  </rfmt>
  <rfmt sheetId="1" sqref="MLJ444" start="0" length="2147483647">
    <dxf>
      <font>
        <sz val="12"/>
      </font>
      <fill>
        <patternFill patternType="none"/>
      </fill>
      <alignment wrapText="false"/>
    </dxf>
  </rfmt>
  <rfmt sheetId="1" sqref="MLK444" start="0" length="2147483647">
    <dxf>
      <font>
        <sz val="12"/>
      </font>
      <fill>
        <patternFill patternType="none"/>
      </fill>
      <alignment wrapText="false"/>
    </dxf>
  </rfmt>
  <rfmt sheetId="1" sqref="MLL444" start="0" length="2147483647">
    <dxf>
      <font>
        <sz val="12"/>
      </font>
      <fill>
        <patternFill patternType="none"/>
      </fill>
      <alignment wrapText="false"/>
    </dxf>
  </rfmt>
  <rfmt sheetId="1" sqref="MLM444" start="0" length="2147483647">
    <dxf>
      <font>
        <sz val="12"/>
      </font>
      <fill>
        <patternFill patternType="none"/>
      </fill>
      <alignment wrapText="false"/>
    </dxf>
  </rfmt>
  <rfmt sheetId="1" sqref="MLN444" start="0" length="2147483647">
    <dxf>
      <font>
        <sz val="12"/>
      </font>
      <fill>
        <patternFill patternType="none"/>
      </fill>
      <alignment wrapText="false"/>
    </dxf>
  </rfmt>
  <rfmt sheetId="1" sqref="MLO444" start="0" length="2147483647">
    <dxf>
      <font>
        <sz val="12"/>
      </font>
      <fill>
        <patternFill patternType="none"/>
      </fill>
      <alignment wrapText="false"/>
    </dxf>
  </rfmt>
  <rfmt sheetId="1" sqref="MLP444" start="0" length="2147483647">
    <dxf>
      <font>
        <sz val="12"/>
      </font>
      <fill>
        <patternFill patternType="none"/>
      </fill>
      <alignment wrapText="false"/>
    </dxf>
  </rfmt>
  <rfmt sheetId="1" sqref="MLQ444" start="0" length="2147483647">
    <dxf>
      <font>
        <sz val="12"/>
      </font>
      <fill>
        <patternFill patternType="none"/>
      </fill>
      <alignment wrapText="false"/>
    </dxf>
  </rfmt>
  <rfmt sheetId="1" sqref="MLR444" start="0" length="2147483647">
    <dxf>
      <font>
        <sz val="12"/>
      </font>
      <fill>
        <patternFill patternType="none"/>
      </fill>
      <alignment wrapText="false"/>
    </dxf>
  </rfmt>
  <rfmt sheetId="1" sqref="MLS444" start="0" length="2147483647">
    <dxf>
      <font>
        <sz val="12"/>
      </font>
      <fill>
        <patternFill patternType="none"/>
      </fill>
      <alignment wrapText="false"/>
    </dxf>
  </rfmt>
  <rfmt sheetId="1" sqref="MLT444" start="0" length="2147483647">
    <dxf>
      <font>
        <sz val="12"/>
      </font>
      <fill>
        <patternFill patternType="none"/>
      </fill>
      <alignment wrapText="false"/>
    </dxf>
  </rfmt>
  <rfmt sheetId="1" sqref="MLU444" start="0" length="2147483647">
    <dxf>
      <font>
        <sz val="12"/>
      </font>
      <fill>
        <patternFill patternType="none"/>
      </fill>
      <alignment wrapText="false"/>
    </dxf>
  </rfmt>
  <rfmt sheetId="1" sqref="MLV444" start="0" length="2147483647">
    <dxf>
      <font>
        <sz val="12"/>
      </font>
      <fill>
        <patternFill patternType="none"/>
      </fill>
      <alignment wrapText="false"/>
    </dxf>
  </rfmt>
  <rfmt sheetId="1" sqref="MLW444" start="0" length="2147483647">
    <dxf>
      <font>
        <sz val="12"/>
      </font>
      <fill>
        <patternFill patternType="none"/>
      </fill>
      <alignment wrapText="false"/>
    </dxf>
  </rfmt>
  <rfmt sheetId="1" sqref="MLX444" start="0" length="2147483647">
    <dxf>
      <font>
        <sz val="12"/>
      </font>
      <fill>
        <patternFill patternType="none"/>
      </fill>
      <alignment wrapText="false"/>
    </dxf>
  </rfmt>
  <rfmt sheetId="1" sqref="MLY444" start="0" length="2147483647">
    <dxf>
      <font>
        <sz val="12"/>
      </font>
      <fill>
        <patternFill patternType="none"/>
      </fill>
      <alignment wrapText="false"/>
    </dxf>
  </rfmt>
  <rfmt sheetId="1" sqref="MLZ444" start="0" length="2147483647">
    <dxf>
      <font>
        <sz val="12"/>
      </font>
      <fill>
        <patternFill patternType="none"/>
      </fill>
      <alignment wrapText="false"/>
    </dxf>
  </rfmt>
  <rfmt sheetId="1" sqref="MMA444" start="0" length="2147483647">
    <dxf>
      <font>
        <sz val="12"/>
      </font>
      <fill>
        <patternFill patternType="none"/>
      </fill>
      <alignment wrapText="false"/>
    </dxf>
  </rfmt>
  <rfmt sheetId="1" sqref="MMB444" start="0" length="2147483647">
    <dxf>
      <font>
        <sz val="12"/>
      </font>
      <fill>
        <patternFill patternType="none"/>
      </fill>
      <alignment wrapText="false"/>
    </dxf>
  </rfmt>
  <rfmt sheetId="1" sqref="MMC444" start="0" length="2147483647">
    <dxf>
      <font>
        <sz val="12"/>
      </font>
      <fill>
        <patternFill patternType="none"/>
      </fill>
      <alignment wrapText="false"/>
    </dxf>
  </rfmt>
  <rfmt sheetId="1" sqref="MMD444" start="0" length="2147483647">
    <dxf>
      <font>
        <sz val="12"/>
      </font>
      <fill>
        <patternFill patternType="none"/>
      </fill>
      <alignment wrapText="false"/>
    </dxf>
  </rfmt>
  <rfmt sheetId="1" sqref="MME444" start="0" length="2147483647">
    <dxf>
      <font>
        <sz val="12"/>
      </font>
      <fill>
        <patternFill patternType="none"/>
      </fill>
      <alignment wrapText="false"/>
    </dxf>
  </rfmt>
  <rfmt sheetId="1" sqref="MMF444" start="0" length="2147483647">
    <dxf>
      <font>
        <sz val="12"/>
      </font>
      <fill>
        <patternFill patternType="none"/>
      </fill>
      <alignment wrapText="false"/>
    </dxf>
  </rfmt>
  <rfmt sheetId="1" sqref="MMG444" start="0" length="2147483647">
    <dxf>
      <font>
        <sz val="12"/>
      </font>
      <fill>
        <patternFill patternType="none"/>
      </fill>
      <alignment wrapText="false"/>
    </dxf>
  </rfmt>
  <rfmt sheetId="1" sqref="MMH444" start="0" length="2147483647">
    <dxf>
      <font>
        <sz val="12"/>
      </font>
      <fill>
        <patternFill patternType="none"/>
      </fill>
      <alignment wrapText="false"/>
    </dxf>
  </rfmt>
  <rfmt sheetId="1" sqref="MMI444" start="0" length="2147483647">
    <dxf>
      <font>
        <sz val="12"/>
      </font>
      <fill>
        <patternFill patternType="none"/>
      </fill>
      <alignment wrapText="false"/>
    </dxf>
  </rfmt>
  <rfmt sheetId="1" sqref="MMJ444" start="0" length="2147483647">
    <dxf>
      <font>
        <sz val="12"/>
      </font>
      <fill>
        <patternFill patternType="none"/>
      </fill>
      <alignment wrapText="false"/>
    </dxf>
  </rfmt>
  <rfmt sheetId="1" sqref="MMK444" start="0" length="2147483647">
    <dxf>
      <font>
        <sz val="12"/>
      </font>
      <fill>
        <patternFill patternType="none"/>
      </fill>
      <alignment wrapText="false"/>
    </dxf>
  </rfmt>
  <rfmt sheetId="1" sqref="MML444" start="0" length="2147483647">
    <dxf>
      <font>
        <sz val="12"/>
      </font>
      <fill>
        <patternFill patternType="none"/>
      </fill>
      <alignment wrapText="false"/>
    </dxf>
  </rfmt>
  <rfmt sheetId="1" sqref="MMM444" start="0" length="2147483647">
    <dxf>
      <font>
        <sz val="12"/>
      </font>
      <fill>
        <patternFill patternType="none"/>
      </fill>
      <alignment wrapText="false"/>
    </dxf>
  </rfmt>
  <rfmt sheetId="1" sqref="MMN444" start="0" length="2147483647">
    <dxf>
      <font>
        <sz val="12"/>
      </font>
      <fill>
        <patternFill patternType="none"/>
      </fill>
      <alignment wrapText="false"/>
    </dxf>
  </rfmt>
  <rfmt sheetId="1" sqref="MMO444" start="0" length="2147483647">
    <dxf>
      <font>
        <sz val="12"/>
      </font>
      <fill>
        <patternFill patternType="none"/>
      </fill>
      <alignment wrapText="false"/>
    </dxf>
  </rfmt>
  <rfmt sheetId="1" sqref="MMP444" start="0" length="2147483647">
    <dxf>
      <font>
        <sz val="12"/>
      </font>
      <fill>
        <patternFill patternType="none"/>
      </fill>
      <alignment wrapText="false"/>
    </dxf>
  </rfmt>
  <rfmt sheetId="1" sqref="MMQ444" start="0" length="2147483647">
    <dxf>
      <font>
        <sz val="12"/>
      </font>
      <fill>
        <patternFill patternType="none"/>
      </fill>
      <alignment wrapText="false"/>
    </dxf>
  </rfmt>
  <rfmt sheetId="1" sqref="MMR444" start="0" length="2147483647">
    <dxf>
      <font>
        <sz val="12"/>
      </font>
      <fill>
        <patternFill patternType="none"/>
      </fill>
      <alignment wrapText="false"/>
    </dxf>
  </rfmt>
  <rfmt sheetId="1" sqref="MMS444" start="0" length="2147483647">
    <dxf>
      <font>
        <sz val="12"/>
      </font>
      <fill>
        <patternFill patternType="none"/>
      </fill>
      <alignment wrapText="false"/>
    </dxf>
  </rfmt>
  <rfmt sheetId="1" sqref="MMT444" start="0" length="2147483647">
    <dxf>
      <font>
        <sz val="12"/>
      </font>
      <fill>
        <patternFill patternType="none"/>
      </fill>
      <alignment wrapText="false"/>
    </dxf>
  </rfmt>
  <rfmt sheetId="1" sqref="MMU444" start="0" length="2147483647">
    <dxf>
      <font>
        <sz val="12"/>
      </font>
      <fill>
        <patternFill patternType="none"/>
      </fill>
      <alignment wrapText="false"/>
    </dxf>
  </rfmt>
  <rfmt sheetId="1" sqref="MMV444" start="0" length="2147483647">
    <dxf>
      <font>
        <sz val="12"/>
      </font>
      <fill>
        <patternFill patternType="none"/>
      </fill>
      <alignment wrapText="false"/>
    </dxf>
  </rfmt>
  <rfmt sheetId="1" sqref="MMW444" start="0" length="2147483647">
    <dxf>
      <font>
        <sz val="12"/>
      </font>
      <fill>
        <patternFill patternType="none"/>
      </fill>
      <alignment wrapText="false"/>
    </dxf>
  </rfmt>
  <rfmt sheetId="1" sqref="MMX444" start="0" length="2147483647">
    <dxf>
      <font>
        <sz val="12"/>
      </font>
      <fill>
        <patternFill patternType="none"/>
      </fill>
      <alignment wrapText="false"/>
    </dxf>
  </rfmt>
  <rfmt sheetId="1" sqref="MMY444" start="0" length="2147483647">
    <dxf>
      <font>
        <sz val="12"/>
      </font>
      <fill>
        <patternFill patternType="none"/>
      </fill>
      <alignment wrapText="false"/>
    </dxf>
  </rfmt>
  <rfmt sheetId="1" sqref="MMZ444" start="0" length="2147483647">
    <dxf>
      <font>
        <sz val="12"/>
      </font>
      <fill>
        <patternFill patternType="none"/>
      </fill>
      <alignment wrapText="false"/>
    </dxf>
  </rfmt>
  <rfmt sheetId="1" sqref="MNA444" start="0" length="2147483647">
    <dxf>
      <font>
        <sz val="12"/>
      </font>
      <fill>
        <patternFill patternType="none"/>
      </fill>
      <alignment wrapText="false"/>
    </dxf>
  </rfmt>
  <rfmt sheetId="1" sqref="MNB444" start="0" length="2147483647">
    <dxf>
      <font>
        <sz val="12"/>
      </font>
      <fill>
        <patternFill patternType="none"/>
      </fill>
      <alignment wrapText="false"/>
    </dxf>
  </rfmt>
  <rfmt sheetId="1" sqref="MNC444" start="0" length="2147483647">
    <dxf>
      <font>
        <sz val="12"/>
      </font>
      <fill>
        <patternFill patternType="none"/>
      </fill>
      <alignment wrapText="false"/>
    </dxf>
  </rfmt>
  <rfmt sheetId="1" sqref="MND444" start="0" length="2147483647">
    <dxf>
      <font>
        <sz val="12"/>
      </font>
      <fill>
        <patternFill patternType="none"/>
      </fill>
      <alignment wrapText="false"/>
    </dxf>
  </rfmt>
  <rfmt sheetId="1" sqref="MNE444" start="0" length="2147483647">
    <dxf>
      <font>
        <sz val="12"/>
      </font>
      <fill>
        <patternFill patternType="none"/>
      </fill>
      <alignment wrapText="false"/>
    </dxf>
  </rfmt>
  <rfmt sheetId="1" sqref="MNF444" start="0" length="2147483647">
    <dxf>
      <font>
        <sz val="12"/>
      </font>
      <fill>
        <patternFill patternType="none"/>
      </fill>
      <alignment wrapText="false"/>
    </dxf>
  </rfmt>
  <rfmt sheetId="1" sqref="MNG444" start="0" length="2147483647">
    <dxf>
      <font>
        <sz val="12"/>
      </font>
      <fill>
        <patternFill patternType="none"/>
      </fill>
      <alignment wrapText="false"/>
    </dxf>
  </rfmt>
  <rfmt sheetId="1" sqref="MNH444" start="0" length="2147483647">
    <dxf>
      <font>
        <sz val="12"/>
      </font>
      <fill>
        <patternFill patternType="none"/>
      </fill>
      <alignment wrapText="false"/>
    </dxf>
  </rfmt>
  <rfmt sheetId="1" sqref="MNI444" start="0" length="2147483647">
    <dxf>
      <font>
        <sz val="12"/>
      </font>
      <fill>
        <patternFill patternType="none"/>
      </fill>
      <alignment wrapText="false"/>
    </dxf>
  </rfmt>
  <rfmt sheetId="1" sqref="MNJ444" start="0" length="2147483647">
    <dxf>
      <font>
        <sz val="12"/>
      </font>
      <fill>
        <patternFill patternType="none"/>
      </fill>
      <alignment wrapText="false"/>
    </dxf>
  </rfmt>
  <rfmt sheetId="1" sqref="MNK444" start="0" length="2147483647">
    <dxf>
      <font>
        <sz val="12"/>
      </font>
      <fill>
        <patternFill patternType="none"/>
      </fill>
      <alignment wrapText="false"/>
    </dxf>
  </rfmt>
  <rfmt sheetId="1" sqref="MNL444" start="0" length="2147483647">
    <dxf>
      <font>
        <sz val="12"/>
      </font>
      <fill>
        <patternFill patternType="none"/>
      </fill>
      <alignment wrapText="false"/>
    </dxf>
  </rfmt>
  <rfmt sheetId="1" sqref="MNM444" start="0" length="2147483647">
    <dxf>
      <font>
        <sz val="12"/>
      </font>
      <fill>
        <patternFill patternType="none"/>
      </fill>
      <alignment wrapText="false"/>
    </dxf>
  </rfmt>
  <rfmt sheetId="1" sqref="MNN444" start="0" length="2147483647">
    <dxf>
      <font>
        <sz val="12"/>
      </font>
      <fill>
        <patternFill patternType="none"/>
      </fill>
      <alignment wrapText="false"/>
    </dxf>
  </rfmt>
  <rfmt sheetId="1" sqref="MNO444" start="0" length="2147483647">
    <dxf>
      <font>
        <sz val="12"/>
      </font>
      <fill>
        <patternFill patternType="none"/>
      </fill>
      <alignment wrapText="false"/>
    </dxf>
  </rfmt>
  <rfmt sheetId="1" sqref="MNP444" start="0" length="2147483647">
    <dxf>
      <font>
        <sz val="12"/>
      </font>
      <fill>
        <patternFill patternType="none"/>
      </fill>
      <alignment wrapText="false"/>
    </dxf>
  </rfmt>
  <rfmt sheetId="1" sqref="MNQ444" start="0" length="2147483647">
    <dxf>
      <font>
        <sz val="12"/>
      </font>
      <fill>
        <patternFill patternType="none"/>
      </fill>
      <alignment wrapText="false"/>
    </dxf>
  </rfmt>
  <rfmt sheetId="1" sqref="MNR444" start="0" length="2147483647">
    <dxf>
      <font>
        <sz val="12"/>
      </font>
      <fill>
        <patternFill patternType="none"/>
      </fill>
      <alignment wrapText="false"/>
    </dxf>
  </rfmt>
  <rfmt sheetId="1" sqref="MNS444" start="0" length="2147483647">
    <dxf>
      <font>
        <sz val="12"/>
      </font>
      <fill>
        <patternFill patternType="none"/>
      </fill>
      <alignment wrapText="false"/>
    </dxf>
  </rfmt>
  <rfmt sheetId="1" sqref="MNT444" start="0" length="2147483647">
    <dxf>
      <font>
        <sz val="12"/>
      </font>
      <fill>
        <patternFill patternType="none"/>
      </fill>
      <alignment wrapText="false"/>
    </dxf>
  </rfmt>
  <rfmt sheetId="1" sqref="MNU444" start="0" length="2147483647">
    <dxf>
      <font>
        <sz val="12"/>
      </font>
      <fill>
        <patternFill patternType="none"/>
      </fill>
      <alignment wrapText="false"/>
    </dxf>
  </rfmt>
  <rfmt sheetId="1" sqref="MNV444" start="0" length="2147483647">
    <dxf>
      <font>
        <sz val="12"/>
      </font>
      <fill>
        <patternFill patternType="none"/>
      </fill>
      <alignment wrapText="false"/>
    </dxf>
  </rfmt>
  <rfmt sheetId="1" sqref="MNW444" start="0" length="2147483647">
    <dxf>
      <font>
        <sz val="12"/>
      </font>
      <fill>
        <patternFill patternType="none"/>
      </fill>
      <alignment wrapText="false"/>
    </dxf>
  </rfmt>
  <rfmt sheetId="1" sqref="MNX444" start="0" length="2147483647">
    <dxf>
      <font>
        <sz val="12"/>
      </font>
      <fill>
        <patternFill patternType="none"/>
      </fill>
      <alignment wrapText="false"/>
    </dxf>
  </rfmt>
  <rfmt sheetId="1" sqref="MNY444" start="0" length="2147483647">
    <dxf>
      <font>
        <sz val="12"/>
      </font>
      <fill>
        <patternFill patternType="none"/>
      </fill>
      <alignment wrapText="false"/>
    </dxf>
  </rfmt>
  <rfmt sheetId="1" sqref="MNZ444" start="0" length="2147483647">
    <dxf>
      <font>
        <sz val="12"/>
      </font>
      <fill>
        <patternFill patternType="none"/>
      </fill>
      <alignment wrapText="false"/>
    </dxf>
  </rfmt>
  <rfmt sheetId="1" sqref="MOA444" start="0" length="2147483647">
    <dxf>
      <font>
        <sz val="12"/>
      </font>
      <fill>
        <patternFill patternType="none"/>
      </fill>
      <alignment wrapText="false"/>
    </dxf>
  </rfmt>
  <rfmt sheetId="1" sqref="MOB444" start="0" length="2147483647">
    <dxf>
      <font>
        <sz val="12"/>
      </font>
      <fill>
        <patternFill patternType="none"/>
      </fill>
      <alignment wrapText="false"/>
    </dxf>
  </rfmt>
  <rfmt sheetId="1" sqref="MOC444" start="0" length="2147483647">
    <dxf>
      <font>
        <sz val="12"/>
      </font>
      <fill>
        <patternFill patternType="none"/>
      </fill>
      <alignment wrapText="false"/>
    </dxf>
  </rfmt>
  <rfmt sheetId="1" sqref="MOD444" start="0" length="2147483647">
    <dxf>
      <font>
        <sz val="12"/>
      </font>
      <fill>
        <patternFill patternType="none"/>
      </fill>
      <alignment wrapText="false"/>
    </dxf>
  </rfmt>
  <rfmt sheetId="1" sqref="MOE444" start="0" length="2147483647">
    <dxf>
      <font>
        <sz val="12"/>
      </font>
      <fill>
        <patternFill patternType="none"/>
      </fill>
      <alignment wrapText="false"/>
    </dxf>
  </rfmt>
  <rfmt sheetId="1" sqref="MOF444" start="0" length="2147483647">
    <dxf>
      <font>
        <sz val="12"/>
      </font>
      <fill>
        <patternFill patternType="none"/>
      </fill>
      <alignment wrapText="false"/>
    </dxf>
  </rfmt>
  <rfmt sheetId="1" sqref="MOG444" start="0" length="2147483647">
    <dxf>
      <font>
        <sz val="12"/>
      </font>
      <fill>
        <patternFill patternType="none"/>
      </fill>
      <alignment wrapText="false"/>
    </dxf>
  </rfmt>
  <rfmt sheetId="1" sqref="MOH444" start="0" length="2147483647">
    <dxf>
      <font>
        <sz val="12"/>
      </font>
      <fill>
        <patternFill patternType="none"/>
      </fill>
      <alignment wrapText="false"/>
    </dxf>
  </rfmt>
  <rfmt sheetId="1" sqref="MOI444" start="0" length="2147483647">
    <dxf>
      <font>
        <sz val="12"/>
      </font>
      <fill>
        <patternFill patternType="none"/>
      </fill>
      <alignment wrapText="false"/>
    </dxf>
  </rfmt>
  <rfmt sheetId="1" sqref="MOJ444" start="0" length="2147483647">
    <dxf>
      <font>
        <sz val="12"/>
      </font>
      <fill>
        <patternFill patternType="none"/>
      </fill>
      <alignment wrapText="false"/>
    </dxf>
  </rfmt>
  <rfmt sheetId="1" sqref="MOK444" start="0" length="2147483647">
    <dxf>
      <font>
        <sz val="12"/>
      </font>
      <fill>
        <patternFill patternType="none"/>
      </fill>
      <alignment wrapText="false"/>
    </dxf>
  </rfmt>
  <rfmt sheetId="1" sqref="MOL444" start="0" length="2147483647">
    <dxf>
      <font>
        <sz val="12"/>
      </font>
      <fill>
        <patternFill patternType="none"/>
      </fill>
      <alignment wrapText="false"/>
    </dxf>
  </rfmt>
  <rfmt sheetId="1" sqref="MOM444" start="0" length="2147483647">
    <dxf>
      <font>
        <sz val="12"/>
      </font>
      <fill>
        <patternFill patternType="none"/>
      </fill>
      <alignment wrapText="false"/>
    </dxf>
  </rfmt>
  <rfmt sheetId="1" sqref="MON444" start="0" length="2147483647">
    <dxf>
      <font>
        <sz val="12"/>
      </font>
      <fill>
        <patternFill patternType="none"/>
      </fill>
      <alignment wrapText="false"/>
    </dxf>
  </rfmt>
  <rfmt sheetId="1" sqref="MOO444" start="0" length="2147483647">
    <dxf>
      <font>
        <sz val="12"/>
      </font>
      <fill>
        <patternFill patternType="none"/>
      </fill>
      <alignment wrapText="false"/>
    </dxf>
  </rfmt>
  <rfmt sheetId="1" sqref="MOP444" start="0" length="2147483647">
    <dxf>
      <font>
        <sz val="12"/>
      </font>
      <fill>
        <patternFill patternType="none"/>
      </fill>
      <alignment wrapText="false"/>
    </dxf>
  </rfmt>
  <rfmt sheetId="1" sqref="MOQ444" start="0" length="2147483647">
    <dxf>
      <font>
        <sz val="12"/>
      </font>
      <fill>
        <patternFill patternType="none"/>
      </fill>
      <alignment wrapText="false"/>
    </dxf>
  </rfmt>
  <rfmt sheetId="1" sqref="MOR444" start="0" length="2147483647">
    <dxf>
      <font>
        <sz val="12"/>
      </font>
      <fill>
        <patternFill patternType="none"/>
      </fill>
      <alignment wrapText="false"/>
    </dxf>
  </rfmt>
  <rfmt sheetId="1" sqref="MOS444" start="0" length="2147483647">
    <dxf>
      <font>
        <sz val="12"/>
      </font>
      <fill>
        <patternFill patternType="none"/>
      </fill>
      <alignment wrapText="false"/>
    </dxf>
  </rfmt>
  <rfmt sheetId="1" sqref="MOT444" start="0" length="2147483647">
    <dxf>
      <font>
        <sz val="12"/>
      </font>
      <fill>
        <patternFill patternType="none"/>
      </fill>
      <alignment wrapText="false"/>
    </dxf>
  </rfmt>
  <rfmt sheetId="1" sqref="MOU444" start="0" length="2147483647">
    <dxf>
      <font>
        <sz val="12"/>
      </font>
      <fill>
        <patternFill patternType="none"/>
      </fill>
      <alignment wrapText="false"/>
    </dxf>
  </rfmt>
  <rfmt sheetId="1" sqref="MOV444" start="0" length="2147483647">
    <dxf>
      <font>
        <sz val="12"/>
      </font>
      <fill>
        <patternFill patternType="none"/>
      </fill>
      <alignment wrapText="false"/>
    </dxf>
  </rfmt>
  <rfmt sheetId="1" sqref="MOW444" start="0" length="2147483647">
    <dxf>
      <font>
        <sz val="12"/>
      </font>
      <fill>
        <patternFill patternType="none"/>
      </fill>
      <alignment wrapText="false"/>
    </dxf>
  </rfmt>
  <rfmt sheetId="1" sqref="MOX444" start="0" length="2147483647">
    <dxf>
      <font>
        <sz val="12"/>
      </font>
      <fill>
        <patternFill patternType="none"/>
      </fill>
      <alignment wrapText="false"/>
    </dxf>
  </rfmt>
  <rfmt sheetId="1" sqref="MOY444" start="0" length="2147483647">
    <dxf>
      <font>
        <sz val="12"/>
      </font>
      <fill>
        <patternFill patternType="none"/>
      </fill>
      <alignment wrapText="false"/>
    </dxf>
  </rfmt>
  <rfmt sheetId="1" sqref="MOZ444" start="0" length="2147483647">
    <dxf>
      <font>
        <sz val="12"/>
      </font>
      <fill>
        <patternFill patternType="none"/>
      </fill>
      <alignment wrapText="false"/>
    </dxf>
  </rfmt>
  <rfmt sheetId="1" sqref="MPA444" start="0" length="2147483647">
    <dxf>
      <font>
        <sz val="12"/>
      </font>
      <fill>
        <patternFill patternType="none"/>
      </fill>
      <alignment wrapText="false"/>
    </dxf>
  </rfmt>
  <rfmt sheetId="1" sqref="MPB444" start="0" length="2147483647">
    <dxf>
      <font>
        <sz val="12"/>
      </font>
      <fill>
        <patternFill patternType="none"/>
      </fill>
      <alignment wrapText="false"/>
    </dxf>
  </rfmt>
  <rfmt sheetId="1" sqref="MPC444" start="0" length="2147483647">
    <dxf>
      <font>
        <sz val="12"/>
      </font>
      <fill>
        <patternFill patternType="none"/>
      </fill>
      <alignment wrapText="false"/>
    </dxf>
  </rfmt>
  <rfmt sheetId="1" sqref="MPD444" start="0" length="2147483647">
    <dxf>
      <font>
        <sz val="12"/>
      </font>
      <fill>
        <patternFill patternType="none"/>
      </fill>
      <alignment wrapText="false"/>
    </dxf>
  </rfmt>
  <rfmt sheetId="1" sqref="MPE444" start="0" length="2147483647">
    <dxf>
      <font>
        <sz val="12"/>
      </font>
      <fill>
        <patternFill patternType="none"/>
      </fill>
      <alignment wrapText="false"/>
    </dxf>
  </rfmt>
  <rfmt sheetId="1" sqref="MPF444" start="0" length="2147483647">
    <dxf>
      <font>
        <sz val="12"/>
      </font>
      <fill>
        <patternFill patternType="none"/>
      </fill>
      <alignment wrapText="false"/>
    </dxf>
  </rfmt>
  <rfmt sheetId="1" sqref="MPG444" start="0" length="2147483647">
    <dxf>
      <font>
        <sz val="12"/>
      </font>
      <fill>
        <patternFill patternType="none"/>
      </fill>
      <alignment wrapText="false"/>
    </dxf>
  </rfmt>
  <rfmt sheetId="1" sqref="MPH444" start="0" length="2147483647">
    <dxf>
      <font>
        <sz val="12"/>
      </font>
      <fill>
        <patternFill patternType="none"/>
      </fill>
      <alignment wrapText="false"/>
    </dxf>
  </rfmt>
  <rfmt sheetId="1" sqref="MPI444" start="0" length="2147483647">
    <dxf>
      <font>
        <sz val="12"/>
      </font>
      <fill>
        <patternFill patternType="none"/>
      </fill>
      <alignment wrapText="false"/>
    </dxf>
  </rfmt>
  <rfmt sheetId="1" sqref="MPJ444" start="0" length="2147483647">
    <dxf>
      <font>
        <sz val="12"/>
      </font>
      <fill>
        <patternFill patternType="none"/>
      </fill>
      <alignment wrapText="false"/>
    </dxf>
  </rfmt>
  <rfmt sheetId="1" sqref="MPK444" start="0" length="2147483647">
    <dxf>
      <font>
        <sz val="12"/>
      </font>
      <fill>
        <patternFill patternType="none"/>
      </fill>
      <alignment wrapText="false"/>
    </dxf>
  </rfmt>
  <rfmt sheetId="1" sqref="MPL444" start="0" length="2147483647">
    <dxf>
      <font>
        <sz val="12"/>
      </font>
      <fill>
        <patternFill patternType="none"/>
      </fill>
      <alignment wrapText="false"/>
    </dxf>
  </rfmt>
  <rfmt sheetId="1" sqref="MPM444" start="0" length="2147483647">
    <dxf>
      <font>
        <sz val="12"/>
      </font>
      <fill>
        <patternFill patternType="none"/>
      </fill>
      <alignment wrapText="false"/>
    </dxf>
  </rfmt>
  <rfmt sheetId="1" sqref="MPN444" start="0" length="2147483647">
    <dxf>
      <font>
        <sz val="12"/>
      </font>
      <fill>
        <patternFill patternType="none"/>
      </fill>
      <alignment wrapText="false"/>
    </dxf>
  </rfmt>
  <rfmt sheetId="1" sqref="MPO444" start="0" length="2147483647">
    <dxf>
      <font>
        <sz val="12"/>
      </font>
      <fill>
        <patternFill patternType="none"/>
      </fill>
      <alignment wrapText="false"/>
    </dxf>
  </rfmt>
  <rfmt sheetId="1" sqref="MPP444" start="0" length="2147483647">
    <dxf>
      <font>
        <sz val="12"/>
      </font>
      <fill>
        <patternFill patternType="none"/>
      </fill>
      <alignment wrapText="false"/>
    </dxf>
  </rfmt>
  <rfmt sheetId="1" sqref="MPQ444" start="0" length="2147483647">
    <dxf>
      <font>
        <sz val="12"/>
      </font>
      <fill>
        <patternFill patternType="none"/>
      </fill>
      <alignment wrapText="false"/>
    </dxf>
  </rfmt>
  <rfmt sheetId="1" sqref="MPR444" start="0" length="2147483647">
    <dxf>
      <font>
        <sz val="12"/>
      </font>
      <fill>
        <patternFill patternType="none"/>
      </fill>
      <alignment wrapText="false"/>
    </dxf>
  </rfmt>
  <rfmt sheetId="1" sqref="MPS444" start="0" length="2147483647">
    <dxf>
      <font>
        <sz val="12"/>
      </font>
      <fill>
        <patternFill patternType="none"/>
      </fill>
      <alignment wrapText="false"/>
    </dxf>
  </rfmt>
  <rfmt sheetId="1" sqref="MPT444" start="0" length="2147483647">
    <dxf>
      <font>
        <sz val="12"/>
      </font>
      <fill>
        <patternFill patternType="none"/>
      </fill>
      <alignment wrapText="false"/>
    </dxf>
  </rfmt>
  <rfmt sheetId="1" sqref="MPU444" start="0" length="2147483647">
    <dxf>
      <font>
        <sz val="12"/>
      </font>
      <fill>
        <patternFill patternType="none"/>
      </fill>
      <alignment wrapText="false"/>
    </dxf>
  </rfmt>
  <rfmt sheetId="1" sqref="MPV444" start="0" length="2147483647">
    <dxf>
      <font>
        <sz val="12"/>
      </font>
      <fill>
        <patternFill patternType="none"/>
      </fill>
      <alignment wrapText="false"/>
    </dxf>
  </rfmt>
  <rfmt sheetId="1" sqref="MPW444" start="0" length="2147483647">
    <dxf>
      <font>
        <sz val="12"/>
      </font>
      <fill>
        <patternFill patternType="none"/>
      </fill>
      <alignment wrapText="false"/>
    </dxf>
  </rfmt>
  <rfmt sheetId="1" sqref="MPX444" start="0" length="2147483647">
    <dxf>
      <font>
        <sz val="12"/>
      </font>
      <fill>
        <patternFill patternType="none"/>
      </fill>
      <alignment wrapText="false"/>
    </dxf>
  </rfmt>
  <rfmt sheetId="1" sqref="MPY444" start="0" length="2147483647">
    <dxf>
      <font>
        <sz val="12"/>
      </font>
      <fill>
        <patternFill patternType="none"/>
      </fill>
      <alignment wrapText="false"/>
    </dxf>
  </rfmt>
  <rfmt sheetId="1" sqref="MPZ444" start="0" length="2147483647">
    <dxf>
      <font>
        <sz val="12"/>
      </font>
      <fill>
        <patternFill patternType="none"/>
      </fill>
      <alignment wrapText="false"/>
    </dxf>
  </rfmt>
  <rfmt sheetId="1" sqref="MQA444" start="0" length="2147483647">
    <dxf>
      <font>
        <sz val="12"/>
      </font>
      <fill>
        <patternFill patternType="none"/>
      </fill>
      <alignment wrapText="false"/>
    </dxf>
  </rfmt>
  <rfmt sheetId="1" sqref="MQB444" start="0" length="2147483647">
    <dxf>
      <font>
        <sz val="12"/>
      </font>
      <fill>
        <patternFill patternType="none"/>
      </fill>
      <alignment wrapText="false"/>
    </dxf>
  </rfmt>
  <rfmt sheetId="1" sqref="MQC444" start="0" length="2147483647">
    <dxf>
      <font>
        <sz val="12"/>
      </font>
      <fill>
        <patternFill patternType="none"/>
      </fill>
      <alignment wrapText="false"/>
    </dxf>
  </rfmt>
  <rfmt sheetId="1" sqref="MQD444" start="0" length="2147483647">
    <dxf>
      <font>
        <sz val="12"/>
      </font>
      <fill>
        <patternFill patternType="none"/>
      </fill>
      <alignment wrapText="false"/>
    </dxf>
  </rfmt>
  <rfmt sheetId="1" sqref="MQE444" start="0" length="2147483647">
    <dxf>
      <font>
        <sz val="12"/>
      </font>
      <fill>
        <patternFill patternType="none"/>
      </fill>
      <alignment wrapText="false"/>
    </dxf>
  </rfmt>
  <rfmt sheetId="1" sqref="MQF444" start="0" length="2147483647">
    <dxf>
      <font>
        <sz val="12"/>
      </font>
      <fill>
        <patternFill patternType="none"/>
      </fill>
      <alignment wrapText="false"/>
    </dxf>
  </rfmt>
  <rfmt sheetId="1" sqref="MQG444" start="0" length="2147483647">
    <dxf>
      <font>
        <sz val="12"/>
      </font>
      <fill>
        <patternFill patternType="none"/>
      </fill>
      <alignment wrapText="false"/>
    </dxf>
  </rfmt>
  <rfmt sheetId="1" sqref="MQH444" start="0" length="2147483647">
    <dxf>
      <font>
        <sz val="12"/>
      </font>
      <fill>
        <patternFill patternType="none"/>
      </fill>
      <alignment wrapText="false"/>
    </dxf>
  </rfmt>
  <rfmt sheetId="1" sqref="MQI444" start="0" length="2147483647">
    <dxf>
      <font>
        <sz val="12"/>
      </font>
      <fill>
        <patternFill patternType="none"/>
      </fill>
      <alignment wrapText="false"/>
    </dxf>
  </rfmt>
  <rfmt sheetId="1" sqref="MQJ444" start="0" length="2147483647">
    <dxf>
      <font>
        <sz val="12"/>
      </font>
      <fill>
        <patternFill patternType="none"/>
      </fill>
      <alignment wrapText="false"/>
    </dxf>
  </rfmt>
  <rfmt sheetId="1" sqref="MQK444" start="0" length="2147483647">
    <dxf>
      <font>
        <sz val="12"/>
      </font>
      <fill>
        <patternFill patternType="none"/>
      </fill>
      <alignment wrapText="false"/>
    </dxf>
  </rfmt>
  <rfmt sheetId="1" sqref="MQL444" start="0" length="2147483647">
    <dxf>
      <font>
        <sz val="12"/>
      </font>
      <fill>
        <patternFill patternType="none"/>
      </fill>
      <alignment wrapText="false"/>
    </dxf>
  </rfmt>
  <rfmt sheetId="1" sqref="MQM444" start="0" length="2147483647">
    <dxf>
      <font>
        <sz val="12"/>
      </font>
      <fill>
        <patternFill patternType="none"/>
      </fill>
      <alignment wrapText="false"/>
    </dxf>
  </rfmt>
  <rfmt sheetId="1" sqref="MQN444" start="0" length="2147483647">
    <dxf>
      <font>
        <sz val="12"/>
      </font>
      <fill>
        <patternFill patternType="none"/>
      </fill>
      <alignment wrapText="false"/>
    </dxf>
  </rfmt>
  <rfmt sheetId="1" sqref="MQO444" start="0" length="2147483647">
    <dxf>
      <font>
        <sz val="12"/>
      </font>
      <fill>
        <patternFill patternType="none"/>
      </fill>
      <alignment wrapText="false"/>
    </dxf>
  </rfmt>
  <rfmt sheetId="1" sqref="MQP444" start="0" length="2147483647">
    <dxf>
      <font>
        <sz val="12"/>
      </font>
      <fill>
        <patternFill patternType="none"/>
      </fill>
      <alignment wrapText="false"/>
    </dxf>
  </rfmt>
  <rfmt sheetId="1" sqref="MQQ444" start="0" length="2147483647">
    <dxf>
      <font>
        <sz val="12"/>
      </font>
      <fill>
        <patternFill patternType="none"/>
      </fill>
      <alignment wrapText="false"/>
    </dxf>
  </rfmt>
  <rfmt sheetId="1" sqref="MQR444" start="0" length="2147483647">
    <dxf>
      <font>
        <sz val="12"/>
      </font>
      <fill>
        <patternFill patternType="none"/>
      </fill>
      <alignment wrapText="false"/>
    </dxf>
  </rfmt>
  <rfmt sheetId="1" sqref="MQS444" start="0" length="2147483647">
    <dxf>
      <font>
        <sz val="12"/>
      </font>
      <fill>
        <patternFill patternType="none"/>
      </fill>
      <alignment wrapText="false"/>
    </dxf>
  </rfmt>
  <rfmt sheetId="1" sqref="MQT444" start="0" length="2147483647">
    <dxf>
      <font>
        <sz val="12"/>
      </font>
      <fill>
        <patternFill patternType="none"/>
      </fill>
      <alignment wrapText="false"/>
    </dxf>
  </rfmt>
  <rfmt sheetId="1" sqref="MQU444" start="0" length="2147483647">
    <dxf>
      <font>
        <sz val="12"/>
      </font>
      <fill>
        <patternFill patternType="none"/>
      </fill>
      <alignment wrapText="false"/>
    </dxf>
  </rfmt>
  <rfmt sheetId="1" sqref="MQV444" start="0" length="2147483647">
    <dxf>
      <font>
        <sz val="12"/>
      </font>
      <fill>
        <patternFill patternType="none"/>
      </fill>
      <alignment wrapText="false"/>
    </dxf>
  </rfmt>
  <rfmt sheetId="1" sqref="MQW444" start="0" length="2147483647">
    <dxf>
      <font>
        <sz val="12"/>
      </font>
      <fill>
        <patternFill patternType="none"/>
      </fill>
      <alignment wrapText="false"/>
    </dxf>
  </rfmt>
  <rfmt sheetId="1" sqref="MQX444" start="0" length="2147483647">
    <dxf>
      <font>
        <sz val="12"/>
      </font>
      <fill>
        <patternFill patternType="none"/>
      </fill>
      <alignment wrapText="false"/>
    </dxf>
  </rfmt>
  <rfmt sheetId="1" sqref="MQY444" start="0" length="2147483647">
    <dxf>
      <font>
        <sz val="12"/>
      </font>
      <fill>
        <patternFill patternType="none"/>
      </fill>
      <alignment wrapText="false"/>
    </dxf>
  </rfmt>
  <rfmt sheetId="1" sqref="MQZ444" start="0" length="2147483647">
    <dxf>
      <font>
        <sz val="12"/>
      </font>
      <fill>
        <patternFill patternType="none"/>
      </fill>
      <alignment wrapText="false"/>
    </dxf>
  </rfmt>
  <rfmt sheetId="1" sqref="MRA444" start="0" length="2147483647">
    <dxf>
      <font>
        <sz val="12"/>
      </font>
      <fill>
        <patternFill patternType="none"/>
      </fill>
      <alignment wrapText="false"/>
    </dxf>
  </rfmt>
  <rfmt sheetId="1" sqref="MRB444" start="0" length="2147483647">
    <dxf>
      <font>
        <sz val="12"/>
      </font>
      <fill>
        <patternFill patternType="none"/>
      </fill>
      <alignment wrapText="false"/>
    </dxf>
  </rfmt>
  <rfmt sheetId="1" sqref="MRC444" start="0" length="2147483647">
    <dxf>
      <font>
        <sz val="12"/>
      </font>
      <fill>
        <patternFill patternType="none"/>
      </fill>
      <alignment wrapText="false"/>
    </dxf>
  </rfmt>
  <rfmt sheetId="1" sqref="MRD444" start="0" length="2147483647">
    <dxf>
      <font>
        <sz val="12"/>
      </font>
      <fill>
        <patternFill patternType="none"/>
      </fill>
      <alignment wrapText="false"/>
    </dxf>
  </rfmt>
  <rfmt sheetId="1" sqref="MRE444" start="0" length="2147483647">
    <dxf>
      <font>
        <sz val="12"/>
      </font>
      <fill>
        <patternFill patternType="none"/>
      </fill>
      <alignment wrapText="false"/>
    </dxf>
  </rfmt>
  <rfmt sheetId="1" sqref="MRF444" start="0" length="2147483647">
    <dxf>
      <font>
        <sz val="12"/>
      </font>
      <fill>
        <patternFill patternType="none"/>
      </fill>
      <alignment wrapText="false"/>
    </dxf>
  </rfmt>
  <rfmt sheetId="1" sqref="MRG444" start="0" length="2147483647">
    <dxf>
      <font>
        <sz val="12"/>
      </font>
      <fill>
        <patternFill patternType="none"/>
      </fill>
      <alignment wrapText="false"/>
    </dxf>
  </rfmt>
  <rfmt sheetId="1" sqref="MRH444" start="0" length="2147483647">
    <dxf>
      <font>
        <sz val="12"/>
      </font>
      <fill>
        <patternFill patternType="none"/>
      </fill>
      <alignment wrapText="false"/>
    </dxf>
  </rfmt>
  <rfmt sheetId="1" sqref="MRI444" start="0" length="2147483647">
    <dxf>
      <font>
        <sz val="12"/>
      </font>
      <fill>
        <patternFill patternType="none"/>
      </fill>
      <alignment wrapText="false"/>
    </dxf>
  </rfmt>
  <rfmt sheetId="1" sqref="MRJ444" start="0" length="2147483647">
    <dxf>
      <font>
        <sz val="12"/>
      </font>
      <fill>
        <patternFill patternType="none"/>
      </fill>
      <alignment wrapText="false"/>
    </dxf>
  </rfmt>
  <rfmt sheetId="1" sqref="MRK444" start="0" length="2147483647">
    <dxf>
      <font>
        <sz val="12"/>
      </font>
      <fill>
        <patternFill patternType="none"/>
      </fill>
      <alignment wrapText="false"/>
    </dxf>
  </rfmt>
  <rfmt sheetId="1" sqref="MRL444" start="0" length="2147483647">
    <dxf>
      <font>
        <sz val="12"/>
      </font>
      <fill>
        <patternFill patternType="none"/>
      </fill>
      <alignment wrapText="false"/>
    </dxf>
  </rfmt>
  <rfmt sheetId="1" sqref="MRM444" start="0" length="2147483647">
    <dxf>
      <font>
        <sz val="12"/>
      </font>
      <fill>
        <patternFill patternType="none"/>
      </fill>
      <alignment wrapText="false"/>
    </dxf>
  </rfmt>
  <rfmt sheetId="1" sqref="MRN444" start="0" length="2147483647">
    <dxf>
      <font>
        <sz val="12"/>
      </font>
      <fill>
        <patternFill patternType="none"/>
      </fill>
      <alignment wrapText="false"/>
    </dxf>
  </rfmt>
  <rfmt sheetId="1" sqref="MRO444" start="0" length="2147483647">
    <dxf>
      <font>
        <sz val="12"/>
      </font>
      <fill>
        <patternFill patternType="none"/>
      </fill>
      <alignment wrapText="false"/>
    </dxf>
  </rfmt>
  <rfmt sheetId="1" sqref="MRP444" start="0" length="2147483647">
    <dxf>
      <font>
        <sz val="12"/>
      </font>
      <fill>
        <patternFill patternType="none"/>
      </fill>
      <alignment wrapText="false"/>
    </dxf>
  </rfmt>
  <rfmt sheetId="1" sqref="MRQ444" start="0" length="2147483647">
    <dxf>
      <font>
        <sz val="12"/>
      </font>
      <fill>
        <patternFill patternType="none"/>
      </fill>
      <alignment wrapText="false"/>
    </dxf>
  </rfmt>
  <rfmt sheetId="1" sqref="MRR444" start="0" length="2147483647">
    <dxf>
      <font>
        <sz val="12"/>
      </font>
      <fill>
        <patternFill patternType="none"/>
      </fill>
      <alignment wrapText="false"/>
    </dxf>
  </rfmt>
  <rfmt sheetId="1" sqref="MRS444" start="0" length="2147483647">
    <dxf>
      <font>
        <sz val="12"/>
      </font>
      <fill>
        <patternFill patternType="none"/>
      </fill>
      <alignment wrapText="false"/>
    </dxf>
  </rfmt>
  <rfmt sheetId="1" sqref="MRT444" start="0" length="2147483647">
    <dxf>
      <font>
        <sz val="12"/>
      </font>
      <fill>
        <patternFill patternType="none"/>
      </fill>
      <alignment wrapText="false"/>
    </dxf>
  </rfmt>
  <rfmt sheetId="1" sqref="MRU444" start="0" length="2147483647">
    <dxf>
      <font>
        <sz val="12"/>
      </font>
      <fill>
        <patternFill patternType="none"/>
      </fill>
      <alignment wrapText="false"/>
    </dxf>
  </rfmt>
  <rfmt sheetId="1" sqref="MRV444" start="0" length="2147483647">
    <dxf>
      <font>
        <sz val="12"/>
      </font>
      <fill>
        <patternFill patternType="none"/>
      </fill>
      <alignment wrapText="false"/>
    </dxf>
  </rfmt>
  <rfmt sheetId="1" sqref="MRW444" start="0" length="2147483647">
    <dxf>
      <font>
        <sz val="12"/>
      </font>
      <fill>
        <patternFill patternType="none"/>
      </fill>
      <alignment wrapText="false"/>
    </dxf>
  </rfmt>
  <rfmt sheetId="1" sqref="MRX444" start="0" length="2147483647">
    <dxf>
      <font>
        <sz val="12"/>
      </font>
      <fill>
        <patternFill patternType="none"/>
      </fill>
      <alignment wrapText="false"/>
    </dxf>
  </rfmt>
  <rfmt sheetId="1" sqref="MRY444" start="0" length="2147483647">
    <dxf>
      <font>
        <sz val="12"/>
      </font>
      <fill>
        <patternFill patternType="none"/>
      </fill>
      <alignment wrapText="false"/>
    </dxf>
  </rfmt>
  <rfmt sheetId="1" sqref="MRZ444" start="0" length="2147483647">
    <dxf>
      <font>
        <sz val="12"/>
      </font>
      <fill>
        <patternFill patternType="none"/>
      </fill>
      <alignment wrapText="false"/>
    </dxf>
  </rfmt>
  <rfmt sheetId="1" sqref="MSA444" start="0" length="2147483647">
    <dxf>
      <font>
        <sz val="12"/>
      </font>
      <fill>
        <patternFill patternType="none"/>
      </fill>
      <alignment wrapText="false"/>
    </dxf>
  </rfmt>
  <rfmt sheetId="1" sqref="MSB444" start="0" length="2147483647">
    <dxf>
      <font>
        <sz val="12"/>
      </font>
      <fill>
        <patternFill patternType="none"/>
      </fill>
      <alignment wrapText="false"/>
    </dxf>
  </rfmt>
  <rfmt sheetId="1" sqref="MSC444" start="0" length="2147483647">
    <dxf>
      <font>
        <sz val="12"/>
      </font>
      <fill>
        <patternFill patternType="none"/>
      </fill>
      <alignment wrapText="false"/>
    </dxf>
  </rfmt>
  <rfmt sheetId="1" sqref="MSD444" start="0" length="2147483647">
    <dxf>
      <font>
        <sz val="12"/>
      </font>
      <fill>
        <patternFill patternType="none"/>
      </fill>
      <alignment wrapText="false"/>
    </dxf>
  </rfmt>
  <rfmt sheetId="1" sqref="MSE444" start="0" length="2147483647">
    <dxf>
      <font>
        <sz val="12"/>
      </font>
      <fill>
        <patternFill patternType="none"/>
      </fill>
      <alignment wrapText="false"/>
    </dxf>
  </rfmt>
  <rfmt sheetId="1" sqref="MSF444" start="0" length="2147483647">
    <dxf>
      <font>
        <sz val="12"/>
      </font>
      <fill>
        <patternFill patternType="none"/>
      </fill>
      <alignment wrapText="false"/>
    </dxf>
  </rfmt>
  <rfmt sheetId="1" sqref="MSG444" start="0" length="2147483647">
    <dxf>
      <font>
        <sz val="12"/>
      </font>
      <fill>
        <patternFill patternType="none"/>
      </fill>
      <alignment wrapText="false"/>
    </dxf>
  </rfmt>
  <rfmt sheetId="1" sqref="MSH444" start="0" length="2147483647">
    <dxf>
      <font>
        <sz val="12"/>
      </font>
      <fill>
        <patternFill patternType="none"/>
      </fill>
      <alignment wrapText="false"/>
    </dxf>
  </rfmt>
  <rfmt sheetId="1" sqref="MSI444" start="0" length="2147483647">
    <dxf>
      <font>
        <sz val="12"/>
      </font>
      <fill>
        <patternFill patternType="none"/>
      </fill>
      <alignment wrapText="false"/>
    </dxf>
  </rfmt>
  <rfmt sheetId="1" sqref="MSJ444" start="0" length="2147483647">
    <dxf>
      <font>
        <sz val="12"/>
      </font>
      <fill>
        <patternFill patternType="none"/>
      </fill>
      <alignment wrapText="false"/>
    </dxf>
  </rfmt>
  <rfmt sheetId="1" sqref="MSK444" start="0" length="2147483647">
    <dxf>
      <font>
        <sz val="12"/>
      </font>
      <fill>
        <patternFill patternType="none"/>
      </fill>
      <alignment wrapText="false"/>
    </dxf>
  </rfmt>
  <rfmt sheetId="1" sqref="MSL444" start="0" length="2147483647">
    <dxf>
      <font>
        <sz val="12"/>
      </font>
      <fill>
        <patternFill patternType="none"/>
      </fill>
      <alignment wrapText="false"/>
    </dxf>
  </rfmt>
  <rfmt sheetId="1" sqref="MSM444" start="0" length="2147483647">
    <dxf>
      <font>
        <sz val="12"/>
      </font>
      <fill>
        <patternFill patternType="none"/>
      </fill>
      <alignment wrapText="false"/>
    </dxf>
  </rfmt>
  <rfmt sheetId="1" sqref="MSN444" start="0" length="2147483647">
    <dxf>
      <font>
        <sz val="12"/>
      </font>
      <fill>
        <patternFill patternType="none"/>
      </fill>
      <alignment wrapText="false"/>
    </dxf>
  </rfmt>
  <rfmt sheetId="1" sqref="MSO444" start="0" length="2147483647">
    <dxf>
      <font>
        <sz val="12"/>
      </font>
      <fill>
        <patternFill patternType="none"/>
      </fill>
      <alignment wrapText="false"/>
    </dxf>
  </rfmt>
  <rfmt sheetId="1" sqref="MSP444" start="0" length="2147483647">
    <dxf>
      <font>
        <sz val="12"/>
      </font>
      <fill>
        <patternFill patternType="none"/>
      </fill>
      <alignment wrapText="false"/>
    </dxf>
  </rfmt>
  <rfmt sheetId="1" sqref="MSQ444" start="0" length="2147483647">
    <dxf>
      <font>
        <sz val="12"/>
      </font>
      <fill>
        <patternFill patternType="none"/>
      </fill>
      <alignment wrapText="false"/>
    </dxf>
  </rfmt>
  <rfmt sheetId="1" sqref="MSR444" start="0" length="2147483647">
    <dxf>
      <font>
        <sz val="12"/>
      </font>
      <fill>
        <patternFill patternType="none"/>
      </fill>
      <alignment wrapText="false"/>
    </dxf>
  </rfmt>
  <rfmt sheetId="1" sqref="MSS444" start="0" length="2147483647">
    <dxf>
      <font>
        <sz val="12"/>
      </font>
      <fill>
        <patternFill patternType="none"/>
      </fill>
      <alignment wrapText="false"/>
    </dxf>
  </rfmt>
  <rfmt sheetId="1" sqref="MST444" start="0" length="2147483647">
    <dxf>
      <font>
        <sz val="12"/>
      </font>
      <fill>
        <patternFill patternType="none"/>
      </fill>
      <alignment wrapText="false"/>
    </dxf>
  </rfmt>
  <rfmt sheetId="1" sqref="MSU444" start="0" length="2147483647">
    <dxf>
      <font>
        <sz val="12"/>
      </font>
      <fill>
        <patternFill patternType="none"/>
      </fill>
      <alignment wrapText="false"/>
    </dxf>
  </rfmt>
  <rfmt sheetId="1" sqref="MSV444" start="0" length="2147483647">
    <dxf>
      <font>
        <sz val="12"/>
      </font>
      <fill>
        <patternFill patternType="none"/>
      </fill>
      <alignment wrapText="false"/>
    </dxf>
  </rfmt>
  <rfmt sheetId="1" sqref="MSW444" start="0" length="2147483647">
    <dxf>
      <font>
        <sz val="12"/>
      </font>
      <fill>
        <patternFill patternType="none"/>
      </fill>
      <alignment wrapText="false"/>
    </dxf>
  </rfmt>
  <rfmt sheetId="1" sqref="MSX444" start="0" length="2147483647">
    <dxf>
      <font>
        <sz val="12"/>
      </font>
      <fill>
        <patternFill patternType="none"/>
      </fill>
      <alignment wrapText="false"/>
    </dxf>
  </rfmt>
  <rfmt sheetId="1" sqref="MSY444" start="0" length="2147483647">
    <dxf>
      <font>
        <sz val="12"/>
      </font>
      <fill>
        <patternFill patternType="none"/>
      </fill>
      <alignment wrapText="false"/>
    </dxf>
  </rfmt>
  <rfmt sheetId="1" sqref="MSZ444" start="0" length="2147483647">
    <dxf>
      <font>
        <sz val="12"/>
      </font>
      <fill>
        <patternFill patternType="none"/>
      </fill>
      <alignment wrapText="false"/>
    </dxf>
  </rfmt>
  <rfmt sheetId="1" sqref="MTA444" start="0" length="2147483647">
    <dxf>
      <font>
        <sz val="12"/>
      </font>
      <fill>
        <patternFill patternType="none"/>
      </fill>
      <alignment wrapText="false"/>
    </dxf>
  </rfmt>
  <rfmt sheetId="1" sqref="MTB444" start="0" length="2147483647">
    <dxf>
      <font>
        <sz val="12"/>
      </font>
      <fill>
        <patternFill patternType="none"/>
      </fill>
      <alignment wrapText="false"/>
    </dxf>
  </rfmt>
  <rfmt sheetId="1" sqref="MTC444" start="0" length="2147483647">
    <dxf>
      <font>
        <sz val="12"/>
      </font>
      <fill>
        <patternFill patternType="none"/>
      </fill>
      <alignment wrapText="false"/>
    </dxf>
  </rfmt>
  <rfmt sheetId="1" sqref="MTD444" start="0" length="2147483647">
    <dxf>
      <font>
        <sz val="12"/>
      </font>
      <fill>
        <patternFill patternType="none"/>
      </fill>
      <alignment wrapText="false"/>
    </dxf>
  </rfmt>
  <rfmt sheetId="1" sqref="MTE444" start="0" length="2147483647">
    <dxf>
      <font>
        <sz val="12"/>
      </font>
      <fill>
        <patternFill patternType="none"/>
      </fill>
      <alignment wrapText="false"/>
    </dxf>
  </rfmt>
  <rfmt sheetId="1" sqref="MTF444" start="0" length="2147483647">
    <dxf>
      <font>
        <sz val="12"/>
      </font>
      <fill>
        <patternFill patternType="none"/>
      </fill>
      <alignment wrapText="false"/>
    </dxf>
  </rfmt>
  <rfmt sheetId="1" sqref="MTG444" start="0" length="2147483647">
    <dxf>
      <font>
        <sz val="12"/>
      </font>
      <fill>
        <patternFill patternType="none"/>
      </fill>
      <alignment wrapText="false"/>
    </dxf>
  </rfmt>
  <rfmt sheetId="1" sqref="MTH444" start="0" length="2147483647">
    <dxf>
      <font>
        <sz val="12"/>
      </font>
      <fill>
        <patternFill patternType="none"/>
      </fill>
      <alignment wrapText="false"/>
    </dxf>
  </rfmt>
  <rfmt sheetId="1" sqref="MTI444" start="0" length="2147483647">
    <dxf>
      <font>
        <sz val="12"/>
      </font>
      <fill>
        <patternFill patternType="none"/>
      </fill>
      <alignment wrapText="false"/>
    </dxf>
  </rfmt>
  <rfmt sheetId="1" sqref="MTJ444" start="0" length="2147483647">
    <dxf>
      <font>
        <sz val="12"/>
      </font>
      <fill>
        <patternFill patternType="none"/>
      </fill>
      <alignment wrapText="false"/>
    </dxf>
  </rfmt>
  <rfmt sheetId="1" sqref="MTK444" start="0" length="2147483647">
    <dxf>
      <font>
        <sz val="12"/>
      </font>
      <fill>
        <patternFill patternType="none"/>
      </fill>
      <alignment wrapText="false"/>
    </dxf>
  </rfmt>
  <rfmt sheetId="1" sqref="MTL444" start="0" length="2147483647">
    <dxf>
      <font>
        <sz val="12"/>
      </font>
      <fill>
        <patternFill patternType="none"/>
      </fill>
      <alignment wrapText="false"/>
    </dxf>
  </rfmt>
  <rfmt sheetId="1" sqref="MTM444" start="0" length="2147483647">
    <dxf>
      <font>
        <sz val="12"/>
      </font>
      <fill>
        <patternFill patternType="none"/>
      </fill>
      <alignment wrapText="false"/>
    </dxf>
  </rfmt>
  <rfmt sheetId="1" sqref="MTN444" start="0" length="2147483647">
    <dxf>
      <font>
        <sz val="12"/>
      </font>
      <fill>
        <patternFill patternType="none"/>
      </fill>
      <alignment wrapText="false"/>
    </dxf>
  </rfmt>
  <rfmt sheetId="1" sqref="MTO444" start="0" length="2147483647">
    <dxf>
      <font>
        <sz val="12"/>
      </font>
      <fill>
        <patternFill patternType="none"/>
      </fill>
      <alignment wrapText="false"/>
    </dxf>
  </rfmt>
  <rfmt sheetId="1" sqref="MTP444" start="0" length="2147483647">
    <dxf>
      <font>
        <sz val="12"/>
      </font>
      <fill>
        <patternFill patternType="none"/>
      </fill>
      <alignment wrapText="false"/>
    </dxf>
  </rfmt>
  <rfmt sheetId="1" sqref="MTQ444" start="0" length="2147483647">
    <dxf>
      <font>
        <sz val="12"/>
      </font>
      <fill>
        <patternFill patternType="none"/>
      </fill>
      <alignment wrapText="false"/>
    </dxf>
  </rfmt>
  <rfmt sheetId="1" sqref="MTR444" start="0" length="2147483647">
    <dxf>
      <font>
        <sz val="12"/>
      </font>
      <fill>
        <patternFill patternType="none"/>
      </fill>
      <alignment wrapText="false"/>
    </dxf>
  </rfmt>
  <rfmt sheetId="1" sqref="MTS444" start="0" length="2147483647">
    <dxf>
      <font>
        <sz val="12"/>
      </font>
      <fill>
        <patternFill patternType="none"/>
      </fill>
      <alignment wrapText="false"/>
    </dxf>
  </rfmt>
  <rfmt sheetId="1" sqref="MTT444" start="0" length="2147483647">
    <dxf>
      <font>
        <sz val="12"/>
      </font>
      <fill>
        <patternFill patternType="none"/>
      </fill>
      <alignment wrapText="false"/>
    </dxf>
  </rfmt>
  <rfmt sheetId="1" sqref="MTU444" start="0" length="2147483647">
    <dxf>
      <font>
        <sz val="12"/>
      </font>
      <fill>
        <patternFill patternType="none"/>
      </fill>
      <alignment wrapText="false"/>
    </dxf>
  </rfmt>
  <rfmt sheetId="1" sqref="MTV444" start="0" length="2147483647">
    <dxf>
      <font>
        <sz val="12"/>
      </font>
      <fill>
        <patternFill patternType="none"/>
      </fill>
      <alignment wrapText="false"/>
    </dxf>
  </rfmt>
  <rfmt sheetId="1" sqref="MTW444" start="0" length="2147483647">
    <dxf>
      <font>
        <sz val="12"/>
      </font>
      <fill>
        <patternFill patternType="none"/>
      </fill>
      <alignment wrapText="false"/>
    </dxf>
  </rfmt>
  <rfmt sheetId="1" sqref="MTX444" start="0" length="2147483647">
    <dxf>
      <font>
        <sz val="12"/>
      </font>
      <fill>
        <patternFill patternType="none"/>
      </fill>
      <alignment wrapText="false"/>
    </dxf>
  </rfmt>
  <rfmt sheetId="1" sqref="MTY444" start="0" length="2147483647">
    <dxf>
      <font>
        <sz val="12"/>
      </font>
      <fill>
        <patternFill patternType="none"/>
      </fill>
      <alignment wrapText="false"/>
    </dxf>
  </rfmt>
  <rfmt sheetId="1" sqref="MTZ444" start="0" length="2147483647">
    <dxf>
      <font>
        <sz val="12"/>
      </font>
      <fill>
        <patternFill patternType="none"/>
      </fill>
      <alignment wrapText="false"/>
    </dxf>
  </rfmt>
  <rfmt sheetId="1" sqref="MUA444" start="0" length="2147483647">
    <dxf>
      <font>
        <sz val="12"/>
      </font>
      <fill>
        <patternFill patternType="none"/>
      </fill>
      <alignment wrapText="false"/>
    </dxf>
  </rfmt>
  <rfmt sheetId="1" sqref="MUB444" start="0" length="2147483647">
    <dxf>
      <font>
        <sz val="12"/>
      </font>
      <fill>
        <patternFill patternType="none"/>
      </fill>
      <alignment wrapText="false"/>
    </dxf>
  </rfmt>
  <rfmt sheetId="1" sqref="MUC444" start="0" length="2147483647">
    <dxf>
      <font>
        <sz val="12"/>
      </font>
      <fill>
        <patternFill patternType="none"/>
      </fill>
      <alignment wrapText="false"/>
    </dxf>
  </rfmt>
  <rfmt sheetId="1" sqref="MUD444" start="0" length="2147483647">
    <dxf>
      <font>
        <sz val="12"/>
      </font>
      <fill>
        <patternFill patternType="none"/>
      </fill>
      <alignment wrapText="false"/>
    </dxf>
  </rfmt>
  <rfmt sheetId="1" sqref="MUE444" start="0" length="2147483647">
    <dxf>
      <font>
        <sz val="12"/>
      </font>
      <fill>
        <patternFill patternType="none"/>
      </fill>
      <alignment wrapText="false"/>
    </dxf>
  </rfmt>
  <rfmt sheetId="1" sqref="MUF444" start="0" length="2147483647">
    <dxf>
      <font>
        <sz val="12"/>
      </font>
      <fill>
        <patternFill patternType="none"/>
      </fill>
      <alignment wrapText="false"/>
    </dxf>
  </rfmt>
  <rfmt sheetId="1" sqref="MUG444" start="0" length="2147483647">
    <dxf>
      <font>
        <sz val="12"/>
      </font>
      <fill>
        <patternFill patternType="none"/>
      </fill>
      <alignment wrapText="false"/>
    </dxf>
  </rfmt>
  <rfmt sheetId="1" sqref="MUH444" start="0" length="2147483647">
    <dxf>
      <font>
        <sz val="12"/>
      </font>
      <fill>
        <patternFill patternType="none"/>
      </fill>
      <alignment wrapText="false"/>
    </dxf>
  </rfmt>
  <rfmt sheetId="1" sqref="MUI444" start="0" length="2147483647">
    <dxf>
      <font>
        <sz val="12"/>
      </font>
      <fill>
        <patternFill patternType="none"/>
      </fill>
      <alignment wrapText="false"/>
    </dxf>
  </rfmt>
  <rfmt sheetId="1" sqref="MUJ444" start="0" length="2147483647">
    <dxf>
      <font>
        <sz val="12"/>
      </font>
      <fill>
        <patternFill patternType="none"/>
      </fill>
      <alignment wrapText="false"/>
    </dxf>
  </rfmt>
  <rfmt sheetId="1" sqref="MUK444" start="0" length="2147483647">
    <dxf>
      <font>
        <sz val="12"/>
      </font>
      <fill>
        <patternFill patternType="none"/>
      </fill>
      <alignment wrapText="false"/>
    </dxf>
  </rfmt>
  <rfmt sheetId="1" sqref="MUL444" start="0" length="2147483647">
    <dxf>
      <font>
        <sz val="12"/>
      </font>
      <fill>
        <patternFill patternType="none"/>
      </fill>
      <alignment wrapText="false"/>
    </dxf>
  </rfmt>
  <rfmt sheetId="1" sqref="MUM444" start="0" length="2147483647">
    <dxf>
      <font>
        <sz val="12"/>
      </font>
      <fill>
        <patternFill patternType="none"/>
      </fill>
      <alignment wrapText="false"/>
    </dxf>
  </rfmt>
  <rfmt sheetId="1" sqref="MUN444" start="0" length="2147483647">
    <dxf>
      <font>
        <sz val="12"/>
      </font>
      <fill>
        <patternFill patternType="none"/>
      </fill>
      <alignment wrapText="false"/>
    </dxf>
  </rfmt>
  <rfmt sheetId="1" sqref="MUO444" start="0" length="2147483647">
    <dxf>
      <font>
        <sz val="12"/>
      </font>
      <fill>
        <patternFill patternType="none"/>
      </fill>
      <alignment wrapText="false"/>
    </dxf>
  </rfmt>
  <rfmt sheetId="1" sqref="MUP444" start="0" length="2147483647">
    <dxf>
      <font>
        <sz val="12"/>
      </font>
      <fill>
        <patternFill patternType="none"/>
      </fill>
      <alignment wrapText="false"/>
    </dxf>
  </rfmt>
  <rfmt sheetId="1" sqref="MUQ444" start="0" length="2147483647">
    <dxf>
      <font>
        <sz val="12"/>
      </font>
      <fill>
        <patternFill patternType="none"/>
      </fill>
      <alignment wrapText="false"/>
    </dxf>
  </rfmt>
  <rfmt sheetId="1" sqref="MUR444" start="0" length="2147483647">
    <dxf>
      <font>
        <sz val="12"/>
      </font>
      <fill>
        <patternFill patternType="none"/>
      </fill>
      <alignment wrapText="false"/>
    </dxf>
  </rfmt>
  <rfmt sheetId="1" sqref="MUS444" start="0" length="2147483647">
    <dxf>
      <font>
        <sz val="12"/>
      </font>
      <fill>
        <patternFill patternType="none"/>
      </fill>
      <alignment wrapText="false"/>
    </dxf>
  </rfmt>
  <rfmt sheetId="1" sqref="MUT444" start="0" length="2147483647">
    <dxf>
      <font>
        <sz val="12"/>
      </font>
      <fill>
        <patternFill patternType="none"/>
      </fill>
      <alignment wrapText="false"/>
    </dxf>
  </rfmt>
  <rfmt sheetId="1" sqref="MUU444" start="0" length="2147483647">
    <dxf>
      <font>
        <sz val="12"/>
      </font>
      <fill>
        <patternFill patternType="none"/>
      </fill>
      <alignment wrapText="false"/>
    </dxf>
  </rfmt>
  <rfmt sheetId="1" sqref="MUV444" start="0" length="2147483647">
    <dxf>
      <font>
        <sz val="12"/>
      </font>
      <fill>
        <patternFill patternType="none"/>
      </fill>
      <alignment wrapText="false"/>
    </dxf>
  </rfmt>
  <rfmt sheetId="1" sqref="MUW444" start="0" length="2147483647">
    <dxf>
      <font>
        <sz val="12"/>
      </font>
      <fill>
        <patternFill patternType="none"/>
      </fill>
      <alignment wrapText="false"/>
    </dxf>
  </rfmt>
  <rfmt sheetId="1" sqref="MUX444" start="0" length="2147483647">
    <dxf>
      <font>
        <sz val="12"/>
      </font>
      <fill>
        <patternFill patternType="none"/>
      </fill>
      <alignment wrapText="false"/>
    </dxf>
  </rfmt>
  <rfmt sheetId="1" sqref="MUY444" start="0" length="2147483647">
    <dxf>
      <font>
        <sz val="12"/>
      </font>
      <fill>
        <patternFill patternType="none"/>
      </fill>
      <alignment wrapText="false"/>
    </dxf>
  </rfmt>
  <rfmt sheetId="1" sqref="MUZ444" start="0" length="2147483647">
    <dxf>
      <font>
        <sz val="12"/>
      </font>
      <fill>
        <patternFill patternType="none"/>
      </fill>
      <alignment wrapText="false"/>
    </dxf>
  </rfmt>
  <rfmt sheetId="1" sqref="MVA444" start="0" length="2147483647">
    <dxf>
      <font>
        <sz val="12"/>
      </font>
      <fill>
        <patternFill patternType="none"/>
      </fill>
      <alignment wrapText="false"/>
    </dxf>
  </rfmt>
  <rfmt sheetId="1" sqref="MVB444" start="0" length="2147483647">
    <dxf>
      <font>
        <sz val="12"/>
      </font>
      <fill>
        <patternFill patternType="none"/>
      </fill>
      <alignment wrapText="false"/>
    </dxf>
  </rfmt>
  <rfmt sheetId="1" sqref="MVC444" start="0" length="2147483647">
    <dxf>
      <font>
        <sz val="12"/>
      </font>
      <fill>
        <patternFill patternType="none"/>
      </fill>
      <alignment wrapText="false"/>
    </dxf>
  </rfmt>
  <rfmt sheetId="1" sqref="MVD444" start="0" length="2147483647">
    <dxf>
      <font>
        <sz val="12"/>
      </font>
      <fill>
        <patternFill patternType="none"/>
      </fill>
      <alignment wrapText="false"/>
    </dxf>
  </rfmt>
  <rfmt sheetId="1" sqref="MVE444" start="0" length="2147483647">
    <dxf>
      <font>
        <sz val="12"/>
      </font>
      <fill>
        <patternFill patternType="none"/>
      </fill>
      <alignment wrapText="false"/>
    </dxf>
  </rfmt>
  <rfmt sheetId="1" sqref="MVF444" start="0" length="2147483647">
    <dxf>
      <font>
        <sz val="12"/>
      </font>
      <fill>
        <patternFill patternType="none"/>
      </fill>
      <alignment wrapText="false"/>
    </dxf>
  </rfmt>
  <rfmt sheetId="1" sqref="MVG444" start="0" length="2147483647">
    <dxf>
      <font>
        <sz val="12"/>
      </font>
      <fill>
        <patternFill patternType="none"/>
      </fill>
      <alignment wrapText="false"/>
    </dxf>
  </rfmt>
  <rfmt sheetId="1" sqref="MVH444" start="0" length="2147483647">
    <dxf>
      <font>
        <sz val="12"/>
      </font>
      <fill>
        <patternFill patternType="none"/>
      </fill>
      <alignment wrapText="false"/>
    </dxf>
  </rfmt>
  <rfmt sheetId="1" sqref="MVI444" start="0" length="2147483647">
    <dxf>
      <font>
        <sz val="12"/>
      </font>
      <fill>
        <patternFill patternType="none"/>
      </fill>
      <alignment wrapText="false"/>
    </dxf>
  </rfmt>
  <rfmt sheetId="1" sqref="MVJ444" start="0" length="2147483647">
    <dxf>
      <font>
        <sz val="12"/>
      </font>
      <fill>
        <patternFill patternType="none"/>
      </fill>
      <alignment wrapText="false"/>
    </dxf>
  </rfmt>
  <rfmt sheetId="1" sqref="MVK444" start="0" length="2147483647">
    <dxf>
      <font>
        <sz val="12"/>
      </font>
      <fill>
        <patternFill patternType="none"/>
      </fill>
      <alignment wrapText="false"/>
    </dxf>
  </rfmt>
  <rfmt sheetId="1" sqref="MVL444" start="0" length="2147483647">
    <dxf>
      <font>
        <sz val="12"/>
      </font>
      <fill>
        <patternFill patternType="none"/>
      </fill>
      <alignment wrapText="false"/>
    </dxf>
  </rfmt>
  <rfmt sheetId="1" sqref="MVM444" start="0" length="2147483647">
    <dxf>
      <font>
        <sz val="12"/>
      </font>
      <fill>
        <patternFill patternType="none"/>
      </fill>
      <alignment wrapText="false"/>
    </dxf>
  </rfmt>
  <rfmt sheetId="1" sqref="MVN444" start="0" length="2147483647">
    <dxf>
      <font>
        <sz val="12"/>
      </font>
      <fill>
        <patternFill patternType="none"/>
      </fill>
      <alignment wrapText="false"/>
    </dxf>
  </rfmt>
  <rfmt sheetId="1" sqref="MVO444" start="0" length="2147483647">
    <dxf>
      <font>
        <sz val="12"/>
      </font>
      <fill>
        <patternFill patternType="none"/>
      </fill>
      <alignment wrapText="false"/>
    </dxf>
  </rfmt>
  <rfmt sheetId="1" sqref="MVP444" start="0" length="2147483647">
    <dxf>
      <font>
        <sz val="12"/>
      </font>
      <fill>
        <patternFill patternType="none"/>
      </fill>
      <alignment wrapText="false"/>
    </dxf>
  </rfmt>
  <rfmt sheetId="1" sqref="MVQ444" start="0" length="2147483647">
    <dxf>
      <font>
        <sz val="12"/>
      </font>
      <fill>
        <patternFill patternType="none"/>
      </fill>
      <alignment wrapText="false"/>
    </dxf>
  </rfmt>
  <rfmt sheetId="1" sqref="MVR444" start="0" length="2147483647">
    <dxf>
      <font>
        <sz val="12"/>
      </font>
      <fill>
        <patternFill patternType="none"/>
      </fill>
      <alignment wrapText="false"/>
    </dxf>
  </rfmt>
  <rfmt sheetId="1" sqref="MVS444" start="0" length="2147483647">
    <dxf>
      <font>
        <sz val="12"/>
      </font>
      <fill>
        <patternFill patternType="none"/>
      </fill>
      <alignment wrapText="false"/>
    </dxf>
  </rfmt>
  <rfmt sheetId="1" sqref="MVT444" start="0" length="2147483647">
    <dxf>
      <font>
        <sz val="12"/>
      </font>
      <fill>
        <patternFill patternType="none"/>
      </fill>
      <alignment wrapText="false"/>
    </dxf>
  </rfmt>
  <rfmt sheetId="1" sqref="MVU444" start="0" length="2147483647">
    <dxf>
      <font>
        <sz val="12"/>
      </font>
      <fill>
        <patternFill patternType="none"/>
      </fill>
      <alignment wrapText="false"/>
    </dxf>
  </rfmt>
  <rfmt sheetId="1" sqref="MVV444" start="0" length="2147483647">
    <dxf>
      <font>
        <sz val="12"/>
      </font>
      <fill>
        <patternFill patternType="none"/>
      </fill>
      <alignment wrapText="false"/>
    </dxf>
  </rfmt>
  <rfmt sheetId="1" sqref="MVW444" start="0" length="2147483647">
    <dxf>
      <font>
        <sz val="12"/>
      </font>
      <fill>
        <patternFill patternType="none"/>
      </fill>
      <alignment wrapText="false"/>
    </dxf>
  </rfmt>
  <rfmt sheetId="1" sqref="MVX444" start="0" length="2147483647">
    <dxf>
      <font>
        <sz val="12"/>
      </font>
      <fill>
        <patternFill patternType="none"/>
      </fill>
      <alignment wrapText="false"/>
    </dxf>
  </rfmt>
  <rfmt sheetId="1" sqref="MVY444" start="0" length="2147483647">
    <dxf>
      <font>
        <sz val="12"/>
      </font>
      <fill>
        <patternFill patternType="none"/>
      </fill>
      <alignment wrapText="false"/>
    </dxf>
  </rfmt>
  <rfmt sheetId="1" sqref="MVZ444" start="0" length="2147483647">
    <dxf>
      <font>
        <sz val="12"/>
      </font>
      <fill>
        <patternFill patternType="none"/>
      </fill>
      <alignment wrapText="false"/>
    </dxf>
  </rfmt>
  <rfmt sheetId="1" sqref="MWA444" start="0" length="2147483647">
    <dxf>
      <font>
        <sz val="12"/>
      </font>
      <fill>
        <patternFill patternType="none"/>
      </fill>
      <alignment wrapText="false"/>
    </dxf>
  </rfmt>
  <rfmt sheetId="1" sqref="MWB444" start="0" length="2147483647">
    <dxf>
      <font>
        <sz val="12"/>
      </font>
      <fill>
        <patternFill patternType="none"/>
      </fill>
      <alignment wrapText="false"/>
    </dxf>
  </rfmt>
  <rfmt sheetId="1" sqref="MWC444" start="0" length="2147483647">
    <dxf>
      <font>
        <sz val="12"/>
      </font>
      <fill>
        <patternFill patternType="none"/>
      </fill>
      <alignment wrapText="false"/>
    </dxf>
  </rfmt>
  <rfmt sheetId="1" sqref="MWD444" start="0" length="2147483647">
    <dxf>
      <font>
        <sz val="12"/>
      </font>
      <fill>
        <patternFill patternType="none"/>
      </fill>
      <alignment wrapText="false"/>
    </dxf>
  </rfmt>
  <rfmt sheetId="1" sqref="MWE444" start="0" length="2147483647">
    <dxf>
      <font>
        <sz val="12"/>
      </font>
      <fill>
        <patternFill patternType="none"/>
      </fill>
      <alignment wrapText="false"/>
    </dxf>
  </rfmt>
  <rfmt sheetId="1" sqref="MWF444" start="0" length="2147483647">
    <dxf>
      <font>
        <sz val="12"/>
      </font>
      <fill>
        <patternFill patternType="none"/>
      </fill>
      <alignment wrapText="false"/>
    </dxf>
  </rfmt>
  <rfmt sheetId="1" sqref="MWG444" start="0" length="2147483647">
    <dxf>
      <font>
        <sz val="12"/>
      </font>
      <fill>
        <patternFill patternType="none"/>
      </fill>
      <alignment wrapText="false"/>
    </dxf>
  </rfmt>
  <rfmt sheetId="1" sqref="MWH444" start="0" length="2147483647">
    <dxf>
      <font>
        <sz val="12"/>
      </font>
      <fill>
        <patternFill patternType="none"/>
      </fill>
      <alignment wrapText="false"/>
    </dxf>
  </rfmt>
  <rfmt sheetId="1" sqref="MWI444" start="0" length="2147483647">
    <dxf>
      <font>
        <sz val="12"/>
      </font>
      <fill>
        <patternFill patternType="none"/>
      </fill>
      <alignment wrapText="false"/>
    </dxf>
  </rfmt>
  <rfmt sheetId="1" sqref="MWJ444" start="0" length="2147483647">
    <dxf>
      <font>
        <sz val="12"/>
      </font>
      <fill>
        <patternFill patternType="none"/>
      </fill>
      <alignment wrapText="false"/>
    </dxf>
  </rfmt>
  <rfmt sheetId="1" sqref="MWK444" start="0" length="2147483647">
    <dxf>
      <font>
        <sz val="12"/>
      </font>
      <fill>
        <patternFill patternType="none"/>
      </fill>
      <alignment wrapText="false"/>
    </dxf>
  </rfmt>
  <rfmt sheetId="1" sqref="MWL444" start="0" length="2147483647">
    <dxf>
      <font>
        <sz val="12"/>
      </font>
      <fill>
        <patternFill patternType="none"/>
      </fill>
      <alignment wrapText="false"/>
    </dxf>
  </rfmt>
  <rfmt sheetId="1" sqref="MWM444" start="0" length="2147483647">
    <dxf>
      <font>
        <sz val="12"/>
      </font>
      <fill>
        <patternFill patternType="none"/>
      </fill>
      <alignment wrapText="false"/>
    </dxf>
  </rfmt>
  <rfmt sheetId="1" sqref="MWN444" start="0" length="2147483647">
    <dxf>
      <font>
        <sz val="12"/>
      </font>
      <fill>
        <patternFill patternType="none"/>
      </fill>
      <alignment wrapText="false"/>
    </dxf>
  </rfmt>
  <rfmt sheetId="1" sqref="MWO444" start="0" length="2147483647">
    <dxf>
      <font>
        <sz val="12"/>
      </font>
      <fill>
        <patternFill patternType="none"/>
      </fill>
      <alignment wrapText="false"/>
    </dxf>
  </rfmt>
  <rfmt sheetId="1" sqref="MWP444" start="0" length="2147483647">
    <dxf>
      <font>
        <sz val="12"/>
      </font>
      <fill>
        <patternFill patternType="none"/>
      </fill>
      <alignment wrapText="false"/>
    </dxf>
  </rfmt>
  <rfmt sheetId="1" sqref="MWQ444" start="0" length="2147483647">
    <dxf>
      <font>
        <sz val="12"/>
      </font>
      <fill>
        <patternFill patternType="none"/>
      </fill>
      <alignment wrapText="false"/>
    </dxf>
  </rfmt>
  <rfmt sheetId="1" sqref="MWR444" start="0" length="2147483647">
    <dxf>
      <font>
        <sz val="12"/>
      </font>
      <fill>
        <patternFill patternType="none"/>
      </fill>
      <alignment wrapText="false"/>
    </dxf>
  </rfmt>
  <rfmt sheetId="1" sqref="MWS444" start="0" length="2147483647">
    <dxf>
      <font>
        <sz val="12"/>
      </font>
      <fill>
        <patternFill patternType="none"/>
      </fill>
      <alignment wrapText="false"/>
    </dxf>
  </rfmt>
  <rfmt sheetId="1" sqref="MWT444" start="0" length="2147483647">
    <dxf>
      <font>
        <sz val="12"/>
      </font>
      <fill>
        <patternFill patternType="none"/>
      </fill>
      <alignment wrapText="false"/>
    </dxf>
  </rfmt>
  <rfmt sheetId="1" sqref="MWU444" start="0" length="2147483647">
    <dxf>
      <font>
        <sz val="12"/>
      </font>
      <fill>
        <patternFill patternType="none"/>
      </fill>
      <alignment wrapText="false"/>
    </dxf>
  </rfmt>
  <rfmt sheetId="1" sqref="MWV444" start="0" length="2147483647">
    <dxf>
      <font>
        <sz val="12"/>
      </font>
      <fill>
        <patternFill patternType="none"/>
      </fill>
      <alignment wrapText="false"/>
    </dxf>
  </rfmt>
  <rfmt sheetId="1" sqref="MWW444" start="0" length="2147483647">
    <dxf>
      <font>
        <sz val="12"/>
      </font>
      <fill>
        <patternFill patternType="none"/>
      </fill>
      <alignment wrapText="false"/>
    </dxf>
  </rfmt>
  <rfmt sheetId="1" sqref="MWX444" start="0" length="2147483647">
    <dxf>
      <font>
        <sz val="12"/>
      </font>
      <fill>
        <patternFill patternType="none"/>
      </fill>
      <alignment wrapText="false"/>
    </dxf>
  </rfmt>
  <rfmt sheetId="1" sqref="MWY444" start="0" length="2147483647">
    <dxf>
      <font>
        <sz val="12"/>
      </font>
      <fill>
        <patternFill patternType="none"/>
      </fill>
      <alignment wrapText="false"/>
    </dxf>
  </rfmt>
  <rfmt sheetId="1" sqref="MWZ444" start="0" length="2147483647">
    <dxf>
      <font>
        <sz val="12"/>
      </font>
      <fill>
        <patternFill patternType="none"/>
      </fill>
      <alignment wrapText="false"/>
    </dxf>
  </rfmt>
  <rfmt sheetId="1" sqref="MXA444" start="0" length="2147483647">
    <dxf>
      <font>
        <sz val="12"/>
      </font>
      <fill>
        <patternFill patternType="none"/>
      </fill>
      <alignment wrapText="false"/>
    </dxf>
  </rfmt>
  <rfmt sheetId="1" sqref="MXB444" start="0" length="2147483647">
    <dxf>
      <font>
        <sz val="12"/>
      </font>
      <fill>
        <patternFill patternType="none"/>
      </fill>
      <alignment wrapText="false"/>
    </dxf>
  </rfmt>
  <rfmt sheetId="1" sqref="MXC444" start="0" length="2147483647">
    <dxf>
      <font>
        <sz val="12"/>
      </font>
      <fill>
        <patternFill patternType="none"/>
      </fill>
      <alignment wrapText="false"/>
    </dxf>
  </rfmt>
  <rfmt sheetId="1" sqref="MXD444" start="0" length="2147483647">
    <dxf>
      <font>
        <sz val="12"/>
      </font>
      <fill>
        <patternFill patternType="none"/>
      </fill>
      <alignment wrapText="false"/>
    </dxf>
  </rfmt>
  <rfmt sheetId="1" sqref="MXE444" start="0" length="2147483647">
    <dxf>
      <font>
        <sz val="12"/>
      </font>
      <fill>
        <patternFill patternType="none"/>
      </fill>
      <alignment wrapText="false"/>
    </dxf>
  </rfmt>
  <rfmt sheetId="1" sqref="MXF444" start="0" length="2147483647">
    <dxf>
      <font>
        <sz val="12"/>
      </font>
      <fill>
        <patternFill patternType="none"/>
      </fill>
      <alignment wrapText="false"/>
    </dxf>
  </rfmt>
  <rfmt sheetId="1" sqref="MXG444" start="0" length="2147483647">
    <dxf>
      <font>
        <sz val="12"/>
      </font>
      <fill>
        <patternFill patternType="none"/>
      </fill>
      <alignment wrapText="false"/>
    </dxf>
  </rfmt>
  <rfmt sheetId="1" sqref="MXH444" start="0" length="2147483647">
    <dxf>
      <font>
        <sz val="12"/>
      </font>
      <fill>
        <patternFill patternType="none"/>
      </fill>
      <alignment wrapText="false"/>
    </dxf>
  </rfmt>
  <rfmt sheetId="1" sqref="MXI444" start="0" length="2147483647">
    <dxf>
      <font>
        <sz val="12"/>
      </font>
      <fill>
        <patternFill patternType="none"/>
      </fill>
      <alignment wrapText="false"/>
    </dxf>
  </rfmt>
  <rfmt sheetId="1" sqref="MXJ444" start="0" length="2147483647">
    <dxf>
      <font>
        <sz val="12"/>
      </font>
      <fill>
        <patternFill patternType="none"/>
      </fill>
      <alignment wrapText="false"/>
    </dxf>
  </rfmt>
  <rfmt sheetId="1" sqref="MXK444" start="0" length="2147483647">
    <dxf>
      <font>
        <sz val="12"/>
      </font>
      <fill>
        <patternFill patternType="none"/>
      </fill>
      <alignment wrapText="false"/>
    </dxf>
  </rfmt>
  <rfmt sheetId="1" sqref="MXL444" start="0" length="2147483647">
    <dxf>
      <font>
        <sz val="12"/>
      </font>
      <fill>
        <patternFill patternType="none"/>
      </fill>
      <alignment wrapText="false"/>
    </dxf>
  </rfmt>
  <rfmt sheetId="1" sqref="MXM444" start="0" length="2147483647">
    <dxf>
      <font>
        <sz val="12"/>
      </font>
      <fill>
        <patternFill patternType="none"/>
      </fill>
      <alignment wrapText="false"/>
    </dxf>
  </rfmt>
  <rfmt sheetId="1" sqref="MXN444" start="0" length="2147483647">
    <dxf>
      <font>
        <sz val="12"/>
      </font>
      <fill>
        <patternFill patternType="none"/>
      </fill>
      <alignment wrapText="false"/>
    </dxf>
  </rfmt>
  <rfmt sheetId="1" sqref="MXO444" start="0" length="2147483647">
    <dxf>
      <font>
        <sz val="12"/>
      </font>
      <fill>
        <patternFill patternType="none"/>
      </fill>
      <alignment wrapText="false"/>
    </dxf>
  </rfmt>
  <rfmt sheetId="1" sqref="MXP444" start="0" length="2147483647">
    <dxf>
      <font>
        <sz val="12"/>
      </font>
      <fill>
        <patternFill patternType="none"/>
      </fill>
      <alignment wrapText="false"/>
    </dxf>
  </rfmt>
  <rfmt sheetId="1" sqref="MXQ444" start="0" length="2147483647">
    <dxf>
      <font>
        <sz val="12"/>
      </font>
      <fill>
        <patternFill patternType="none"/>
      </fill>
      <alignment wrapText="false"/>
    </dxf>
  </rfmt>
  <rfmt sheetId="1" sqref="MXR444" start="0" length="2147483647">
    <dxf>
      <font>
        <sz val="12"/>
      </font>
      <fill>
        <patternFill patternType="none"/>
      </fill>
      <alignment wrapText="false"/>
    </dxf>
  </rfmt>
  <rfmt sheetId="1" sqref="MXS444" start="0" length="2147483647">
    <dxf>
      <font>
        <sz val="12"/>
      </font>
      <fill>
        <patternFill patternType="none"/>
      </fill>
      <alignment wrapText="false"/>
    </dxf>
  </rfmt>
  <rfmt sheetId="1" sqref="MXT444" start="0" length="2147483647">
    <dxf>
      <font>
        <sz val="12"/>
      </font>
      <fill>
        <patternFill patternType="none"/>
      </fill>
      <alignment wrapText="false"/>
    </dxf>
  </rfmt>
  <rfmt sheetId="1" sqref="MXU444" start="0" length="2147483647">
    <dxf>
      <font>
        <sz val="12"/>
      </font>
      <fill>
        <patternFill patternType="none"/>
      </fill>
      <alignment wrapText="false"/>
    </dxf>
  </rfmt>
  <rfmt sheetId="1" sqref="MXV444" start="0" length="2147483647">
    <dxf>
      <font>
        <sz val="12"/>
      </font>
      <fill>
        <patternFill patternType="none"/>
      </fill>
      <alignment wrapText="false"/>
    </dxf>
  </rfmt>
  <rfmt sheetId="1" sqref="MXW444" start="0" length="2147483647">
    <dxf>
      <font>
        <sz val="12"/>
      </font>
      <fill>
        <patternFill patternType="none"/>
      </fill>
      <alignment wrapText="false"/>
    </dxf>
  </rfmt>
  <rfmt sheetId="1" sqref="MXX444" start="0" length="2147483647">
    <dxf>
      <font>
        <sz val="12"/>
      </font>
      <fill>
        <patternFill patternType="none"/>
      </fill>
      <alignment wrapText="false"/>
    </dxf>
  </rfmt>
  <rfmt sheetId="1" sqref="MXY444" start="0" length="2147483647">
    <dxf>
      <font>
        <sz val="12"/>
      </font>
      <fill>
        <patternFill patternType="none"/>
      </fill>
      <alignment wrapText="false"/>
    </dxf>
  </rfmt>
  <rfmt sheetId="1" sqref="MXZ444" start="0" length="2147483647">
    <dxf>
      <font>
        <sz val="12"/>
      </font>
      <fill>
        <patternFill patternType="none"/>
      </fill>
      <alignment wrapText="false"/>
    </dxf>
  </rfmt>
  <rfmt sheetId="1" sqref="MYA444" start="0" length="2147483647">
    <dxf>
      <font>
        <sz val="12"/>
      </font>
      <fill>
        <patternFill patternType="none"/>
      </fill>
      <alignment wrapText="false"/>
    </dxf>
  </rfmt>
  <rfmt sheetId="1" sqref="MYB444" start="0" length="2147483647">
    <dxf>
      <font>
        <sz val="12"/>
      </font>
      <fill>
        <patternFill patternType="none"/>
      </fill>
      <alignment wrapText="false"/>
    </dxf>
  </rfmt>
  <rfmt sheetId="1" sqref="MYC444" start="0" length="2147483647">
    <dxf>
      <font>
        <sz val="12"/>
      </font>
      <fill>
        <patternFill patternType="none"/>
      </fill>
      <alignment wrapText="false"/>
    </dxf>
  </rfmt>
  <rfmt sheetId="1" sqref="MYD444" start="0" length="2147483647">
    <dxf>
      <font>
        <sz val="12"/>
      </font>
      <fill>
        <patternFill patternType="none"/>
      </fill>
      <alignment wrapText="false"/>
    </dxf>
  </rfmt>
  <rfmt sheetId="1" sqref="MYE444" start="0" length="2147483647">
    <dxf>
      <font>
        <sz val="12"/>
      </font>
      <fill>
        <patternFill patternType="none"/>
      </fill>
      <alignment wrapText="false"/>
    </dxf>
  </rfmt>
  <rfmt sheetId="1" sqref="MYF444" start="0" length="2147483647">
    <dxf>
      <font>
        <sz val="12"/>
      </font>
      <fill>
        <patternFill patternType="none"/>
      </fill>
      <alignment wrapText="false"/>
    </dxf>
  </rfmt>
  <rfmt sheetId="1" sqref="MYG444" start="0" length="2147483647">
    <dxf>
      <font>
        <sz val="12"/>
      </font>
      <fill>
        <patternFill patternType="none"/>
      </fill>
      <alignment wrapText="false"/>
    </dxf>
  </rfmt>
  <rfmt sheetId="1" sqref="MYH444" start="0" length="2147483647">
    <dxf>
      <font>
        <sz val="12"/>
      </font>
      <fill>
        <patternFill patternType="none"/>
      </fill>
      <alignment wrapText="false"/>
    </dxf>
  </rfmt>
  <rfmt sheetId="1" sqref="MYI444" start="0" length="2147483647">
    <dxf>
      <font>
        <sz val="12"/>
      </font>
      <fill>
        <patternFill patternType="none"/>
      </fill>
      <alignment wrapText="false"/>
    </dxf>
  </rfmt>
  <rfmt sheetId="1" sqref="MYJ444" start="0" length="2147483647">
    <dxf>
      <font>
        <sz val="12"/>
      </font>
      <fill>
        <patternFill patternType="none"/>
      </fill>
      <alignment wrapText="false"/>
    </dxf>
  </rfmt>
  <rfmt sheetId="1" sqref="MYK444" start="0" length="2147483647">
    <dxf>
      <font>
        <sz val="12"/>
      </font>
      <fill>
        <patternFill patternType="none"/>
      </fill>
      <alignment wrapText="false"/>
    </dxf>
  </rfmt>
  <rfmt sheetId="1" sqref="MYL444" start="0" length="2147483647">
    <dxf>
      <font>
        <sz val="12"/>
      </font>
      <fill>
        <patternFill patternType="none"/>
      </fill>
      <alignment wrapText="false"/>
    </dxf>
  </rfmt>
  <rfmt sheetId="1" sqref="MYM444" start="0" length="2147483647">
    <dxf>
      <font>
        <sz val="12"/>
      </font>
      <fill>
        <patternFill patternType="none"/>
      </fill>
      <alignment wrapText="false"/>
    </dxf>
  </rfmt>
  <rfmt sheetId="1" sqref="MYN444" start="0" length="2147483647">
    <dxf>
      <font>
        <sz val="12"/>
      </font>
      <fill>
        <patternFill patternType="none"/>
      </fill>
      <alignment wrapText="false"/>
    </dxf>
  </rfmt>
  <rfmt sheetId="1" sqref="MYO444" start="0" length="2147483647">
    <dxf>
      <font>
        <sz val="12"/>
      </font>
      <fill>
        <patternFill patternType="none"/>
      </fill>
      <alignment wrapText="false"/>
    </dxf>
  </rfmt>
  <rfmt sheetId="1" sqref="MYP444" start="0" length="2147483647">
    <dxf>
      <font>
        <sz val="12"/>
      </font>
      <fill>
        <patternFill patternType="none"/>
      </fill>
      <alignment wrapText="false"/>
    </dxf>
  </rfmt>
  <rfmt sheetId="1" sqref="MYQ444" start="0" length="2147483647">
    <dxf>
      <font>
        <sz val="12"/>
      </font>
      <fill>
        <patternFill patternType="none"/>
      </fill>
      <alignment wrapText="false"/>
    </dxf>
  </rfmt>
  <rfmt sheetId="1" sqref="MYR444" start="0" length="2147483647">
    <dxf>
      <font>
        <sz val="12"/>
      </font>
      <fill>
        <patternFill patternType="none"/>
      </fill>
      <alignment wrapText="false"/>
    </dxf>
  </rfmt>
  <rfmt sheetId="1" sqref="MYS444" start="0" length="2147483647">
    <dxf>
      <font>
        <sz val="12"/>
      </font>
      <fill>
        <patternFill patternType="none"/>
      </fill>
      <alignment wrapText="false"/>
    </dxf>
  </rfmt>
  <rfmt sheetId="1" sqref="MYT444" start="0" length="2147483647">
    <dxf>
      <font>
        <sz val="12"/>
      </font>
      <fill>
        <patternFill patternType="none"/>
      </fill>
      <alignment wrapText="false"/>
    </dxf>
  </rfmt>
  <rfmt sheetId="1" sqref="MYU444" start="0" length="2147483647">
    <dxf>
      <font>
        <sz val="12"/>
      </font>
      <fill>
        <patternFill patternType="none"/>
      </fill>
      <alignment wrapText="false"/>
    </dxf>
  </rfmt>
  <rfmt sheetId="1" sqref="MYV444" start="0" length="2147483647">
    <dxf>
      <font>
        <sz val="12"/>
      </font>
      <fill>
        <patternFill patternType="none"/>
      </fill>
      <alignment wrapText="false"/>
    </dxf>
  </rfmt>
  <rfmt sheetId="1" sqref="MYW444" start="0" length="2147483647">
    <dxf>
      <font>
        <sz val="12"/>
      </font>
      <fill>
        <patternFill patternType="none"/>
      </fill>
      <alignment wrapText="false"/>
    </dxf>
  </rfmt>
  <rfmt sheetId="1" sqref="MYX444" start="0" length="2147483647">
    <dxf>
      <font>
        <sz val="12"/>
      </font>
      <fill>
        <patternFill patternType="none"/>
      </fill>
      <alignment wrapText="false"/>
    </dxf>
  </rfmt>
  <rfmt sheetId="1" sqref="MYY444" start="0" length="2147483647">
    <dxf>
      <font>
        <sz val="12"/>
      </font>
      <fill>
        <patternFill patternType="none"/>
      </fill>
      <alignment wrapText="false"/>
    </dxf>
  </rfmt>
  <rfmt sheetId="1" sqref="MYZ444" start="0" length="2147483647">
    <dxf>
      <font>
        <sz val="12"/>
      </font>
      <fill>
        <patternFill patternType="none"/>
      </fill>
      <alignment wrapText="false"/>
    </dxf>
  </rfmt>
  <rfmt sheetId="1" sqref="MZA444" start="0" length="2147483647">
    <dxf>
      <font>
        <sz val="12"/>
      </font>
      <fill>
        <patternFill patternType="none"/>
      </fill>
      <alignment wrapText="false"/>
    </dxf>
  </rfmt>
  <rfmt sheetId="1" sqref="MZB444" start="0" length="2147483647">
    <dxf>
      <font>
        <sz val="12"/>
      </font>
      <fill>
        <patternFill patternType="none"/>
      </fill>
      <alignment wrapText="false"/>
    </dxf>
  </rfmt>
  <rfmt sheetId="1" sqref="MZC444" start="0" length="2147483647">
    <dxf>
      <font>
        <sz val="12"/>
      </font>
      <fill>
        <patternFill patternType="none"/>
      </fill>
      <alignment wrapText="false"/>
    </dxf>
  </rfmt>
  <rfmt sheetId="1" sqref="MZD444" start="0" length="2147483647">
    <dxf>
      <font>
        <sz val="12"/>
      </font>
      <fill>
        <patternFill patternType="none"/>
      </fill>
      <alignment wrapText="false"/>
    </dxf>
  </rfmt>
  <rfmt sheetId="1" sqref="MZE444" start="0" length="2147483647">
    <dxf>
      <font>
        <sz val="12"/>
      </font>
      <fill>
        <patternFill patternType="none"/>
      </fill>
      <alignment wrapText="false"/>
    </dxf>
  </rfmt>
  <rfmt sheetId="1" sqref="MZF444" start="0" length="2147483647">
    <dxf>
      <font>
        <sz val="12"/>
      </font>
      <fill>
        <patternFill patternType="none"/>
      </fill>
      <alignment wrapText="false"/>
    </dxf>
  </rfmt>
  <rfmt sheetId="1" sqref="MZG444" start="0" length="2147483647">
    <dxf>
      <font>
        <sz val="12"/>
      </font>
      <fill>
        <patternFill patternType="none"/>
      </fill>
      <alignment wrapText="false"/>
    </dxf>
  </rfmt>
  <rfmt sheetId="1" sqref="MZH444" start="0" length="2147483647">
    <dxf>
      <font>
        <sz val="12"/>
      </font>
      <fill>
        <patternFill patternType="none"/>
      </fill>
      <alignment wrapText="false"/>
    </dxf>
  </rfmt>
  <rfmt sheetId="1" sqref="MZI444" start="0" length="2147483647">
    <dxf>
      <font>
        <sz val="12"/>
      </font>
      <fill>
        <patternFill patternType="none"/>
      </fill>
      <alignment wrapText="false"/>
    </dxf>
  </rfmt>
  <rfmt sheetId="1" sqref="MZJ444" start="0" length="2147483647">
    <dxf>
      <font>
        <sz val="12"/>
      </font>
      <fill>
        <patternFill patternType="none"/>
      </fill>
      <alignment wrapText="false"/>
    </dxf>
  </rfmt>
  <rfmt sheetId="1" sqref="MZK444" start="0" length="2147483647">
    <dxf>
      <font>
        <sz val="12"/>
      </font>
      <fill>
        <patternFill patternType="none"/>
      </fill>
      <alignment wrapText="false"/>
    </dxf>
  </rfmt>
  <rfmt sheetId="1" sqref="MZL444" start="0" length="2147483647">
    <dxf>
      <font>
        <sz val="12"/>
      </font>
      <fill>
        <patternFill patternType="none"/>
      </fill>
      <alignment wrapText="false"/>
    </dxf>
  </rfmt>
  <rfmt sheetId="1" sqref="MZM444" start="0" length="2147483647">
    <dxf>
      <font>
        <sz val="12"/>
      </font>
      <fill>
        <patternFill patternType="none"/>
      </fill>
      <alignment wrapText="false"/>
    </dxf>
  </rfmt>
  <rfmt sheetId="1" sqref="MZN444" start="0" length="2147483647">
    <dxf>
      <font>
        <sz val="12"/>
      </font>
      <fill>
        <patternFill patternType="none"/>
      </fill>
      <alignment wrapText="false"/>
    </dxf>
  </rfmt>
  <rfmt sheetId="1" sqref="MZO444" start="0" length="2147483647">
    <dxf>
      <font>
        <sz val="12"/>
      </font>
      <fill>
        <patternFill patternType="none"/>
      </fill>
      <alignment wrapText="false"/>
    </dxf>
  </rfmt>
  <rfmt sheetId="1" sqref="MZP444" start="0" length="2147483647">
    <dxf>
      <font>
        <sz val="12"/>
      </font>
      <fill>
        <patternFill patternType="none"/>
      </fill>
      <alignment wrapText="false"/>
    </dxf>
  </rfmt>
  <rfmt sheetId="1" sqref="MZQ444" start="0" length="2147483647">
    <dxf>
      <font>
        <sz val="12"/>
      </font>
      <fill>
        <patternFill patternType="none"/>
      </fill>
      <alignment wrapText="false"/>
    </dxf>
  </rfmt>
  <rfmt sheetId="1" sqref="MZR444" start="0" length="2147483647">
    <dxf>
      <font>
        <sz val="12"/>
      </font>
      <fill>
        <patternFill patternType="none"/>
      </fill>
      <alignment wrapText="false"/>
    </dxf>
  </rfmt>
  <rfmt sheetId="1" sqref="MZS444" start="0" length="2147483647">
    <dxf>
      <font>
        <sz val="12"/>
      </font>
      <fill>
        <patternFill patternType="none"/>
      </fill>
      <alignment wrapText="false"/>
    </dxf>
  </rfmt>
  <rfmt sheetId="1" sqref="MZT444" start="0" length="2147483647">
    <dxf>
      <font>
        <sz val="12"/>
      </font>
      <fill>
        <patternFill patternType="none"/>
      </fill>
      <alignment wrapText="false"/>
    </dxf>
  </rfmt>
  <rfmt sheetId="1" sqref="MZU444" start="0" length="2147483647">
    <dxf>
      <font>
        <sz val="12"/>
      </font>
      <fill>
        <patternFill patternType="none"/>
      </fill>
      <alignment wrapText="false"/>
    </dxf>
  </rfmt>
  <rfmt sheetId="1" sqref="MZV444" start="0" length="2147483647">
    <dxf>
      <font>
        <sz val="12"/>
      </font>
      <fill>
        <patternFill patternType="none"/>
      </fill>
      <alignment wrapText="false"/>
    </dxf>
  </rfmt>
  <rfmt sheetId="1" sqref="MZW444" start="0" length="2147483647">
    <dxf>
      <font>
        <sz val="12"/>
      </font>
      <fill>
        <patternFill patternType="none"/>
      </fill>
      <alignment wrapText="false"/>
    </dxf>
  </rfmt>
  <rfmt sheetId="1" sqref="MZX444" start="0" length="2147483647">
    <dxf>
      <font>
        <sz val="12"/>
      </font>
      <fill>
        <patternFill patternType="none"/>
      </fill>
      <alignment wrapText="false"/>
    </dxf>
  </rfmt>
  <rfmt sheetId="1" sqref="MZY444" start="0" length="2147483647">
    <dxf>
      <font>
        <sz val="12"/>
      </font>
      <fill>
        <patternFill patternType="none"/>
      </fill>
      <alignment wrapText="false"/>
    </dxf>
  </rfmt>
  <rfmt sheetId="1" sqref="MZZ444" start="0" length="2147483647">
    <dxf>
      <font>
        <sz val="12"/>
      </font>
      <fill>
        <patternFill patternType="none"/>
      </fill>
      <alignment wrapText="false"/>
    </dxf>
  </rfmt>
  <rfmt sheetId="1" sqref="NAA444" start="0" length="2147483647">
    <dxf>
      <font>
        <sz val="12"/>
      </font>
      <fill>
        <patternFill patternType="none"/>
      </fill>
      <alignment wrapText="false"/>
    </dxf>
  </rfmt>
  <rfmt sheetId="1" sqref="NAB444" start="0" length="2147483647">
    <dxf>
      <font>
        <sz val="12"/>
      </font>
      <fill>
        <patternFill patternType="none"/>
      </fill>
      <alignment wrapText="false"/>
    </dxf>
  </rfmt>
  <rfmt sheetId="1" sqref="NAC444" start="0" length="2147483647">
    <dxf>
      <font>
        <sz val="12"/>
      </font>
      <fill>
        <patternFill patternType="none"/>
      </fill>
      <alignment wrapText="false"/>
    </dxf>
  </rfmt>
  <rfmt sheetId="1" sqref="NAD444" start="0" length="2147483647">
    <dxf>
      <font>
        <sz val="12"/>
      </font>
      <fill>
        <patternFill patternType="none"/>
      </fill>
      <alignment wrapText="false"/>
    </dxf>
  </rfmt>
  <rfmt sheetId="1" sqref="NAE444" start="0" length="2147483647">
    <dxf>
      <font>
        <sz val="12"/>
      </font>
      <fill>
        <patternFill patternType="none"/>
      </fill>
      <alignment wrapText="false"/>
    </dxf>
  </rfmt>
  <rfmt sheetId="1" sqref="NAF444" start="0" length="2147483647">
    <dxf>
      <font>
        <sz val="12"/>
      </font>
      <fill>
        <patternFill patternType="none"/>
      </fill>
      <alignment wrapText="false"/>
    </dxf>
  </rfmt>
  <rfmt sheetId="1" sqref="NAG444" start="0" length="2147483647">
    <dxf>
      <font>
        <sz val="12"/>
      </font>
      <fill>
        <patternFill patternType="none"/>
      </fill>
      <alignment wrapText="false"/>
    </dxf>
  </rfmt>
  <rfmt sheetId="1" sqref="NAH444" start="0" length="2147483647">
    <dxf>
      <font>
        <sz val="12"/>
      </font>
      <fill>
        <patternFill patternType="none"/>
      </fill>
      <alignment wrapText="false"/>
    </dxf>
  </rfmt>
  <rfmt sheetId="1" sqref="NAI444" start="0" length="2147483647">
    <dxf>
      <font>
        <sz val="12"/>
      </font>
      <fill>
        <patternFill patternType="none"/>
      </fill>
      <alignment wrapText="false"/>
    </dxf>
  </rfmt>
  <rfmt sheetId="1" sqref="NAJ444" start="0" length="2147483647">
    <dxf>
      <font>
        <sz val="12"/>
      </font>
      <fill>
        <patternFill patternType="none"/>
      </fill>
      <alignment wrapText="false"/>
    </dxf>
  </rfmt>
  <rfmt sheetId="1" sqref="NAK444" start="0" length="2147483647">
    <dxf>
      <font>
        <sz val="12"/>
      </font>
      <fill>
        <patternFill patternType="none"/>
      </fill>
      <alignment wrapText="false"/>
    </dxf>
  </rfmt>
  <rfmt sheetId="1" sqref="NAL444" start="0" length="2147483647">
    <dxf>
      <font>
        <sz val="12"/>
      </font>
      <fill>
        <patternFill patternType="none"/>
      </fill>
      <alignment wrapText="false"/>
    </dxf>
  </rfmt>
  <rfmt sheetId="1" sqref="NAM444" start="0" length="2147483647">
    <dxf>
      <font>
        <sz val="12"/>
      </font>
      <fill>
        <patternFill patternType="none"/>
      </fill>
      <alignment wrapText="false"/>
    </dxf>
  </rfmt>
  <rfmt sheetId="1" sqref="NAN444" start="0" length="2147483647">
    <dxf>
      <font>
        <sz val="12"/>
      </font>
      <fill>
        <patternFill patternType="none"/>
      </fill>
      <alignment wrapText="false"/>
    </dxf>
  </rfmt>
  <rfmt sheetId="1" sqref="NAO444" start="0" length="2147483647">
    <dxf>
      <font>
        <sz val="12"/>
      </font>
      <fill>
        <patternFill patternType="none"/>
      </fill>
      <alignment wrapText="false"/>
    </dxf>
  </rfmt>
  <rfmt sheetId="1" sqref="NAP444" start="0" length="2147483647">
    <dxf>
      <font>
        <sz val="12"/>
      </font>
      <fill>
        <patternFill patternType="none"/>
      </fill>
      <alignment wrapText="false"/>
    </dxf>
  </rfmt>
  <rfmt sheetId="1" sqref="NAQ444" start="0" length="2147483647">
    <dxf>
      <font>
        <sz val="12"/>
      </font>
      <fill>
        <patternFill patternType="none"/>
      </fill>
      <alignment wrapText="false"/>
    </dxf>
  </rfmt>
  <rfmt sheetId="1" sqref="NAR444" start="0" length="2147483647">
    <dxf>
      <font>
        <sz val="12"/>
      </font>
      <fill>
        <patternFill patternType="none"/>
      </fill>
      <alignment wrapText="false"/>
    </dxf>
  </rfmt>
  <rfmt sheetId="1" sqref="NAS444" start="0" length="2147483647">
    <dxf>
      <font>
        <sz val="12"/>
      </font>
      <fill>
        <patternFill patternType="none"/>
      </fill>
      <alignment wrapText="false"/>
    </dxf>
  </rfmt>
  <rfmt sheetId="1" sqref="NAT444" start="0" length="2147483647">
    <dxf>
      <font>
        <sz val="12"/>
      </font>
      <fill>
        <patternFill patternType="none"/>
      </fill>
      <alignment wrapText="false"/>
    </dxf>
  </rfmt>
  <rfmt sheetId="1" sqref="NAU444" start="0" length="2147483647">
    <dxf>
      <font>
        <sz val="12"/>
      </font>
      <fill>
        <patternFill patternType="none"/>
      </fill>
      <alignment wrapText="false"/>
    </dxf>
  </rfmt>
  <rfmt sheetId="1" sqref="NAV444" start="0" length="2147483647">
    <dxf>
      <font>
        <sz val="12"/>
      </font>
      <fill>
        <patternFill patternType="none"/>
      </fill>
      <alignment wrapText="false"/>
    </dxf>
  </rfmt>
  <rfmt sheetId="1" sqref="NAW444" start="0" length="2147483647">
    <dxf>
      <font>
        <sz val="12"/>
      </font>
      <fill>
        <patternFill patternType="none"/>
      </fill>
      <alignment wrapText="false"/>
    </dxf>
  </rfmt>
  <rfmt sheetId="1" sqref="NAX444" start="0" length="2147483647">
    <dxf>
      <font>
        <sz val="12"/>
      </font>
      <fill>
        <patternFill patternType="none"/>
      </fill>
      <alignment wrapText="false"/>
    </dxf>
  </rfmt>
  <rfmt sheetId="1" sqref="NAY444" start="0" length="2147483647">
    <dxf>
      <font>
        <sz val="12"/>
      </font>
      <fill>
        <patternFill patternType="none"/>
      </fill>
      <alignment wrapText="false"/>
    </dxf>
  </rfmt>
  <rfmt sheetId="1" sqref="NAZ444" start="0" length="2147483647">
    <dxf>
      <font>
        <sz val="12"/>
      </font>
      <fill>
        <patternFill patternType="none"/>
      </fill>
      <alignment wrapText="false"/>
    </dxf>
  </rfmt>
  <rfmt sheetId="1" sqref="NBA444" start="0" length="2147483647">
    <dxf>
      <font>
        <sz val="12"/>
      </font>
      <fill>
        <patternFill patternType="none"/>
      </fill>
      <alignment wrapText="false"/>
    </dxf>
  </rfmt>
  <rfmt sheetId="1" sqref="NBB444" start="0" length="2147483647">
    <dxf>
      <font>
        <sz val="12"/>
      </font>
      <fill>
        <patternFill patternType="none"/>
      </fill>
      <alignment wrapText="false"/>
    </dxf>
  </rfmt>
  <rfmt sheetId="1" sqref="NBC444" start="0" length="2147483647">
    <dxf>
      <font>
        <sz val="12"/>
      </font>
      <fill>
        <patternFill patternType="none"/>
      </fill>
      <alignment wrapText="false"/>
    </dxf>
  </rfmt>
  <rfmt sheetId="1" sqref="NBD444" start="0" length="2147483647">
    <dxf>
      <font>
        <sz val="12"/>
      </font>
      <fill>
        <patternFill patternType="none"/>
      </fill>
      <alignment wrapText="false"/>
    </dxf>
  </rfmt>
  <rfmt sheetId="1" sqref="NBE444" start="0" length="2147483647">
    <dxf>
      <font>
        <sz val="12"/>
      </font>
      <fill>
        <patternFill patternType="none"/>
      </fill>
      <alignment wrapText="false"/>
    </dxf>
  </rfmt>
  <rfmt sheetId="1" sqref="NBF444" start="0" length="2147483647">
    <dxf>
      <font>
        <sz val="12"/>
      </font>
      <fill>
        <patternFill patternType="none"/>
      </fill>
      <alignment wrapText="false"/>
    </dxf>
  </rfmt>
  <rfmt sheetId="1" sqref="NBG444" start="0" length="2147483647">
    <dxf>
      <font>
        <sz val="12"/>
      </font>
      <fill>
        <patternFill patternType="none"/>
      </fill>
      <alignment wrapText="false"/>
    </dxf>
  </rfmt>
  <rfmt sheetId="1" sqref="NBH444" start="0" length="2147483647">
    <dxf>
      <font>
        <sz val="12"/>
      </font>
      <fill>
        <patternFill patternType="none"/>
      </fill>
      <alignment wrapText="false"/>
    </dxf>
  </rfmt>
  <rfmt sheetId="1" sqref="NBI444" start="0" length="2147483647">
    <dxf>
      <font>
        <sz val="12"/>
      </font>
      <fill>
        <patternFill patternType="none"/>
      </fill>
      <alignment wrapText="false"/>
    </dxf>
  </rfmt>
  <rfmt sheetId="1" sqref="NBJ444" start="0" length="2147483647">
    <dxf>
      <font>
        <sz val="12"/>
      </font>
      <fill>
        <patternFill patternType="none"/>
      </fill>
      <alignment wrapText="false"/>
    </dxf>
  </rfmt>
  <rfmt sheetId="1" sqref="NBK444" start="0" length="2147483647">
    <dxf>
      <font>
        <sz val="12"/>
      </font>
      <fill>
        <patternFill patternType="none"/>
      </fill>
      <alignment wrapText="false"/>
    </dxf>
  </rfmt>
  <rfmt sheetId="1" sqref="NBL444" start="0" length="2147483647">
    <dxf>
      <font>
        <sz val="12"/>
      </font>
      <fill>
        <patternFill patternType="none"/>
      </fill>
      <alignment wrapText="false"/>
    </dxf>
  </rfmt>
  <rfmt sheetId="1" sqref="NBM444" start="0" length="2147483647">
    <dxf>
      <font>
        <sz val="12"/>
      </font>
      <fill>
        <patternFill patternType="none"/>
      </fill>
      <alignment wrapText="false"/>
    </dxf>
  </rfmt>
  <rfmt sheetId="1" sqref="NBN444" start="0" length="2147483647">
    <dxf>
      <font>
        <sz val="12"/>
      </font>
      <fill>
        <patternFill patternType="none"/>
      </fill>
      <alignment wrapText="false"/>
    </dxf>
  </rfmt>
  <rfmt sheetId="1" sqref="NBO444" start="0" length="2147483647">
    <dxf>
      <font>
        <sz val="12"/>
      </font>
      <fill>
        <patternFill patternType="none"/>
      </fill>
      <alignment wrapText="false"/>
    </dxf>
  </rfmt>
  <rfmt sheetId="1" sqref="NBP444" start="0" length="2147483647">
    <dxf>
      <font>
        <sz val="12"/>
      </font>
      <fill>
        <patternFill patternType="none"/>
      </fill>
      <alignment wrapText="false"/>
    </dxf>
  </rfmt>
  <rfmt sheetId="1" sqref="NBQ444" start="0" length="2147483647">
    <dxf>
      <font>
        <sz val="12"/>
      </font>
      <fill>
        <patternFill patternType="none"/>
      </fill>
      <alignment wrapText="false"/>
    </dxf>
  </rfmt>
  <rfmt sheetId="1" sqref="NBR444" start="0" length="2147483647">
    <dxf>
      <font>
        <sz val="12"/>
      </font>
      <fill>
        <patternFill patternType="none"/>
      </fill>
      <alignment wrapText="false"/>
    </dxf>
  </rfmt>
  <rfmt sheetId="1" sqref="NBS444" start="0" length="2147483647">
    <dxf>
      <font>
        <sz val="12"/>
      </font>
      <fill>
        <patternFill patternType="none"/>
      </fill>
      <alignment wrapText="false"/>
    </dxf>
  </rfmt>
  <rfmt sheetId="1" sqref="NBT444" start="0" length="2147483647">
    <dxf>
      <font>
        <sz val="12"/>
      </font>
      <fill>
        <patternFill patternType="none"/>
      </fill>
      <alignment wrapText="false"/>
    </dxf>
  </rfmt>
  <rfmt sheetId="1" sqref="NBU444" start="0" length="2147483647">
    <dxf>
      <font>
        <sz val="12"/>
      </font>
      <fill>
        <patternFill patternType="none"/>
      </fill>
      <alignment wrapText="false"/>
    </dxf>
  </rfmt>
  <rfmt sheetId="1" sqref="NBV444" start="0" length="2147483647">
    <dxf>
      <font>
        <sz val="12"/>
      </font>
      <fill>
        <patternFill patternType="none"/>
      </fill>
      <alignment wrapText="false"/>
    </dxf>
  </rfmt>
  <rfmt sheetId="1" sqref="NBW444" start="0" length="2147483647">
    <dxf>
      <font>
        <sz val="12"/>
      </font>
      <fill>
        <patternFill patternType="none"/>
      </fill>
      <alignment wrapText="false"/>
    </dxf>
  </rfmt>
  <rfmt sheetId="1" sqref="NBX444" start="0" length="2147483647">
    <dxf>
      <font>
        <sz val="12"/>
      </font>
      <fill>
        <patternFill patternType="none"/>
      </fill>
      <alignment wrapText="false"/>
    </dxf>
  </rfmt>
  <rfmt sheetId="1" sqref="NBY444" start="0" length="2147483647">
    <dxf>
      <font>
        <sz val="12"/>
      </font>
      <fill>
        <patternFill patternType="none"/>
      </fill>
      <alignment wrapText="false"/>
    </dxf>
  </rfmt>
  <rfmt sheetId="1" sqref="NBZ444" start="0" length="2147483647">
    <dxf>
      <font>
        <sz val="12"/>
      </font>
      <fill>
        <patternFill patternType="none"/>
      </fill>
      <alignment wrapText="false"/>
    </dxf>
  </rfmt>
  <rfmt sheetId="1" sqref="NCA444" start="0" length="2147483647">
    <dxf>
      <font>
        <sz val="12"/>
      </font>
      <fill>
        <patternFill patternType="none"/>
      </fill>
      <alignment wrapText="false"/>
    </dxf>
  </rfmt>
  <rfmt sheetId="1" sqref="NCB444" start="0" length="2147483647">
    <dxf>
      <font>
        <sz val="12"/>
      </font>
      <fill>
        <patternFill patternType="none"/>
      </fill>
      <alignment wrapText="false"/>
    </dxf>
  </rfmt>
  <rfmt sheetId="1" sqref="NCC444" start="0" length="2147483647">
    <dxf>
      <font>
        <sz val="12"/>
      </font>
      <fill>
        <patternFill patternType="none"/>
      </fill>
      <alignment wrapText="false"/>
    </dxf>
  </rfmt>
  <rfmt sheetId="1" sqref="NCD444" start="0" length="2147483647">
    <dxf>
      <font>
        <sz val="12"/>
      </font>
      <fill>
        <patternFill patternType="none"/>
      </fill>
      <alignment wrapText="false"/>
    </dxf>
  </rfmt>
  <rfmt sheetId="1" sqref="NCE444" start="0" length="2147483647">
    <dxf>
      <font>
        <sz val="12"/>
      </font>
      <fill>
        <patternFill patternType="none"/>
      </fill>
      <alignment wrapText="false"/>
    </dxf>
  </rfmt>
  <rfmt sheetId="1" sqref="NCF444" start="0" length="2147483647">
    <dxf>
      <font>
        <sz val="12"/>
      </font>
      <fill>
        <patternFill patternType="none"/>
      </fill>
      <alignment wrapText="false"/>
    </dxf>
  </rfmt>
  <rfmt sheetId="1" sqref="NCG444" start="0" length="2147483647">
    <dxf>
      <font>
        <sz val="12"/>
      </font>
      <fill>
        <patternFill patternType="none"/>
      </fill>
      <alignment wrapText="false"/>
    </dxf>
  </rfmt>
  <rfmt sheetId="1" sqref="NCH444" start="0" length="2147483647">
    <dxf>
      <font>
        <sz val="12"/>
      </font>
      <fill>
        <patternFill patternType="none"/>
      </fill>
      <alignment wrapText="false"/>
    </dxf>
  </rfmt>
  <rfmt sheetId="1" sqref="NCI444" start="0" length="2147483647">
    <dxf>
      <font>
        <sz val="12"/>
      </font>
      <fill>
        <patternFill patternType="none"/>
      </fill>
      <alignment wrapText="false"/>
    </dxf>
  </rfmt>
  <rfmt sheetId="1" sqref="NCJ444" start="0" length="2147483647">
    <dxf>
      <font>
        <sz val="12"/>
      </font>
      <fill>
        <patternFill patternType="none"/>
      </fill>
      <alignment wrapText="false"/>
    </dxf>
  </rfmt>
  <rfmt sheetId="1" sqref="NCK444" start="0" length="2147483647">
    <dxf>
      <font>
        <sz val="12"/>
      </font>
      <fill>
        <patternFill patternType="none"/>
      </fill>
      <alignment wrapText="false"/>
    </dxf>
  </rfmt>
  <rfmt sheetId="1" sqref="NCL444" start="0" length="2147483647">
    <dxf>
      <font>
        <sz val="12"/>
      </font>
      <fill>
        <patternFill patternType="none"/>
      </fill>
      <alignment wrapText="false"/>
    </dxf>
  </rfmt>
  <rfmt sheetId="1" sqref="NCM444" start="0" length="2147483647">
    <dxf>
      <font>
        <sz val="12"/>
      </font>
      <fill>
        <patternFill patternType="none"/>
      </fill>
      <alignment wrapText="false"/>
    </dxf>
  </rfmt>
  <rfmt sheetId="1" sqref="NCN444" start="0" length="2147483647">
    <dxf>
      <font>
        <sz val="12"/>
      </font>
      <fill>
        <patternFill patternType="none"/>
      </fill>
      <alignment wrapText="false"/>
    </dxf>
  </rfmt>
  <rfmt sheetId="1" sqref="NCO444" start="0" length="2147483647">
    <dxf>
      <font>
        <sz val="12"/>
      </font>
      <fill>
        <patternFill patternType="none"/>
      </fill>
      <alignment wrapText="false"/>
    </dxf>
  </rfmt>
  <rfmt sheetId="1" sqref="NCP444" start="0" length="2147483647">
    <dxf>
      <font>
        <sz val="12"/>
      </font>
      <fill>
        <patternFill patternType="none"/>
      </fill>
      <alignment wrapText="false"/>
    </dxf>
  </rfmt>
  <rfmt sheetId="1" sqref="NCQ444" start="0" length="2147483647">
    <dxf>
      <font>
        <sz val="12"/>
      </font>
      <fill>
        <patternFill patternType="none"/>
      </fill>
      <alignment wrapText="false"/>
    </dxf>
  </rfmt>
  <rfmt sheetId="1" sqref="NCR444" start="0" length="2147483647">
    <dxf>
      <font>
        <sz val="12"/>
      </font>
      <fill>
        <patternFill patternType="none"/>
      </fill>
      <alignment wrapText="false"/>
    </dxf>
  </rfmt>
  <rfmt sheetId="1" sqref="NCS444" start="0" length="2147483647">
    <dxf>
      <font>
        <sz val="12"/>
      </font>
      <fill>
        <patternFill patternType="none"/>
      </fill>
      <alignment wrapText="false"/>
    </dxf>
  </rfmt>
  <rfmt sheetId="1" sqref="NCT444" start="0" length="2147483647">
    <dxf>
      <font>
        <sz val="12"/>
      </font>
      <fill>
        <patternFill patternType="none"/>
      </fill>
      <alignment wrapText="false"/>
    </dxf>
  </rfmt>
  <rfmt sheetId="1" sqref="NCU444" start="0" length="2147483647">
    <dxf>
      <font>
        <sz val="12"/>
      </font>
      <fill>
        <patternFill patternType="none"/>
      </fill>
      <alignment wrapText="false"/>
    </dxf>
  </rfmt>
  <rfmt sheetId="1" sqref="NCV444" start="0" length="2147483647">
    <dxf>
      <font>
        <sz val="12"/>
      </font>
      <fill>
        <patternFill patternType="none"/>
      </fill>
      <alignment wrapText="false"/>
    </dxf>
  </rfmt>
  <rfmt sheetId="1" sqref="NCW444" start="0" length="2147483647">
    <dxf>
      <font>
        <sz val="12"/>
      </font>
      <fill>
        <patternFill patternType="none"/>
      </fill>
      <alignment wrapText="false"/>
    </dxf>
  </rfmt>
  <rfmt sheetId="1" sqref="NCX444" start="0" length="2147483647">
    <dxf>
      <font>
        <sz val="12"/>
      </font>
      <fill>
        <patternFill patternType="none"/>
      </fill>
      <alignment wrapText="false"/>
    </dxf>
  </rfmt>
  <rfmt sheetId="1" sqref="NCY444" start="0" length="2147483647">
    <dxf>
      <font>
        <sz val="12"/>
      </font>
      <fill>
        <patternFill patternType="none"/>
      </fill>
      <alignment wrapText="false"/>
    </dxf>
  </rfmt>
  <rfmt sheetId="1" sqref="NCZ444" start="0" length="2147483647">
    <dxf>
      <font>
        <sz val="12"/>
      </font>
      <fill>
        <patternFill patternType="none"/>
      </fill>
      <alignment wrapText="false"/>
    </dxf>
  </rfmt>
  <rfmt sheetId="1" sqref="NDA444" start="0" length="2147483647">
    <dxf>
      <font>
        <sz val="12"/>
      </font>
      <fill>
        <patternFill patternType="none"/>
      </fill>
      <alignment wrapText="false"/>
    </dxf>
  </rfmt>
  <rfmt sheetId="1" sqref="NDB444" start="0" length="2147483647">
    <dxf>
      <font>
        <sz val="12"/>
      </font>
      <fill>
        <patternFill patternType="none"/>
      </fill>
      <alignment wrapText="false"/>
    </dxf>
  </rfmt>
  <rfmt sheetId="1" sqref="NDC444" start="0" length="2147483647">
    <dxf>
      <font>
        <sz val="12"/>
      </font>
      <fill>
        <patternFill patternType="none"/>
      </fill>
      <alignment wrapText="false"/>
    </dxf>
  </rfmt>
  <rfmt sheetId="1" sqref="NDD444" start="0" length="2147483647">
    <dxf>
      <font>
        <sz val="12"/>
      </font>
      <fill>
        <patternFill patternType="none"/>
      </fill>
      <alignment wrapText="false"/>
    </dxf>
  </rfmt>
  <rfmt sheetId="1" sqref="NDE444" start="0" length="2147483647">
    <dxf>
      <font>
        <sz val="12"/>
      </font>
      <fill>
        <patternFill patternType="none"/>
      </fill>
      <alignment wrapText="false"/>
    </dxf>
  </rfmt>
  <rfmt sheetId="1" sqref="NDF444" start="0" length="2147483647">
    <dxf>
      <font>
        <sz val="12"/>
      </font>
      <fill>
        <patternFill patternType="none"/>
      </fill>
      <alignment wrapText="false"/>
    </dxf>
  </rfmt>
  <rfmt sheetId="1" sqref="NDG444" start="0" length="2147483647">
    <dxf>
      <font>
        <sz val="12"/>
      </font>
      <fill>
        <patternFill patternType="none"/>
      </fill>
      <alignment wrapText="false"/>
    </dxf>
  </rfmt>
  <rfmt sheetId="1" sqref="NDH444" start="0" length="2147483647">
    <dxf>
      <font>
        <sz val="12"/>
      </font>
      <fill>
        <patternFill patternType="none"/>
      </fill>
      <alignment wrapText="false"/>
    </dxf>
  </rfmt>
  <rfmt sheetId="1" sqref="NDI444" start="0" length="2147483647">
    <dxf>
      <font>
        <sz val="12"/>
      </font>
      <fill>
        <patternFill patternType="none"/>
      </fill>
      <alignment wrapText="false"/>
    </dxf>
  </rfmt>
  <rfmt sheetId="1" sqref="NDJ444" start="0" length="2147483647">
    <dxf>
      <font>
        <sz val="12"/>
      </font>
      <fill>
        <patternFill patternType="none"/>
      </fill>
      <alignment wrapText="false"/>
    </dxf>
  </rfmt>
  <rfmt sheetId="1" sqref="NDK444" start="0" length="2147483647">
    <dxf>
      <font>
        <sz val="12"/>
      </font>
      <fill>
        <patternFill patternType="none"/>
      </fill>
      <alignment wrapText="false"/>
    </dxf>
  </rfmt>
  <rfmt sheetId="1" sqref="NDL444" start="0" length="2147483647">
    <dxf>
      <font>
        <sz val="12"/>
      </font>
      <fill>
        <patternFill patternType="none"/>
      </fill>
      <alignment wrapText="false"/>
    </dxf>
  </rfmt>
  <rfmt sheetId="1" sqref="NDM444" start="0" length="2147483647">
    <dxf>
      <font>
        <sz val="12"/>
      </font>
      <fill>
        <patternFill patternType="none"/>
      </fill>
      <alignment wrapText="false"/>
    </dxf>
  </rfmt>
  <rfmt sheetId="1" sqref="NDN444" start="0" length="2147483647">
    <dxf>
      <font>
        <sz val="12"/>
      </font>
      <fill>
        <patternFill patternType="none"/>
      </fill>
      <alignment wrapText="false"/>
    </dxf>
  </rfmt>
  <rfmt sheetId="1" sqref="NDO444" start="0" length="2147483647">
    <dxf>
      <font>
        <sz val="12"/>
      </font>
      <fill>
        <patternFill patternType="none"/>
      </fill>
      <alignment wrapText="false"/>
    </dxf>
  </rfmt>
  <rfmt sheetId="1" sqref="NDP444" start="0" length="2147483647">
    <dxf>
      <font>
        <sz val="12"/>
      </font>
      <fill>
        <patternFill patternType="none"/>
      </fill>
      <alignment wrapText="false"/>
    </dxf>
  </rfmt>
  <rfmt sheetId="1" sqref="NDQ444" start="0" length="2147483647">
    <dxf>
      <font>
        <sz val="12"/>
      </font>
      <fill>
        <patternFill patternType="none"/>
      </fill>
      <alignment wrapText="false"/>
    </dxf>
  </rfmt>
  <rfmt sheetId="1" sqref="NDR444" start="0" length="2147483647">
    <dxf>
      <font>
        <sz val="12"/>
      </font>
      <fill>
        <patternFill patternType="none"/>
      </fill>
      <alignment wrapText="false"/>
    </dxf>
  </rfmt>
  <rfmt sheetId="1" sqref="NDS444" start="0" length="2147483647">
    <dxf>
      <font>
        <sz val="12"/>
      </font>
      <fill>
        <patternFill patternType="none"/>
      </fill>
      <alignment wrapText="false"/>
    </dxf>
  </rfmt>
  <rfmt sheetId="1" sqref="NDT444" start="0" length="2147483647">
    <dxf>
      <font>
        <sz val="12"/>
      </font>
      <fill>
        <patternFill patternType="none"/>
      </fill>
      <alignment wrapText="false"/>
    </dxf>
  </rfmt>
  <rfmt sheetId="1" sqref="NDU444" start="0" length="2147483647">
    <dxf>
      <font>
        <sz val="12"/>
      </font>
      <fill>
        <patternFill patternType="none"/>
      </fill>
      <alignment wrapText="false"/>
    </dxf>
  </rfmt>
  <rfmt sheetId="1" sqref="NDV444" start="0" length="2147483647">
    <dxf>
      <font>
        <sz val="12"/>
      </font>
      <fill>
        <patternFill patternType="none"/>
      </fill>
      <alignment wrapText="false"/>
    </dxf>
  </rfmt>
  <rfmt sheetId="1" sqref="NDW444" start="0" length="2147483647">
    <dxf>
      <font>
        <sz val="12"/>
      </font>
      <fill>
        <patternFill patternType="none"/>
      </fill>
      <alignment wrapText="false"/>
    </dxf>
  </rfmt>
  <rfmt sheetId="1" sqref="NDX444" start="0" length="2147483647">
    <dxf>
      <font>
        <sz val="12"/>
      </font>
      <fill>
        <patternFill patternType="none"/>
      </fill>
      <alignment wrapText="false"/>
    </dxf>
  </rfmt>
  <rfmt sheetId="1" sqref="NDY444" start="0" length="2147483647">
    <dxf>
      <font>
        <sz val="12"/>
      </font>
      <fill>
        <patternFill patternType="none"/>
      </fill>
      <alignment wrapText="false"/>
    </dxf>
  </rfmt>
  <rfmt sheetId="1" sqref="NDZ444" start="0" length="2147483647">
    <dxf>
      <font>
        <sz val="12"/>
      </font>
      <fill>
        <patternFill patternType="none"/>
      </fill>
      <alignment wrapText="false"/>
    </dxf>
  </rfmt>
  <rfmt sheetId="1" sqref="NEA444" start="0" length="2147483647">
    <dxf>
      <font>
        <sz val="12"/>
      </font>
      <fill>
        <patternFill patternType="none"/>
      </fill>
      <alignment wrapText="false"/>
    </dxf>
  </rfmt>
  <rfmt sheetId="1" sqref="NEB444" start="0" length="2147483647">
    <dxf>
      <font>
        <sz val="12"/>
      </font>
      <fill>
        <patternFill patternType="none"/>
      </fill>
      <alignment wrapText="false"/>
    </dxf>
  </rfmt>
  <rfmt sheetId="1" sqref="NEC444" start="0" length="2147483647">
    <dxf>
      <font>
        <sz val="12"/>
      </font>
      <fill>
        <patternFill patternType="none"/>
      </fill>
      <alignment wrapText="false"/>
    </dxf>
  </rfmt>
  <rfmt sheetId="1" sqref="NED444" start="0" length="2147483647">
    <dxf>
      <font>
        <sz val="12"/>
      </font>
      <fill>
        <patternFill patternType="none"/>
      </fill>
      <alignment wrapText="false"/>
    </dxf>
  </rfmt>
  <rfmt sheetId="1" sqref="NEE444" start="0" length="2147483647">
    <dxf>
      <font>
        <sz val="12"/>
      </font>
      <fill>
        <patternFill patternType="none"/>
      </fill>
      <alignment wrapText="false"/>
    </dxf>
  </rfmt>
  <rfmt sheetId="1" sqref="NEF444" start="0" length="2147483647">
    <dxf>
      <font>
        <sz val="12"/>
      </font>
      <fill>
        <patternFill patternType="none"/>
      </fill>
      <alignment wrapText="false"/>
    </dxf>
  </rfmt>
  <rfmt sheetId="1" sqref="NEG444" start="0" length="2147483647">
    <dxf>
      <font>
        <sz val="12"/>
      </font>
      <fill>
        <patternFill patternType="none"/>
      </fill>
      <alignment wrapText="false"/>
    </dxf>
  </rfmt>
  <rfmt sheetId="1" sqref="NEH444" start="0" length="2147483647">
    <dxf>
      <font>
        <sz val="12"/>
      </font>
      <fill>
        <patternFill patternType="none"/>
      </fill>
      <alignment wrapText="false"/>
    </dxf>
  </rfmt>
  <rfmt sheetId="1" sqref="NEI444" start="0" length="2147483647">
    <dxf>
      <font>
        <sz val="12"/>
      </font>
      <fill>
        <patternFill patternType="none"/>
      </fill>
      <alignment wrapText="false"/>
    </dxf>
  </rfmt>
  <rfmt sheetId="1" sqref="NEJ444" start="0" length="2147483647">
    <dxf>
      <font>
        <sz val="12"/>
      </font>
      <fill>
        <patternFill patternType="none"/>
      </fill>
      <alignment wrapText="false"/>
    </dxf>
  </rfmt>
  <rfmt sheetId="1" sqref="NEK444" start="0" length="2147483647">
    <dxf>
      <font>
        <sz val="12"/>
      </font>
      <fill>
        <patternFill patternType="none"/>
      </fill>
      <alignment wrapText="false"/>
    </dxf>
  </rfmt>
  <rfmt sheetId="1" sqref="NEL444" start="0" length="2147483647">
    <dxf>
      <font>
        <sz val="12"/>
      </font>
      <fill>
        <patternFill patternType="none"/>
      </fill>
      <alignment wrapText="false"/>
    </dxf>
  </rfmt>
  <rfmt sheetId="1" sqref="NEM444" start="0" length="2147483647">
    <dxf>
      <font>
        <sz val="12"/>
      </font>
      <fill>
        <patternFill patternType="none"/>
      </fill>
      <alignment wrapText="false"/>
    </dxf>
  </rfmt>
  <rfmt sheetId="1" sqref="NEN444" start="0" length="2147483647">
    <dxf>
      <font>
        <sz val="12"/>
      </font>
      <fill>
        <patternFill patternType="none"/>
      </fill>
      <alignment wrapText="false"/>
    </dxf>
  </rfmt>
  <rfmt sheetId="1" sqref="NEO444" start="0" length="2147483647">
    <dxf>
      <font>
        <sz val="12"/>
      </font>
      <fill>
        <patternFill patternType="none"/>
      </fill>
      <alignment wrapText="false"/>
    </dxf>
  </rfmt>
  <rfmt sheetId="1" sqref="NEP444" start="0" length="2147483647">
    <dxf>
      <font>
        <sz val="12"/>
      </font>
      <fill>
        <patternFill patternType="none"/>
      </fill>
      <alignment wrapText="false"/>
    </dxf>
  </rfmt>
  <rfmt sheetId="1" sqref="NEQ444" start="0" length="2147483647">
    <dxf>
      <font>
        <sz val="12"/>
      </font>
      <fill>
        <patternFill patternType="none"/>
      </fill>
      <alignment wrapText="false"/>
    </dxf>
  </rfmt>
  <rfmt sheetId="1" sqref="NER444" start="0" length="2147483647">
    <dxf>
      <font>
        <sz val="12"/>
      </font>
      <fill>
        <patternFill patternType="none"/>
      </fill>
      <alignment wrapText="false"/>
    </dxf>
  </rfmt>
  <rfmt sheetId="1" sqref="NES444" start="0" length="2147483647">
    <dxf>
      <font>
        <sz val="12"/>
      </font>
      <fill>
        <patternFill patternType="none"/>
      </fill>
      <alignment wrapText="false"/>
    </dxf>
  </rfmt>
  <rfmt sheetId="1" sqref="NET444" start="0" length="2147483647">
    <dxf>
      <font>
        <sz val="12"/>
      </font>
      <fill>
        <patternFill patternType="none"/>
      </fill>
      <alignment wrapText="false"/>
    </dxf>
  </rfmt>
  <rfmt sheetId="1" sqref="NEU444" start="0" length="2147483647">
    <dxf>
      <font>
        <sz val="12"/>
      </font>
      <fill>
        <patternFill patternType="none"/>
      </fill>
      <alignment wrapText="false"/>
    </dxf>
  </rfmt>
  <rfmt sheetId="1" sqref="NEV444" start="0" length="2147483647">
    <dxf>
      <font>
        <sz val="12"/>
      </font>
      <fill>
        <patternFill patternType="none"/>
      </fill>
      <alignment wrapText="false"/>
    </dxf>
  </rfmt>
  <rfmt sheetId="1" sqref="NEW444" start="0" length="2147483647">
    <dxf>
      <font>
        <sz val="12"/>
      </font>
      <fill>
        <patternFill patternType="none"/>
      </fill>
      <alignment wrapText="false"/>
    </dxf>
  </rfmt>
  <rfmt sheetId="1" sqref="NEX444" start="0" length="2147483647">
    <dxf>
      <font>
        <sz val="12"/>
      </font>
      <fill>
        <patternFill patternType="none"/>
      </fill>
      <alignment wrapText="false"/>
    </dxf>
  </rfmt>
  <rfmt sheetId="1" sqref="NEY444" start="0" length="2147483647">
    <dxf>
      <font>
        <sz val="12"/>
      </font>
      <fill>
        <patternFill patternType="none"/>
      </fill>
      <alignment wrapText="false"/>
    </dxf>
  </rfmt>
  <rfmt sheetId="1" sqref="NEZ444" start="0" length="2147483647">
    <dxf>
      <font>
        <sz val="12"/>
      </font>
      <fill>
        <patternFill patternType="none"/>
      </fill>
      <alignment wrapText="false"/>
    </dxf>
  </rfmt>
  <rfmt sheetId="1" sqref="NFA444" start="0" length="2147483647">
    <dxf>
      <font>
        <sz val="12"/>
      </font>
      <fill>
        <patternFill patternType="none"/>
      </fill>
      <alignment wrapText="false"/>
    </dxf>
  </rfmt>
  <rfmt sheetId="1" sqref="NFB444" start="0" length="2147483647">
    <dxf>
      <font>
        <sz val="12"/>
      </font>
      <fill>
        <patternFill patternType="none"/>
      </fill>
      <alignment wrapText="false"/>
    </dxf>
  </rfmt>
  <rfmt sheetId="1" sqref="NFC444" start="0" length="2147483647">
    <dxf>
      <font>
        <sz val="12"/>
      </font>
      <fill>
        <patternFill patternType="none"/>
      </fill>
      <alignment wrapText="false"/>
    </dxf>
  </rfmt>
  <rfmt sheetId="1" sqref="NFD444" start="0" length="2147483647">
    <dxf>
      <font>
        <sz val="12"/>
      </font>
      <fill>
        <patternFill patternType="none"/>
      </fill>
      <alignment wrapText="false"/>
    </dxf>
  </rfmt>
  <rfmt sheetId="1" sqref="NFE444" start="0" length="2147483647">
    <dxf>
      <font>
        <sz val="12"/>
      </font>
      <fill>
        <patternFill patternType="none"/>
      </fill>
      <alignment wrapText="false"/>
    </dxf>
  </rfmt>
  <rfmt sheetId="1" sqref="NFF444" start="0" length="2147483647">
    <dxf>
      <font>
        <sz val="12"/>
      </font>
      <fill>
        <patternFill patternType="none"/>
      </fill>
      <alignment wrapText="false"/>
    </dxf>
  </rfmt>
  <rfmt sheetId="1" sqref="NFG444" start="0" length="2147483647">
    <dxf>
      <font>
        <sz val="12"/>
      </font>
      <fill>
        <patternFill patternType="none"/>
      </fill>
      <alignment wrapText="false"/>
    </dxf>
  </rfmt>
  <rfmt sheetId="1" sqref="NFH444" start="0" length="2147483647">
    <dxf>
      <font>
        <sz val="12"/>
      </font>
      <fill>
        <patternFill patternType="none"/>
      </fill>
      <alignment wrapText="false"/>
    </dxf>
  </rfmt>
  <rfmt sheetId="1" sqref="NFI444" start="0" length="2147483647">
    <dxf>
      <font>
        <sz val="12"/>
      </font>
      <fill>
        <patternFill patternType="none"/>
      </fill>
      <alignment wrapText="false"/>
    </dxf>
  </rfmt>
  <rfmt sheetId="1" sqref="NFJ444" start="0" length="2147483647">
    <dxf>
      <font>
        <sz val="12"/>
      </font>
      <fill>
        <patternFill patternType="none"/>
      </fill>
      <alignment wrapText="false"/>
    </dxf>
  </rfmt>
  <rfmt sheetId="1" sqref="NFK444" start="0" length="2147483647">
    <dxf>
      <font>
        <sz val="12"/>
      </font>
      <fill>
        <patternFill patternType="none"/>
      </fill>
      <alignment wrapText="false"/>
    </dxf>
  </rfmt>
  <rfmt sheetId="1" sqref="NFL444" start="0" length="2147483647">
    <dxf>
      <font>
        <sz val="12"/>
      </font>
      <fill>
        <patternFill patternType="none"/>
      </fill>
      <alignment wrapText="false"/>
    </dxf>
  </rfmt>
  <rfmt sheetId="1" sqref="NFM444" start="0" length="2147483647">
    <dxf>
      <font>
        <sz val="12"/>
      </font>
      <fill>
        <patternFill patternType="none"/>
      </fill>
      <alignment wrapText="false"/>
    </dxf>
  </rfmt>
  <rfmt sheetId="1" sqref="NFN444" start="0" length="2147483647">
    <dxf>
      <font>
        <sz val="12"/>
      </font>
      <fill>
        <patternFill patternType="none"/>
      </fill>
      <alignment wrapText="false"/>
    </dxf>
  </rfmt>
  <rfmt sheetId="1" sqref="NFO444" start="0" length="2147483647">
    <dxf>
      <font>
        <sz val="12"/>
      </font>
      <fill>
        <patternFill patternType="none"/>
      </fill>
      <alignment wrapText="false"/>
    </dxf>
  </rfmt>
  <rfmt sheetId="1" sqref="NFP444" start="0" length="2147483647">
    <dxf>
      <font>
        <sz val="12"/>
      </font>
      <fill>
        <patternFill patternType="none"/>
      </fill>
      <alignment wrapText="false"/>
    </dxf>
  </rfmt>
  <rfmt sheetId="1" sqref="NFQ444" start="0" length="2147483647">
    <dxf>
      <font>
        <sz val="12"/>
      </font>
      <fill>
        <patternFill patternType="none"/>
      </fill>
      <alignment wrapText="false"/>
    </dxf>
  </rfmt>
  <rfmt sheetId="1" sqref="NFR444" start="0" length="2147483647">
    <dxf>
      <font>
        <sz val="12"/>
      </font>
      <fill>
        <patternFill patternType="none"/>
      </fill>
      <alignment wrapText="false"/>
    </dxf>
  </rfmt>
  <rfmt sheetId="1" sqref="NFS444" start="0" length="2147483647">
    <dxf>
      <font>
        <sz val="12"/>
      </font>
      <fill>
        <patternFill patternType="none"/>
      </fill>
      <alignment wrapText="false"/>
    </dxf>
  </rfmt>
  <rfmt sheetId="1" sqref="NFT444" start="0" length="2147483647">
    <dxf>
      <font>
        <sz val="12"/>
      </font>
      <fill>
        <patternFill patternType="none"/>
      </fill>
      <alignment wrapText="false"/>
    </dxf>
  </rfmt>
  <rfmt sheetId="1" sqref="NFU444" start="0" length="2147483647">
    <dxf>
      <font>
        <sz val="12"/>
      </font>
      <fill>
        <patternFill patternType="none"/>
      </fill>
      <alignment wrapText="false"/>
    </dxf>
  </rfmt>
  <rfmt sheetId="1" sqref="NFV444" start="0" length="2147483647">
    <dxf>
      <font>
        <sz val="12"/>
      </font>
      <fill>
        <patternFill patternType="none"/>
      </fill>
      <alignment wrapText="false"/>
    </dxf>
  </rfmt>
  <rfmt sheetId="1" sqref="NFW444" start="0" length="2147483647">
    <dxf>
      <font>
        <sz val="12"/>
      </font>
      <fill>
        <patternFill patternType="none"/>
      </fill>
      <alignment wrapText="false"/>
    </dxf>
  </rfmt>
  <rfmt sheetId="1" sqref="NFX444" start="0" length="2147483647">
    <dxf>
      <font>
        <sz val="12"/>
      </font>
      <fill>
        <patternFill patternType="none"/>
      </fill>
      <alignment wrapText="false"/>
    </dxf>
  </rfmt>
  <rfmt sheetId="1" sqref="NFY444" start="0" length="2147483647">
    <dxf>
      <font>
        <sz val="12"/>
      </font>
      <fill>
        <patternFill patternType="none"/>
      </fill>
      <alignment wrapText="false"/>
    </dxf>
  </rfmt>
  <rfmt sheetId="1" sqref="NFZ444" start="0" length="2147483647">
    <dxf>
      <font>
        <sz val="12"/>
      </font>
      <fill>
        <patternFill patternType="none"/>
      </fill>
      <alignment wrapText="false"/>
    </dxf>
  </rfmt>
  <rfmt sheetId="1" sqref="NGA444" start="0" length="2147483647">
    <dxf>
      <font>
        <sz val="12"/>
      </font>
      <fill>
        <patternFill patternType="none"/>
      </fill>
      <alignment wrapText="false"/>
    </dxf>
  </rfmt>
  <rfmt sheetId="1" sqref="NGB444" start="0" length="2147483647">
    <dxf>
      <font>
        <sz val="12"/>
      </font>
      <fill>
        <patternFill patternType="none"/>
      </fill>
      <alignment wrapText="false"/>
    </dxf>
  </rfmt>
  <rfmt sheetId="1" sqref="NGC444" start="0" length="2147483647">
    <dxf>
      <font>
        <sz val="12"/>
      </font>
      <fill>
        <patternFill patternType="none"/>
      </fill>
      <alignment wrapText="false"/>
    </dxf>
  </rfmt>
  <rfmt sheetId="1" sqref="NGD444" start="0" length="2147483647">
    <dxf>
      <font>
        <sz val="12"/>
      </font>
      <fill>
        <patternFill patternType="none"/>
      </fill>
      <alignment wrapText="false"/>
    </dxf>
  </rfmt>
  <rfmt sheetId="1" sqref="NGE444" start="0" length="2147483647">
    <dxf>
      <font>
        <sz val="12"/>
      </font>
      <fill>
        <patternFill patternType="none"/>
      </fill>
      <alignment wrapText="false"/>
    </dxf>
  </rfmt>
  <rfmt sheetId="1" sqref="NGF444" start="0" length="2147483647">
    <dxf>
      <font>
        <sz val="12"/>
      </font>
      <fill>
        <patternFill patternType="none"/>
      </fill>
      <alignment wrapText="false"/>
    </dxf>
  </rfmt>
  <rfmt sheetId="1" sqref="NGG444" start="0" length="2147483647">
    <dxf>
      <font>
        <sz val="12"/>
      </font>
      <fill>
        <patternFill patternType="none"/>
      </fill>
      <alignment wrapText="false"/>
    </dxf>
  </rfmt>
  <rfmt sheetId="1" sqref="NGH444" start="0" length="2147483647">
    <dxf>
      <font>
        <sz val="12"/>
      </font>
      <fill>
        <patternFill patternType="none"/>
      </fill>
      <alignment wrapText="false"/>
    </dxf>
  </rfmt>
  <rfmt sheetId="1" sqref="NGI444" start="0" length="2147483647">
    <dxf>
      <font>
        <sz val="12"/>
      </font>
      <fill>
        <patternFill patternType="none"/>
      </fill>
      <alignment wrapText="false"/>
    </dxf>
  </rfmt>
  <rfmt sheetId="1" sqref="NGJ444" start="0" length="2147483647">
    <dxf>
      <font>
        <sz val="12"/>
      </font>
      <fill>
        <patternFill patternType="none"/>
      </fill>
      <alignment wrapText="false"/>
    </dxf>
  </rfmt>
  <rfmt sheetId="1" sqref="NGK444" start="0" length="2147483647">
    <dxf>
      <font>
        <sz val="12"/>
      </font>
      <fill>
        <patternFill patternType="none"/>
      </fill>
      <alignment wrapText="false"/>
    </dxf>
  </rfmt>
  <rfmt sheetId="1" sqref="NGL444" start="0" length="2147483647">
    <dxf>
      <font>
        <sz val="12"/>
      </font>
      <fill>
        <patternFill patternType="none"/>
      </fill>
      <alignment wrapText="false"/>
    </dxf>
  </rfmt>
  <rfmt sheetId="1" sqref="NGM444" start="0" length="2147483647">
    <dxf>
      <font>
        <sz val="12"/>
      </font>
      <fill>
        <patternFill patternType="none"/>
      </fill>
      <alignment wrapText="false"/>
    </dxf>
  </rfmt>
  <rfmt sheetId="1" sqref="NGN444" start="0" length="2147483647">
    <dxf>
      <font>
        <sz val="12"/>
      </font>
      <fill>
        <patternFill patternType="none"/>
      </fill>
      <alignment wrapText="false"/>
    </dxf>
  </rfmt>
  <rfmt sheetId="1" sqref="NGO444" start="0" length="2147483647">
    <dxf>
      <font>
        <sz val="12"/>
      </font>
      <fill>
        <patternFill patternType="none"/>
      </fill>
      <alignment wrapText="false"/>
    </dxf>
  </rfmt>
  <rfmt sheetId="1" sqref="NGP444" start="0" length="2147483647">
    <dxf>
      <font>
        <sz val="12"/>
      </font>
      <fill>
        <patternFill patternType="none"/>
      </fill>
      <alignment wrapText="false"/>
    </dxf>
  </rfmt>
  <rfmt sheetId="1" sqref="NGQ444" start="0" length="2147483647">
    <dxf>
      <font>
        <sz val="12"/>
      </font>
      <fill>
        <patternFill patternType="none"/>
      </fill>
      <alignment wrapText="false"/>
    </dxf>
  </rfmt>
  <rfmt sheetId="1" sqref="NGR444" start="0" length="2147483647">
    <dxf>
      <font>
        <sz val="12"/>
      </font>
      <fill>
        <patternFill patternType="none"/>
      </fill>
      <alignment wrapText="false"/>
    </dxf>
  </rfmt>
  <rfmt sheetId="1" sqref="NGS444" start="0" length="2147483647">
    <dxf>
      <font>
        <sz val="12"/>
      </font>
      <fill>
        <patternFill patternType="none"/>
      </fill>
      <alignment wrapText="false"/>
    </dxf>
  </rfmt>
  <rfmt sheetId="1" sqref="NGT444" start="0" length="2147483647">
    <dxf>
      <font>
        <sz val="12"/>
      </font>
      <fill>
        <patternFill patternType="none"/>
      </fill>
      <alignment wrapText="false"/>
    </dxf>
  </rfmt>
  <rfmt sheetId="1" sqref="NGU444" start="0" length="2147483647">
    <dxf>
      <font>
        <sz val="12"/>
      </font>
      <fill>
        <patternFill patternType="none"/>
      </fill>
      <alignment wrapText="false"/>
    </dxf>
  </rfmt>
  <rfmt sheetId="1" sqref="NGV444" start="0" length="2147483647">
    <dxf>
      <font>
        <sz val="12"/>
      </font>
      <fill>
        <patternFill patternType="none"/>
      </fill>
      <alignment wrapText="false"/>
    </dxf>
  </rfmt>
  <rfmt sheetId="1" sqref="NGW444" start="0" length="2147483647">
    <dxf>
      <font>
        <sz val="12"/>
      </font>
      <fill>
        <patternFill patternType="none"/>
      </fill>
      <alignment wrapText="false"/>
    </dxf>
  </rfmt>
  <rfmt sheetId="1" sqref="NGX444" start="0" length="2147483647">
    <dxf>
      <font>
        <sz val="12"/>
      </font>
      <fill>
        <patternFill patternType="none"/>
      </fill>
      <alignment wrapText="false"/>
    </dxf>
  </rfmt>
  <rfmt sheetId="1" sqref="NGY444" start="0" length="2147483647">
    <dxf>
      <font>
        <sz val="12"/>
      </font>
      <fill>
        <patternFill patternType="none"/>
      </fill>
      <alignment wrapText="false"/>
    </dxf>
  </rfmt>
  <rfmt sheetId="1" sqref="NGZ444" start="0" length="2147483647">
    <dxf>
      <font>
        <sz val="12"/>
      </font>
      <fill>
        <patternFill patternType="none"/>
      </fill>
      <alignment wrapText="false"/>
    </dxf>
  </rfmt>
  <rfmt sheetId="1" sqref="NHA444" start="0" length="2147483647">
    <dxf>
      <font>
        <sz val="12"/>
      </font>
      <fill>
        <patternFill patternType="none"/>
      </fill>
      <alignment wrapText="false"/>
    </dxf>
  </rfmt>
  <rfmt sheetId="1" sqref="NHB444" start="0" length="2147483647">
    <dxf>
      <font>
        <sz val="12"/>
      </font>
      <fill>
        <patternFill patternType="none"/>
      </fill>
      <alignment wrapText="false"/>
    </dxf>
  </rfmt>
  <rfmt sheetId="1" sqref="NHC444" start="0" length="2147483647">
    <dxf>
      <font>
        <sz val="12"/>
      </font>
      <fill>
        <patternFill patternType="none"/>
      </fill>
      <alignment wrapText="false"/>
    </dxf>
  </rfmt>
  <rfmt sheetId="1" sqref="NHD444" start="0" length="2147483647">
    <dxf>
      <font>
        <sz val="12"/>
      </font>
      <fill>
        <patternFill patternType="none"/>
      </fill>
      <alignment wrapText="false"/>
    </dxf>
  </rfmt>
  <rfmt sheetId="1" sqref="NHE444" start="0" length="2147483647">
    <dxf>
      <font>
        <sz val="12"/>
      </font>
      <fill>
        <patternFill patternType="none"/>
      </fill>
      <alignment wrapText="false"/>
    </dxf>
  </rfmt>
  <rfmt sheetId="1" sqref="NHF444" start="0" length="2147483647">
    <dxf>
      <font>
        <sz val="12"/>
      </font>
      <fill>
        <patternFill patternType="none"/>
      </fill>
      <alignment wrapText="false"/>
    </dxf>
  </rfmt>
  <rfmt sheetId="1" sqref="NHG444" start="0" length="2147483647">
    <dxf>
      <font>
        <sz val="12"/>
      </font>
      <fill>
        <patternFill patternType="none"/>
      </fill>
      <alignment wrapText="false"/>
    </dxf>
  </rfmt>
  <rfmt sheetId="1" sqref="NHH444" start="0" length="2147483647">
    <dxf>
      <font>
        <sz val="12"/>
      </font>
      <fill>
        <patternFill patternType="none"/>
      </fill>
      <alignment wrapText="false"/>
    </dxf>
  </rfmt>
  <rfmt sheetId="1" sqref="NHI444" start="0" length="2147483647">
    <dxf>
      <font>
        <sz val="12"/>
      </font>
      <fill>
        <patternFill patternType="none"/>
      </fill>
      <alignment wrapText="false"/>
    </dxf>
  </rfmt>
  <rfmt sheetId="1" sqref="NHJ444" start="0" length="2147483647">
    <dxf>
      <font>
        <sz val="12"/>
      </font>
      <fill>
        <patternFill patternType="none"/>
      </fill>
      <alignment wrapText="false"/>
    </dxf>
  </rfmt>
  <rfmt sheetId="1" sqref="NHK444" start="0" length="2147483647">
    <dxf>
      <font>
        <sz val="12"/>
      </font>
      <fill>
        <patternFill patternType="none"/>
      </fill>
      <alignment wrapText="false"/>
    </dxf>
  </rfmt>
  <rfmt sheetId="1" sqref="NHL444" start="0" length="2147483647">
    <dxf>
      <font>
        <sz val="12"/>
      </font>
      <fill>
        <patternFill patternType="none"/>
      </fill>
      <alignment wrapText="false"/>
    </dxf>
  </rfmt>
  <rfmt sheetId="1" sqref="NHM444" start="0" length="2147483647">
    <dxf>
      <font>
        <sz val="12"/>
      </font>
      <fill>
        <patternFill patternType="none"/>
      </fill>
      <alignment wrapText="false"/>
    </dxf>
  </rfmt>
  <rfmt sheetId="1" sqref="NHN444" start="0" length="2147483647">
    <dxf>
      <font>
        <sz val="12"/>
      </font>
      <fill>
        <patternFill patternType="none"/>
      </fill>
      <alignment wrapText="false"/>
    </dxf>
  </rfmt>
  <rfmt sheetId="1" sqref="NHO444" start="0" length="2147483647">
    <dxf>
      <font>
        <sz val="12"/>
      </font>
      <fill>
        <patternFill patternType="none"/>
      </fill>
      <alignment wrapText="false"/>
    </dxf>
  </rfmt>
  <rfmt sheetId="1" sqref="NHP444" start="0" length="2147483647">
    <dxf>
      <font>
        <sz val="12"/>
      </font>
      <fill>
        <patternFill patternType="none"/>
      </fill>
      <alignment wrapText="false"/>
    </dxf>
  </rfmt>
  <rfmt sheetId="1" sqref="NHQ444" start="0" length="2147483647">
    <dxf>
      <font>
        <sz val="12"/>
      </font>
      <fill>
        <patternFill patternType="none"/>
      </fill>
      <alignment wrapText="false"/>
    </dxf>
  </rfmt>
  <rfmt sheetId="1" sqref="NHR444" start="0" length="2147483647">
    <dxf>
      <font>
        <sz val="12"/>
      </font>
      <fill>
        <patternFill patternType="none"/>
      </fill>
      <alignment wrapText="false"/>
    </dxf>
  </rfmt>
  <rfmt sheetId="1" sqref="NHS444" start="0" length="2147483647">
    <dxf>
      <font>
        <sz val="12"/>
      </font>
      <fill>
        <patternFill patternType="none"/>
      </fill>
      <alignment wrapText="false"/>
    </dxf>
  </rfmt>
  <rfmt sheetId="1" sqref="NHT444" start="0" length="2147483647">
    <dxf>
      <font>
        <sz val="12"/>
      </font>
      <fill>
        <patternFill patternType="none"/>
      </fill>
      <alignment wrapText="false"/>
    </dxf>
  </rfmt>
  <rfmt sheetId="1" sqref="NHU444" start="0" length="2147483647">
    <dxf>
      <font>
        <sz val="12"/>
      </font>
      <fill>
        <patternFill patternType="none"/>
      </fill>
      <alignment wrapText="false"/>
    </dxf>
  </rfmt>
  <rfmt sheetId="1" sqref="NHV444" start="0" length="2147483647">
    <dxf>
      <font>
        <sz val="12"/>
      </font>
      <fill>
        <patternFill patternType="none"/>
      </fill>
      <alignment wrapText="false"/>
    </dxf>
  </rfmt>
  <rfmt sheetId="1" sqref="NHW444" start="0" length="2147483647">
    <dxf>
      <font>
        <sz val="12"/>
      </font>
      <fill>
        <patternFill patternType="none"/>
      </fill>
      <alignment wrapText="false"/>
    </dxf>
  </rfmt>
  <rfmt sheetId="1" sqref="NHX444" start="0" length="2147483647">
    <dxf>
      <font>
        <sz val="12"/>
      </font>
      <fill>
        <patternFill patternType="none"/>
      </fill>
      <alignment wrapText="false"/>
    </dxf>
  </rfmt>
  <rfmt sheetId="1" sqref="NHY444" start="0" length="2147483647">
    <dxf>
      <font>
        <sz val="12"/>
      </font>
      <fill>
        <patternFill patternType="none"/>
      </fill>
      <alignment wrapText="false"/>
    </dxf>
  </rfmt>
  <rfmt sheetId="1" sqref="NHZ444" start="0" length="2147483647">
    <dxf>
      <font>
        <sz val="12"/>
      </font>
      <fill>
        <patternFill patternType="none"/>
      </fill>
      <alignment wrapText="false"/>
    </dxf>
  </rfmt>
  <rfmt sheetId="1" sqref="NIA444" start="0" length="2147483647">
    <dxf>
      <font>
        <sz val="12"/>
      </font>
      <fill>
        <patternFill patternType="none"/>
      </fill>
      <alignment wrapText="false"/>
    </dxf>
  </rfmt>
  <rfmt sheetId="1" sqref="NIB444" start="0" length="2147483647">
    <dxf>
      <font>
        <sz val="12"/>
      </font>
      <fill>
        <patternFill patternType="none"/>
      </fill>
      <alignment wrapText="false"/>
    </dxf>
  </rfmt>
  <rfmt sheetId="1" sqref="NIC444" start="0" length="2147483647">
    <dxf>
      <font>
        <sz val="12"/>
      </font>
      <fill>
        <patternFill patternType="none"/>
      </fill>
      <alignment wrapText="false"/>
    </dxf>
  </rfmt>
  <rfmt sheetId="1" sqref="NID444" start="0" length="2147483647">
    <dxf>
      <font>
        <sz val="12"/>
      </font>
      <fill>
        <patternFill patternType="none"/>
      </fill>
      <alignment wrapText="false"/>
    </dxf>
  </rfmt>
  <rfmt sheetId="1" sqref="NIE444" start="0" length="2147483647">
    <dxf>
      <font>
        <sz val="12"/>
      </font>
      <fill>
        <patternFill patternType="none"/>
      </fill>
      <alignment wrapText="false"/>
    </dxf>
  </rfmt>
  <rfmt sheetId="1" sqref="NIF444" start="0" length="2147483647">
    <dxf>
      <font>
        <sz val="12"/>
      </font>
      <fill>
        <patternFill patternType="none"/>
      </fill>
      <alignment wrapText="false"/>
    </dxf>
  </rfmt>
  <rfmt sheetId="1" sqref="NIG444" start="0" length="2147483647">
    <dxf>
      <font>
        <sz val="12"/>
      </font>
      <fill>
        <patternFill patternType="none"/>
      </fill>
      <alignment wrapText="false"/>
    </dxf>
  </rfmt>
  <rfmt sheetId="1" sqref="NIH444" start="0" length="2147483647">
    <dxf>
      <font>
        <sz val="12"/>
      </font>
      <fill>
        <patternFill patternType="none"/>
      </fill>
      <alignment wrapText="false"/>
    </dxf>
  </rfmt>
  <rfmt sheetId="1" sqref="NII444" start="0" length="2147483647">
    <dxf>
      <font>
        <sz val="12"/>
      </font>
      <fill>
        <patternFill patternType="none"/>
      </fill>
      <alignment wrapText="false"/>
    </dxf>
  </rfmt>
  <rfmt sheetId="1" sqref="NIJ444" start="0" length="2147483647">
    <dxf>
      <font>
        <sz val="12"/>
      </font>
      <fill>
        <patternFill patternType="none"/>
      </fill>
      <alignment wrapText="false"/>
    </dxf>
  </rfmt>
  <rfmt sheetId="1" sqref="NIK444" start="0" length="2147483647">
    <dxf>
      <font>
        <sz val="12"/>
      </font>
      <fill>
        <patternFill patternType="none"/>
      </fill>
      <alignment wrapText="false"/>
    </dxf>
  </rfmt>
  <rfmt sheetId="1" sqref="NIL444" start="0" length="2147483647">
    <dxf>
      <font>
        <sz val="12"/>
      </font>
      <fill>
        <patternFill patternType="none"/>
      </fill>
      <alignment wrapText="false"/>
    </dxf>
  </rfmt>
  <rfmt sheetId="1" sqref="NIM444" start="0" length="2147483647">
    <dxf>
      <font>
        <sz val="12"/>
      </font>
      <fill>
        <patternFill patternType="none"/>
      </fill>
      <alignment wrapText="false"/>
    </dxf>
  </rfmt>
  <rfmt sheetId="1" sqref="NIN444" start="0" length="2147483647">
    <dxf>
      <font>
        <sz val="12"/>
      </font>
      <fill>
        <patternFill patternType="none"/>
      </fill>
      <alignment wrapText="false"/>
    </dxf>
  </rfmt>
  <rfmt sheetId="1" sqref="NIO444" start="0" length="2147483647">
    <dxf>
      <font>
        <sz val="12"/>
      </font>
      <fill>
        <patternFill patternType="none"/>
      </fill>
      <alignment wrapText="false"/>
    </dxf>
  </rfmt>
  <rfmt sheetId="1" sqref="NIP444" start="0" length="2147483647">
    <dxf>
      <font>
        <sz val="12"/>
      </font>
      <fill>
        <patternFill patternType="none"/>
      </fill>
      <alignment wrapText="false"/>
    </dxf>
  </rfmt>
  <rfmt sheetId="1" sqref="NIQ444" start="0" length="2147483647">
    <dxf>
      <font>
        <sz val="12"/>
      </font>
      <fill>
        <patternFill patternType="none"/>
      </fill>
      <alignment wrapText="false"/>
    </dxf>
  </rfmt>
  <rfmt sheetId="1" sqref="NIR444" start="0" length="2147483647">
    <dxf>
      <font>
        <sz val="12"/>
      </font>
      <fill>
        <patternFill patternType="none"/>
      </fill>
      <alignment wrapText="false"/>
    </dxf>
  </rfmt>
  <rfmt sheetId="1" sqref="NIS444" start="0" length="2147483647">
    <dxf>
      <font>
        <sz val="12"/>
      </font>
      <fill>
        <patternFill patternType="none"/>
      </fill>
      <alignment wrapText="false"/>
    </dxf>
  </rfmt>
  <rfmt sheetId="1" sqref="NIT444" start="0" length="2147483647">
    <dxf>
      <font>
        <sz val="12"/>
      </font>
      <fill>
        <patternFill patternType="none"/>
      </fill>
      <alignment wrapText="false"/>
    </dxf>
  </rfmt>
  <rfmt sheetId="1" sqref="NIU444" start="0" length="2147483647">
    <dxf>
      <font>
        <sz val="12"/>
      </font>
      <fill>
        <patternFill patternType="none"/>
      </fill>
      <alignment wrapText="false"/>
    </dxf>
  </rfmt>
  <rfmt sheetId="1" sqref="NIV444" start="0" length="2147483647">
    <dxf>
      <font>
        <sz val="12"/>
      </font>
      <fill>
        <patternFill patternType="none"/>
      </fill>
      <alignment wrapText="false"/>
    </dxf>
  </rfmt>
  <rfmt sheetId="1" sqref="NIW444" start="0" length="2147483647">
    <dxf>
      <font>
        <sz val="12"/>
      </font>
      <fill>
        <patternFill patternType="none"/>
      </fill>
      <alignment wrapText="false"/>
    </dxf>
  </rfmt>
  <rfmt sheetId="1" sqref="NIX444" start="0" length="2147483647">
    <dxf>
      <font>
        <sz val="12"/>
      </font>
      <fill>
        <patternFill patternType="none"/>
      </fill>
      <alignment wrapText="false"/>
    </dxf>
  </rfmt>
  <rfmt sheetId="1" sqref="NIY444" start="0" length="2147483647">
    <dxf>
      <font>
        <sz val="12"/>
      </font>
      <fill>
        <patternFill patternType="none"/>
      </fill>
      <alignment wrapText="false"/>
    </dxf>
  </rfmt>
  <rfmt sheetId="1" sqref="NIZ444" start="0" length="2147483647">
    <dxf>
      <font>
        <sz val="12"/>
      </font>
      <fill>
        <patternFill patternType="none"/>
      </fill>
      <alignment wrapText="false"/>
    </dxf>
  </rfmt>
  <rfmt sheetId="1" sqref="NJA444" start="0" length="2147483647">
    <dxf>
      <font>
        <sz val="12"/>
      </font>
      <fill>
        <patternFill patternType="none"/>
      </fill>
      <alignment wrapText="false"/>
    </dxf>
  </rfmt>
  <rfmt sheetId="1" sqref="NJB444" start="0" length="2147483647">
    <dxf>
      <font>
        <sz val="12"/>
      </font>
      <fill>
        <patternFill patternType="none"/>
      </fill>
      <alignment wrapText="false"/>
    </dxf>
  </rfmt>
  <rfmt sheetId="1" sqref="NJC444" start="0" length="2147483647">
    <dxf>
      <font>
        <sz val="12"/>
      </font>
      <fill>
        <patternFill patternType="none"/>
      </fill>
      <alignment wrapText="false"/>
    </dxf>
  </rfmt>
  <rfmt sheetId="1" sqref="NJD444" start="0" length="2147483647">
    <dxf>
      <font>
        <sz val="12"/>
      </font>
      <fill>
        <patternFill patternType="none"/>
      </fill>
      <alignment wrapText="false"/>
    </dxf>
  </rfmt>
  <rfmt sheetId="1" sqref="NJE444" start="0" length="2147483647">
    <dxf>
      <font>
        <sz val="12"/>
      </font>
      <fill>
        <patternFill patternType="none"/>
      </fill>
      <alignment wrapText="false"/>
    </dxf>
  </rfmt>
  <rfmt sheetId="1" sqref="NJF444" start="0" length="2147483647">
    <dxf>
      <font>
        <sz val="12"/>
      </font>
      <fill>
        <patternFill patternType="none"/>
      </fill>
      <alignment wrapText="false"/>
    </dxf>
  </rfmt>
  <rfmt sheetId="1" sqref="NJG444" start="0" length="2147483647">
    <dxf>
      <font>
        <sz val="12"/>
      </font>
      <fill>
        <patternFill patternType="none"/>
      </fill>
      <alignment wrapText="false"/>
    </dxf>
  </rfmt>
  <rfmt sheetId="1" sqref="NJH444" start="0" length="2147483647">
    <dxf>
      <font>
        <sz val="12"/>
      </font>
      <fill>
        <patternFill patternType="none"/>
      </fill>
      <alignment wrapText="false"/>
    </dxf>
  </rfmt>
  <rfmt sheetId="1" sqref="NJI444" start="0" length="2147483647">
    <dxf>
      <font>
        <sz val="12"/>
      </font>
      <fill>
        <patternFill patternType="none"/>
      </fill>
      <alignment wrapText="false"/>
    </dxf>
  </rfmt>
  <rfmt sheetId="1" sqref="NJJ444" start="0" length="2147483647">
    <dxf>
      <font>
        <sz val="12"/>
      </font>
      <fill>
        <patternFill patternType="none"/>
      </fill>
      <alignment wrapText="false"/>
    </dxf>
  </rfmt>
  <rfmt sheetId="1" sqref="NJK444" start="0" length="2147483647">
    <dxf>
      <font>
        <sz val="12"/>
      </font>
      <fill>
        <patternFill patternType="none"/>
      </fill>
      <alignment wrapText="false"/>
    </dxf>
  </rfmt>
  <rfmt sheetId="1" sqref="NJL444" start="0" length="2147483647">
    <dxf>
      <font>
        <sz val="12"/>
      </font>
      <fill>
        <patternFill patternType="none"/>
      </fill>
      <alignment wrapText="false"/>
    </dxf>
  </rfmt>
  <rfmt sheetId="1" sqref="NJM444" start="0" length="2147483647">
    <dxf>
      <font>
        <sz val="12"/>
      </font>
      <fill>
        <patternFill patternType="none"/>
      </fill>
      <alignment wrapText="false"/>
    </dxf>
  </rfmt>
  <rfmt sheetId="1" sqref="NJN444" start="0" length="2147483647">
    <dxf>
      <font>
        <sz val="12"/>
      </font>
      <fill>
        <patternFill patternType="none"/>
      </fill>
      <alignment wrapText="false"/>
    </dxf>
  </rfmt>
  <rfmt sheetId="1" sqref="NJO444" start="0" length="2147483647">
    <dxf>
      <font>
        <sz val="12"/>
      </font>
      <fill>
        <patternFill patternType="none"/>
      </fill>
      <alignment wrapText="false"/>
    </dxf>
  </rfmt>
  <rfmt sheetId="1" sqref="NJP444" start="0" length="2147483647">
    <dxf>
      <font>
        <sz val="12"/>
      </font>
      <fill>
        <patternFill patternType="none"/>
      </fill>
      <alignment wrapText="false"/>
    </dxf>
  </rfmt>
  <rfmt sheetId="1" sqref="NJQ444" start="0" length="2147483647">
    <dxf>
      <font>
        <sz val="12"/>
      </font>
      <fill>
        <patternFill patternType="none"/>
      </fill>
      <alignment wrapText="false"/>
    </dxf>
  </rfmt>
  <rfmt sheetId="1" sqref="NJR444" start="0" length="2147483647">
    <dxf>
      <font>
        <sz val="12"/>
      </font>
      <fill>
        <patternFill patternType="none"/>
      </fill>
      <alignment wrapText="false"/>
    </dxf>
  </rfmt>
  <rfmt sheetId="1" sqref="NJS444" start="0" length="2147483647">
    <dxf>
      <font>
        <sz val="12"/>
      </font>
      <fill>
        <patternFill patternType="none"/>
      </fill>
      <alignment wrapText="false"/>
    </dxf>
  </rfmt>
  <rfmt sheetId="1" sqref="NJT444" start="0" length="2147483647">
    <dxf>
      <font>
        <sz val="12"/>
      </font>
      <fill>
        <patternFill patternType="none"/>
      </fill>
      <alignment wrapText="false"/>
    </dxf>
  </rfmt>
  <rfmt sheetId="1" sqref="NJU444" start="0" length="2147483647">
    <dxf>
      <font>
        <sz val="12"/>
      </font>
      <fill>
        <patternFill patternType="none"/>
      </fill>
      <alignment wrapText="false"/>
    </dxf>
  </rfmt>
  <rfmt sheetId="1" sqref="NJV444" start="0" length="2147483647">
    <dxf>
      <font>
        <sz val="12"/>
      </font>
      <fill>
        <patternFill patternType="none"/>
      </fill>
      <alignment wrapText="false"/>
    </dxf>
  </rfmt>
  <rfmt sheetId="1" sqref="NJW444" start="0" length="2147483647">
    <dxf>
      <font>
        <sz val="12"/>
      </font>
      <fill>
        <patternFill patternType="none"/>
      </fill>
      <alignment wrapText="false"/>
    </dxf>
  </rfmt>
  <rfmt sheetId="1" sqref="NJX444" start="0" length="2147483647">
    <dxf>
      <font>
        <sz val="12"/>
      </font>
      <fill>
        <patternFill patternType="none"/>
      </fill>
      <alignment wrapText="false"/>
    </dxf>
  </rfmt>
  <rfmt sheetId="1" sqref="NJY444" start="0" length="2147483647">
    <dxf>
      <font>
        <sz val="12"/>
      </font>
      <fill>
        <patternFill patternType="none"/>
      </fill>
      <alignment wrapText="false"/>
    </dxf>
  </rfmt>
  <rfmt sheetId="1" sqref="NJZ444" start="0" length="2147483647">
    <dxf>
      <font>
        <sz val="12"/>
      </font>
      <fill>
        <patternFill patternType="none"/>
      </fill>
      <alignment wrapText="false"/>
    </dxf>
  </rfmt>
  <rfmt sheetId="1" sqref="NKA444" start="0" length="2147483647">
    <dxf>
      <font>
        <sz val="12"/>
      </font>
      <fill>
        <patternFill patternType="none"/>
      </fill>
      <alignment wrapText="false"/>
    </dxf>
  </rfmt>
  <rfmt sheetId="1" sqref="NKB444" start="0" length="2147483647">
    <dxf>
      <font>
        <sz val="12"/>
      </font>
      <fill>
        <patternFill patternType="none"/>
      </fill>
      <alignment wrapText="false"/>
    </dxf>
  </rfmt>
  <rfmt sheetId="1" sqref="NKC444" start="0" length="2147483647">
    <dxf>
      <font>
        <sz val="12"/>
      </font>
      <fill>
        <patternFill patternType="none"/>
      </fill>
      <alignment wrapText="false"/>
    </dxf>
  </rfmt>
  <rfmt sheetId="1" sqref="NKD444" start="0" length="2147483647">
    <dxf>
      <font>
        <sz val="12"/>
      </font>
      <fill>
        <patternFill patternType="none"/>
      </fill>
      <alignment wrapText="false"/>
    </dxf>
  </rfmt>
  <rfmt sheetId="1" sqref="NKE444" start="0" length="2147483647">
    <dxf>
      <font>
        <sz val="12"/>
      </font>
      <fill>
        <patternFill patternType="none"/>
      </fill>
      <alignment wrapText="false"/>
    </dxf>
  </rfmt>
  <rfmt sheetId="1" sqref="NKF444" start="0" length="2147483647">
    <dxf>
      <font>
        <sz val="12"/>
      </font>
      <fill>
        <patternFill patternType="none"/>
      </fill>
      <alignment wrapText="false"/>
    </dxf>
  </rfmt>
  <rfmt sheetId="1" sqref="NKG444" start="0" length="2147483647">
    <dxf>
      <font>
        <sz val="12"/>
      </font>
      <fill>
        <patternFill patternType="none"/>
      </fill>
      <alignment wrapText="false"/>
    </dxf>
  </rfmt>
  <rfmt sheetId="1" sqref="NKH444" start="0" length="2147483647">
    <dxf>
      <font>
        <sz val="12"/>
      </font>
      <fill>
        <patternFill patternType="none"/>
      </fill>
      <alignment wrapText="false"/>
    </dxf>
  </rfmt>
  <rfmt sheetId="1" sqref="NKI444" start="0" length="2147483647">
    <dxf>
      <font>
        <sz val="12"/>
      </font>
      <fill>
        <patternFill patternType="none"/>
      </fill>
      <alignment wrapText="false"/>
    </dxf>
  </rfmt>
  <rfmt sheetId="1" sqref="NKJ444" start="0" length="2147483647">
    <dxf>
      <font>
        <sz val="12"/>
      </font>
      <fill>
        <patternFill patternType="none"/>
      </fill>
      <alignment wrapText="false"/>
    </dxf>
  </rfmt>
  <rfmt sheetId="1" sqref="NKK444" start="0" length="2147483647">
    <dxf>
      <font>
        <sz val="12"/>
      </font>
      <fill>
        <patternFill patternType="none"/>
      </fill>
      <alignment wrapText="false"/>
    </dxf>
  </rfmt>
  <rfmt sheetId="1" sqref="NKL444" start="0" length="2147483647">
    <dxf>
      <font>
        <sz val="12"/>
      </font>
      <fill>
        <patternFill patternType="none"/>
      </fill>
      <alignment wrapText="false"/>
    </dxf>
  </rfmt>
  <rfmt sheetId="1" sqref="NKM444" start="0" length="2147483647">
    <dxf>
      <font>
        <sz val="12"/>
      </font>
      <fill>
        <patternFill patternType="none"/>
      </fill>
      <alignment wrapText="false"/>
    </dxf>
  </rfmt>
  <rfmt sheetId="1" sqref="NKN444" start="0" length="2147483647">
    <dxf>
      <font>
        <sz val="12"/>
      </font>
      <fill>
        <patternFill patternType="none"/>
      </fill>
      <alignment wrapText="false"/>
    </dxf>
  </rfmt>
  <rfmt sheetId="1" sqref="NKO444" start="0" length="2147483647">
    <dxf>
      <font>
        <sz val="12"/>
      </font>
      <fill>
        <patternFill patternType="none"/>
      </fill>
      <alignment wrapText="false"/>
    </dxf>
  </rfmt>
  <rfmt sheetId="1" sqref="NKP444" start="0" length="2147483647">
    <dxf>
      <font>
        <sz val="12"/>
      </font>
      <fill>
        <patternFill patternType="none"/>
      </fill>
      <alignment wrapText="false"/>
    </dxf>
  </rfmt>
  <rfmt sheetId="1" sqref="NKQ444" start="0" length="2147483647">
    <dxf>
      <font>
        <sz val="12"/>
      </font>
      <fill>
        <patternFill patternType="none"/>
      </fill>
      <alignment wrapText="false"/>
    </dxf>
  </rfmt>
  <rfmt sheetId="1" sqref="NKR444" start="0" length="2147483647">
    <dxf>
      <font>
        <sz val="12"/>
      </font>
      <fill>
        <patternFill patternType="none"/>
      </fill>
      <alignment wrapText="false"/>
    </dxf>
  </rfmt>
  <rfmt sheetId="1" sqref="NKS444" start="0" length="2147483647">
    <dxf>
      <font>
        <sz val="12"/>
      </font>
      <fill>
        <patternFill patternType="none"/>
      </fill>
      <alignment wrapText="false"/>
    </dxf>
  </rfmt>
  <rfmt sheetId="1" sqref="NKT444" start="0" length="2147483647">
    <dxf>
      <font>
        <sz val="12"/>
      </font>
      <fill>
        <patternFill patternType="none"/>
      </fill>
      <alignment wrapText="false"/>
    </dxf>
  </rfmt>
  <rfmt sheetId="1" sqref="NKU444" start="0" length="2147483647">
    <dxf>
      <font>
        <sz val="12"/>
      </font>
      <fill>
        <patternFill patternType="none"/>
      </fill>
      <alignment wrapText="false"/>
    </dxf>
  </rfmt>
  <rfmt sheetId="1" sqref="NKV444" start="0" length="2147483647">
    <dxf>
      <font>
        <sz val="12"/>
      </font>
      <fill>
        <patternFill patternType="none"/>
      </fill>
      <alignment wrapText="false"/>
    </dxf>
  </rfmt>
  <rfmt sheetId="1" sqref="NKW444" start="0" length="2147483647">
    <dxf>
      <font>
        <sz val="12"/>
      </font>
      <fill>
        <patternFill patternType="none"/>
      </fill>
      <alignment wrapText="false"/>
    </dxf>
  </rfmt>
  <rfmt sheetId="1" sqref="NKX444" start="0" length="2147483647">
    <dxf>
      <font>
        <sz val="12"/>
      </font>
      <fill>
        <patternFill patternType="none"/>
      </fill>
      <alignment wrapText="false"/>
    </dxf>
  </rfmt>
  <rfmt sheetId="1" sqref="NKY444" start="0" length="2147483647">
    <dxf>
      <font>
        <sz val="12"/>
      </font>
      <fill>
        <patternFill patternType="none"/>
      </fill>
      <alignment wrapText="false"/>
    </dxf>
  </rfmt>
  <rfmt sheetId="1" sqref="NKZ444" start="0" length="2147483647">
    <dxf>
      <font>
        <sz val="12"/>
      </font>
      <fill>
        <patternFill patternType="none"/>
      </fill>
      <alignment wrapText="false"/>
    </dxf>
  </rfmt>
  <rfmt sheetId="1" sqref="NLA444" start="0" length="2147483647">
    <dxf>
      <font>
        <sz val="12"/>
      </font>
      <fill>
        <patternFill patternType="none"/>
      </fill>
      <alignment wrapText="false"/>
    </dxf>
  </rfmt>
  <rfmt sheetId="1" sqref="NLB444" start="0" length="2147483647">
    <dxf>
      <font>
        <sz val="12"/>
      </font>
      <fill>
        <patternFill patternType="none"/>
      </fill>
      <alignment wrapText="false"/>
    </dxf>
  </rfmt>
  <rfmt sheetId="1" sqref="NLC444" start="0" length="2147483647">
    <dxf>
      <font>
        <sz val="12"/>
      </font>
      <fill>
        <patternFill patternType="none"/>
      </fill>
      <alignment wrapText="false"/>
    </dxf>
  </rfmt>
  <rfmt sheetId="1" sqref="NLD444" start="0" length="2147483647">
    <dxf>
      <font>
        <sz val="12"/>
      </font>
      <fill>
        <patternFill patternType="none"/>
      </fill>
      <alignment wrapText="false"/>
    </dxf>
  </rfmt>
  <rfmt sheetId="1" sqref="NLE444" start="0" length="2147483647">
    <dxf>
      <font>
        <sz val="12"/>
      </font>
      <fill>
        <patternFill patternType="none"/>
      </fill>
      <alignment wrapText="false"/>
    </dxf>
  </rfmt>
  <rfmt sheetId="1" sqref="NLF444" start="0" length="2147483647">
    <dxf>
      <font>
        <sz val="12"/>
      </font>
      <fill>
        <patternFill patternType="none"/>
      </fill>
      <alignment wrapText="false"/>
    </dxf>
  </rfmt>
  <rfmt sheetId="1" sqref="NLG444" start="0" length="2147483647">
    <dxf>
      <font>
        <sz val="12"/>
      </font>
      <fill>
        <patternFill patternType="none"/>
      </fill>
      <alignment wrapText="false"/>
    </dxf>
  </rfmt>
  <rfmt sheetId="1" sqref="NLH444" start="0" length="2147483647">
    <dxf>
      <font>
        <sz val="12"/>
      </font>
      <fill>
        <patternFill patternType="none"/>
      </fill>
      <alignment wrapText="false"/>
    </dxf>
  </rfmt>
  <rfmt sheetId="1" sqref="NLI444" start="0" length="2147483647">
    <dxf>
      <font>
        <sz val="12"/>
      </font>
      <fill>
        <patternFill patternType="none"/>
      </fill>
      <alignment wrapText="false"/>
    </dxf>
  </rfmt>
  <rfmt sheetId="1" sqref="NLJ444" start="0" length="2147483647">
    <dxf>
      <font>
        <sz val="12"/>
      </font>
      <fill>
        <patternFill patternType="none"/>
      </fill>
      <alignment wrapText="false"/>
    </dxf>
  </rfmt>
  <rfmt sheetId="1" sqref="NLK444" start="0" length="2147483647">
    <dxf>
      <font>
        <sz val="12"/>
      </font>
      <fill>
        <patternFill patternType="none"/>
      </fill>
      <alignment wrapText="false"/>
    </dxf>
  </rfmt>
  <rfmt sheetId="1" sqref="NLL444" start="0" length="2147483647">
    <dxf>
      <font>
        <sz val="12"/>
      </font>
      <fill>
        <patternFill patternType="none"/>
      </fill>
      <alignment wrapText="false"/>
    </dxf>
  </rfmt>
  <rfmt sheetId="1" sqref="NLM444" start="0" length="2147483647">
    <dxf>
      <font>
        <sz val="12"/>
      </font>
      <fill>
        <patternFill patternType="none"/>
      </fill>
      <alignment wrapText="false"/>
    </dxf>
  </rfmt>
  <rfmt sheetId="1" sqref="NLN444" start="0" length="2147483647">
    <dxf>
      <font>
        <sz val="12"/>
      </font>
      <fill>
        <patternFill patternType="none"/>
      </fill>
      <alignment wrapText="false"/>
    </dxf>
  </rfmt>
  <rfmt sheetId="1" sqref="NLO444" start="0" length="2147483647">
    <dxf>
      <font>
        <sz val="12"/>
      </font>
      <fill>
        <patternFill patternType="none"/>
      </fill>
      <alignment wrapText="false"/>
    </dxf>
  </rfmt>
  <rfmt sheetId="1" sqref="NLP444" start="0" length="2147483647">
    <dxf>
      <font>
        <sz val="12"/>
      </font>
      <fill>
        <patternFill patternType="none"/>
      </fill>
      <alignment wrapText="false"/>
    </dxf>
  </rfmt>
  <rfmt sheetId="1" sqref="NLQ444" start="0" length="2147483647">
    <dxf>
      <font>
        <sz val="12"/>
      </font>
      <fill>
        <patternFill patternType="none"/>
      </fill>
      <alignment wrapText="false"/>
    </dxf>
  </rfmt>
  <rfmt sheetId="1" sqref="NLR444" start="0" length="2147483647">
    <dxf>
      <font>
        <sz val="12"/>
      </font>
      <fill>
        <patternFill patternType="none"/>
      </fill>
      <alignment wrapText="false"/>
    </dxf>
  </rfmt>
  <rfmt sheetId="1" sqref="NLS444" start="0" length="2147483647">
    <dxf>
      <font>
        <sz val="12"/>
      </font>
      <fill>
        <patternFill patternType="none"/>
      </fill>
      <alignment wrapText="false"/>
    </dxf>
  </rfmt>
  <rfmt sheetId="1" sqref="NLT444" start="0" length="2147483647">
    <dxf>
      <font>
        <sz val="12"/>
      </font>
      <fill>
        <patternFill patternType="none"/>
      </fill>
      <alignment wrapText="false"/>
    </dxf>
  </rfmt>
  <rfmt sheetId="1" sqref="NLU444" start="0" length="2147483647">
    <dxf>
      <font>
        <sz val="12"/>
      </font>
      <fill>
        <patternFill patternType="none"/>
      </fill>
      <alignment wrapText="false"/>
    </dxf>
  </rfmt>
  <rfmt sheetId="1" sqref="NLV444" start="0" length="2147483647">
    <dxf>
      <font>
        <sz val="12"/>
      </font>
      <fill>
        <patternFill patternType="none"/>
      </fill>
      <alignment wrapText="false"/>
    </dxf>
  </rfmt>
  <rfmt sheetId="1" sqref="NLW444" start="0" length="2147483647">
    <dxf>
      <font>
        <sz val="12"/>
      </font>
      <fill>
        <patternFill patternType="none"/>
      </fill>
      <alignment wrapText="false"/>
    </dxf>
  </rfmt>
  <rfmt sheetId="1" sqref="NLX444" start="0" length="2147483647">
    <dxf>
      <font>
        <sz val="12"/>
      </font>
      <fill>
        <patternFill patternType="none"/>
      </fill>
      <alignment wrapText="false"/>
    </dxf>
  </rfmt>
  <rfmt sheetId="1" sqref="NLY444" start="0" length="2147483647">
    <dxf>
      <font>
        <sz val="12"/>
      </font>
      <fill>
        <patternFill patternType="none"/>
      </fill>
      <alignment wrapText="false"/>
    </dxf>
  </rfmt>
  <rfmt sheetId="1" sqref="NLZ444" start="0" length="2147483647">
    <dxf>
      <font>
        <sz val="12"/>
      </font>
      <fill>
        <patternFill patternType="none"/>
      </fill>
      <alignment wrapText="false"/>
    </dxf>
  </rfmt>
  <rfmt sheetId="1" sqref="NMA444" start="0" length="2147483647">
    <dxf>
      <font>
        <sz val="12"/>
      </font>
      <fill>
        <patternFill patternType="none"/>
      </fill>
      <alignment wrapText="false"/>
    </dxf>
  </rfmt>
  <rfmt sheetId="1" sqref="NMB444" start="0" length="2147483647">
    <dxf>
      <font>
        <sz val="12"/>
      </font>
      <fill>
        <patternFill patternType="none"/>
      </fill>
      <alignment wrapText="false"/>
    </dxf>
  </rfmt>
  <rfmt sheetId="1" sqref="NMC444" start="0" length="2147483647">
    <dxf>
      <font>
        <sz val="12"/>
      </font>
      <fill>
        <patternFill patternType="none"/>
      </fill>
      <alignment wrapText="false"/>
    </dxf>
  </rfmt>
  <rfmt sheetId="1" sqref="NMD444" start="0" length="2147483647">
    <dxf>
      <font>
        <sz val="12"/>
      </font>
      <fill>
        <patternFill patternType="none"/>
      </fill>
      <alignment wrapText="false"/>
    </dxf>
  </rfmt>
  <rfmt sheetId="1" sqref="NME444" start="0" length="2147483647">
    <dxf>
      <font>
        <sz val="12"/>
      </font>
      <fill>
        <patternFill patternType="none"/>
      </fill>
      <alignment wrapText="false"/>
    </dxf>
  </rfmt>
  <rfmt sheetId="1" sqref="NMF444" start="0" length="2147483647">
    <dxf>
      <font>
        <sz val="12"/>
      </font>
      <fill>
        <patternFill patternType="none"/>
      </fill>
      <alignment wrapText="false"/>
    </dxf>
  </rfmt>
  <rfmt sheetId="1" sqref="NMG444" start="0" length="2147483647">
    <dxf>
      <font>
        <sz val="12"/>
      </font>
      <fill>
        <patternFill patternType="none"/>
      </fill>
      <alignment wrapText="false"/>
    </dxf>
  </rfmt>
  <rfmt sheetId="1" sqref="NMH444" start="0" length="2147483647">
    <dxf>
      <font>
        <sz val="12"/>
      </font>
      <fill>
        <patternFill patternType="none"/>
      </fill>
      <alignment wrapText="false"/>
    </dxf>
  </rfmt>
  <rfmt sheetId="1" sqref="NMI444" start="0" length="2147483647">
    <dxf>
      <font>
        <sz val="12"/>
      </font>
      <fill>
        <patternFill patternType="none"/>
      </fill>
      <alignment wrapText="false"/>
    </dxf>
  </rfmt>
  <rfmt sheetId="1" sqref="NMJ444" start="0" length="2147483647">
    <dxf>
      <font>
        <sz val="12"/>
      </font>
      <fill>
        <patternFill patternType="none"/>
      </fill>
      <alignment wrapText="false"/>
    </dxf>
  </rfmt>
  <rfmt sheetId="1" sqref="NMK444" start="0" length="2147483647">
    <dxf>
      <font>
        <sz val="12"/>
      </font>
      <fill>
        <patternFill patternType="none"/>
      </fill>
      <alignment wrapText="false"/>
    </dxf>
  </rfmt>
  <rfmt sheetId="1" sqref="NML444" start="0" length="2147483647">
    <dxf>
      <font>
        <sz val="12"/>
      </font>
      <fill>
        <patternFill patternType="none"/>
      </fill>
      <alignment wrapText="false"/>
    </dxf>
  </rfmt>
  <rfmt sheetId="1" sqref="NMM444" start="0" length="2147483647">
    <dxf>
      <font>
        <sz val="12"/>
      </font>
      <fill>
        <patternFill patternType="none"/>
      </fill>
      <alignment wrapText="false"/>
    </dxf>
  </rfmt>
  <rfmt sheetId="1" sqref="NMN444" start="0" length="2147483647">
    <dxf>
      <font>
        <sz val="12"/>
      </font>
      <fill>
        <patternFill patternType="none"/>
      </fill>
      <alignment wrapText="false"/>
    </dxf>
  </rfmt>
  <rfmt sheetId="1" sqref="NMO444" start="0" length="2147483647">
    <dxf>
      <font>
        <sz val="12"/>
      </font>
      <fill>
        <patternFill patternType="none"/>
      </fill>
      <alignment wrapText="false"/>
    </dxf>
  </rfmt>
  <rfmt sheetId="1" sqref="NMP444" start="0" length="2147483647">
    <dxf>
      <font>
        <sz val="12"/>
      </font>
      <fill>
        <patternFill patternType="none"/>
      </fill>
      <alignment wrapText="false"/>
    </dxf>
  </rfmt>
  <rfmt sheetId="1" sqref="NMQ444" start="0" length="2147483647">
    <dxf>
      <font>
        <sz val="12"/>
      </font>
      <fill>
        <patternFill patternType="none"/>
      </fill>
      <alignment wrapText="false"/>
    </dxf>
  </rfmt>
  <rfmt sheetId="1" sqref="NMR444" start="0" length="2147483647">
    <dxf>
      <font>
        <sz val="12"/>
      </font>
      <fill>
        <patternFill patternType="none"/>
      </fill>
      <alignment wrapText="false"/>
    </dxf>
  </rfmt>
  <rfmt sheetId="1" sqref="NMS444" start="0" length="2147483647">
    <dxf>
      <font>
        <sz val="12"/>
      </font>
      <fill>
        <patternFill patternType="none"/>
      </fill>
      <alignment wrapText="false"/>
    </dxf>
  </rfmt>
  <rfmt sheetId="1" sqref="NMT444" start="0" length="2147483647">
    <dxf>
      <font>
        <sz val="12"/>
      </font>
      <fill>
        <patternFill patternType="none"/>
      </fill>
      <alignment wrapText="false"/>
    </dxf>
  </rfmt>
  <rfmt sheetId="1" sqref="NMU444" start="0" length="2147483647">
    <dxf>
      <font>
        <sz val="12"/>
      </font>
      <fill>
        <patternFill patternType="none"/>
      </fill>
      <alignment wrapText="false"/>
    </dxf>
  </rfmt>
  <rfmt sheetId="1" sqref="NMV444" start="0" length="2147483647">
    <dxf>
      <font>
        <sz val="12"/>
      </font>
      <fill>
        <patternFill patternType="none"/>
      </fill>
      <alignment wrapText="false"/>
    </dxf>
  </rfmt>
  <rfmt sheetId="1" sqref="NMW444" start="0" length="2147483647">
    <dxf>
      <font>
        <sz val="12"/>
      </font>
      <fill>
        <patternFill patternType="none"/>
      </fill>
      <alignment wrapText="false"/>
    </dxf>
  </rfmt>
  <rfmt sheetId="1" sqref="NMX444" start="0" length="2147483647">
    <dxf>
      <font>
        <sz val="12"/>
      </font>
      <fill>
        <patternFill patternType="none"/>
      </fill>
      <alignment wrapText="false"/>
    </dxf>
  </rfmt>
  <rfmt sheetId="1" sqref="NMY444" start="0" length="2147483647">
    <dxf>
      <font>
        <sz val="12"/>
      </font>
      <fill>
        <patternFill patternType="none"/>
      </fill>
      <alignment wrapText="false"/>
    </dxf>
  </rfmt>
  <rfmt sheetId="1" sqref="NMZ444" start="0" length="2147483647">
    <dxf>
      <font>
        <sz val="12"/>
      </font>
      <fill>
        <patternFill patternType="none"/>
      </fill>
      <alignment wrapText="false"/>
    </dxf>
  </rfmt>
  <rfmt sheetId="1" sqref="NNA444" start="0" length="2147483647">
    <dxf>
      <font>
        <sz val="12"/>
      </font>
      <fill>
        <patternFill patternType="none"/>
      </fill>
      <alignment wrapText="false"/>
    </dxf>
  </rfmt>
  <rfmt sheetId="1" sqref="NNB444" start="0" length="2147483647">
    <dxf>
      <font>
        <sz val="12"/>
      </font>
      <fill>
        <patternFill patternType="none"/>
      </fill>
      <alignment wrapText="false"/>
    </dxf>
  </rfmt>
  <rfmt sheetId="1" sqref="NNC444" start="0" length="2147483647">
    <dxf>
      <font>
        <sz val="12"/>
      </font>
      <fill>
        <patternFill patternType="none"/>
      </fill>
      <alignment wrapText="false"/>
    </dxf>
  </rfmt>
  <rfmt sheetId="1" sqref="NND444" start="0" length="2147483647">
    <dxf>
      <font>
        <sz val="12"/>
      </font>
      <fill>
        <patternFill patternType="none"/>
      </fill>
      <alignment wrapText="false"/>
    </dxf>
  </rfmt>
  <rfmt sheetId="1" sqref="NNE444" start="0" length="2147483647">
    <dxf>
      <font>
        <sz val="12"/>
      </font>
      <fill>
        <patternFill patternType="none"/>
      </fill>
      <alignment wrapText="false"/>
    </dxf>
  </rfmt>
  <rfmt sheetId="1" sqref="NNF444" start="0" length="2147483647">
    <dxf>
      <font>
        <sz val="12"/>
      </font>
      <fill>
        <patternFill patternType="none"/>
      </fill>
      <alignment wrapText="false"/>
    </dxf>
  </rfmt>
  <rfmt sheetId="1" sqref="NNG444" start="0" length="2147483647">
    <dxf>
      <font>
        <sz val="12"/>
      </font>
      <fill>
        <patternFill patternType="none"/>
      </fill>
      <alignment wrapText="false"/>
    </dxf>
  </rfmt>
  <rfmt sheetId="1" sqref="NNH444" start="0" length="2147483647">
    <dxf>
      <font>
        <sz val="12"/>
      </font>
      <fill>
        <patternFill patternType="none"/>
      </fill>
      <alignment wrapText="false"/>
    </dxf>
  </rfmt>
  <rfmt sheetId="1" sqref="NNI444" start="0" length="2147483647">
    <dxf>
      <font>
        <sz val="12"/>
      </font>
      <fill>
        <patternFill patternType="none"/>
      </fill>
      <alignment wrapText="false"/>
    </dxf>
  </rfmt>
  <rfmt sheetId="1" sqref="NNJ444" start="0" length="2147483647">
    <dxf>
      <font>
        <sz val="12"/>
      </font>
      <fill>
        <patternFill patternType="none"/>
      </fill>
      <alignment wrapText="false"/>
    </dxf>
  </rfmt>
  <rfmt sheetId="1" sqref="NNK444" start="0" length="2147483647">
    <dxf>
      <font>
        <sz val="12"/>
      </font>
      <fill>
        <patternFill patternType="none"/>
      </fill>
      <alignment wrapText="false"/>
    </dxf>
  </rfmt>
  <rfmt sheetId="1" sqref="NNL444" start="0" length="2147483647">
    <dxf>
      <font>
        <sz val="12"/>
      </font>
      <fill>
        <patternFill patternType="none"/>
      </fill>
      <alignment wrapText="false"/>
    </dxf>
  </rfmt>
  <rfmt sheetId="1" sqref="NNM444" start="0" length="2147483647">
    <dxf>
      <font>
        <sz val="12"/>
      </font>
      <fill>
        <patternFill patternType="none"/>
      </fill>
      <alignment wrapText="false"/>
    </dxf>
  </rfmt>
  <rfmt sheetId="1" sqref="NNN444" start="0" length="2147483647">
    <dxf>
      <font>
        <sz val="12"/>
      </font>
      <fill>
        <patternFill patternType="none"/>
      </fill>
      <alignment wrapText="false"/>
    </dxf>
  </rfmt>
  <rfmt sheetId="1" sqref="NNO444" start="0" length="2147483647">
    <dxf>
      <font>
        <sz val="12"/>
      </font>
      <fill>
        <patternFill patternType="none"/>
      </fill>
      <alignment wrapText="false"/>
    </dxf>
  </rfmt>
  <rfmt sheetId="1" sqref="NNP444" start="0" length="2147483647">
    <dxf>
      <font>
        <sz val="12"/>
      </font>
      <fill>
        <patternFill patternType="none"/>
      </fill>
      <alignment wrapText="false"/>
    </dxf>
  </rfmt>
  <rfmt sheetId="1" sqref="NNQ444" start="0" length="2147483647">
    <dxf>
      <font>
        <sz val="12"/>
      </font>
      <fill>
        <patternFill patternType="none"/>
      </fill>
      <alignment wrapText="false"/>
    </dxf>
  </rfmt>
  <rfmt sheetId="1" sqref="NNR444" start="0" length="2147483647">
    <dxf>
      <font>
        <sz val="12"/>
      </font>
      <fill>
        <patternFill patternType="none"/>
      </fill>
      <alignment wrapText="false"/>
    </dxf>
  </rfmt>
  <rfmt sheetId="1" sqref="NNS444" start="0" length="2147483647">
    <dxf>
      <font>
        <sz val="12"/>
      </font>
      <fill>
        <patternFill patternType="none"/>
      </fill>
      <alignment wrapText="false"/>
    </dxf>
  </rfmt>
  <rfmt sheetId="1" sqref="NNT444" start="0" length="2147483647">
    <dxf>
      <font>
        <sz val="12"/>
      </font>
      <fill>
        <patternFill patternType="none"/>
      </fill>
      <alignment wrapText="false"/>
    </dxf>
  </rfmt>
  <rfmt sheetId="1" sqref="NNU444" start="0" length="2147483647">
    <dxf>
      <font>
        <sz val="12"/>
      </font>
      <fill>
        <patternFill patternType="none"/>
      </fill>
      <alignment wrapText="false"/>
    </dxf>
  </rfmt>
  <rfmt sheetId="1" sqref="NNV444" start="0" length="2147483647">
    <dxf>
      <font>
        <sz val="12"/>
      </font>
      <fill>
        <patternFill patternType="none"/>
      </fill>
      <alignment wrapText="false"/>
    </dxf>
  </rfmt>
  <rfmt sheetId="1" sqref="NNW444" start="0" length="2147483647">
    <dxf>
      <font>
        <sz val="12"/>
      </font>
      <fill>
        <patternFill patternType="none"/>
      </fill>
      <alignment wrapText="false"/>
    </dxf>
  </rfmt>
  <rfmt sheetId="1" sqref="NNX444" start="0" length="2147483647">
    <dxf>
      <font>
        <sz val="12"/>
      </font>
      <fill>
        <patternFill patternType="none"/>
      </fill>
      <alignment wrapText="false"/>
    </dxf>
  </rfmt>
  <rfmt sheetId="1" sqref="NNY444" start="0" length="2147483647">
    <dxf>
      <font>
        <sz val="12"/>
      </font>
      <fill>
        <patternFill patternType="none"/>
      </fill>
      <alignment wrapText="false"/>
    </dxf>
  </rfmt>
  <rfmt sheetId="1" sqref="NNZ444" start="0" length="2147483647">
    <dxf>
      <font>
        <sz val="12"/>
      </font>
      <fill>
        <patternFill patternType="none"/>
      </fill>
      <alignment wrapText="false"/>
    </dxf>
  </rfmt>
  <rfmt sheetId="1" sqref="NOA444" start="0" length="2147483647">
    <dxf>
      <font>
        <sz val="12"/>
      </font>
      <fill>
        <patternFill patternType="none"/>
      </fill>
      <alignment wrapText="false"/>
    </dxf>
  </rfmt>
  <rfmt sheetId="1" sqref="NOB444" start="0" length="2147483647">
    <dxf>
      <font>
        <sz val="12"/>
      </font>
      <fill>
        <patternFill patternType="none"/>
      </fill>
      <alignment wrapText="false"/>
    </dxf>
  </rfmt>
  <rfmt sheetId="1" sqref="NOC444" start="0" length="2147483647">
    <dxf>
      <font>
        <sz val="12"/>
      </font>
      <fill>
        <patternFill patternType="none"/>
      </fill>
      <alignment wrapText="false"/>
    </dxf>
  </rfmt>
  <rfmt sheetId="1" sqref="NOD444" start="0" length="2147483647">
    <dxf>
      <font>
        <sz val="12"/>
      </font>
      <fill>
        <patternFill patternType="none"/>
      </fill>
      <alignment wrapText="false"/>
    </dxf>
  </rfmt>
  <rfmt sheetId="1" sqref="NOE444" start="0" length="2147483647">
    <dxf>
      <font>
        <sz val="12"/>
      </font>
      <fill>
        <patternFill patternType="none"/>
      </fill>
      <alignment wrapText="false"/>
    </dxf>
  </rfmt>
  <rfmt sheetId="1" sqref="NOF444" start="0" length="2147483647">
    <dxf>
      <font>
        <sz val="12"/>
      </font>
      <fill>
        <patternFill patternType="none"/>
      </fill>
      <alignment wrapText="false"/>
    </dxf>
  </rfmt>
  <rfmt sheetId="1" sqref="NOG444" start="0" length="2147483647">
    <dxf>
      <font>
        <sz val="12"/>
      </font>
      <fill>
        <patternFill patternType="none"/>
      </fill>
      <alignment wrapText="false"/>
    </dxf>
  </rfmt>
  <rfmt sheetId="1" sqref="NOH444" start="0" length="2147483647">
    <dxf>
      <font>
        <sz val="12"/>
      </font>
      <fill>
        <patternFill patternType="none"/>
      </fill>
      <alignment wrapText="false"/>
    </dxf>
  </rfmt>
  <rfmt sheetId="1" sqref="NOI444" start="0" length="2147483647">
    <dxf>
      <font>
        <sz val="12"/>
      </font>
      <fill>
        <patternFill patternType="none"/>
      </fill>
      <alignment wrapText="false"/>
    </dxf>
  </rfmt>
  <rfmt sheetId="1" sqref="NOJ444" start="0" length="2147483647">
    <dxf>
      <font>
        <sz val="12"/>
      </font>
      <fill>
        <patternFill patternType="none"/>
      </fill>
      <alignment wrapText="false"/>
    </dxf>
  </rfmt>
  <rfmt sheetId="1" sqref="NOK444" start="0" length="2147483647">
    <dxf>
      <font>
        <sz val="12"/>
      </font>
      <fill>
        <patternFill patternType="none"/>
      </fill>
      <alignment wrapText="false"/>
    </dxf>
  </rfmt>
  <rfmt sheetId="1" sqref="NOL444" start="0" length="2147483647">
    <dxf>
      <font>
        <sz val="12"/>
      </font>
      <fill>
        <patternFill patternType="none"/>
      </fill>
      <alignment wrapText="false"/>
    </dxf>
  </rfmt>
  <rfmt sheetId="1" sqref="NOM444" start="0" length="2147483647">
    <dxf>
      <font>
        <sz val="12"/>
      </font>
      <fill>
        <patternFill patternType="none"/>
      </fill>
      <alignment wrapText="false"/>
    </dxf>
  </rfmt>
  <rfmt sheetId="1" sqref="NON444" start="0" length="2147483647">
    <dxf>
      <font>
        <sz val="12"/>
      </font>
      <fill>
        <patternFill patternType="none"/>
      </fill>
      <alignment wrapText="false"/>
    </dxf>
  </rfmt>
  <rfmt sheetId="1" sqref="NOO444" start="0" length="2147483647">
    <dxf>
      <font>
        <sz val="12"/>
      </font>
      <fill>
        <patternFill patternType="none"/>
      </fill>
      <alignment wrapText="false"/>
    </dxf>
  </rfmt>
  <rfmt sheetId="1" sqref="NOP444" start="0" length="2147483647">
    <dxf>
      <font>
        <sz val="12"/>
      </font>
      <fill>
        <patternFill patternType="none"/>
      </fill>
      <alignment wrapText="false"/>
    </dxf>
  </rfmt>
  <rfmt sheetId="1" sqref="NOQ444" start="0" length="2147483647">
    <dxf>
      <font>
        <sz val="12"/>
      </font>
      <fill>
        <patternFill patternType="none"/>
      </fill>
      <alignment wrapText="false"/>
    </dxf>
  </rfmt>
  <rfmt sheetId="1" sqref="NOR444" start="0" length="2147483647">
    <dxf>
      <font>
        <sz val="12"/>
      </font>
      <fill>
        <patternFill patternType="none"/>
      </fill>
      <alignment wrapText="false"/>
    </dxf>
  </rfmt>
  <rfmt sheetId="1" sqref="NOS444" start="0" length="2147483647">
    <dxf>
      <font>
        <sz val="12"/>
      </font>
      <fill>
        <patternFill patternType="none"/>
      </fill>
      <alignment wrapText="false"/>
    </dxf>
  </rfmt>
  <rfmt sheetId="1" sqref="NOT444" start="0" length="2147483647">
    <dxf>
      <font>
        <sz val="12"/>
      </font>
      <fill>
        <patternFill patternType="none"/>
      </fill>
      <alignment wrapText="false"/>
    </dxf>
  </rfmt>
  <rfmt sheetId="1" sqref="NOU444" start="0" length="2147483647">
    <dxf>
      <font>
        <sz val="12"/>
      </font>
      <fill>
        <patternFill patternType="none"/>
      </fill>
      <alignment wrapText="false"/>
    </dxf>
  </rfmt>
  <rfmt sheetId="1" sqref="NOV444" start="0" length="2147483647">
    <dxf>
      <font>
        <sz val="12"/>
      </font>
      <fill>
        <patternFill patternType="none"/>
      </fill>
      <alignment wrapText="false"/>
    </dxf>
  </rfmt>
  <rfmt sheetId="1" sqref="NOW444" start="0" length="2147483647">
    <dxf>
      <font>
        <sz val="12"/>
      </font>
      <fill>
        <patternFill patternType="none"/>
      </fill>
      <alignment wrapText="false"/>
    </dxf>
  </rfmt>
  <rfmt sheetId="1" sqref="NOX444" start="0" length="2147483647">
    <dxf>
      <font>
        <sz val="12"/>
      </font>
      <fill>
        <patternFill patternType="none"/>
      </fill>
      <alignment wrapText="false"/>
    </dxf>
  </rfmt>
  <rfmt sheetId="1" sqref="NOY444" start="0" length="2147483647">
    <dxf>
      <font>
        <sz val="12"/>
      </font>
      <fill>
        <patternFill patternType="none"/>
      </fill>
      <alignment wrapText="false"/>
    </dxf>
  </rfmt>
  <rfmt sheetId="1" sqref="NOZ444" start="0" length="2147483647">
    <dxf>
      <font>
        <sz val="12"/>
      </font>
      <fill>
        <patternFill patternType="none"/>
      </fill>
      <alignment wrapText="false"/>
    </dxf>
  </rfmt>
  <rfmt sheetId="1" sqref="NPA444" start="0" length="2147483647">
    <dxf>
      <font>
        <sz val="12"/>
      </font>
      <fill>
        <patternFill patternType="none"/>
      </fill>
      <alignment wrapText="false"/>
    </dxf>
  </rfmt>
  <rfmt sheetId="1" sqref="NPB444" start="0" length="2147483647">
    <dxf>
      <font>
        <sz val="12"/>
      </font>
      <fill>
        <patternFill patternType="none"/>
      </fill>
      <alignment wrapText="false"/>
    </dxf>
  </rfmt>
  <rfmt sheetId="1" sqref="NPC444" start="0" length="2147483647">
    <dxf>
      <font>
        <sz val="12"/>
      </font>
      <fill>
        <patternFill patternType="none"/>
      </fill>
      <alignment wrapText="false"/>
    </dxf>
  </rfmt>
  <rfmt sheetId="1" sqref="NPD444" start="0" length="2147483647">
    <dxf>
      <font>
        <sz val="12"/>
      </font>
      <fill>
        <patternFill patternType="none"/>
      </fill>
      <alignment wrapText="false"/>
    </dxf>
  </rfmt>
  <rfmt sheetId="1" sqref="NPE444" start="0" length="2147483647">
    <dxf>
      <font>
        <sz val="12"/>
      </font>
      <fill>
        <patternFill patternType="none"/>
      </fill>
      <alignment wrapText="false"/>
    </dxf>
  </rfmt>
  <rfmt sheetId="1" sqref="NPF444" start="0" length="2147483647">
    <dxf>
      <font>
        <sz val="12"/>
      </font>
      <fill>
        <patternFill patternType="none"/>
      </fill>
      <alignment wrapText="false"/>
    </dxf>
  </rfmt>
  <rfmt sheetId="1" sqref="NPG444" start="0" length="2147483647">
    <dxf>
      <font>
        <sz val="12"/>
      </font>
      <fill>
        <patternFill patternType="none"/>
      </fill>
      <alignment wrapText="false"/>
    </dxf>
  </rfmt>
  <rfmt sheetId="1" sqref="NPH444" start="0" length="2147483647">
    <dxf>
      <font>
        <sz val="12"/>
      </font>
      <fill>
        <patternFill patternType="none"/>
      </fill>
      <alignment wrapText="false"/>
    </dxf>
  </rfmt>
  <rfmt sheetId="1" sqref="NPI444" start="0" length="2147483647">
    <dxf>
      <font>
        <sz val="12"/>
      </font>
      <fill>
        <patternFill patternType="none"/>
      </fill>
      <alignment wrapText="false"/>
    </dxf>
  </rfmt>
  <rfmt sheetId="1" sqref="NPJ444" start="0" length="2147483647">
    <dxf>
      <font>
        <sz val="12"/>
      </font>
      <fill>
        <patternFill patternType="none"/>
      </fill>
      <alignment wrapText="false"/>
    </dxf>
  </rfmt>
  <rfmt sheetId="1" sqref="NPK444" start="0" length="2147483647">
    <dxf>
      <font>
        <sz val="12"/>
      </font>
      <fill>
        <patternFill patternType="none"/>
      </fill>
      <alignment wrapText="false"/>
    </dxf>
  </rfmt>
  <rfmt sheetId="1" sqref="NPL444" start="0" length="2147483647">
    <dxf>
      <font>
        <sz val="12"/>
      </font>
      <fill>
        <patternFill patternType="none"/>
      </fill>
      <alignment wrapText="false"/>
    </dxf>
  </rfmt>
  <rfmt sheetId="1" sqref="NPM444" start="0" length="2147483647">
    <dxf>
      <font>
        <sz val="12"/>
      </font>
      <fill>
        <patternFill patternType="none"/>
      </fill>
      <alignment wrapText="false"/>
    </dxf>
  </rfmt>
  <rfmt sheetId="1" sqref="NPN444" start="0" length="2147483647">
    <dxf>
      <font>
        <sz val="12"/>
      </font>
      <fill>
        <patternFill patternType="none"/>
      </fill>
      <alignment wrapText="false"/>
    </dxf>
  </rfmt>
  <rfmt sheetId="1" sqref="NPO444" start="0" length="2147483647">
    <dxf>
      <font>
        <sz val="12"/>
      </font>
      <fill>
        <patternFill patternType="none"/>
      </fill>
      <alignment wrapText="false"/>
    </dxf>
  </rfmt>
  <rfmt sheetId="1" sqref="NPP444" start="0" length="2147483647">
    <dxf>
      <font>
        <sz val="12"/>
      </font>
      <fill>
        <patternFill patternType="none"/>
      </fill>
      <alignment wrapText="false"/>
    </dxf>
  </rfmt>
  <rfmt sheetId="1" sqref="NPQ444" start="0" length="2147483647">
    <dxf>
      <font>
        <sz val="12"/>
      </font>
      <fill>
        <patternFill patternType="none"/>
      </fill>
      <alignment wrapText="false"/>
    </dxf>
  </rfmt>
  <rfmt sheetId="1" sqref="NPR444" start="0" length="2147483647">
    <dxf>
      <font>
        <sz val="12"/>
      </font>
      <fill>
        <patternFill patternType="none"/>
      </fill>
      <alignment wrapText="false"/>
    </dxf>
  </rfmt>
  <rfmt sheetId="1" sqref="NPS444" start="0" length="2147483647">
    <dxf>
      <font>
        <sz val="12"/>
      </font>
      <fill>
        <patternFill patternType="none"/>
      </fill>
      <alignment wrapText="false"/>
    </dxf>
  </rfmt>
  <rfmt sheetId="1" sqref="NPT444" start="0" length="2147483647">
    <dxf>
      <font>
        <sz val="12"/>
      </font>
      <fill>
        <patternFill patternType="none"/>
      </fill>
      <alignment wrapText="false"/>
    </dxf>
  </rfmt>
  <rfmt sheetId="1" sqref="NPU444" start="0" length="2147483647">
    <dxf>
      <font>
        <sz val="12"/>
      </font>
      <fill>
        <patternFill patternType="none"/>
      </fill>
      <alignment wrapText="false"/>
    </dxf>
  </rfmt>
  <rfmt sheetId="1" sqref="NPV444" start="0" length="2147483647">
    <dxf>
      <font>
        <sz val="12"/>
      </font>
      <fill>
        <patternFill patternType="none"/>
      </fill>
      <alignment wrapText="false"/>
    </dxf>
  </rfmt>
  <rfmt sheetId="1" sqref="NPW444" start="0" length="2147483647">
    <dxf>
      <font>
        <sz val="12"/>
      </font>
      <fill>
        <patternFill patternType="none"/>
      </fill>
      <alignment wrapText="false"/>
    </dxf>
  </rfmt>
  <rfmt sheetId="1" sqref="NPX444" start="0" length="2147483647">
    <dxf>
      <font>
        <sz val="12"/>
      </font>
      <fill>
        <patternFill patternType="none"/>
      </fill>
      <alignment wrapText="false"/>
    </dxf>
  </rfmt>
  <rfmt sheetId="1" sqref="NPY444" start="0" length="2147483647">
    <dxf>
      <font>
        <sz val="12"/>
      </font>
      <fill>
        <patternFill patternType="none"/>
      </fill>
      <alignment wrapText="false"/>
    </dxf>
  </rfmt>
  <rfmt sheetId="1" sqref="NPZ444" start="0" length="2147483647">
    <dxf>
      <font>
        <sz val="12"/>
      </font>
      <fill>
        <patternFill patternType="none"/>
      </fill>
      <alignment wrapText="false"/>
    </dxf>
  </rfmt>
  <rfmt sheetId="1" sqref="NQA444" start="0" length="2147483647">
    <dxf>
      <font>
        <sz val="12"/>
      </font>
      <fill>
        <patternFill patternType="none"/>
      </fill>
      <alignment wrapText="false"/>
    </dxf>
  </rfmt>
  <rfmt sheetId="1" sqref="NQB444" start="0" length="2147483647">
    <dxf>
      <font>
        <sz val="12"/>
      </font>
      <fill>
        <patternFill patternType="none"/>
      </fill>
      <alignment wrapText="false"/>
    </dxf>
  </rfmt>
  <rfmt sheetId="1" sqref="NQC444" start="0" length="2147483647">
    <dxf>
      <font>
        <sz val="12"/>
      </font>
      <fill>
        <patternFill patternType="none"/>
      </fill>
      <alignment wrapText="false"/>
    </dxf>
  </rfmt>
  <rfmt sheetId="1" sqref="NQD444" start="0" length="2147483647">
    <dxf>
      <font>
        <sz val="12"/>
      </font>
      <fill>
        <patternFill patternType="none"/>
      </fill>
      <alignment wrapText="false"/>
    </dxf>
  </rfmt>
  <rfmt sheetId="1" sqref="NQE444" start="0" length="2147483647">
    <dxf>
      <font>
        <sz val="12"/>
      </font>
      <fill>
        <patternFill patternType="none"/>
      </fill>
      <alignment wrapText="false"/>
    </dxf>
  </rfmt>
  <rfmt sheetId="1" sqref="NQF444" start="0" length="2147483647">
    <dxf>
      <font>
        <sz val="12"/>
      </font>
      <fill>
        <patternFill patternType="none"/>
      </fill>
      <alignment wrapText="false"/>
    </dxf>
  </rfmt>
  <rfmt sheetId="1" sqref="NQG444" start="0" length="2147483647">
    <dxf>
      <font>
        <sz val="12"/>
      </font>
      <fill>
        <patternFill patternType="none"/>
      </fill>
      <alignment wrapText="false"/>
    </dxf>
  </rfmt>
  <rfmt sheetId="1" sqref="NQH444" start="0" length="2147483647">
    <dxf>
      <font>
        <sz val="12"/>
      </font>
      <fill>
        <patternFill patternType="none"/>
      </fill>
      <alignment wrapText="false"/>
    </dxf>
  </rfmt>
  <rfmt sheetId="1" sqref="NQI444" start="0" length="2147483647">
    <dxf>
      <font>
        <sz val="12"/>
      </font>
      <fill>
        <patternFill patternType="none"/>
      </fill>
      <alignment wrapText="false"/>
    </dxf>
  </rfmt>
  <rfmt sheetId="1" sqref="NQJ444" start="0" length="2147483647">
    <dxf>
      <font>
        <sz val="12"/>
      </font>
      <fill>
        <patternFill patternType="none"/>
      </fill>
      <alignment wrapText="false"/>
    </dxf>
  </rfmt>
  <rfmt sheetId="1" sqref="NQK444" start="0" length="2147483647">
    <dxf>
      <font>
        <sz val="12"/>
      </font>
      <fill>
        <patternFill patternType="none"/>
      </fill>
      <alignment wrapText="false"/>
    </dxf>
  </rfmt>
  <rfmt sheetId="1" sqref="NQL444" start="0" length="2147483647">
    <dxf>
      <font>
        <sz val="12"/>
      </font>
      <fill>
        <patternFill patternType="none"/>
      </fill>
      <alignment wrapText="false"/>
    </dxf>
  </rfmt>
  <rfmt sheetId="1" sqref="NQM444" start="0" length="2147483647">
    <dxf>
      <font>
        <sz val="12"/>
      </font>
      <fill>
        <patternFill patternType="none"/>
      </fill>
      <alignment wrapText="false"/>
    </dxf>
  </rfmt>
  <rfmt sheetId="1" sqref="NQN444" start="0" length="2147483647">
    <dxf>
      <font>
        <sz val="12"/>
      </font>
      <fill>
        <patternFill patternType="none"/>
      </fill>
      <alignment wrapText="false"/>
    </dxf>
  </rfmt>
  <rfmt sheetId="1" sqref="NQO444" start="0" length="2147483647">
    <dxf>
      <font>
        <sz val="12"/>
      </font>
      <fill>
        <patternFill patternType="none"/>
      </fill>
      <alignment wrapText="false"/>
    </dxf>
  </rfmt>
  <rfmt sheetId="1" sqref="NQP444" start="0" length="2147483647">
    <dxf>
      <font>
        <sz val="12"/>
      </font>
      <fill>
        <patternFill patternType="none"/>
      </fill>
      <alignment wrapText="false"/>
    </dxf>
  </rfmt>
  <rfmt sheetId="1" sqref="NQQ444" start="0" length="2147483647">
    <dxf>
      <font>
        <sz val="12"/>
      </font>
      <fill>
        <patternFill patternType="none"/>
      </fill>
      <alignment wrapText="false"/>
    </dxf>
  </rfmt>
  <rfmt sheetId="1" sqref="NQR444" start="0" length="2147483647">
    <dxf>
      <font>
        <sz val="12"/>
      </font>
      <fill>
        <patternFill patternType="none"/>
      </fill>
      <alignment wrapText="false"/>
    </dxf>
  </rfmt>
  <rfmt sheetId="1" sqref="NQS444" start="0" length="2147483647">
    <dxf>
      <font>
        <sz val="12"/>
      </font>
      <fill>
        <patternFill patternType="none"/>
      </fill>
      <alignment wrapText="false"/>
    </dxf>
  </rfmt>
  <rfmt sheetId="1" sqref="NQT444" start="0" length="2147483647">
    <dxf>
      <font>
        <sz val="12"/>
      </font>
      <fill>
        <patternFill patternType="none"/>
      </fill>
      <alignment wrapText="false"/>
    </dxf>
  </rfmt>
  <rfmt sheetId="1" sqref="NQU444" start="0" length="2147483647">
    <dxf>
      <font>
        <sz val="12"/>
      </font>
      <fill>
        <patternFill patternType="none"/>
      </fill>
      <alignment wrapText="false"/>
    </dxf>
  </rfmt>
  <rfmt sheetId="1" sqref="NQV444" start="0" length="2147483647">
    <dxf>
      <font>
        <sz val="12"/>
      </font>
      <fill>
        <patternFill patternType="none"/>
      </fill>
      <alignment wrapText="false"/>
    </dxf>
  </rfmt>
  <rfmt sheetId="1" sqref="NQW444" start="0" length="2147483647">
    <dxf>
      <font>
        <sz val="12"/>
      </font>
      <fill>
        <patternFill patternType="none"/>
      </fill>
      <alignment wrapText="false"/>
    </dxf>
  </rfmt>
  <rfmt sheetId="1" sqref="NQX444" start="0" length="2147483647">
    <dxf>
      <font>
        <sz val="12"/>
      </font>
      <fill>
        <patternFill patternType="none"/>
      </fill>
      <alignment wrapText="false"/>
    </dxf>
  </rfmt>
  <rfmt sheetId="1" sqref="NQY444" start="0" length="2147483647">
    <dxf>
      <font>
        <sz val="12"/>
      </font>
      <fill>
        <patternFill patternType="none"/>
      </fill>
      <alignment wrapText="false"/>
    </dxf>
  </rfmt>
  <rfmt sheetId="1" sqref="NQZ444" start="0" length="2147483647">
    <dxf>
      <font>
        <sz val="12"/>
      </font>
      <fill>
        <patternFill patternType="none"/>
      </fill>
      <alignment wrapText="false"/>
    </dxf>
  </rfmt>
  <rfmt sheetId="1" sqref="NRA444" start="0" length="2147483647">
    <dxf>
      <font>
        <sz val="12"/>
      </font>
      <fill>
        <patternFill patternType="none"/>
      </fill>
      <alignment wrapText="false"/>
    </dxf>
  </rfmt>
  <rfmt sheetId="1" sqref="NRB444" start="0" length="2147483647">
    <dxf>
      <font>
        <sz val="12"/>
      </font>
      <fill>
        <patternFill patternType="none"/>
      </fill>
      <alignment wrapText="false"/>
    </dxf>
  </rfmt>
  <rfmt sheetId="1" sqref="NRC444" start="0" length="2147483647">
    <dxf>
      <font>
        <sz val="12"/>
      </font>
      <fill>
        <patternFill patternType="none"/>
      </fill>
      <alignment wrapText="false"/>
    </dxf>
  </rfmt>
  <rfmt sheetId="1" sqref="NRD444" start="0" length="2147483647">
    <dxf>
      <font>
        <sz val="12"/>
      </font>
      <fill>
        <patternFill patternType="none"/>
      </fill>
      <alignment wrapText="false"/>
    </dxf>
  </rfmt>
  <rfmt sheetId="1" sqref="NRE444" start="0" length="2147483647">
    <dxf>
      <font>
        <sz val="12"/>
      </font>
      <fill>
        <patternFill patternType="none"/>
      </fill>
      <alignment wrapText="false"/>
    </dxf>
  </rfmt>
  <rfmt sheetId="1" sqref="NRF444" start="0" length="2147483647">
    <dxf>
      <font>
        <sz val="12"/>
      </font>
      <fill>
        <patternFill patternType="none"/>
      </fill>
      <alignment wrapText="false"/>
    </dxf>
  </rfmt>
  <rfmt sheetId="1" sqref="NRG444" start="0" length="2147483647">
    <dxf>
      <font>
        <sz val="12"/>
      </font>
      <fill>
        <patternFill patternType="none"/>
      </fill>
      <alignment wrapText="false"/>
    </dxf>
  </rfmt>
  <rfmt sheetId="1" sqref="NRH444" start="0" length="2147483647">
    <dxf>
      <font>
        <sz val="12"/>
      </font>
      <fill>
        <patternFill patternType="none"/>
      </fill>
      <alignment wrapText="false"/>
    </dxf>
  </rfmt>
  <rfmt sheetId="1" sqref="NRI444" start="0" length="2147483647">
    <dxf>
      <font>
        <sz val="12"/>
      </font>
      <fill>
        <patternFill patternType="none"/>
      </fill>
      <alignment wrapText="false"/>
    </dxf>
  </rfmt>
  <rfmt sheetId="1" sqref="NRJ444" start="0" length="2147483647">
    <dxf>
      <font>
        <sz val="12"/>
      </font>
      <fill>
        <patternFill patternType="none"/>
      </fill>
      <alignment wrapText="false"/>
    </dxf>
  </rfmt>
  <rfmt sheetId="1" sqref="NRK444" start="0" length="2147483647">
    <dxf>
      <font>
        <sz val="12"/>
      </font>
      <fill>
        <patternFill patternType="none"/>
      </fill>
      <alignment wrapText="false"/>
    </dxf>
  </rfmt>
  <rfmt sheetId="1" sqref="NRL444" start="0" length="2147483647">
    <dxf>
      <font>
        <sz val="12"/>
      </font>
      <fill>
        <patternFill patternType="none"/>
      </fill>
      <alignment wrapText="false"/>
    </dxf>
  </rfmt>
  <rfmt sheetId="1" sqref="NRM444" start="0" length="2147483647">
    <dxf>
      <font>
        <sz val="12"/>
      </font>
      <fill>
        <patternFill patternType="none"/>
      </fill>
      <alignment wrapText="false"/>
    </dxf>
  </rfmt>
  <rfmt sheetId="1" sqref="NRN444" start="0" length="2147483647">
    <dxf>
      <font>
        <sz val="12"/>
      </font>
      <fill>
        <patternFill patternType="none"/>
      </fill>
      <alignment wrapText="false"/>
    </dxf>
  </rfmt>
  <rfmt sheetId="1" sqref="NRO444" start="0" length="2147483647">
    <dxf>
      <font>
        <sz val="12"/>
      </font>
      <fill>
        <patternFill patternType="none"/>
      </fill>
      <alignment wrapText="false"/>
    </dxf>
  </rfmt>
  <rfmt sheetId="1" sqref="NRP444" start="0" length="2147483647">
    <dxf>
      <font>
        <sz val="12"/>
      </font>
      <fill>
        <patternFill patternType="none"/>
      </fill>
      <alignment wrapText="false"/>
    </dxf>
  </rfmt>
  <rfmt sheetId="1" sqref="NRQ444" start="0" length="2147483647">
    <dxf>
      <font>
        <sz val="12"/>
      </font>
      <fill>
        <patternFill patternType="none"/>
      </fill>
      <alignment wrapText="false"/>
    </dxf>
  </rfmt>
  <rfmt sheetId="1" sqref="NRR444" start="0" length="2147483647">
    <dxf>
      <font>
        <sz val="12"/>
      </font>
      <fill>
        <patternFill patternType="none"/>
      </fill>
      <alignment wrapText="false"/>
    </dxf>
  </rfmt>
  <rfmt sheetId="1" sqref="NRS444" start="0" length="2147483647">
    <dxf>
      <font>
        <sz val="12"/>
      </font>
      <fill>
        <patternFill patternType="none"/>
      </fill>
      <alignment wrapText="false"/>
    </dxf>
  </rfmt>
  <rfmt sheetId="1" sqref="NRT444" start="0" length="2147483647">
    <dxf>
      <font>
        <sz val="12"/>
      </font>
      <fill>
        <patternFill patternType="none"/>
      </fill>
      <alignment wrapText="false"/>
    </dxf>
  </rfmt>
  <rfmt sheetId="1" sqref="NRU444" start="0" length="2147483647">
    <dxf>
      <font>
        <sz val="12"/>
      </font>
      <fill>
        <patternFill patternType="none"/>
      </fill>
      <alignment wrapText="false"/>
    </dxf>
  </rfmt>
  <rfmt sheetId="1" sqref="NRV444" start="0" length="2147483647">
    <dxf>
      <font>
        <sz val="12"/>
      </font>
      <fill>
        <patternFill patternType="none"/>
      </fill>
      <alignment wrapText="false"/>
    </dxf>
  </rfmt>
  <rfmt sheetId="1" sqref="NRW444" start="0" length="2147483647">
    <dxf>
      <font>
        <sz val="12"/>
      </font>
      <fill>
        <patternFill patternType="none"/>
      </fill>
      <alignment wrapText="false"/>
    </dxf>
  </rfmt>
  <rfmt sheetId="1" sqref="NRX444" start="0" length="2147483647">
    <dxf>
      <font>
        <sz val="12"/>
      </font>
      <fill>
        <patternFill patternType="none"/>
      </fill>
      <alignment wrapText="false"/>
    </dxf>
  </rfmt>
  <rfmt sheetId="1" sqref="NRY444" start="0" length="2147483647">
    <dxf>
      <font>
        <sz val="12"/>
      </font>
      <fill>
        <patternFill patternType="none"/>
      </fill>
      <alignment wrapText="false"/>
    </dxf>
  </rfmt>
  <rfmt sheetId="1" sqref="NRZ444" start="0" length="2147483647">
    <dxf>
      <font>
        <sz val="12"/>
      </font>
      <fill>
        <patternFill patternType="none"/>
      </fill>
      <alignment wrapText="false"/>
    </dxf>
  </rfmt>
  <rfmt sheetId="1" sqref="NSA444" start="0" length="2147483647">
    <dxf>
      <font>
        <sz val="12"/>
      </font>
      <fill>
        <patternFill patternType="none"/>
      </fill>
      <alignment wrapText="false"/>
    </dxf>
  </rfmt>
  <rfmt sheetId="1" sqref="NSB444" start="0" length="2147483647">
    <dxf>
      <font>
        <sz val="12"/>
      </font>
      <fill>
        <patternFill patternType="none"/>
      </fill>
      <alignment wrapText="false"/>
    </dxf>
  </rfmt>
  <rfmt sheetId="1" sqref="NSC444" start="0" length="2147483647">
    <dxf>
      <font>
        <sz val="12"/>
      </font>
      <fill>
        <patternFill patternType="none"/>
      </fill>
      <alignment wrapText="false"/>
    </dxf>
  </rfmt>
  <rfmt sheetId="1" sqref="NSD444" start="0" length="2147483647">
    <dxf>
      <font>
        <sz val="12"/>
      </font>
      <fill>
        <patternFill patternType="none"/>
      </fill>
      <alignment wrapText="false"/>
    </dxf>
  </rfmt>
  <rfmt sheetId="1" sqref="NSE444" start="0" length="2147483647">
    <dxf>
      <font>
        <sz val="12"/>
      </font>
      <fill>
        <patternFill patternType="none"/>
      </fill>
      <alignment wrapText="false"/>
    </dxf>
  </rfmt>
  <rfmt sheetId="1" sqref="NSF444" start="0" length="2147483647">
    <dxf>
      <font>
        <sz val="12"/>
      </font>
      <fill>
        <patternFill patternType="none"/>
      </fill>
      <alignment wrapText="false"/>
    </dxf>
  </rfmt>
  <rfmt sheetId="1" sqref="NSG444" start="0" length="2147483647">
    <dxf>
      <font>
        <sz val="12"/>
      </font>
      <fill>
        <patternFill patternType="none"/>
      </fill>
      <alignment wrapText="false"/>
    </dxf>
  </rfmt>
  <rfmt sheetId="1" sqref="NSH444" start="0" length="2147483647">
    <dxf>
      <font>
        <sz val="12"/>
      </font>
      <fill>
        <patternFill patternType="none"/>
      </fill>
      <alignment wrapText="false"/>
    </dxf>
  </rfmt>
  <rfmt sheetId="1" sqref="NSI444" start="0" length="2147483647">
    <dxf>
      <font>
        <sz val="12"/>
      </font>
      <fill>
        <patternFill patternType="none"/>
      </fill>
      <alignment wrapText="false"/>
    </dxf>
  </rfmt>
  <rfmt sheetId="1" sqref="NSJ444" start="0" length="2147483647">
    <dxf>
      <font>
        <sz val="12"/>
      </font>
      <fill>
        <patternFill patternType="none"/>
      </fill>
      <alignment wrapText="false"/>
    </dxf>
  </rfmt>
  <rfmt sheetId="1" sqref="NSK444" start="0" length="2147483647">
    <dxf>
      <font>
        <sz val="12"/>
      </font>
      <fill>
        <patternFill patternType="none"/>
      </fill>
      <alignment wrapText="false"/>
    </dxf>
  </rfmt>
  <rfmt sheetId="1" sqref="NSL444" start="0" length="2147483647">
    <dxf>
      <font>
        <sz val="12"/>
      </font>
      <fill>
        <patternFill patternType="none"/>
      </fill>
      <alignment wrapText="false"/>
    </dxf>
  </rfmt>
  <rfmt sheetId="1" sqref="NSM444" start="0" length="2147483647">
    <dxf>
      <font>
        <sz val="12"/>
      </font>
      <fill>
        <patternFill patternType="none"/>
      </fill>
      <alignment wrapText="false"/>
    </dxf>
  </rfmt>
  <rfmt sheetId="1" sqref="NSN444" start="0" length="2147483647">
    <dxf>
      <font>
        <sz val="12"/>
      </font>
      <fill>
        <patternFill patternType="none"/>
      </fill>
      <alignment wrapText="false"/>
    </dxf>
  </rfmt>
  <rfmt sheetId="1" sqref="NSO444" start="0" length="2147483647">
    <dxf>
      <font>
        <sz val="12"/>
      </font>
      <fill>
        <patternFill patternType="none"/>
      </fill>
      <alignment wrapText="false"/>
    </dxf>
  </rfmt>
  <rfmt sheetId="1" sqref="NSP444" start="0" length="2147483647">
    <dxf>
      <font>
        <sz val="12"/>
      </font>
      <fill>
        <patternFill patternType="none"/>
      </fill>
      <alignment wrapText="false"/>
    </dxf>
  </rfmt>
  <rfmt sheetId="1" sqref="NSQ444" start="0" length="2147483647">
    <dxf>
      <font>
        <sz val="12"/>
      </font>
      <fill>
        <patternFill patternType="none"/>
      </fill>
      <alignment wrapText="false"/>
    </dxf>
  </rfmt>
  <rfmt sheetId="1" sqref="NSR444" start="0" length="2147483647">
    <dxf>
      <font>
        <sz val="12"/>
      </font>
      <fill>
        <patternFill patternType="none"/>
      </fill>
      <alignment wrapText="false"/>
    </dxf>
  </rfmt>
  <rfmt sheetId="1" sqref="NSS444" start="0" length="2147483647">
    <dxf>
      <font>
        <sz val="12"/>
      </font>
      <fill>
        <patternFill patternType="none"/>
      </fill>
      <alignment wrapText="false"/>
    </dxf>
  </rfmt>
  <rfmt sheetId="1" sqref="NST444" start="0" length="2147483647">
    <dxf>
      <font>
        <sz val="12"/>
      </font>
      <fill>
        <patternFill patternType="none"/>
      </fill>
      <alignment wrapText="false"/>
    </dxf>
  </rfmt>
  <rfmt sheetId="1" sqref="NSU444" start="0" length="2147483647">
    <dxf>
      <font>
        <sz val="12"/>
      </font>
      <fill>
        <patternFill patternType="none"/>
      </fill>
      <alignment wrapText="false"/>
    </dxf>
  </rfmt>
  <rfmt sheetId="1" sqref="NSV444" start="0" length="2147483647">
    <dxf>
      <font>
        <sz val="12"/>
      </font>
      <fill>
        <patternFill patternType="none"/>
      </fill>
      <alignment wrapText="false"/>
    </dxf>
  </rfmt>
  <rfmt sheetId="1" sqref="NSW444" start="0" length="2147483647">
    <dxf>
      <font>
        <sz val="12"/>
      </font>
      <fill>
        <patternFill patternType="none"/>
      </fill>
      <alignment wrapText="false"/>
    </dxf>
  </rfmt>
  <rfmt sheetId="1" sqref="NSX444" start="0" length="2147483647">
    <dxf>
      <font>
        <sz val="12"/>
      </font>
      <fill>
        <patternFill patternType="none"/>
      </fill>
      <alignment wrapText="false"/>
    </dxf>
  </rfmt>
  <rfmt sheetId="1" sqref="NSY444" start="0" length="2147483647">
    <dxf>
      <font>
        <sz val="12"/>
      </font>
      <fill>
        <patternFill patternType="none"/>
      </fill>
      <alignment wrapText="false"/>
    </dxf>
  </rfmt>
  <rfmt sheetId="1" sqref="NSZ444" start="0" length="2147483647">
    <dxf>
      <font>
        <sz val="12"/>
      </font>
      <fill>
        <patternFill patternType="none"/>
      </fill>
      <alignment wrapText="false"/>
    </dxf>
  </rfmt>
  <rfmt sheetId="1" sqref="NTA444" start="0" length="2147483647">
    <dxf>
      <font>
        <sz val="12"/>
      </font>
      <fill>
        <patternFill patternType="none"/>
      </fill>
      <alignment wrapText="false"/>
    </dxf>
  </rfmt>
  <rfmt sheetId="1" sqref="NTB444" start="0" length="2147483647">
    <dxf>
      <font>
        <sz val="12"/>
      </font>
      <fill>
        <patternFill patternType="none"/>
      </fill>
      <alignment wrapText="false"/>
    </dxf>
  </rfmt>
  <rfmt sheetId="1" sqref="NTC444" start="0" length="2147483647">
    <dxf>
      <font>
        <sz val="12"/>
      </font>
      <fill>
        <patternFill patternType="none"/>
      </fill>
      <alignment wrapText="false"/>
    </dxf>
  </rfmt>
  <rfmt sheetId="1" sqref="NTD444" start="0" length="2147483647">
    <dxf>
      <font>
        <sz val="12"/>
      </font>
      <fill>
        <patternFill patternType="none"/>
      </fill>
      <alignment wrapText="false"/>
    </dxf>
  </rfmt>
  <rfmt sheetId="1" sqref="NTE444" start="0" length="2147483647">
    <dxf>
      <font>
        <sz val="12"/>
      </font>
      <fill>
        <patternFill patternType="none"/>
      </fill>
      <alignment wrapText="false"/>
    </dxf>
  </rfmt>
  <rfmt sheetId="1" sqref="NTF444" start="0" length="2147483647">
    <dxf>
      <font>
        <sz val="12"/>
      </font>
      <fill>
        <patternFill patternType="none"/>
      </fill>
      <alignment wrapText="false"/>
    </dxf>
  </rfmt>
  <rfmt sheetId="1" sqref="NTG444" start="0" length="2147483647">
    <dxf>
      <font>
        <sz val="12"/>
      </font>
      <fill>
        <patternFill patternType="none"/>
      </fill>
      <alignment wrapText="false"/>
    </dxf>
  </rfmt>
  <rfmt sheetId="1" sqref="NTH444" start="0" length="2147483647">
    <dxf>
      <font>
        <sz val="12"/>
      </font>
      <fill>
        <patternFill patternType="none"/>
      </fill>
      <alignment wrapText="false"/>
    </dxf>
  </rfmt>
  <rfmt sheetId="1" sqref="NTI444" start="0" length="2147483647">
    <dxf>
      <font>
        <sz val="12"/>
      </font>
      <fill>
        <patternFill patternType="none"/>
      </fill>
      <alignment wrapText="false"/>
    </dxf>
  </rfmt>
  <rfmt sheetId="1" sqref="NTJ444" start="0" length="2147483647">
    <dxf>
      <font>
        <sz val="12"/>
      </font>
      <fill>
        <patternFill patternType="none"/>
      </fill>
      <alignment wrapText="false"/>
    </dxf>
  </rfmt>
  <rfmt sheetId="1" sqref="NTK444" start="0" length="2147483647">
    <dxf>
      <font>
        <sz val="12"/>
      </font>
      <fill>
        <patternFill patternType="none"/>
      </fill>
      <alignment wrapText="false"/>
    </dxf>
  </rfmt>
  <rfmt sheetId="1" sqref="NTL444" start="0" length="2147483647">
    <dxf>
      <font>
        <sz val="12"/>
      </font>
      <fill>
        <patternFill patternType="none"/>
      </fill>
      <alignment wrapText="false"/>
    </dxf>
  </rfmt>
  <rfmt sheetId="1" sqref="NTM444" start="0" length="2147483647">
    <dxf>
      <font>
        <sz val="12"/>
      </font>
      <fill>
        <patternFill patternType="none"/>
      </fill>
      <alignment wrapText="false"/>
    </dxf>
  </rfmt>
  <rfmt sheetId="1" sqref="NTN444" start="0" length="2147483647">
    <dxf>
      <font>
        <sz val="12"/>
      </font>
      <fill>
        <patternFill patternType="none"/>
      </fill>
      <alignment wrapText="false"/>
    </dxf>
  </rfmt>
  <rfmt sheetId="1" sqref="NTO444" start="0" length="2147483647">
    <dxf>
      <font>
        <sz val="12"/>
      </font>
      <fill>
        <patternFill patternType="none"/>
      </fill>
      <alignment wrapText="false"/>
    </dxf>
  </rfmt>
  <rfmt sheetId="1" sqref="NTP444" start="0" length="2147483647">
    <dxf>
      <font>
        <sz val="12"/>
      </font>
      <fill>
        <patternFill patternType="none"/>
      </fill>
      <alignment wrapText="false"/>
    </dxf>
  </rfmt>
  <rfmt sheetId="1" sqref="NTQ444" start="0" length="2147483647">
    <dxf>
      <font>
        <sz val="12"/>
      </font>
      <fill>
        <patternFill patternType="none"/>
      </fill>
      <alignment wrapText="false"/>
    </dxf>
  </rfmt>
  <rfmt sheetId="1" sqref="NTR444" start="0" length="2147483647">
    <dxf>
      <font>
        <sz val="12"/>
      </font>
      <fill>
        <patternFill patternType="none"/>
      </fill>
      <alignment wrapText="false"/>
    </dxf>
  </rfmt>
  <rfmt sheetId="1" sqref="NTS444" start="0" length="2147483647">
    <dxf>
      <font>
        <sz val="12"/>
      </font>
      <fill>
        <patternFill patternType="none"/>
      </fill>
      <alignment wrapText="false"/>
    </dxf>
  </rfmt>
  <rfmt sheetId="1" sqref="NTT444" start="0" length="2147483647">
    <dxf>
      <font>
        <sz val="12"/>
      </font>
      <fill>
        <patternFill patternType="none"/>
      </fill>
      <alignment wrapText="false"/>
    </dxf>
  </rfmt>
  <rfmt sheetId="1" sqref="NTU444" start="0" length="2147483647">
    <dxf>
      <font>
        <sz val="12"/>
      </font>
      <fill>
        <patternFill patternType="none"/>
      </fill>
      <alignment wrapText="false"/>
    </dxf>
  </rfmt>
  <rfmt sheetId="1" sqref="NTV444" start="0" length="2147483647">
    <dxf>
      <font>
        <sz val="12"/>
      </font>
      <fill>
        <patternFill patternType="none"/>
      </fill>
      <alignment wrapText="false"/>
    </dxf>
  </rfmt>
  <rfmt sheetId="1" sqref="NTW444" start="0" length="2147483647">
    <dxf>
      <font>
        <sz val="12"/>
      </font>
      <fill>
        <patternFill patternType="none"/>
      </fill>
      <alignment wrapText="false"/>
    </dxf>
  </rfmt>
  <rfmt sheetId="1" sqref="NTX444" start="0" length="2147483647">
    <dxf>
      <font>
        <sz val="12"/>
      </font>
      <fill>
        <patternFill patternType="none"/>
      </fill>
      <alignment wrapText="false"/>
    </dxf>
  </rfmt>
  <rfmt sheetId="1" sqref="NTY444" start="0" length="2147483647">
    <dxf>
      <font>
        <sz val="12"/>
      </font>
      <fill>
        <patternFill patternType="none"/>
      </fill>
      <alignment wrapText="false"/>
    </dxf>
  </rfmt>
  <rfmt sheetId="1" sqref="NTZ444" start="0" length="2147483647">
    <dxf>
      <font>
        <sz val="12"/>
      </font>
      <fill>
        <patternFill patternType="none"/>
      </fill>
      <alignment wrapText="false"/>
    </dxf>
  </rfmt>
  <rfmt sheetId="1" sqref="NUA444" start="0" length="2147483647">
    <dxf>
      <font>
        <sz val="12"/>
      </font>
      <fill>
        <patternFill patternType="none"/>
      </fill>
      <alignment wrapText="false"/>
    </dxf>
  </rfmt>
  <rfmt sheetId="1" sqref="NUB444" start="0" length="2147483647">
    <dxf>
      <font>
        <sz val="12"/>
      </font>
      <fill>
        <patternFill patternType="none"/>
      </fill>
      <alignment wrapText="false"/>
    </dxf>
  </rfmt>
  <rfmt sheetId="1" sqref="NUC444" start="0" length="2147483647">
    <dxf>
      <font>
        <sz val="12"/>
      </font>
      <fill>
        <patternFill patternType="none"/>
      </fill>
      <alignment wrapText="false"/>
    </dxf>
  </rfmt>
  <rfmt sheetId="1" sqref="NUD444" start="0" length="2147483647">
    <dxf>
      <font>
        <sz val="12"/>
      </font>
      <fill>
        <patternFill patternType="none"/>
      </fill>
      <alignment wrapText="false"/>
    </dxf>
  </rfmt>
  <rfmt sheetId="1" sqref="NUE444" start="0" length="2147483647">
    <dxf>
      <font>
        <sz val="12"/>
      </font>
      <fill>
        <patternFill patternType="none"/>
      </fill>
      <alignment wrapText="false"/>
    </dxf>
  </rfmt>
  <rfmt sheetId="1" sqref="NUF444" start="0" length="2147483647">
    <dxf>
      <font>
        <sz val="12"/>
      </font>
      <fill>
        <patternFill patternType="none"/>
      </fill>
      <alignment wrapText="false"/>
    </dxf>
  </rfmt>
  <rfmt sheetId="1" sqref="NUG444" start="0" length="2147483647">
    <dxf>
      <font>
        <sz val="12"/>
      </font>
      <fill>
        <patternFill patternType="none"/>
      </fill>
      <alignment wrapText="false"/>
    </dxf>
  </rfmt>
  <rfmt sheetId="1" sqref="NUH444" start="0" length="2147483647">
    <dxf>
      <font>
        <sz val="12"/>
      </font>
      <fill>
        <patternFill patternType="none"/>
      </fill>
      <alignment wrapText="false"/>
    </dxf>
  </rfmt>
  <rfmt sheetId="1" sqref="NUI444" start="0" length="2147483647">
    <dxf>
      <font>
        <sz val="12"/>
      </font>
      <fill>
        <patternFill patternType="none"/>
      </fill>
      <alignment wrapText="false"/>
    </dxf>
  </rfmt>
  <rfmt sheetId="1" sqref="NUJ444" start="0" length="2147483647">
    <dxf>
      <font>
        <sz val="12"/>
      </font>
      <fill>
        <patternFill patternType="none"/>
      </fill>
      <alignment wrapText="false"/>
    </dxf>
  </rfmt>
  <rfmt sheetId="1" sqref="NUK444" start="0" length="2147483647">
    <dxf>
      <font>
        <sz val="12"/>
      </font>
      <fill>
        <patternFill patternType="none"/>
      </fill>
      <alignment wrapText="false"/>
    </dxf>
  </rfmt>
  <rfmt sheetId="1" sqref="NUL444" start="0" length="2147483647">
    <dxf>
      <font>
        <sz val="12"/>
      </font>
      <fill>
        <patternFill patternType="none"/>
      </fill>
      <alignment wrapText="false"/>
    </dxf>
  </rfmt>
  <rfmt sheetId="1" sqref="NUM444" start="0" length="2147483647">
    <dxf>
      <font>
        <sz val="12"/>
      </font>
      <fill>
        <patternFill patternType="none"/>
      </fill>
      <alignment wrapText="false"/>
    </dxf>
  </rfmt>
  <rfmt sheetId="1" sqref="NUN444" start="0" length="2147483647">
    <dxf>
      <font>
        <sz val="12"/>
      </font>
      <fill>
        <patternFill patternType="none"/>
      </fill>
      <alignment wrapText="false"/>
    </dxf>
  </rfmt>
  <rfmt sheetId="1" sqref="NUO444" start="0" length="2147483647">
    <dxf>
      <font>
        <sz val="12"/>
      </font>
      <fill>
        <patternFill patternType="none"/>
      </fill>
      <alignment wrapText="false"/>
    </dxf>
  </rfmt>
  <rfmt sheetId="1" sqref="NUP444" start="0" length="2147483647">
    <dxf>
      <font>
        <sz val="12"/>
      </font>
      <fill>
        <patternFill patternType="none"/>
      </fill>
      <alignment wrapText="false"/>
    </dxf>
  </rfmt>
  <rfmt sheetId="1" sqref="NUQ444" start="0" length="2147483647">
    <dxf>
      <font>
        <sz val="12"/>
      </font>
      <fill>
        <patternFill patternType="none"/>
      </fill>
      <alignment wrapText="false"/>
    </dxf>
  </rfmt>
  <rfmt sheetId="1" sqref="NUR444" start="0" length="2147483647">
    <dxf>
      <font>
        <sz val="12"/>
      </font>
      <fill>
        <patternFill patternType="none"/>
      </fill>
      <alignment wrapText="false"/>
    </dxf>
  </rfmt>
  <rfmt sheetId="1" sqref="NUS444" start="0" length="2147483647">
    <dxf>
      <font>
        <sz val="12"/>
      </font>
      <fill>
        <patternFill patternType="none"/>
      </fill>
      <alignment wrapText="false"/>
    </dxf>
  </rfmt>
  <rfmt sheetId="1" sqref="NUT444" start="0" length="2147483647">
    <dxf>
      <font>
        <sz val="12"/>
      </font>
      <fill>
        <patternFill patternType="none"/>
      </fill>
      <alignment wrapText="false"/>
    </dxf>
  </rfmt>
  <rfmt sheetId="1" sqref="NUU444" start="0" length="2147483647">
    <dxf>
      <font>
        <sz val="12"/>
      </font>
      <fill>
        <patternFill patternType="none"/>
      </fill>
      <alignment wrapText="false"/>
    </dxf>
  </rfmt>
  <rfmt sheetId="1" sqref="NUV444" start="0" length="2147483647">
    <dxf>
      <font>
        <sz val="12"/>
      </font>
      <fill>
        <patternFill patternType="none"/>
      </fill>
      <alignment wrapText="false"/>
    </dxf>
  </rfmt>
  <rfmt sheetId="1" sqref="NUW444" start="0" length="2147483647">
    <dxf>
      <font>
        <sz val="12"/>
      </font>
      <fill>
        <patternFill patternType="none"/>
      </fill>
      <alignment wrapText="false"/>
    </dxf>
  </rfmt>
  <rfmt sheetId="1" sqref="NUX444" start="0" length="2147483647">
    <dxf>
      <font>
        <sz val="12"/>
      </font>
      <fill>
        <patternFill patternType="none"/>
      </fill>
      <alignment wrapText="false"/>
    </dxf>
  </rfmt>
  <rfmt sheetId="1" sqref="NUY444" start="0" length="2147483647">
    <dxf>
      <font>
        <sz val="12"/>
      </font>
      <fill>
        <patternFill patternType="none"/>
      </fill>
      <alignment wrapText="false"/>
    </dxf>
  </rfmt>
  <rfmt sheetId="1" sqref="NUZ444" start="0" length="2147483647">
    <dxf>
      <font>
        <sz val="12"/>
      </font>
      <fill>
        <patternFill patternType="none"/>
      </fill>
      <alignment wrapText="false"/>
    </dxf>
  </rfmt>
  <rfmt sheetId="1" sqref="NVA444" start="0" length="2147483647">
    <dxf>
      <font>
        <sz val="12"/>
      </font>
      <fill>
        <patternFill patternType="none"/>
      </fill>
      <alignment wrapText="false"/>
    </dxf>
  </rfmt>
  <rfmt sheetId="1" sqref="NVB444" start="0" length="2147483647">
    <dxf>
      <font>
        <sz val="12"/>
      </font>
      <fill>
        <patternFill patternType="none"/>
      </fill>
      <alignment wrapText="false"/>
    </dxf>
  </rfmt>
  <rfmt sheetId="1" sqref="NVC444" start="0" length="2147483647">
    <dxf>
      <font>
        <sz val="12"/>
      </font>
      <fill>
        <patternFill patternType="none"/>
      </fill>
      <alignment wrapText="false"/>
    </dxf>
  </rfmt>
  <rfmt sheetId="1" sqref="NVD444" start="0" length="2147483647">
    <dxf>
      <font>
        <sz val="12"/>
      </font>
      <fill>
        <patternFill patternType="none"/>
      </fill>
      <alignment wrapText="false"/>
    </dxf>
  </rfmt>
  <rfmt sheetId="1" sqref="NVE444" start="0" length="2147483647">
    <dxf>
      <font>
        <sz val="12"/>
      </font>
      <fill>
        <patternFill patternType="none"/>
      </fill>
      <alignment wrapText="false"/>
    </dxf>
  </rfmt>
  <rfmt sheetId="1" sqref="NVF444" start="0" length="2147483647">
    <dxf>
      <font>
        <sz val="12"/>
      </font>
      <fill>
        <patternFill patternType="none"/>
      </fill>
      <alignment wrapText="false"/>
    </dxf>
  </rfmt>
  <rfmt sheetId="1" sqref="NVG444" start="0" length="2147483647">
    <dxf>
      <font>
        <sz val="12"/>
      </font>
      <fill>
        <patternFill patternType="none"/>
      </fill>
      <alignment wrapText="false"/>
    </dxf>
  </rfmt>
  <rfmt sheetId="1" sqref="NVH444" start="0" length="2147483647">
    <dxf>
      <font>
        <sz val="12"/>
      </font>
      <fill>
        <patternFill patternType="none"/>
      </fill>
      <alignment wrapText="false"/>
    </dxf>
  </rfmt>
  <rfmt sheetId="1" sqref="NVI444" start="0" length="2147483647">
    <dxf>
      <font>
        <sz val="12"/>
      </font>
      <fill>
        <patternFill patternType="none"/>
      </fill>
      <alignment wrapText="false"/>
    </dxf>
  </rfmt>
  <rfmt sheetId="1" sqref="NVJ444" start="0" length="2147483647">
    <dxf>
      <font>
        <sz val="12"/>
      </font>
      <fill>
        <patternFill patternType="none"/>
      </fill>
      <alignment wrapText="false"/>
    </dxf>
  </rfmt>
  <rfmt sheetId="1" sqref="NVK444" start="0" length="2147483647">
    <dxf>
      <font>
        <sz val="12"/>
      </font>
      <fill>
        <patternFill patternType="none"/>
      </fill>
      <alignment wrapText="false"/>
    </dxf>
  </rfmt>
  <rfmt sheetId="1" sqref="NVL444" start="0" length="2147483647">
    <dxf>
      <font>
        <sz val="12"/>
      </font>
      <fill>
        <patternFill patternType="none"/>
      </fill>
      <alignment wrapText="false"/>
    </dxf>
  </rfmt>
  <rfmt sheetId="1" sqref="NVM444" start="0" length="2147483647">
    <dxf>
      <font>
        <sz val="12"/>
      </font>
      <fill>
        <patternFill patternType="none"/>
      </fill>
      <alignment wrapText="false"/>
    </dxf>
  </rfmt>
  <rfmt sheetId="1" sqref="NVN444" start="0" length="2147483647">
    <dxf>
      <font>
        <sz val="12"/>
      </font>
      <fill>
        <patternFill patternType="none"/>
      </fill>
      <alignment wrapText="false"/>
    </dxf>
  </rfmt>
  <rfmt sheetId="1" sqref="NVO444" start="0" length="2147483647">
    <dxf>
      <font>
        <sz val="12"/>
      </font>
      <fill>
        <patternFill patternType="none"/>
      </fill>
      <alignment wrapText="false"/>
    </dxf>
  </rfmt>
  <rfmt sheetId="1" sqref="NVP444" start="0" length="2147483647">
    <dxf>
      <font>
        <sz val="12"/>
      </font>
      <fill>
        <patternFill patternType="none"/>
      </fill>
      <alignment wrapText="false"/>
    </dxf>
  </rfmt>
  <rfmt sheetId="1" sqref="NVQ444" start="0" length="2147483647">
    <dxf>
      <font>
        <sz val="12"/>
      </font>
      <fill>
        <patternFill patternType="none"/>
      </fill>
      <alignment wrapText="false"/>
    </dxf>
  </rfmt>
  <rfmt sheetId="1" sqref="NVR444" start="0" length="2147483647">
    <dxf>
      <font>
        <sz val="12"/>
      </font>
      <fill>
        <patternFill patternType="none"/>
      </fill>
      <alignment wrapText="false"/>
    </dxf>
  </rfmt>
  <rfmt sheetId="1" sqref="NVS444" start="0" length="2147483647">
    <dxf>
      <font>
        <sz val="12"/>
      </font>
      <fill>
        <patternFill patternType="none"/>
      </fill>
      <alignment wrapText="false"/>
    </dxf>
  </rfmt>
  <rfmt sheetId="1" sqref="NVT444" start="0" length="2147483647">
    <dxf>
      <font>
        <sz val="12"/>
      </font>
      <fill>
        <patternFill patternType="none"/>
      </fill>
      <alignment wrapText="false"/>
    </dxf>
  </rfmt>
  <rfmt sheetId="1" sqref="NVU444" start="0" length="2147483647">
    <dxf>
      <font>
        <sz val="12"/>
      </font>
      <fill>
        <patternFill patternType="none"/>
      </fill>
      <alignment wrapText="false"/>
    </dxf>
  </rfmt>
  <rfmt sheetId="1" sqref="NVV444" start="0" length="2147483647">
    <dxf>
      <font>
        <sz val="12"/>
      </font>
      <fill>
        <patternFill patternType="none"/>
      </fill>
      <alignment wrapText="false"/>
    </dxf>
  </rfmt>
  <rfmt sheetId="1" sqref="NVW444" start="0" length="2147483647">
    <dxf>
      <font>
        <sz val="12"/>
      </font>
      <fill>
        <patternFill patternType="none"/>
      </fill>
      <alignment wrapText="false"/>
    </dxf>
  </rfmt>
  <rfmt sheetId="1" sqref="NVX444" start="0" length="2147483647">
    <dxf>
      <font>
        <sz val="12"/>
      </font>
      <fill>
        <patternFill patternType="none"/>
      </fill>
      <alignment wrapText="false"/>
    </dxf>
  </rfmt>
  <rfmt sheetId="1" sqref="NVY444" start="0" length="2147483647">
    <dxf>
      <font>
        <sz val="12"/>
      </font>
      <fill>
        <patternFill patternType="none"/>
      </fill>
      <alignment wrapText="false"/>
    </dxf>
  </rfmt>
  <rfmt sheetId="1" sqref="NVZ444" start="0" length="2147483647">
    <dxf>
      <font>
        <sz val="12"/>
      </font>
      <fill>
        <patternFill patternType="none"/>
      </fill>
      <alignment wrapText="false"/>
    </dxf>
  </rfmt>
  <rfmt sheetId="1" sqref="NWA444" start="0" length="2147483647">
    <dxf>
      <font>
        <sz val="12"/>
      </font>
      <fill>
        <patternFill patternType="none"/>
      </fill>
      <alignment wrapText="false"/>
    </dxf>
  </rfmt>
  <rfmt sheetId="1" sqref="NWB444" start="0" length="2147483647">
    <dxf>
      <font>
        <sz val="12"/>
      </font>
      <fill>
        <patternFill patternType="none"/>
      </fill>
      <alignment wrapText="false"/>
    </dxf>
  </rfmt>
  <rfmt sheetId="1" sqref="NWC444" start="0" length="2147483647">
    <dxf>
      <font>
        <sz val="12"/>
      </font>
      <fill>
        <patternFill patternType="none"/>
      </fill>
      <alignment wrapText="false"/>
    </dxf>
  </rfmt>
  <rfmt sheetId="1" sqref="NWD444" start="0" length="2147483647">
    <dxf>
      <font>
        <sz val="12"/>
      </font>
      <fill>
        <patternFill patternType="none"/>
      </fill>
      <alignment wrapText="false"/>
    </dxf>
  </rfmt>
  <rfmt sheetId="1" sqref="NWE444" start="0" length="2147483647">
    <dxf>
      <font>
        <sz val="12"/>
      </font>
      <fill>
        <patternFill patternType="none"/>
      </fill>
      <alignment wrapText="false"/>
    </dxf>
  </rfmt>
  <rfmt sheetId="1" sqref="NWF444" start="0" length="2147483647">
    <dxf>
      <font>
        <sz val="12"/>
      </font>
      <fill>
        <patternFill patternType="none"/>
      </fill>
      <alignment wrapText="false"/>
    </dxf>
  </rfmt>
  <rfmt sheetId="1" sqref="NWG444" start="0" length="2147483647">
    <dxf>
      <font>
        <sz val="12"/>
      </font>
      <fill>
        <patternFill patternType="none"/>
      </fill>
      <alignment wrapText="false"/>
    </dxf>
  </rfmt>
  <rfmt sheetId="1" sqref="NWH444" start="0" length="2147483647">
    <dxf>
      <font>
        <sz val="12"/>
      </font>
      <fill>
        <patternFill patternType="none"/>
      </fill>
      <alignment wrapText="false"/>
    </dxf>
  </rfmt>
  <rfmt sheetId="1" sqref="NWI444" start="0" length="2147483647">
    <dxf>
      <font>
        <sz val="12"/>
      </font>
      <fill>
        <patternFill patternType="none"/>
      </fill>
      <alignment wrapText="false"/>
    </dxf>
  </rfmt>
  <rfmt sheetId="1" sqref="NWJ444" start="0" length="2147483647">
    <dxf>
      <font>
        <sz val="12"/>
      </font>
      <fill>
        <patternFill patternType="none"/>
      </fill>
      <alignment wrapText="false"/>
    </dxf>
  </rfmt>
  <rfmt sheetId="1" sqref="NWK444" start="0" length="2147483647">
    <dxf>
      <font>
        <sz val="12"/>
      </font>
      <fill>
        <patternFill patternType="none"/>
      </fill>
      <alignment wrapText="false"/>
    </dxf>
  </rfmt>
  <rfmt sheetId="1" sqref="NWL444" start="0" length="2147483647">
    <dxf>
      <font>
        <sz val="12"/>
      </font>
      <fill>
        <patternFill patternType="none"/>
      </fill>
      <alignment wrapText="false"/>
    </dxf>
  </rfmt>
  <rfmt sheetId="1" sqref="NWM444" start="0" length="2147483647">
    <dxf>
      <font>
        <sz val="12"/>
      </font>
      <fill>
        <patternFill patternType="none"/>
      </fill>
      <alignment wrapText="false"/>
    </dxf>
  </rfmt>
  <rfmt sheetId="1" sqref="NWN444" start="0" length="2147483647">
    <dxf>
      <font>
        <sz val="12"/>
      </font>
      <fill>
        <patternFill patternType="none"/>
      </fill>
      <alignment wrapText="false"/>
    </dxf>
  </rfmt>
  <rfmt sheetId="1" sqref="NWO444" start="0" length="2147483647">
    <dxf>
      <font>
        <sz val="12"/>
      </font>
      <fill>
        <patternFill patternType="none"/>
      </fill>
      <alignment wrapText="false"/>
    </dxf>
  </rfmt>
  <rfmt sheetId="1" sqref="NWP444" start="0" length="2147483647">
    <dxf>
      <font>
        <sz val="12"/>
      </font>
      <fill>
        <patternFill patternType="none"/>
      </fill>
      <alignment wrapText="false"/>
    </dxf>
  </rfmt>
  <rfmt sheetId="1" sqref="NWQ444" start="0" length="2147483647">
    <dxf>
      <font>
        <sz val="12"/>
      </font>
      <fill>
        <patternFill patternType="none"/>
      </fill>
      <alignment wrapText="false"/>
    </dxf>
  </rfmt>
  <rfmt sheetId="1" sqref="NWR444" start="0" length="2147483647">
    <dxf>
      <font>
        <sz val="12"/>
      </font>
      <fill>
        <patternFill patternType="none"/>
      </fill>
      <alignment wrapText="false"/>
    </dxf>
  </rfmt>
  <rfmt sheetId="1" sqref="NWS444" start="0" length="2147483647">
    <dxf>
      <font>
        <sz val="12"/>
      </font>
      <fill>
        <patternFill patternType="none"/>
      </fill>
      <alignment wrapText="false"/>
    </dxf>
  </rfmt>
  <rfmt sheetId="1" sqref="NWT444" start="0" length="2147483647">
    <dxf>
      <font>
        <sz val="12"/>
      </font>
      <fill>
        <patternFill patternType="none"/>
      </fill>
      <alignment wrapText="false"/>
    </dxf>
  </rfmt>
  <rfmt sheetId="1" sqref="NWU444" start="0" length="2147483647">
    <dxf>
      <font>
        <sz val="12"/>
      </font>
      <fill>
        <patternFill patternType="none"/>
      </fill>
      <alignment wrapText="false"/>
    </dxf>
  </rfmt>
  <rfmt sheetId="1" sqref="NWV444" start="0" length="2147483647">
    <dxf>
      <font>
        <sz val="12"/>
      </font>
      <fill>
        <patternFill patternType="none"/>
      </fill>
      <alignment wrapText="false"/>
    </dxf>
  </rfmt>
  <rfmt sheetId="1" sqref="NWW444" start="0" length="2147483647">
    <dxf>
      <font>
        <sz val="12"/>
      </font>
      <fill>
        <patternFill patternType="none"/>
      </fill>
      <alignment wrapText="false"/>
    </dxf>
  </rfmt>
  <rfmt sheetId="1" sqref="NWX444" start="0" length="2147483647">
    <dxf>
      <font>
        <sz val="12"/>
      </font>
      <fill>
        <patternFill patternType="none"/>
      </fill>
      <alignment wrapText="false"/>
    </dxf>
  </rfmt>
  <rfmt sheetId="1" sqref="NWY444" start="0" length="2147483647">
    <dxf>
      <font>
        <sz val="12"/>
      </font>
      <fill>
        <patternFill patternType="none"/>
      </fill>
      <alignment wrapText="false"/>
    </dxf>
  </rfmt>
  <rfmt sheetId="1" sqref="NWZ444" start="0" length="2147483647">
    <dxf>
      <font>
        <sz val="12"/>
      </font>
      <fill>
        <patternFill patternType="none"/>
      </fill>
      <alignment wrapText="false"/>
    </dxf>
  </rfmt>
  <rfmt sheetId="1" sqref="NXA444" start="0" length="2147483647">
    <dxf>
      <font>
        <sz val="12"/>
      </font>
      <fill>
        <patternFill patternType="none"/>
      </fill>
      <alignment wrapText="false"/>
    </dxf>
  </rfmt>
  <rfmt sheetId="1" sqref="NXB444" start="0" length="2147483647">
    <dxf>
      <font>
        <sz val="12"/>
      </font>
      <fill>
        <patternFill patternType="none"/>
      </fill>
      <alignment wrapText="false"/>
    </dxf>
  </rfmt>
  <rfmt sheetId="1" sqref="NXC444" start="0" length="2147483647">
    <dxf>
      <font>
        <sz val="12"/>
      </font>
      <fill>
        <patternFill patternType="none"/>
      </fill>
      <alignment wrapText="false"/>
    </dxf>
  </rfmt>
  <rfmt sheetId="1" sqref="NXD444" start="0" length="2147483647">
    <dxf>
      <font>
        <sz val="12"/>
      </font>
      <fill>
        <patternFill patternType="none"/>
      </fill>
      <alignment wrapText="false"/>
    </dxf>
  </rfmt>
  <rfmt sheetId="1" sqref="NXE444" start="0" length="2147483647">
    <dxf>
      <font>
        <sz val="12"/>
      </font>
      <fill>
        <patternFill patternType="none"/>
      </fill>
      <alignment wrapText="false"/>
    </dxf>
  </rfmt>
  <rfmt sheetId="1" sqref="NXF444" start="0" length="2147483647">
    <dxf>
      <font>
        <sz val="12"/>
      </font>
      <fill>
        <patternFill patternType="none"/>
      </fill>
      <alignment wrapText="false"/>
    </dxf>
  </rfmt>
  <rfmt sheetId="1" sqref="NXG444" start="0" length="2147483647">
    <dxf>
      <font>
        <sz val="12"/>
      </font>
      <fill>
        <patternFill patternType="none"/>
      </fill>
      <alignment wrapText="false"/>
    </dxf>
  </rfmt>
  <rfmt sheetId="1" sqref="NXH444" start="0" length="2147483647">
    <dxf>
      <font>
        <sz val="12"/>
      </font>
      <fill>
        <patternFill patternType="none"/>
      </fill>
      <alignment wrapText="false"/>
    </dxf>
  </rfmt>
  <rfmt sheetId="1" sqref="NXI444" start="0" length="2147483647">
    <dxf>
      <font>
        <sz val="12"/>
      </font>
      <fill>
        <patternFill patternType="none"/>
      </fill>
      <alignment wrapText="false"/>
    </dxf>
  </rfmt>
  <rfmt sheetId="1" sqref="NXJ444" start="0" length="2147483647">
    <dxf>
      <font>
        <sz val="12"/>
      </font>
      <fill>
        <patternFill patternType="none"/>
      </fill>
      <alignment wrapText="false"/>
    </dxf>
  </rfmt>
  <rfmt sheetId="1" sqref="NXK444" start="0" length="2147483647">
    <dxf>
      <font>
        <sz val="12"/>
      </font>
      <fill>
        <patternFill patternType="none"/>
      </fill>
      <alignment wrapText="false"/>
    </dxf>
  </rfmt>
  <rfmt sheetId="1" sqref="NXL444" start="0" length="2147483647">
    <dxf>
      <font>
        <sz val="12"/>
      </font>
      <fill>
        <patternFill patternType="none"/>
      </fill>
      <alignment wrapText="false"/>
    </dxf>
  </rfmt>
  <rfmt sheetId="1" sqref="NXM444" start="0" length="2147483647">
    <dxf>
      <font>
        <sz val="12"/>
      </font>
      <fill>
        <patternFill patternType="none"/>
      </fill>
      <alignment wrapText="false"/>
    </dxf>
  </rfmt>
  <rfmt sheetId="1" sqref="NXN444" start="0" length="2147483647">
    <dxf>
      <font>
        <sz val="12"/>
      </font>
      <fill>
        <patternFill patternType="none"/>
      </fill>
      <alignment wrapText="false"/>
    </dxf>
  </rfmt>
  <rfmt sheetId="1" sqref="NXO444" start="0" length="2147483647">
    <dxf>
      <font>
        <sz val="12"/>
      </font>
      <fill>
        <patternFill patternType="none"/>
      </fill>
      <alignment wrapText="false"/>
    </dxf>
  </rfmt>
  <rfmt sheetId="1" sqref="NXP444" start="0" length="2147483647">
    <dxf>
      <font>
        <sz val="12"/>
      </font>
      <fill>
        <patternFill patternType="none"/>
      </fill>
      <alignment wrapText="false"/>
    </dxf>
  </rfmt>
  <rfmt sheetId="1" sqref="NXQ444" start="0" length="2147483647">
    <dxf>
      <font>
        <sz val="12"/>
      </font>
      <fill>
        <patternFill patternType="none"/>
      </fill>
      <alignment wrapText="false"/>
    </dxf>
  </rfmt>
  <rfmt sheetId="1" sqref="NXR444" start="0" length="2147483647">
    <dxf>
      <font>
        <sz val="12"/>
      </font>
      <fill>
        <patternFill patternType="none"/>
      </fill>
      <alignment wrapText="false"/>
    </dxf>
  </rfmt>
  <rfmt sheetId="1" sqref="NXS444" start="0" length="2147483647">
    <dxf>
      <font>
        <sz val="12"/>
      </font>
      <fill>
        <patternFill patternType="none"/>
      </fill>
      <alignment wrapText="false"/>
    </dxf>
  </rfmt>
  <rfmt sheetId="1" sqref="NXT444" start="0" length="2147483647">
    <dxf>
      <font>
        <sz val="12"/>
      </font>
      <fill>
        <patternFill patternType="none"/>
      </fill>
      <alignment wrapText="false"/>
    </dxf>
  </rfmt>
  <rfmt sheetId="1" sqref="NXU444" start="0" length="2147483647">
    <dxf>
      <font>
        <sz val="12"/>
      </font>
      <fill>
        <patternFill patternType="none"/>
      </fill>
      <alignment wrapText="false"/>
    </dxf>
  </rfmt>
  <rfmt sheetId="1" sqref="NXV444" start="0" length="2147483647">
    <dxf>
      <font>
        <sz val="12"/>
      </font>
      <fill>
        <patternFill patternType="none"/>
      </fill>
      <alignment wrapText="false"/>
    </dxf>
  </rfmt>
  <rfmt sheetId="1" sqref="NXW444" start="0" length="2147483647">
    <dxf>
      <font>
        <sz val="12"/>
      </font>
      <fill>
        <patternFill patternType="none"/>
      </fill>
      <alignment wrapText="false"/>
    </dxf>
  </rfmt>
  <rfmt sheetId="1" sqref="NXX444" start="0" length="2147483647">
    <dxf>
      <font>
        <sz val="12"/>
      </font>
      <fill>
        <patternFill patternType="none"/>
      </fill>
      <alignment wrapText="false"/>
    </dxf>
  </rfmt>
  <rfmt sheetId="1" sqref="NXY444" start="0" length="2147483647">
    <dxf>
      <font>
        <sz val="12"/>
      </font>
      <fill>
        <patternFill patternType="none"/>
      </fill>
      <alignment wrapText="false"/>
    </dxf>
  </rfmt>
  <rfmt sheetId="1" sqref="NXZ444" start="0" length="2147483647">
    <dxf>
      <font>
        <sz val="12"/>
      </font>
      <fill>
        <patternFill patternType="none"/>
      </fill>
      <alignment wrapText="false"/>
    </dxf>
  </rfmt>
  <rfmt sheetId="1" sqref="NYA444" start="0" length="2147483647">
    <dxf>
      <font>
        <sz val="12"/>
      </font>
      <fill>
        <patternFill patternType="none"/>
      </fill>
      <alignment wrapText="false"/>
    </dxf>
  </rfmt>
  <rfmt sheetId="1" sqref="NYB444" start="0" length="2147483647">
    <dxf>
      <font>
        <sz val="12"/>
      </font>
      <fill>
        <patternFill patternType="none"/>
      </fill>
      <alignment wrapText="false"/>
    </dxf>
  </rfmt>
  <rfmt sheetId="1" sqref="NYC444" start="0" length="2147483647">
    <dxf>
      <font>
        <sz val="12"/>
      </font>
      <fill>
        <patternFill patternType="none"/>
      </fill>
      <alignment wrapText="false"/>
    </dxf>
  </rfmt>
  <rfmt sheetId="1" sqref="NYD444" start="0" length="2147483647">
    <dxf>
      <font>
        <sz val="12"/>
      </font>
      <fill>
        <patternFill patternType="none"/>
      </fill>
      <alignment wrapText="false"/>
    </dxf>
  </rfmt>
  <rfmt sheetId="1" sqref="NYE444" start="0" length="2147483647">
    <dxf>
      <font>
        <sz val="12"/>
      </font>
      <fill>
        <patternFill patternType="none"/>
      </fill>
      <alignment wrapText="false"/>
    </dxf>
  </rfmt>
  <rfmt sheetId="1" sqref="NYF444" start="0" length="2147483647">
    <dxf>
      <font>
        <sz val="12"/>
      </font>
      <fill>
        <patternFill patternType="none"/>
      </fill>
      <alignment wrapText="false"/>
    </dxf>
  </rfmt>
  <rfmt sheetId="1" sqref="NYG444" start="0" length="2147483647">
    <dxf>
      <font>
        <sz val="12"/>
      </font>
      <fill>
        <patternFill patternType="none"/>
      </fill>
      <alignment wrapText="false"/>
    </dxf>
  </rfmt>
  <rfmt sheetId="1" sqref="NYH444" start="0" length="2147483647">
    <dxf>
      <font>
        <sz val="12"/>
      </font>
      <fill>
        <patternFill patternType="none"/>
      </fill>
      <alignment wrapText="false"/>
    </dxf>
  </rfmt>
  <rfmt sheetId="1" sqref="NYI444" start="0" length="2147483647">
    <dxf>
      <font>
        <sz val="12"/>
      </font>
      <fill>
        <patternFill patternType="none"/>
      </fill>
      <alignment wrapText="false"/>
    </dxf>
  </rfmt>
  <rfmt sheetId="1" sqref="NYJ444" start="0" length="2147483647">
    <dxf>
      <font>
        <sz val="12"/>
      </font>
      <fill>
        <patternFill patternType="none"/>
      </fill>
      <alignment wrapText="false"/>
    </dxf>
  </rfmt>
  <rfmt sheetId="1" sqref="NYK444" start="0" length="2147483647">
    <dxf>
      <font>
        <sz val="12"/>
      </font>
      <fill>
        <patternFill patternType="none"/>
      </fill>
      <alignment wrapText="false"/>
    </dxf>
  </rfmt>
  <rfmt sheetId="1" sqref="NYL444" start="0" length="2147483647">
    <dxf>
      <font>
        <sz val="12"/>
      </font>
      <fill>
        <patternFill patternType="none"/>
      </fill>
      <alignment wrapText="false"/>
    </dxf>
  </rfmt>
  <rfmt sheetId="1" sqref="NYM444" start="0" length="2147483647">
    <dxf>
      <font>
        <sz val="12"/>
      </font>
      <fill>
        <patternFill patternType="none"/>
      </fill>
      <alignment wrapText="false"/>
    </dxf>
  </rfmt>
  <rfmt sheetId="1" sqref="NYN444" start="0" length="2147483647">
    <dxf>
      <font>
        <sz val="12"/>
      </font>
      <fill>
        <patternFill patternType="none"/>
      </fill>
      <alignment wrapText="false"/>
    </dxf>
  </rfmt>
  <rfmt sheetId="1" sqref="NYO444" start="0" length="2147483647">
    <dxf>
      <font>
        <sz val="12"/>
      </font>
      <fill>
        <patternFill patternType="none"/>
      </fill>
      <alignment wrapText="false"/>
    </dxf>
  </rfmt>
  <rfmt sheetId="1" sqref="NYP444" start="0" length="2147483647">
    <dxf>
      <font>
        <sz val="12"/>
      </font>
      <fill>
        <patternFill patternType="none"/>
      </fill>
      <alignment wrapText="false"/>
    </dxf>
  </rfmt>
  <rfmt sheetId="1" sqref="NYQ444" start="0" length="2147483647">
    <dxf>
      <font>
        <sz val="12"/>
      </font>
      <fill>
        <patternFill patternType="none"/>
      </fill>
      <alignment wrapText="false"/>
    </dxf>
  </rfmt>
  <rfmt sheetId="1" sqref="NYR444" start="0" length="2147483647">
    <dxf>
      <font>
        <sz val="12"/>
      </font>
      <fill>
        <patternFill patternType="none"/>
      </fill>
      <alignment wrapText="false"/>
    </dxf>
  </rfmt>
  <rfmt sheetId="1" sqref="NYS444" start="0" length="2147483647">
    <dxf>
      <font>
        <sz val="12"/>
      </font>
      <fill>
        <patternFill patternType="none"/>
      </fill>
      <alignment wrapText="false"/>
    </dxf>
  </rfmt>
  <rfmt sheetId="1" sqref="NYT444" start="0" length="2147483647">
    <dxf>
      <font>
        <sz val="12"/>
      </font>
      <fill>
        <patternFill patternType="none"/>
      </fill>
      <alignment wrapText="false"/>
    </dxf>
  </rfmt>
  <rfmt sheetId="1" sqref="NYU444" start="0" length="2147483647">
    <dxf>
      <font>
        <sz val="12"/>
      </font>
      <fill>
        <patternFill patternType="none"/>
      </fill>
      <alignment wrapText="false"/>
    </dxf>
  </rfmt>
  <rfmt sheetId="1" sqref="NYV444" start="0" length="2147483647">
    <dxf>
      <font>
        <sz val="12"/>
      </font>
      <fill>
        <patternFill patternType="none"/>
      </fill>
      <alignment wrapText="false"/>
    </dxf>
  </rfmt>
  <rfmt sheetId="1" sqref="NYW444" start="0" length="2147483647">
    <dxf>
      <font>
        <sz val="12"/>
      </font>
      <fill>
        <patternFill patternType="none"/>
      </fill>
      <alignment wrapText="false"/>
    </dxf>
  </rfmt>
  <rfmt sheetId="1" sqref="NYX444" start="0" length="2147483647">
    <dxf>
      <font>
        <sz val="12"/>
      </font>
      <fill>
        <patternFill patternType="none"/>
      </fill>
      <alignment wrapText="false"/>
    </dxf>
  </rfmt>
  <rfmt sheetId="1" sqref="NYY444" start="0" length="2147483647">
    <dxf>
      <font>
        <sz val="12"/>
      </font>
      <fill>
        <patternFill patternType="none"/>
      </fill>
      <alignment wrapText="false"/>
    </dxf>
  </rfmt>
  <rfmt sheetId="1" sqref="NYZ444" start="0" length="2147483647">
    <dxf>
      <font>
        <sz val="12"/>
      </font>
      <fill>
        <patternFill patternType="none"/>
      </fill>
      <alignment wrapText="false"/>
    </dxf>
  </rfmt>
  <rfmt sheetId="1" sqref="NZA444" start="0" length="2147483647">
    <dxf>
      <font>
        <sz val="12"/>
      </font>
      <fill>
        <patternFill patternType="none"/>
      </fill>
      <alignment wrapText="false"/>
    </dxf>
  </rfmt>
  <rfmt sheetId="1" sqref="NZB444" start="0" length="2147483647">
    <dxf>
      <font>
        <sz val="12"/>
      </font>
      <fill>
        <patternFill patternType="none"/>
      </fill>
      <alignment wrapText="false"/>
    </dxf>
  </rfmt>
  <rfmt sheetId="1" sqref="NZC444" start="0" length="2147483647">
    <dxf>
      <font>
        <sz val="12"/>
      </font>
      <fill>
        <patternFill patternType="none"/>
      </fill>
      <alignment wrapText="false"/>
    </dxf>
  </rfmt>
  <rfmt sheetId="1" sqref="NZD444" start="0" length="2147483647">
    <dxf>
      <font>
        <sz val="12"/>
      </font>
      <fill>
        <patternFill patternType="none"/>
      </fill>
      <alignment wrapText="false"/>
    </dxf>
  </rfmt>
  <rfmt sheetId="1" sqref="NZE444" start="0" length="2147483647">
    <dxf>
      <font>
        <sz val="12"/>
      </font>
      <fill>
        <patternFill patternType="none"/>
      </fill>
      <alignment wrapText="false"/>
    </dxf>
  </rfmt>
  <rfmt sheetId="1" sqref="NZF444" start="0" length="2147483647">
    <dxf>
      <font>
        <sz val="12"/>
      </font>
      <fill>
        <patternFill patternType="none"/>
      </fill>
      <alignment wrapText="false"/>
    </dxf>
  </rfmt>
  <rfmt sheetId="1" sqref="NZG444" start="0" length="2147483647">
    <dxf>
      <font>
        <sz val="12"/>
      </font>
      <fill>
        <patternFill patternType="none"/>
      </fill>
      <alignment wrapText="false"/>
    </dxf>
  </rfmt>
  <rfmt sheetId="1" sqref="NZH444" start="0" length="2147483647">
    <dxf>
      <font>
        <sz val="12"/>
      </font>
      <fill>
        <patternFill patternType="none"/>
      </fill>
      <alignment wrapText="false"/>
    </dxf>
  </rfmt>
  <rfmt sheetId="1" sqref="NZI444" start="0" length="2147483647">
    <dxf>
      <font>
        <sz val="12"/>
      </font>
      <fill>
        <patternFill patternType="none"/>
      </fill>
      <alignment wrapText="false"/>
    </dxf>
  </rfmt>
  <rfmt sheetId="1" sqref="NZJ444" start="0" length="2147483647">
    <dxf>
      <font>
        <sz val="12"/>
      </font>
      <fill>
        <patternFill patternType="none"/>
      </fill>
      <alignment wrapText="false"/>
    </dxf>
  </rfmt>
  <rfmt sheetId="1" sqref="NZK444" start="0" length="2147483647">
    <dxf>
      <font>
        <sz val="12"/>
      </font>
      <fill>
        <patternFill patternType="none"/>
      </fill>
      <alignment wrapText="false"/>
    </dxf>
  </rfmt>
  <rfmt sheetId="1" sqref="NZL444" start="0" length="2147483647">
    <dxf>
      <font>
        <sz val="12"/>
      </font>
      <fill>
        <patternFill patternType="none"/>
      </fill>
      <alignment wrapText="false"/>
    </dxf>
  </rfmt>
  <rfmt sheetId="1" sqref="NZM444" start="0" length="2147483647">
    <dxf>
      <font>
        <sz val="12"/>
      </font>
      <fill>
        <patternFill patternType="none"/>
      </fill>
      <alignment wrapText="false"/>
    </dxf>
  </rfmt>
  <rfmt sheetId="1" sqref="NZN444" start="0" length="2147483647">
    <dxf>
      <font>
        <sz val="12"/>
      </font>
      <fill>
        <patternFill patternType="none"/>
      </fill>
      <alignment wrapText="false"/>
    </dxf>
  </rfmt>
  <rfmt sheetId="1" sqref="NZO444" start="0" length="2147483647">
    <dxf>
      <font>
        <sz val="12"/>
      </font>
      <fill>
        <patternFill patternType="none"/>
      </fill>
      <alignment wrapText="false"/>
    </dxf>
  </rfmt>
  <rfmt sheetId="1" sqref="NZP444" start="0" length="2147483647">
    <dxf>
      <font>
        <sz val="12"/>
      </font>
      <fill>
        <patternFill patternType="none"/>
      </fill>
      <alignment wrapText="false"/>
    </dxf>
  </rfmt>
  <rfmt sheetId="1" sqref="NZQ444" start="0" length="2147483647">
    <dxf>
      <font>
        <sz val="12"/>
      </font>
      <fill>
        <patternFill patternType="none"/>
      </fill>
      <alignment wrapText="false"/>
    </dxf>
  </rfmt>
  <rfmt sheetId="1" sqref="NZR444" start="0" length="2147483647">
    <dxf>
      <font>
        <sz val="12"/>
      </font>
      <fill>
        <patternFill patternType="none"/>
      </fill>
      <alignment wrapText="false"/>
    </dxf>
  </rfmt>
  <rfmt sheetId="1" sqref="NZS444" start="0" length="2147483647">
    <dxf>
      <font>
        <sz val="12"/>
      </font>
      <fill>
        <patternFill patternType="none"/>
      </fill>
      <alignment wrapText="false"/>
    </dxf>
  </rfmt>
  <rfmt sheetId="1" sqref="NZT444" start="0" length="2147483647">
    <dxf>
      <font>
        <sz val="12"/>
      </font>
      <fill>
        <patternFill patternType="none"/>
      </fill>
      <alignment wrapText="false"/>
    </dxf>
  </rfmt>
  <rfmt sheetId="1" sqref="NZU444" start="0" length="2147483647">
    <dxf>
      <font>
        <sz val="12"/>
      </font>
      <fill>
        <patternFill patternType="none"/>
      </fill>
      <alignment wrapText="false"/>
    </dxf>
  </rfmt>
  <rfmt sheetId="1" sqref="NZV444" start="0" length="2147483647">
    <dxf>
      <font>
        <sz val="12"/>
      </font>
      <fill>
        <patternFill patternType="none"/>
      </fill>
      <alignment wrapText="false"/>
    </dxf>
  </rfmt>
  <rfmt sheetId="1" sqref="NZW444" start="0" length="2147483647">
    <dxf>
      <font>
        <sz val="12"/>
      </font>
      <fill>
        <patternFill patternType="none"/>
      </fill>
      <alignment wrapText="false"/>
    </dxf>
  </rfmt>
  <rfmt sheetId="1" sqref="NZX444" start="0" length="2147483647">
    <dxf>
      <font>
        <sz val="12"/>
      </font>
      <fill>
        <patternFill patternType="none"/>
      </fill>
      <alignment wrapText="false"/>
    </dxf>
  </rfmt>
  <rfmt sheetId="1" sqref="NZY444" start="0" length="2147483647">
    <dxf>
      <font>
        <sz val="12"/>
      </font>
      <fill>
        <patternFill patternType="none"/>
      </fill>
      <alignment wrapText="false"/>
    </dxf>
  </rfmt>
  <rfmt sheetId="1" sqref="NZZ444" start="0" length="2147483647">
    <dxf>
      <font>
        <sz val="12"/>
      </font>
      <fill>
        <patternFill patternType="none"/>
      </fill>
      <alignment wrapText="false"/>
    </dxf>
  </rfmt>
  <rfmt sheetId="1" sqref="OAA444" start="0" length="2147483647">
    <dxf>
      <font>
        <sz val="12"/>
      </font>
      <fill>
        <patternFill patternType="none"/>
      </fill>
      <alignment wrapText="false"/>
    </dxf>
  </rfmt>
  <rfmt sheetId="1" sqref="OAB444" start="0" length="2147483647">
    <dxf>
      <font>
        <sz val="12"/>
      </font>
      <fill>
        <patternFill patternType="none"/>
      </fill>
      <alignment wrapText="false"/>
    </dxf>
  </rfmt>
  <rfmt sheetId="1" sqref="OAC444" start="0" length="2147483647">
    <dxf>
      <font>
        <sz val="12"/>
      </font>
      <fill>
        <patternFill patternType="none"/>
      </fill>
      <alignment wrapText="false"/>
    </dxf>
  </rfmt>
  <rfmt sheetId="1" sqref="OAD444" start="0" length="2147483647">
    <dxf>
      <font>
        <sz val="12"/>
      </font>
      <fill>
        <patternFill patternType="none"/>
      </fill>
      <alignment wrapText="false"/>
    </dxf>
  </rfmt>
  <rfmt sheetId="1" sqref="OAE444" start="0" length="2147483647">
    <dxf>
      <font>
        <sz val="12"/>
      </font>
      <fill>
        <patternFill patternType="none"/>
      </fill>
      <alignment wrapText="false"/>
    </dxf>
  </rfmt>
  <rfmt sheetId="1" sqref="OAF444" start="0" length="2147483647">
    <dxf>
      <font>
        <sz val="12"/>
      </font>
      <fill>
        <patternFill patternType="none"/>
      </fill>
      <alignment wrapText="false"/>
    </dxf>
  </rfmt>
  <rfmt sheetId="1" sqref="OAG444" start="0" length="2147483647">
    <dxf>
      <font>
        <sz val="12"/>
      </font>
      <fill>
        <patternFill patternType="none"/>
      </fill>
      <alignment wrapText="false"/>
    </dxf>
  </rfmt>
  <rfmt sheetId="1" sqref="OAH444" start="0" length="2147483647">
    <dxf>
      <font>
        <sz val="12"/>
      </font>
      <fill>
        <patternFill patternType="none"/>
      </fill>
      <alignment wrapText="false"/>
    </dxf>
  </rfmt>
  <rfmt sheetId="1" sqref="OAI444" start="0" length="2147483647">
    <dxf>
      <font>
        <sz val="12"/>
      </font>
      <fill>
        <patternFill patternType="none"/>
      </fill>
      <alignment wrapText="false"/>
    </dxf>
  </rfmt>
  <rfmt sheetId="1" sqref="OAJ444" start="0" length="2147483647">
    <dxf>
      <font>
        <sz val="12"/>
      </font>
      <fill>
        <patternFill patternType="none"/>
      </fill>
      <alignment wrapText="false"/>
    </dxf>
  </rfmt>
  <rfmt sheetId="1" sqref="OAK444" start="0" length="2147483647">
    <dxf>
      <font>
        <sz val="12"/>
      </font>
      <fill>
        <patternFill patternType="none"/>
      </fill>
      <alignment wrapText="false"/>
    </dxf>
  </rfmt>
  <rfmt sheetId="1" sqref="OAL444" start="0" length="2147483647">
    <dxf>
      <font>
        <sz val="12"/>
      </font>
      <fill>
        <patternFill patternType="none"/>
      </fill>
      <alignment wrapText="false"/>
    </dxf>
  </rfmt>
  <rfmt sheetId="1" sqref="OAM444" start="0" length="2147483647">
    <dxf>
      <font>
        <sz val="12"/>
      </font>
      <fill>
        <patternFill patternType="none"/>
      </fill>
      <alignment wrapText="false"/>
    </dxf>
  </rfmt>
  <rfmt sheetId="1" sqref="OAN444" start="0" length="2147483647">
    <dxf>
      <font>
        <sz val="12"/>
      </font>
      <fill>
        <patternFill patternType="none"/>
      </fill>
      <alignment wrapText="false"/>
    </dxf>
  </rfmt>
  <rfmt sheetId="1" sqref="OAO444" start="0" length="2147483647">
    <dxf>
      <font>
        <sz val="12"/>
      </font>
      <fill>
        <patternFill patternType="none"/>
      </fill>
      <alignment wrapText="false"/>
    </dxf>
  </rfmt>
  <rfmt sheetId="1" sqref="OAP444" start="0" length="2147483647">
    <dxf>
      <font>
        <sz val="12"/>
      </font>
      <fill>
        <patternFill patternType="none"/>
      </fill>
      <alignment wrapText="false"/>
    </dxf>
  </rfmt>
  <rfmt sheetId="1" sqref="OAQ444" start="0" length="2147483647">
    <dxf>
      <font>
        <sz val="12"/>
      </font>
      <fill>
        <patternFill patternType="none"/>
      </fill>
      <alignment wrapText="false"/>
    </dxf>
  </rfmt>
  <rfmt sheetId="1" sqref="OAR444" start="0" length="2147483647">
    <dxf>
      <font>
        <sz val="12"/>
      </font>
      <fill>
        <patternFill patternType="none"/>
      </fill>
      <alignment wrapText="false"/>
    </dxf>
  </rfmt>
  <rfmt sheetId="1" sqref="OAS444" start="0" length="2147483647">
    <dxf>
      <font>
        <sz val="12"/>
      </font>
      <fill>
        <patternFill patternType="none"/>
      </fill>
      <alignment wrapText="false"/>
    </dxf>
  </rfmt>
  <rfmt sheetId="1" sqref="OAT444" start="0" length="2147483647">
    <dxf>
      <font>
        <sz val="12"/>
      </font>
      <fill>
        <patternFill patternType="none"/>
      </fill>
      <alignment wrapText="false"/>
    </dxf>
  </rfmt>
  <rfmt sheetId="1" sqref="OAU444" start="0" length="2147483647">
    <dxf>
      <font>
        <sz val="12"/>
      </font>
      <fill>
        <patternFill patternType="none"/>
      </fill>
      <alignment wrapText="false"/>
    </dxf>
  </rfmt>
  <rfmt sheetId="1" sqref="OAV444" start="0" length="2147483647">
    <dxf>
      <font>
        <sz val="12"/>
      </font>
      <fill>
        <patternFill patternType="none"/>
      </fill>
      <alignment wrapText="false"/>
    </dxf>
  </rfmt>
  <rfmt sheetId="1" sqref="OAW444" start="0" length="2147483647">
    <dxf>
      <font>
        <sz val="12"/>
      </font>
      <fill>
        <patternFill patternType="none"/>
      </fill>
      <alignment wrapText="false"/>
    </dxf>
  </rfmt>
  <rfmt sheetId="1" sqref="OAX444" start="0" length="2147483647">
    <dxf>
      <font>
        <sz val="12"/>
      </font>
      <fill>
        <patternFill patternType="none"/>
      </fill>
      <alignment wrapText="false"/>
    </dxf>
  </rfmt>
  <rfmt sheetId="1" sqref="OAY444" start="0" length="2147483647">
    <dxf>
      <font>
        <sz val="12"/>
      </font>
      <fill>
        <patternFill patternType="none"/>
      </fill>
      <alignment wrapText="false"/>
    </dxf>
  </rfmt>
  <rfmt sheetId="1" sqref="OAZ444" start="0" length="2147483647">
    <dxf>
      <font>
        <sz val="12"/>
      </font>
      <fill>
        <patternFill patternType="none"/>
      </fill>
      <alignment wrapText="false"/>
    </dxf>
  </rfmt>
  <rfmt sheetId="1" sqref="OBA444" start="0" length="2147483647">
    <dxf>
      <font>
        <sz val="12"/>
      </font>
      <fill>
        <patternFill patternType="none"/>
      </fill>
      <alignment wrapText="false"/>
    </dxf>
  </rfmt>
  <rfmt sheetId="1" sqref="OBB444" start="0" length="2147483647">
    <dxf>
      <font>
        <sz val="12"/>
      </font>
      <fill>
        <patternFill patternType="none"/>
      </fill>
      <alignment wrapText="false"/>
    </dxf>
  </rfmt>
  <rfmt sheetId="1" sqref="OBC444" start="0" length="2147483647">
    <dxf>
      <font>
        <sz val="12"/>
      </font>
      <fill>
        <patternFill patternType="none"/>
      </fill>
      <alignment wrapText="false"/>
    </dxf>
  </rfmt>
  <rfmt sheetId="1" sqref="OBD444" start="0" length="2147483647">
    <dxf>
      <font>
        <sz val="12"/>
      </font>
      <fill>
        <patternFill patternType="none"/>
      </fill>
      <alignment wrapText="false"/>
    </dxf>
  </rfmt>
  <rfmt sheetId="1" sqref="OBE444" start="0" length="2147483647">
    <dxf>
      <font>
        <sz val="12"/>
      </font>
      <fill>
        <patternFill patternType="none"/>
      </fill>
      <alignment wrapText="false"/>
    </dxf>
  </rfmt>
  <rfmt sheetId="1" sqref="OBF444" start="0" length="2147483647">
    <dxf>
      <font>
        <sz val="12"/>
      </font>
      <fill>
        <patternFill patternType="none"/>
      </fill>
      <alignment wrapText="false"/>
    </dxf>
  </rfmt>
  <rfmt sheetId="1" sqref="OBG444" start="0" length="2147483647">
    <dxf>
      <font>
        <sz val="12"/>
      </font>
      <fill>
        <patternFill patternType="none"/>
      </fill>
      <alignment wrapText="false"/>
    </dxf>
  </rfmt>
  <rfmt sheetId="1" sqref="OBH444" start="0" length="2147483647">
    <dxf>
      <font>
        <sz val="12"/>
      </font>
      <fill>
        <patternFill patternType="none"/>
      </fill>
      <alignment wrapText="false"/>
    </dxf>
  </rfmt>
  <rfmt sheetId="1" sqref="OBI444" start="0" length="2147483647">
    <dxf>
      <font>
        <sz val="12"/>
      </font>
      <fill>
        <patternFill patternType="none"/>
      </fill>
      <alignment wrapText="false"/>
    </dxf>
  </rfmt>
  <rfmt sheetId="1" sqref="OBJ444" start="0" length="2147483647">
    <dxf>
      <font>
        <sz val="12"/>
      </font>
      <fill>
        <patternFill patternType="none"/>
      </fill>
      <alignment wrapText="false"/>
    </dxf>
  </rfmt>
  <rfmt sheetId="1" sqref="OBK444" start="0" length="2147483647">
    <dxf>
      <font>
        <sz val="12"/>
      </font>
      <fill>
        <patternFill patternType="none"/>
      </fill>
      <alignment wrapText="false"/>
    </dxf>
  </rfmt>
  <rfmt sheetId="1" sqref="OBL444" start="0" length="2147483647">
    <dxf>
      <font>
        <sz val="12"/>
      </font>
      <fill>
        <patternFill patternType="none"/>
      </fill>
      <alignment wrapText="false"/>
    </dxf>
  </rfmt>
  <rfmt sheetId="1" sqref="OBM444" start="0" length="2147483647">
    <dxf>
      <font>
        <sz val="12"/>
      </font>
      <fill>
        <patternFill patternType="none"/>
      </fill>
      <alignment wrapText="false"/>
    </dxf>
  </rfmt>
  <rfmt sheetId="1" sqref="OBN444" start="0" length="2147483647">
    <dxf>
      <font>
        <sz val="12"/>
      </font>
      <fill>
        <patternFill patternType="none"/>
      </fill>
      <alignment wrapText="false"/>
    </dxf>
  </rfmt>
  <rfmt sheetId="1" sqref="OBO444" start="0" length="2147483647">
    <dxf>
      <font>
        <sz val="12"/>
      </font>
      <fill>
        <patternFill patternType="none"/>
      </fill>
      <alignment wrapText="false"/>
    </dxf>
  </rfmt>
  <rfmt sheetId="1" sqref="OBP444" start="0" length="2147483647">
    <dxf>
      <font>
        <sz val="12"/>
      </font>
      <fill>
        <patternFill patternType="none"/>
      </fill>
      <alignment wrapText="false"/>
    </dxf>
  </rfmt>
  <rfmt sheetId="1" sqref="OBQ444" start="0" length="2147483647">
    <dxf>
      <font>
        <sz val="12"/>
      </font>
      <fill>
        <patternFill patternType="none"/>
      </fill>
      <alignment wrapText="false"/>
    </dxf>
  </rfmt>
  <rfmt sheetId="1" sqref="OBR444" start="0" length="2147483647">
    <dxf>
      <font>
        <sz val="12"/>
      </font>
      <fill>
        <patternFill patternType="none"/>
      </fill>
      <alignment wrapText="false"/>
    </dxf>
  </rfmt>
  <rfmt sheetId="1" sqref="OBS444" start="0" length="2147483647">
    <dxf>
      <font>
        <sz val="12"/>
      </font>
      <fill>
        <patternFill patternType="none"/>
      </fill>
      <alignment wrapText="false"/>
    </dxf>
  </rfmt>
  <rfmt sheetId="1" sqref="OBT444" start="0" length="2147483647">
    <dxf>
      <font>
        <sz val="12"/>
      </font>
      <fill>
        <patternFill patternType="none"/>
      </fill>
      <alignment wrapText="false"/>
    </dxf>
  </rfmt>
  <rfmt sheetId="1" sqref="OBU444" start="0" length="2147483647">
    <dxf>
      <font>
        <sz val="12"/>
      </font>
      <fill>
        <patternFill patternType="none"/>
      </fill>
      <alignment wrapText="false"/>
    </dxf>
  </rfmt>
  <rfmt sheetId="1" sqref="OBV444" start="0" length="2147483647">
    <dxf>
      <font>
        <sz val="12"/>
      </font>
      <fill>
        <patternFill patternType="none"/>
      </fill>
      <alignment wrapText="false"/>
    </dxf>
  </rfmt>
  <rfmt sheetId="1" sqref="OBW444" start="0" length="2147483647">
    <dxf>
      <font>
        <sz val="12"/>
      </font>
      <fill>
        <patternFill patternType="none"/>
      </fill>
      <alignment wrapText="false"/>
    </dxf>
  </rfmt>
  <rfmt sheetId="1" sqref="OBX444" start="0" length="2147483647">
    <dxf>
      <font>
        <sz val="12"/>
      </font>
      <fill>
        <patternFill patternType="none"/>
      </fill>
      <alignment wrapText="false"/>
    </dxf>
  </rfmt>
  <rfmt sheetId="1" sqref="OBY444" start="0" length="2147483647">
    <dxf>
      <font>
        <sz val="12"/>
      </font>
      <fill>
        <patternFill patternType="none"/>
      </fill>
      <alignment wrapText="false"/>
    </dxf>
  </rfmt>
  <rfmt sheetId="1" sqref="OBZ444" start="0" length="2147483647">
    <dxf>
      <font>
        <sz val="12"/>
      </font>
      <fill>
        <patternFill patternType="none"/>
      </fill>
      <alignment wrapText="false"/>
    </dxf>
  </rfmt>
  <rfmt sheetId="1" sqref="OCA444" start="0" length="2147483647">
    <dxf>
      <font>
        <sz val="12"/>
      </font>
      <fill>
        <patternFill patternType="none"/>
      </fill>
      <alignment wrapText="false"/>
    </dxf>
  </rfmt>
  <rfmt sheetId="1" sqref="OCB444" start="0" length="2147483647">
    <dxf>
      <font>
        <sz val="12"/>
      </font>
      <fill>
        <patternFill patternType="none"/>
      </fill>
      <alignment wrapText="false"/>
    </dxf>
  </rfmt>
  <rfmt sheetId="1" sqref="OCC444" start="0" length="2147483647">
    <dxf>
      <font>
        <sz val="12"/>
      </font>
      <fill>
        <patternFill patternType="none"/>
      </fill>
      <alignment wrapText="false"/>
    </dxf>
  </rfmt>
  <rfmt sheetId="1" sqref="OCD444" start="0" length="2147483647">
    <dxf>
      <font>
        <sz val="12"/>
      </font>
      <fill>
        <patternFill patternType="none"/>
      </fill>
      <alignment wrapText="false"/>
    </dxf>
  </rfmt>
  <rfmt sheetId="1" sqref="OCE444" start="0" length="2147483647">
    <dxf>
      <font>
        <sz val="12"/>
      </font>
      <fill>
        <patternFill patternType="none"/>
      </fill>
      <alignment wrapText="false"/>
    </dxf>
  </rfmt>
  <rfmt sheetId="1" sqref="OCF444" start="0" length="2147483647">
    <dxf>
      <font>
        <sz val="12"/>
      </font>
      <fill>
        <patternFill patternType="none"/>
      </fill>
      <alignment wrapText="false"/>
    </dxf>
  </rfmt>
  <rfmt sheetId="1" sqref="OCG444" start="0" length="2147483647">
    <dxf>
      <font>
        <sz val="12"/>
      </font>
      <fill>
        <patternFill patternType="none"/>
      </fill>
      <alignment wrapText="false"/>
    </dxf>
  </rfmt>
  <rfmt sheetId="1" sqref="OCH444" start="0" length="2147483647">
    <dxf>
      <font>
        <sz val="12"/>
      </font>
      <fill>
        <patternFill patternType="none"/>
      </fill>
      <alignment wrapText="false"/>
    </dxf>
  </rfmt>
  <rfmt sheetId="1" sqref="OCI444" start="0" length="2147483647">
    <dxf>
      <font>
        <sz val="12"/>
      </font>
      <fill>
        <patternFill patternType="none"/>
      </fill>
      <alignment wrapText="false"/>
    </dxf>
  </rfmt>
  <rfmt sheetId="1" sqref="OCJ444" start="0" length="2147483647">
    <dxf>
      <font>
        <sz val="12"/>
      </font>
      <fill>
        <patternFill patternType="none"/>
      </fill>
      <alignment wrapText="false"/>
    </dxf>
  </rfmt>
  <rfmt sheetId="1" sqref="OCK444" start="0" length="2147483647">
    <dxf>
      <font>
        <sz val="12"/>
      </font>
      <fill>
        <patternFill patternType="none"/>
      </fill>
      <alignment wrapText="false"/>
    </dxf>
  </rfmt>
  <rfmt sheetId="1" sqref="OCL444" start="0" length="2147483647">
    <dxf>
      <font>
        <sz val="12"/>
      </font>
      <fill>
        <patternFill patternType="none"/>
      </fill>
      <alignment wrapText="false"/>
    </dxf>
  </rfmt>
  <rfmt sheetId="1" sqref="OCM444" start="0" length="2147483647">
    <dxf>
      <font>
        <sz val="12"/>
      </font>
      <fill>
        <patternFill patternType="none"/>
      </fill>
      <alignment wrapText="false"/>
    </dxf>
  </rfmt>
  <rfmt sheetId="1" sqref="OCN444" start="0" length="2147483647">
    <dxf>
      <font>
        <sz val="12"/>
      </font>
      <fill>
        <patternFill patternType="none"/>
      </fill>
      <alignment wrapText="false"/>
    </dxf>
  </rfmt>
  <rfmt sheetId="1" sqref="OCO444" start="0" length="2147483647">
    <dxf>
      <font>
        <sz val="12"/>
      </font>
      <fill>
        <patternFill patternType="none"/>
      </fill>
      <alignment wrapText="false"/>
    </dxf>
  </rfmt>
  <rfmt sheetId="1" sqref="OCP444" start="0" length="2147483647">
    <dxf>
      <font>
        <sz val="12"/>
      </font>
      <fill>
        <patternFill patternType="none"/>
      </fill>
      <alignment wrapText="false"/>
    </dxf>
  </rfmt>
  <rfmt sheetId="1" sqref="OCQ444" start="0" length="2147483647">
    <dxf>
      <font>
        <sz val="12"/>
      </font>
      <fill>
        <patternFill patternType="none"/>
      </fill>
      <alignment wrapText="false"/>
    </dxf>
  </rfmt>
  <rfmt sheetId="1" sqref="OCR444" start="0" length="2147483647">
    <dxf>
      <font>
        <sz val="12"/>
      </font>
      <fill>
        <patternFill patternType="none"/>
      </fill>
      <alignment wrapText="false"/>
    </dxf>
  </rfmt>
  <rfmt sheetId="1" sqref="OCS444" start="0" length="2147483647">
    <dxf>
      <font>
        <sz val="12"/>
      </font>
      <fill>
        <patternFill patternType="none"/>
      </fill>
      <alignment wrapText="false"/>
    </dxf>
  </rfmt>
  <rfmt sheetId="1" sqref="OCT444" start="0" length="2147483647">
    <dxf>
      <font>
        <sz val="12"/>
      </font>
      <fill>
        <patternFill patternType="none"/>
      </fill>
      <alignment wrapText="false"/>
    </dxf>
  </rfmt>
  <rfmt sheetId="1" sqref="OCU444" start="0" length="2147483647">
    <dxf>
      <font>
        <sz val="12"/>
      </font>
      <fill>
        <patternFill patternType="none"/>
      </fill>
      <alignment wrapText="false"/>
    </dxf>
  </rfmt>
  <rfmt sheetId="1" sqref="OCV444" start="0" length="2147483647">
    <dxf>
      <font>
        <sz val="12"/>
      </font>
      <fill>
        <patternFill patternType="none"/>
      </fill>
      <alignment wrapText="false"/>
    </dxf>
  </rfmt>
  <rfmt sheetId="1" sqref="OCW444" start="0" length="2147483647">
    <dxf>
      <font>
        <sz val="12"/>
      </font>
      <fill>
        <patternFill patternType="none"/>
      </fill>
      <alignment wrapText="false"/>
    </dxf>
  </rfmt>
  <rfmt sheetId="1" sqref="OCX444" start="0" length="2147483647">
    <dxf>
      <font>
        <sz val="12"/>
      </font>
      <fill>
        <patternFill patternType="none"/>
      </fill>
      <alignment wrapText="false"/>
    </dxf>
  </rfmt>
  <rfmt sheetId="1" sqref="OCY444" start="0" length="2147483647">
    <dxf>
      <font>
        <sz val="12"/>
      </font>
      <fill>
        <patternFill patternType="none"/>
      </fill>
      <alignment wrapText="false"/>
    </dxf>
  </rfmt>
  <rfmt sheetId="1" sqref="OCZ444" start="0" length="2147483647">
    <dxf>
      <font>
        <sz val="12"/>
      </font>
      <fill>
        <patternFill patternType="none"/>
      </fill>
      <alignment wrapText="false"/>
    </dxf>
  </rfmt>
  <rfmt sheetId="1" sqref="ODA444" start="0" length="2147483647">
    <dxf>
      <font>
        <sz val="12"/>
      </font>
      <fill>
        <patternFill patternType="none"/>
      </fill>
      <alignment wrapText="false"/>
    </dxf>
  </rfmt>
  <rfmt sheetId="1" sqref="ODB444" start="0" length="2147483647">
    <dxf>
      <font>
        <sz val="12"/>
      </font>
      <fill>
        <patternFill patternType="none"/>
      </fill>
      <alignment wrapText="false"/>
    </dxf>
  </rfmt>
  <rfmt sheetId="1" sqref="ODC444" start="0" length="2147483647">
    <dxf>
      <font>
        <sz val="12"/>
      </font>
      <fill>
        <patternFill patternType="none"/>
      </fill>
      <alignment wrapText="false"/>
    </dxf>
  </rfmt>
  <rfmt sheetId="1" sqref="ODD444" start="0" length="2147483647">
    <dxf>
      <font>
        <sz val="12"/>
      </font>
      <fill>
        <patternFill patternType="none"/>
      </fill>
      <alignment wrapText="false"/>
    </dxf>
  </rfmt>
  <rfmt sheetId="1" sqref="ODE444" start="0" length="2147483647">
    <dxf>
      <font>
        <sz val="12"/>
      </font>
      <fill>
        <patternFill patternType="none"/>
      </fill>
      <alignment wrapText="false"/>
    </dxf>
  </rfmt>
  <rfmt sheetId="1" sqref="ODF444" start="0" length="2147483647">
    <dxf>
      <font>
        <sz val="12"/>
      </font>
      <fill>
        <patternFill patternType="none"/>
      </fill>
      <alignment wrapText="false"/>
    </dxf>
  </rfmt>
  <rfmt sheetId="1" sqref="ODG444" start="0" length="2147483647">
    <dxf>
      <font>
        <sz val="12"/>
      </font>
      <fill>
        <patternFill patternType="none"/>
      </fill>
      <alignment wrapText="false"/>
    </dxf>
  </rfmt>
  <rfmt sheetId="1" sqref="ODH444" start="0" length="2147483647">
    <dxf>
      <font>
        <sz val="12"/>
      </font>
      <fill>
        <patternFill patternType="none"/>
      </fill>
      <alignment wrapText="false"/>
    </dxf>
  </rfmt>
  <rfmt sheetId="1" sqref="ODI444" start="0" length="2147483647">
    <dxf>
      <font>
        <sz val="12"/>
      </font>
      <fill>
        <patternFill patternType="none"/>
      </fill>
      <alignment wrapText="false"/>
    </dxf>
  </rfmt>
  <rfmt sheetId="1" sqref="ODJ444" start="0" length="2147483647">
    <dxf>
      <font>
        <sz val="12"/>
      </font>
      <fill>
        <patternFill patternType="none"/>
      </fill>
      <alignment wrapText="false"/>
    </dxf>
  </rfmt>
  <rfmt sheetId="1" sqref="ODK444" start="0" length="2147483647">
    <dxf>
      <font>
        <sz val="12"/>
      </font>
      <fill>
        <patternFill patternType="none"/>
      </fill>
      <alignment wrapText="false"/>
    </dxf>
  </rfmt>
  <rfmt sheetId="1" sqref="ODL444" start="0" length="2147483647">
    <dxf>
      <font>
        <sz val="12"/>
      </font>
      <fill>
        <patternFill patternType="none"/>
      </fill>
      <alignment wrapText="false"/>
    </dxf>
  </rfmt>
  <rfmt sheetId="1" sqref="ODM444" start="0" length="2147483647">
    <dxf>
      <font>
        <sz val="12"/>
      </font>
      <fill>
        <patternFill patternType="none"/>
      </fill>
      <alignment wrapText="false"/>
    </dxf>
  </rfmt>
  <rfmt sheetId="1" sqref="ODN444" start="0" length="2147483647">
    <dxf>
      <font>
        <sz val="12"/>
      </font>
      <fill>
        <patternFill patternType="none"/>
      </fill>
      <alignment wrapText="false"/>
    </dxf>
  </rfmt>
  <rfmt sheetId="1" sqref="ODO444" start="0" length="2147483647">
    <dxf>
      <font>
        <sz val="12"/>
      </font>
      <fill>
        <patternFill patternType="none"/>
      </fill>
      <alignment wrapText="false"/>
    </dxf>
  </rfmt>
  <rfmt sheetId="1" sqref="ODP444" start="0" length="2147483647">
    <dxf>
      <font>
        <sz val="12"/>
      </font>
      <fill>
        <patternFill patternType="none"/>
      </fill>
      <alignment wrapText="false"/>
    </dxf>
  </rfmt>
  <rfmt sheetId="1" sqref="ODQ444" start="0" length="2147483647">
    <dxf>
      <font>
        <sz val="12"/>
      </font>
      <fill>
        <patternFill patternType="none"/>
      </fill>
      <alignment wrapText="false"/>
    </dxf>
  </rfmt>
  <rfmt sheetId="1" sqref="ODR444" start="0" length="2147483647">
    <dxf>
      <font>
        <sz val="12"/>
      </font>
      <fill>
        <patternFill patternType="none"/>
      </fill>
      <alignment wrapText="false"/>
    </dxf>
  </rfmt>
  <rfmt sheetId="1" sqref="ODS444" start="0" length="2147483647">
    <dxf>
      <font>
        <sz val="12"/>
      </font>
      <fill>
        <patternFill patternType="none"/>
      </fill>
      <alignment wrapText="false"/>
    </dxf>
  </rfmt>
  <rfmt sheetId="1" sqref="ODT444" start="0" length="2147483647">
    <dxf>
      <font>
        <sz val="12"/>
      </font>
      <fill>
        <patternFill patternType="none"/>
      </fill>
      <alignment wrapText="false"/>
    </dxf>
  </rfmt>
  <rfmt sheetId="1" sqref="ODU444" start="0" length="2147483647">
    <dxf>
      <font>
        <sz val="12"/>
      </font>
      <fill>
        <patternFill patternType="none"/>
      </fill>
      <alignment wrapText="false"/>
    </dxf>
  </rfmt>
  <rfmt sheetId="1" sqref="ODV444" start="0" length="2147483647">
    <dxf>
      <font>
        <sz val="12"/>
      </font>
      <fill>
        <patternFill patternType="none"/>
      </fill>
      <alignment wrapText="false"/>
    </dxf>
  </rfmt>
  <rfmt sheetId="1" sqref="ODW444" start="0" length="2147483647">
    <dxf>
      <font>
        <sz val="12"/>
      </font>
      <fill>
        <patternFill patternType="none"/>
      </fill>
      <alignment wrapText="false"/>
    </dxf>
  </rfmt>
  <rfmt sheetId="1" sqref="ODX444" start="0" length="2147483647">
    <dxf>
      <font>
        <sz val="12"/>
      </font>
      <fill>
        <patternFill patternType="none"/>
      </fill>
      <alignment wrapText="false"/>
    </dxf>
  </rfmt>
  <rfmt sheetId="1" sqref="ODY444" start="0" length="2147483647">
    <dxf>
      <font>
        <sz val="12"/>
      </font>
      <fill>
        <patternFill patternType="none"/>
      </fill>
      <alignment wrapText="false"/>
    </dxf>
  </rfmt>
  <rfmt sheetId="1" sqref="ODZ444" start="0" length="2147483647">
    <dxf>
      <font>
        <sz val="12"/>
      </font>
      <fill>
        <patternFill patternType="none"/>
      </fill>
      <alignment wrapText="false"/>
    </dxf>
  </rfmt>
  <rfmt sheetId="1" sqref="OEA444" start="0" length="2147483647">
    <dxf>
      <font>
        <sz val="12"/>
      </font>
      <fill>
        <patternFill patternType="none"/>
      </fill>
      <alignment wrapText="false"/>
    </dxf>
  </rfmt>
  <rfmt sheetId="1" sqref="OEB444" start="0" length="2147483647">
    <dxf>
      <font>
        <sz val="12"/>
      </font>
      <fill>
        <patternFill patternType="none"/>
      </fill>
      <alignment wrapText="false"/>
    </dxf>
  </rfmt>
  <rfmt sheetId="1" sqref="OEC444" start="0" length="2147483647">
    <dxf>
      <font>
        <sz val="12"/>
      </font>
      <fill>
        <patternFill patternType="none"/>
      </fill>
      <alignment wrapText="false"/>
    </dxf>
  </rfmt>
  <rfmt sheetId="1" sqref="OED444" start="0" length="2147483647">
    <dxf>
      <font>
        <sz val="12"/>
      </font>
      <fill>
        <patternFill patternType="none"/>
      </fill>
      <alignment wrapText="false"/>
    </dxf>
  </rfmt>
  <rfmt sheetId="1" sqref="OEE444" start="0" length="2147483647">
    <dxf>
      <font>
        <sz val="12"/>
      </font>
      <fill>
        <patternFill patternType="none"/>
      </fill>
      <alignment wrapText="false"/>
    </dxf>
  </rfmt>
  <rfmt sheetId="1" sqref="OEF444" start="0" length="2147483647">
    <dxf>
      <font>
        <sz val="12"/>
      </font>
      <fill>
        <patternFill patternType="none"/>
      </fill>
      <alignment wrapText="false"/>
    </dxf>
  </rfmt>
  <rfmt sheetId="1" sqref="OEG444" start="0" length="2147483647">
    <dxf>
      <font>
        <sz val="12"/>
      </font>
      <fill>
        <patternFill patternType="none"/>
      </fill>
      <alignment wrapText="false"/>
    </dxf>
  </rfmt>
  <rfmt sheetId="1" sqref="OEH444" start="0" length="2147483647">
    <dxf>
      <font>
        <sz val="12"/>
      </font>
      <fill>
        <patternFill patternType="none"/>
      </fill>
      <alignment wrapText="false"/>
    </dxf>
  </rfmt>
  <rfmt sheetId="1" sqref="OEI444" start="0" length="2147483647">
    <dxf>
      <font>
        <sz val="12"/>
      </font>
      <fill>
        <patternFill patternType="none"/>
      </fill>
      <alignment wrapText="false"/>
    </dxf>
  </rfmt>
  <rfmt sheetId="1" sqref="OEJ444" start="0" length="2147483647">
    <dxf>
      <font>
        <sz val="12"/>
      </font>
      <fill>
        <patternFill patternType="none"/>
      </fill>
      <alignment wrapText="false"/>
    </dxf>
  </rfmt>
  <rfmt sheetId="1" sqref="OEK444" start="0" length="2147483647">
    <dxf>
      <font>
        <sz val="12"/>
      </font>
      <fill>
        <patternFill patternType="none"/>
      </fill>
      <alignment wrapText="false"/>
    </dxf>
  </rfmt>
  <rfmt sheetId="1" sqref="OEL444" start="0" length="2147483647">
    <dxf>
      <font>
        <sz val="12"/>
      </font>
      <fill>
        <patternFill patternType="none"/>
      </fill>
      <alignment wrapText="false"/>
    </dxf>
  </rfmt>
  <rfmt sheetId="1" sqref="OEM444" start="0" length="2147483647">
    <dxf>
      <font>
        <sz val="12"/>
      </font>
      <fill>
        <patternFill patternType="none"/>
      </fill>
      <alignment wrapText="false"/>
    </dxf>
  </rfmt>
  <rfmt sheetId="1" sqref="OEN444" start="0" length="2147483647">
    <dxf>
      <font>
        <sz val="12"/>
      </font>
      <fill>
        <patternFill patternType="none"/>
      </fill>
      <alignment wrapText="false"/>
    </dxf>
  </rfmt>
  <rfmt sheetId="1" sqref="OEO444" start="0" length="2147483647">
    <dxf>
      <font>
        <sz val="12"/>
      </font>
      <fill>
        <patternFill patternType="none"/>
      </fill>
      <alignment wrapText="false"/>
    </dxf>
  </rfmt>
  <rfmt sheetId="1" sqref="OEP444" start="0" length="2147483647">
    <dxf>
      <font>
        <sz val="12"/>
      </font>
      <fill>
        <patternFill patternType="none"/>
      </fill>
      <alignment wrapText="false"/>
    </dxf>
  </rfmt>
  <rfmt sheetId="1" sqref="OEQ444" start="0" length="2147483647">
    <dxf>
      <font>
        <sz val="12"/>
      </font>
      <fill>
        <patternFill patternType="none"/>
      </fill>
      <alignment wrapText="false"/>
    </dxf>
  </rfmt>
  <rfmt sheetId="1" sqref="OER444" start="0" length="2147483647">
    <dxf>
      <font>
        <sz val="12"/>
      </font>
      <fill>
        <patternFill patternType="none"/>
      </fill>
      <alignment wrapText="false"/>
    </dxf>
  </rfmt>
  <rfmt sheetId="1" sqref="OES444" start="0" length="2147483647">
    <dxf>
      <font>
        <sz val="12"/>
      </font>
      <fill>
        <patternFill patternType="none"/>
      </fill>
      <alignment wrapText="false"/>
    </dxf>
  </rfmt>
  <rfmt sheetId="1" sqref="OET444" start="0" length="2147483647">
    <dxf>
      <font>
        <sz val="12"/>
      </font>
      <fill>
        <patternFill patternType="none"/>
      </fill>
      <alignment wrapText="false"/>
    </dxf>
  </rfmt>
  <rfmt sheetId="1" sqref="OEU444" start="0" length="2147483647">
    <dxf>
      <font>
        <sz val="12"/>
      </font>
      <fill>
        <patternFill patternType="none"/>
      </fill>
      <alignment wrapText="false"/>
    </dxf>
  </rfmt>
  <rfmt sheetId="1" sqref="OEV444" start="0" length="2147483647">
    <dxf>
      <font>
        <sz val="12"/>
      </font>
      <fill>
        <patternFill patternType="none"/>
      </fill>
      <alignment wrapText="false"/>
    </dxf>
  </rfmt>
  <rfmt sheetId="1" sqref="OEW444" start="0" length="2147483647">
    <dxf>
      <font>
        <sz val="12"/>
      </font>
      <fill>
        <patternFill patternType="none"/>
      </fill>
      <alignment wrapText="false"/>
    </dxf>
  </rfmt>
  <rfmt sheetId="1" sqref="OEX444" start="0" length="2147483647">
    <dxf>
      <font>
        <sz val="12"/>
      </font>
      <fill>
        <patternFill patternType="none"/>
      </fill>
      <alignment wrapText="false"/>
    </dxf>
  </rfmt>
  <rfmt sheetId="1" sqref="OEY444" start="0" length="2147483647">
    <dxf>
      <font>
        <sz val="12"/>
      </font>
      <fill>
        <patternFill patternType="none"/>
      </fill>
      <alignment wrapText="false"/>
    </dxf>
  </rfmt>
  <rfmt sheetId="1" sqref="OEZ444" start="0" length="2147483647">
    <dxf>
      <font>
        <sz val="12"/>
      </font>
      <fill>
        <patternFill patternType="none"/>
      </fill>
      <alignment wrapText="false"/>
    </dxf>
  </rfmt>
  <rfmt sheetId="1" sqref="OFA444" start="0" length="2147483647">
    <dxf>
      <font>
        <sz val="12"/>
      </font>
      <fill>
        <patternFill patternType="none"/>
      </fill>
      <alignment wrapText="false"/>
    </dxf>
  </rfmt>
  <rfmt sheetId="1" sqref="OFB444" start="0" length="2147483647">
    <dxf>
      <font>
        <sz val="12"/>
      </font>
      <fill>
        <patternFill patternType="none"/>
      </fill>
      <alignment wrapText="false"/>
    </dxf>
  </rfmt>
  <rfmt sheetId="1" sqref="OFC444" start="0" length="2147483647">
    <dxf>
      <font>
        <sz val="12"/>
      </font>
      <fill>
        <patternFill patternType="none"/>
      </fill>
      <alignment wrapText="false"/>
    </dxf>
  </rfmt>
  <rfmt sheetId="1" sqref="OFD444" start="0" length="2147483647">
    <dxf>
      <font>
        <sz val="12"/>
      </font>
      <fill>
        <patternFill patternType="none"/>
      </fill>
      <alignment wrapText="false"/>
    </dxf>
  </rfmt>
  <rfmt sheetId="1" sqref="OFE444" start="0" length="2147483647">
    <dxf>
      <font>
        <sz val="12"/>
      </font>
      <fill>
        <patternFill patternType="none"/>
      </fill>
      <alignment wrapText="false"/>
    </dxf>
  </rfmt>
  <rfmt sheetId="1" sqref="OFF444" start="0" length="2147483647">
    <dxf>
      <font>
        <sz val="12"/>
      </font>
      <fill>
        <patternFill patternType="none"/>
      </fill>
      <alignment wrapText="false"/>
    </dxf>
  </rfmt>
  <rfmt sheetId="1" sqref="OFG444" start="0" length="2147483647">
    <dxf>
      <font>
        <sz val="12"/>
      </font>
      <fill>
        <patternFill patternType="none"/>
      </fill>
      <alignment wrapText="false"/>
    </dxf>
  </rfmt>
  <rfmt sheetId="1" sqref="OFH444" start="0" length="2147483647">
    <dxf>
      <font>
        <sz val="12"/>
      </font>
      <fill>
        <patternFill patternType="none"/>
      </fill>
      <alignment wrapText="false"/>
    </dxf>
  </rfmt>
  <rfmt sheetId="1" sqref="OFI444" start="0" length="2147483647">
    <dxf>
      <font>
        <sz val="12"/>
      </font>
      <fill>
        <patternFill patternType="none"/>
      </fill>
      <alignment wrapText="false"/>
    </dxf>
  </rfmt>
  <rfmt sheetId="1" sqref="OFJ444" start="0" length="2147483647">
    <dxf>
      <font>
        <sz val="12"/>
      </font>
      <fill>
        <patternFill patternType="none"/>
      </fill>
      <alignment wrapText="false"/>
    </dxf>
  </rfmt>
  <rfmt sheetId="1" sqref="OFK444" start="0" length="2147483647">
    <dxf>
      <font>
        <sz val="12"/>
      </font>
      <fill>
        <patternFill patternType="none"/>
      </fill>
      <alignment wrapText="false"/>
    </dxf>
  </rfmt>
  <rfmt sheetId="1" sqref="OFL444" start="0" length="2147483647">
    <dxf>
      <font>
        <sz val="12"/>
      </font>
      <fill>
        <patternFill patternType="none"/>
      </fill>
      <alignment wrapText="false"/>
    </dxf>
  </rfmt>
  <rfmt sheetId="1" sqref="OFM444" start="0" length="2147483647">
    <dxf>
      <font>
        <sz val="12"/>
      </font>
      <fill>
        <patternFill patternType="none"/>
      </fill>
      <alignment wrapText="false"/>
    </dxf>
  </rfmt>
  <rfmt sheetId="1" sqref="OFN444" start="0" length="2147483647">
    <dxf>
      <font>
        <sz val="12"/>
      </font>
      <fill>
        <patternFill patternType="none"/>
      </fill>
      <alignment wrapText="false"/>
    </dxf>
  </rfmt>
  <rfmt sheetId="1" sqref="OFO444" start="0" length="2147483647">
    <dxf>
      <font>
        <sz val="12"/>
      </font>
      <fill>
        <patternFill patternType="none"/>
      </fill>
      <alignment wrapText="false"/>
    </dxf>
  </rfmt>
  <rfmt sheetId="1" sqref="OFP444" start="0" length="2147483647">
    <dxf>
      <font>
        <sz val="12"/>
      </font>
      <fill>
        <patternFill patternType="none"/>
      </fill>
      <alignment wrapText="false"/>
    </dxf>
  </rfmt>
  <rfmt sheetId="1" sqref="OFQ444" start="0" length="2147483647">
    <dxf>
      <font>
        <sz val="12"/>
      </font>
      <fill>
        <patternFill patternType="none"/>
      </fill>
      <alignment wrapText="false"/>
    </dxf>
  </rfmt>
  <rfmt sheetId="1" sqref="OFR444" start="0" length="2147483647">
    <dxf>
      <font>
        <sz val="12"/>
      </font>
      <fill>
        <patternFill patternType="none"/>
      </fill>
      <alignment wrapText="false"/>
    </dxf>
  </rfmt>
  <rfmt sheetId="1" sqref="OFS444" start="0" length="2147483647">
    <dxf>
      <font>
        <sz val="12"/>
      </font>
      <fill>
        <patternFill patternType="none"/>
      </fill>
      <alignment wrapText="false"/>
    </dxf>
  </rfmt>
  <rfmt sheetId="1" sqref="OFT444" start="0" length="2147483647">
    <dxf>
      <font>
        <sz val="12"/>
      </font>
      <fill>
        <patternFill patternType="none"/>
      </fill>
      <alignment wrapText="false"/>
    </dxf>
  </rfmt>
  <rfmt sheetId="1" sqref="OFU444" start="0" length="2147483647">
    <dxf>
      <font>
        <sz val="12"/>
      </font>
      <fill>
        <patternFill patternType="none"/>
      </fill>
      <alignment wrapText="false"/>
    </dxf>
  </rfmt>
  <rfmt sheetId="1" sqref="OFV444" start="0" length="2147483647">
    <dxf>
      <font>
        <sz val="12"/>
      </font>
      <fill>
        <patternFill patternType="none"/>
      </fill>
      <alignment wrapText="false"/>
    </dxf>
  </rfmt>
  <rfmt sheetId="1" sqref="OFW444" start="0" length="2147483647">
    <dxf>
      <font>
        <sz val="12"/>
      </font>
      <fill>
        <patternFill patternType="none"/>
      </fill>
      <alignment wrapText="false"/>
    </dxf>
  </rfmt>
  <rfmt sheetId="1" sqref="OFX444" start="0" length="2147483647">
    <dxf>
      <font>
        <sz val="12"/>
      </font>
      <fill>
        <patternFill patternType="none"/>
      </fill>
      <alignment wrapText="false"/>
    </dxf>
  </rfmt>
  <rfmt sheetId="1" sqref="OFY444" start="0" length="2147483647">
    <dxf>
      <font>
        <sz val="12"/>
      </font>
      <fill>
        <patternFill patternType="none"/>
      </fill>
      <alignment wrapText="false"/>
    </dxf>
  </rfmt>
  <rfmt sheetId="1" sqref="OFZ444" start="0" length="2147483647">
    <dxf>
      <font>
        <sz val="12"/>
      </font>
      <fill>
        <patternFill patternType="none"/>
      </fill>
      <alignment wrapText="false"/>
    </dxf>
  </rfmt>
  <rfmt sheetId="1" sqref="OGA444" start="0" length="2147483647">
    <dxf>
      <font>
        <sz val="12"/>
      </font>
      <fill>
        <patternFill patternType="none"/>
      </fill>
      <alignment wrapText="false"/>
    </dxf>
  </rfmt>
  <rfmt sheetId="1" sqref="OGB444" start="0" length="2147483647">
    <dxf>
      <font>
        <sz val="12"/>
      </font>
      <fill>
        <patternFill patternType="none"/>
      </fill>
      <alignment wrapText="false"/>
    </dxf>
  </rfmt>
  <rfmt sheetId="1" sqref="OGC444" start="0" length="2147483647">
    <dxf>
      <font>
        <sz val="12"/>
      </font>
      <fill>
        <patternFill patternType="none"/>
      </fill>
      <alignment wrapText="false"/>
    </dxf>
  </rfmt>
  <rfmt sheetId="1" sqref="OGD444" start="0" length="2147483647">
    <dxf>
      <font>
        <sz val="12"/>
      </font>
      <fill>
        <patternFill patternType="none"/>
      </fill>
      <alignment wrapText="false"/>
    </dxf>
  </rfmt>
  <rfmt sheetId="1" sqref="OGE444" start="0" length="2147483647">
    <dxf>
      <font>
        <sz val="12"/>
      </font>
      <fill>
        <patternFill patternType="none"/>
      </fill>
      <alignment wrapText="false"/>
    </dxf>
  </rfmt>
  <rfmt sheetId="1" sqref="OGF444" start="0" length="2147483647">
    <dxf>
      <font>
        <sz val="12"/>
      </font>
      <fill>
        <patternFill patternType="none"/>
      </fill>
      <alignment wrapText="false"/>
    </dxf>
  </rfmt>
  <rfmt sheetId="1" sqref="OGG444" start="0" length="2147483647">
    <dxf>
      <font>
        <sz val="12"/>
      </font>
      <fill>
        <patternFill patternType="none"/>
      </fill>
      <alignment wrapText="false"/>
    </dxf>
  </rfmt>
  <rfmt sheetId="1" sqref="OGH444" start="0" length="2147483647">
    <dxf>
      <font>
        <sz val="12"/>
      </font>
      <fill>
        <patternFill patternType="none"/>
      </fill>
      <alignment wrapText="false"/>
    </dxf>
  </rfmt>
  <rfmt sheetId="1" sqref="OGI444" start="0" length="2147483647">
    <dxf>
      <font>
        <sz val="12"/>
      </font>
      <fill>
        <patternFill patternType="none"/>
      </fill>
      <alignment wrapText="false"/>
    </dxf>
  </rfmt>
  <rfmt sheetId="1" sqref="OGJ444" start="0" length="2147483647">
    <dxf>
      <font>
        <sz val="12"/>
      </font>
      <fill>
        <patternFill patternType="none"/>
      </fill>
      <alignment wrapText="false"/>
    </dxf>
  </rfmt>
  <rfmt sheetId="1" sqref="OGK444" start="0" length="2147483647">
    <dxf>
      <font>
        <sz val="12"/>
      </font>
      <fill>
        <patternFill patternType="none"/>
      </fill>
      <alignment wrapText="false"/>
    </dxf>
  </rfmt>
  <rfmt sheetId="1" sqref="OGL444" start="0" length="2147483647">
    <dxf>
      <font>
        <sz val="12"/>
      </font>
      <fill>
        <patternFill patternType="none"/>
      </fill>
      <alignment wrapText="false"/>
    </dxf>
  </rfmt>
  <rfmt sheetId="1" sqref="OGM444" start="0" length="2147483647">
    <dxf>
      <font>
        <sz val="12"/>
      </font>
      <fill>
        <patternFill patternType="none"/>
      </fill>
      <alignment wrapText="false"/>
    </dxf>
  </rfmt>
  <rfmt sheetId="1" sqref="OGN444" start="0" length="2147483647">
    <dxf>
      <font>
        <sz val="12"/>
      </font>
      <fill>
        <patternFill patternType="none"/>
      </fill>
      <alignment wrapText="false"/>
    </dxf>
  </rfmt>
  <rfmt sheetId="1" sqref="OGO444" start="0" length="2147483647">
    <dxf>
      <font>
        <sz val="12"/>
      </font>
      <fill>
        <patternFill patternType="none"/>
      </fill>
      <alignment wrapText="false"/>
    </dxf>
  </rfmt>
  <rfmt sheetId="1" sqref="OGP444" start="0" length="2147483647">
    <dxf>
      <font>
        <sz val="12"/>
      </font>
      <fill>
        <patternFill patternType="none"/>
      </fill>
      <alignment wrapText="false"/>
    </dxf>
  </rfmt>
  <rfmt sheetId="1" sqref="OGQ444" start="0" length="2147483647">
    <dxf>
      <font>
        <sz val="12"/>
      </font>
      <fill>
        <patternFill patternType="none"/>
      </fill>
      <alignment wrapText="false"/>
    </dxf>
  </rfmt>
  <rfmt sheetId="1" sqref="OGR444" start="0" length="2147483647">
    <dxf>
      <font>
        <sz val="12"/>
      </font>
      <fill>
        <patternFill patternType="none"/>
      </fill>
      <alignment wrapText="false"/>
    </dxf>
  </rfmt>
  <rfmt sheetId="1" sqref="OGS444" start="0" length="2147483647">
    <dxf>
      <font>
        <sz val="12"/>
      </font>
      <fill>
        <patternFill patternType="none"/>
      </fill>
      <alignment wrapText="false"/>
    </dxf>
  </rfmt>
  <rfmt sheetId="1" sqref="OGT444" start="0" length="2147483647">
    <dxf>
      <font>
        <sz val="12"/>
      </font>
      <fill>
        <patternFill patternType="none"/>
      </fill>
      <alignment wrapText="false"/>
    </dxf>
  </rfmt>
  <rfmt sheetId="1" sqref="OGU444" start="0" length="2147483647">
    <dxf>
      <font>
        <sz val="12"/>
      </font>
      <fill>
        <patternFill patternType="none"/>
      </fill>
      <alignment wrapText="false"/>
    </dxf>
  </rfmt>
  <rfmt sheetId="1" sqref="OGV444" start="0" length="2147483647">
    <dxf>
      <font>
        <sz val="12"/>
      </font>
      <fill>
        <patternFill patternType="none"/>
      </fill>
      <alignment wrapText="false"/>
    </dxf>
  </rfmt>
  <rfmt sheetId="1" sqref="OGW444" start="0" length="2147483647">
    <dxf>
      <font>
        <sz val="12"/>
      </font>
      <fill>
        <patternFill patternType="none"/>
      </fill>
      <alignment wrapText="false"/>
    </dxf>
  </rfmt>
  <rfmt sheetId="1" sqref="OGX444" start="0" length="2147483647">
    <dxf>
      <font>
        <sz val="12"/>
      </font>
      <fill>
        <patternFill patternType="none"/>
      </fill>
      <alignment wrapText="false"/>
    </dxf>
  </rfmt>
  <rfmt sheetId="1" sqref="OGY444" start="0" length="2147483647">
    <dxf>
      <font>
        <sz val="12"/>
      </font>
      <fill>
        <patternFill patternType="none"/>
      </fill>
      <alignment wrapText="false"/>
    </dxf>
  </rfmt>
  <rfmt sheetId="1" sqref="OGZ444" start="0" length="2147483647">
    <dxf>
      <font>
        <sz val="12"/>
      </font>
      <fill>
        <patternFill patternType="none"/>
      </fill>
      <alignment wrapText="false"/>
    </dxf>
  </rfmt>
  <rfmt sheetId="1" sqref="OHA444" start="0" length="2147483647">
    <dxf>
      <font>
        <sz val="12"/>
      </font>
      <fill>
        <patternFill patternType="none"/>
      </fill>
      <alignment wrapText="false"/>
    </dxf>
  </rfmt>
  <rfmt sheetId="1" sqref="OHB444" start="0" length="2147483647">
    <dxf>
      <font>
        <sz val="12"/>
      </font>
      <fill>
        <patternFill patternType="none"/>
      </fill>
      <alignment wrapText="false"/>
    </dxf>
  </rfmt>
  <rfmt sheetId="1" sqref="OHC444" start="0" length="2147483647">
    <dxf>
      <font>
        <sz val="12"/>
      </font>
      <fill>
        <patternFill patternType="none"/>
      </fill>
      <alignment wrapText="false"/>
    </dxf>
  </rfmt>
  <rfmt sheetId="1" sqref="OHD444" start="0" length="2147483647">
    <dxf>
      <font>
        <sz val="12"/>
      </font>
      <fill>
        <patternFill patternType="none"/>
      </fill>
      <alignment wrapText="false"/>
    </dxf>
  </rfmt>
  <rfmt sheetId="1" sqref="OHE444" start="0" length="2147483647">
    <dxf>
      <font>
        <sz val="12"/>
      </font>
      <fill>
        <patternFill patternType="none"/>
      </fill>
      <alignment wrapText="false"/>
    </dxf>
  </rfmt>
  <rfmt sheetId="1" sqref="OHF444" start="0" length="2147483647">
    <dxf>
      <font>
        <sz val="12"/>
      </font>
      <fill>
        <patternFill patternType="none"/>
      </fill>
      <alignment wrapText="false"/>
    </dxf>
  </rfmt>
  <rfmt sheetId="1" sqref="OHG444" start="0" length="2147483647">
    <dxf>
      <font>
        <sz val="12"/>
      </font>
      <fill>
        <patternFill patternType="none"/>
      </fill>
      <alignment wrapText="false"/>
    </dxf>
  </rfmt>
  <rfmt sheetId="1" sqref="OHH444" start="0" length="2147483647">
    <dxf>
      <font>
        <sz val="12"/>
      </font>
      <fill>
        <patternFill patternType="none"/>
      </fill>
      <alignment wrapText="false"/>
    </dxf>
  </rfmt>
  <rfmt sheetId="1" sqref="OHI444" start="0" length="2147483647">
    <dxf>
      <font>
        <sz val="12"/>
      </font>
      <fill>
        <patternFill patternType="none"/>
      </fill>
      <alignment wrapText="false"/>
    </dxf>
  </rfmt>
  <rfmt sheetId="1" sqref="OHJ444" start="0" length="2147483647">
    <dxf>
      <font>
        <sz val="12"/>
      </font>
      <fill>
        <patternFill patternType="none"/>
      </fill>
      <alignment wrapText="false"/>
    </dxf>
  </rfmt>
  <rfmt sheetId="1" sqref="OHK444" start="0" length="2147483647">
    <dxf>
      <font>
        <sz val="12"/>
      </font>
      <fill>
        <patternFill patternType="none"/>
      </fill>
      <alignment wrapText="false"/>
    </dxf>
  </rfmt>
  <rfmt sheetId="1" sqref="OHL444" start="0" length="2147483647">
    <dxf>
      <font>
        <sz val="12"/>
      </font>
      <fill>
        <patternFill patternType="none"/>
      </fill>
      <alignment wrapText="false"/>
    </dxf>
  </rfmt>
  <rfmt sheetId="1" sqref="OHM444" start="0" length="2147483647">
    <dxf>
      <font>
        <sz val="12"/>
      </font>
      <fill>
        <patternFill patternType="none"/>
      </fill>
      <alignment wrapText="false"/>
    </dxf>
  </rfmt>
  <rfmt sheetId="1" sqref="OHN444" start="0" length="2147483647">
    <dxf>
      <font>
        <sz val="12"/>
      </font>
      <fill>
        <patternFill patternType="none"/>
      </fill>
      <alignment wrapText="false"/>
    </dxf>
  </rfmt>
  <rfmt sheetId="1" sqref="OHO444" start="0" length="2147483647">
    <dxf>
      <font>
        <sz val="12"/>
      </font>
      <fill>
        <patternFill patternType="none"/>
      </fill>
      <alignment wrapText="false"/>
    </dxf>
  </rfmt>
  <rfmt sheetId="1" sqref="OHP444" start="0" length="2147483647">
    <dxf>
      <font>
        <sz val="12"/>
      </font>
      <fill>
        <patternFill patternType="none"/>
      </fill>
      <alignment wrapText="false"/>
    </dxf>
  </rfmt>
  <rfmt sheetId="1" sqref="OHQ444" start="0" length="2147483647">
    <dxf>
      <font>
        <sz val="12"/>
      </font>
      <fill>
        <patternFill patternType="none"/>
      </fill>
      <alignment wrapText="false"/>
    </dxf>
  </rfmt>
  <rfmt sheetId="1" sqref="OHR444" start="0" length="2147483647">
    <dxf>
      <font>
        <sz val="12"/>
      </font>
      <fill>
        <patternFill patternType="none"/>
      </fill>
      <alignment wrapText="false"/>
    </dxf>
  </rfmt>
  <rfmt sheetId="1" sqref="OHS444" start="0" length="2147483647">
    <dxf>
      <font>
        <sz val="12"/>
      </font>
      <fill>
        <patternFill patternType="none"/>
      </fill>
      <alignment wrapText="false"/>
    </dxf>
  </rfmt>
  <rfmt sheetId="1" sqref="OHT444" start="0" length="2147483647">
    <dxf>
      <font>
        <sz val="12"/>
      </font>
      <fill>
        <patternFill patternType="none"/>
      </fill>
      <alignment wrapText="false"/>
    </dxf>
  </rfmt>
  <rfmt sheetId="1" sqref="OHU444" start="0" length="2147483647">
    <dxf>
      <font>
        <sz val="12"/>
      </font>
      <fill>
        <patternFill patternType="none"/>
      </fill>
      <alignment wrapText="false"/>
    </dxf>
  </rfmt>
  <rfmt sheetId="1" sqref="OHV444" start="0" length="2147483647">
    <dxf>
      <font>
        <sz val="12"/>
      </font>
      <fill>
        <patternFill patternType="none"/>
      </fill>
      <alignment wrapText="false"/>
    </dxf>
  </rfmt>
  <rfmt sheetId="1" sqref="OHW444" start="0" length="2147483647">
    <dxf>
      <font>
        <sz val="12"/>
      </font>
      <fill>
        <patternFill patternType="none"/>
      </fill>
      <alignment wrapText="false"/>
    </dxf>
  </rfmt>
  <rfmt sheetId="1" sqref="OHX444" start="0" length="2147483647">
    <dxf>
      <font>
        <sz val="12"/>
      </font>
      <fill>
        <patternFill patternType="none"/>
      </fill>
      <alignment wrapText="false"/>
    </dxf>
  </rfmt>
  <rfmt sheetId="1" sqref="OHY444" start="0" length="2147483647">
    <dxf>
      <font>
        <sz val="12"/>
      </font>
      <fill>
        <patternFill patternType="none"/>
      </fill>
      <alignment wrapText="false"/>
    </dxf>
  </rfmt>
  <rfmt sheetId="1" sqref="OHZ444" start="0" length="2147483647">
    <dxf>
      <font>
        <sz val="12"/>
      </font>
      <fill>
        <patternFill patternType="none"/>
      </fill>
      <alignment wrapText="false"/>
    </dxf>
  </rfmt>
  <rfmt sheetId="1" sqref="OIA444" start="0" length="2147483647">
    <dxf>
      <font>
        <sz val="12"/>
      </font>
      <fill>
        <patternFill patternType="none"/>
      </fill>
      <alignment wrapText="false"/>
    </dxf>
  </rfmt>
  <rfmt sheetId="1" sqref="OIB444" start="0" length="2147483647">
    <dxf>
      <font>
        <sz val="12"/>
      </font>
      <fill>
        <patternFill patternType="none"/>
      </fill>
      <alignment wrapText="false"/>
    </dxf>
  </rfmt>
  <rfmt sheetId="1" sqref="OIC444" start="0" length="2147483647">
    <dxf>
      <font>
        <sz val="12"/>
      </font>
      <fill>
        <patternFill patternType="none"/>
      </fill>
      <alignment wrapText="false"/>
    </dxf>
  </rfmt>
  <rfmt sheetId="1" sqref="OID444" start="0" length="2147483647">
    <dxf>
      <font>
        <sz val="12"/>
      </font>
      <fill>
        <patternFill patternType="none"/>
      </fill>
      <alignment wrapText="false"/>
    </dxf>
  </rfmt>
  <rfmt sheetId="1" sqref="OIE444" start="0" length="2147483647">
    <dxf>
      <font>
        <sz val="12"/>
      </font>
      <fill>
        <patternFill patternType="none"/>
      </fill>
      <alignment wrapText="false"/>
    </dxf>
  </rfmt>
  <rfmt sheetId="1" sqref="OIF444" start="0" length="2147483647">
    <dxf>
      <font>
        <sz val="12"/>
      </font>
      <fill>
        <patternFill patternType="none"/>
      </fill>
      <alignment wrapText="false"/>
    </dxf>
  </rfmt>
  <rfmt sheetId="1" sqref="OIG444" start="0" length="2147483647">
    <dxf>
      <font>
        <sz val="12"/>
      </font>
      <fill>
        <patternFill patternType="none"/>
      </fill>
      <alignment wrapText="false"/>
    </dxf>
  </rfmt>
  <rfmt sheetId="1" sqref="OIH444" start="0" length="2147483647">
    <dxf>
      <font>
        <sz val="12"/>
      </font>
      <fill>
        <patternFill patternType="none"/>
      </fill>
      <alignment wrapText="false"/>
    </dxf>
  </rfmt>
  <rfmt sheetId="1" sqref="OII444" start="0" length="2147483647">
    <dxf>
      <font>
        <sz val="12"/>
      </font>
      <fill>
        <patternFill patternType="none"/>
      </fill>
      <alignment wrapText="false"/>
    </dxf>
  </rfmt>
  <rfmt sheetId="1" sqref="OIJ444" start="0" length="2147483647">
    <dxf>
      <font>
        <sz val="12"/>
      </font>
      <fill>
        <patternFill patternType="none"/>
      </fill>
      <alignment wrapText="false"/>
    </dxf>
  </rfmt>
  <rfmt sheetId="1" sqref="OIK444" start="0" length="2147483647">
    <dxf>
      <font>
        <sz val="12"/>
      </font>
      <fill>
        <patternFill patternType="none"/>
      </fill>
      <alignment wrapText="false"/>
    </dxf>
  </rfmt>
  <rfmt sheetId="1" sqref="OIL444" start="0" length="2147483647">
    <dxf>
      <font>
        <sz val="12"/>
      </font>
      <fill>
        <patternFill patternType="none"/>
      </fill>
      <alignment wrapText="false"/>
    </dxf>
  </rfmt>
  <rfmt sheetId="1" sqref="OIM444" start="0" length="2147483647">
    <dxf>
      <font>
        <sz val="12"/>
      </font>
      <fill>
        <patternFill patternType="none"/>
      </fill>
      <alignment wrapText="false"/>
    </dxf>
  </rfmt>
  <rfmt sheetId="1" sqref="OIN444" start="0" length="2147483647">
    <dxf>
      <font>
        <sz val="12"/>
      </font>
      <fill>
        <patternFill patternType="none"/>
      </fill>
      <alignment wrapText="false"/>
    </dxf>
  </rfmt>
  <rfmt sheetId="1" sqref="OIO444" start="0" length="2147483647">
    <dxf>
      <font>
        <sz val="12"/>
      </font>
      <fill>
        <patternFill patternType="none"/>
      </fill>
      <alignment wrapText="false"/>
    </dxf>
  </rfmt>
  <rfmt sheetId="1" sqref="OIP444" start="0" length="2147483647">
    <dxf>
      <font>
        <sz val="12"/>
      </font>
      <fill>
        <patternFill patternType="none"/>
      </fill>
      <alignment wrapText="false"/>
    </dxf>
  </rfmt>
  <rfmt sheetId="1" sqref="OIQ444" start="0" length="2147483647">
    <dxf>
      <font>
        <sz val="12"/>
      </font>
      <fill>
        <patternFill patternType="none"/>
      </fill>
      <alignment wrapText="false"/>
    </dxf>
  </rfmt>
  <rfmt sheetId="1" sqref="OIR444" start="0" length="2147483647">
    <dxf>
      <font>
        <sz val="12"/>
      </font>
      <fill>
        <patternFill patternType="none"/>
      </fill>
      <alignment wrapText="false"/>
    </dxf>
  </rfmt>
  <rfmt sheetId="1" sqref="OIS444" start="0" length="2147483647">
    <dxf>
      <font>
        <sz val="12"/>
      </font>
      <fill>
        <patternFill patternType="none"/>
      </fill>
      <alignment wrapText="false"/>
    </dxf>
  </rfmt>
  <rfmt sheetId="1" sqref="OIT444" start="0" length="2147483647">
    <dxf>
      <font>
        <sz val="12"/>
      </font>
      <fill>
        <patternFill patternType="none"/>
      </fill>
      <alignment wrapText="false"/>
    </dxf>
  </rfmt>
  <rfmt sheetId="1" sqref="OIU444" start="0" length="2147483647">
    <dxf>
      <font>
        <sz val="12"/>
      </font>
      <fill>
        <patternFill patternType="none"/>
      </fill>
      <alignment wrapText="false"/>
    </dxf>
  </rfmt>
  <rfmt sheetId="1" sqref="OIV444" start="0" length="2147483647">
    <dxf>
      <font>
        <sz val="12"/>
      </font>
      <fill>
        <patternFill patternType="none"/>
      </fill>
      <alignment wrapText="false"/>
    </dxf>
  </rfmt>
  <rfmt sheetId="1" sqref="OIW444" start="0" length="2147483647">
    <dxf>
      <font>
        <sz val="12"/>
      </font>
      <fill>
        <patternFill patternType="none"/>
      </fill>
      <alignment wrapText="false"/>
    </dxf>
  </rfmt>
  <rfmt sheetId="1" sqref="OIX444" start="0" length="2147483647">
    <dxf>
      <font>
        <sz val="12"/>
      </font>
      <fill>
        <patternFill patternType="none"/>
      </fill>
      <alignment wrapText="false"/>
    </dxf>
  </rfmt>
  <rfmt sheetId="1" sqref="OIY444" start="0" length="2147483647">
    <dxf>
      <font>
        <sz val="12"/>
      </font>
      <fill>
        <patternFill patternType="none"/>
      </fill>
      <alignment wrapText="false"/>
    </dxf>
  </rfmt>
  <rfmt sheetId="1" sqref="OIZ444" start="0" length="2147483647">
    <dxf>
      <font>
        <sz val="12"/>
      </font>
      <fill>
        <patternFill patternType="none"/>
      </fill>
      <alignment wrapText="false"/>
    </dxf>
  </rfmt>
  <rfmt sheetId="1" sqref="OJA444" start="0" length="2147483647">
    <dxf>
      <font>
        <sz val="12"/>
      </font>
      <fill>
        <patternFill patternType="none"/>
      </fill>
      <alignment wrapText="false"/>
    </dxf>
  </rfmt>
  <rfmt sheetId="1" sqref="OJB444" start="0" length="2147483647">
    <dxf>
      <font>
        <sz val="12"/>
      </font>
      <fill>
        <patternFill patternType="none"/>
      </fill>
      <alignment wrapText="false"/>
    </dxf>
  </rfmt>
  <rfmt sheetId="1" sqref="OJC444" start="0" length="2147483647">
    <dxf>
      <font>
        <sz val="12"/>
      </font>
      <fill>
        <patternFill patternType="none"/>
      </fill>
      <alignment wrapText="false"/>
    </dxf>
  </rfmt>
  <rfmt sheetId="1" sqref="OJD444" start="0" length="2147483647">
    <dxf>
      <font>
        <sz val="12"/>
      </font>
      <fill>
        <patternFill patternType="none"/>
      </fill>
      <alignment wrapText="false"/>
    </dxf>
  </rfmt>
  <rfmt sheetId="1" sqref="OJE444" start="0" length="2147483647">
    <dxf>
      <font>
        <sz val="12"/>
      </font>
      <fill>
        <patternFill patternType="none"/>
      </fill>
      <alignment wrapText="false"/>
    </dxf>
  </rfmt>
  <rfmt sheetId="1" sqref="OJF444" start="0" length="2147483647">
    <dxf>
      <font>
        <sz val="12"/>
      </font>
      <fill>
        <patternFill patternType="none"/>
      </fill>
      <alignment wrapText="false"/>
    </dxf>
  </rfmt>
  <rfmt sheetId="1" sqref="OJG444" start="0" length="2147483647">
    <dxf>
      <font>
        <sz val="12"/>
      </font>
      <fill>
        <patternFill patternType="none"/>
      </fill>
      <alignment wrapText="false"/>
    </dxf>
  </rfmt>
  <rfmt sheetId="1" sqref="OJH444" start="0" length="2147483647">
    <dxf>
      <font>
        <sz val="12"/>
      </font>
      <fill>
        <patternFill patternType="none"/>
      </fill>
      <alignment wrapText="false"/>
    </dxf>
  </rfmt>
  <rfmt sheetId="1" sqref="OJI444" start="0" length="2147483647">
    <dxf>
      <font>
        <sz val="12"/>
      </font>
      <fill>
        <patternFill patternType="none"/>
      </fill>
      <alignment wrapText="false"/>
    </dxf>
  </rfmt>
  <rfmt sheetId="1" sqref="OJJ444" start="0" length="2147483647">
    <dxf>
      <font>
        <sz val="12"/>
      </font>
      <fill>
        <patternFill patternType="none"/>
      </fill>
      <alignment wrapText="false"/>
    </dxf>
  </rfmt>
  <rfmt sheetId="1" sqref="OJK444" start="0" length="2147483647">
    <dxf>
      <font>
        <sz val="12"/>
      </font>
      <fill>
        <patternFill patternType="none"/>
      </fill>
      <alignment wrapText="false"/>
    </dxf>
  </rfmt>
  <rfmt sheetId="1" sqref="OJL444" start="0" length="2147483647">
    <dxf>
      <font>
        <sz val="12"/>
      </font>
      <fill>
        <patternFill patternType="none"/>
      </fill>
      <alignment wrapText="false"/>
    </dxf>
  </rfmt>
  <rfmt sheetId="1" sqref="OJM444" start="0" length="2147483647">
    <dxf>
      <font>
        <sz val="12"/>
      </font>
      <fill>
        <patternFill patternType="none"/>
      </fill>
      <alignment wrapText="false"/>
    </dxf>
  </rfmt>
  <rfmt sheetId="1" sqref="OJN444" start="0" length="2147483647">
    <dxf>
      <font>
        <sz val="12"/>
      </font>
      <fill>
        <patternFill patternType="none"/>
      </fill>
      <alignment wrapText="false"/>
    </dxf>
  </rfmt>
  <rfmt sheetId="1" sqref="OJO444" start="0" length="2147483647">
    <dxf>
      <font>
        <sz val="12"/>
      </font>
      <fill>
        <patternFill patternType="none"/>
      </fill>
      <alignment wrapText="false"/>
    </dxf>
  </rfmt>
  <rfmt sheetId="1" sqref="OJP444" start="0" length="2147483647">
    <dxf>
      <font>
        <sz val="12"/>
      </font>
      <fill>
        <patternFill patternType="none"/>
      </fill>
      <alignment wrapText="false"/>
    </dxf>
  </rfmt>
  <rfmt sheetId="1" sqref="OJQ444" start="0" length="2147483647">
    <dxf>
      <font>
        <sz val="12"/>
      </font>
      <fill>
        <patternFill patternType="none"/>
      </fill>
      <alignment wrapText="false"/>
    </dxf>
  </rfmt>
  <rfmt sheetId="1" sqref="OJR444" start="0" length="2147483647">
    <dxf>
      <font>
        <sz val="12"/>
      </font>
      <fill>
        <patternFill patternType="none"/>
      </fill>
      <alignment wrapText="false"/>
    </dxf>
  </rfmt>
  <rfmt sheetId="1" sqref="OJS444" start="0" length="2147483647">
    <dxf>
      <font>
        <sz val="12"/>
      </font>
      <fill>
        <patternFill patternType="none"/>
      </fill>
      <alignment wrapText="false"/>
    </dxf>
  </rfmt>
  <rfmt sheetId="1" sqref="OJT444" start="0" length="2147483647">
    <dxf>
      <font>
        <sz val="12"/>
      </font>
      <fill>
        <patternFill patternType="none"/>
      </fill>
      <alignment wrapText="false"/>
    </dxf>
  </rfmt>
  <rfmt sheetId="1" sqref="OJU444" start="0" length="2147483647">
    <dxf>
      <font>
        <sz val="12"/>
      </font>
      <fill>
        <patternFill patternType="none"/>
      </fill>
      <alignment wrapText="false"/>
    </dxf>
  </rfmt>
  <rfmt sheetId="1" sqref="OJV444" start="0" length="2147483647">
    <dxf>
      <font>
        <sz val="12"/>
      </font>
      <fill>
        <patternFill patternType="none"/>
      </fill>
      <alignment wrapText="false"/>
    </dxf>
  </rfmt>
  <rfmt sheetId="1" sqref="OJW444" start="0" length="2147483647">
    <dxf>
      <font>
        <sz val="12"/>
      </font>
      <fill>
        <patternFill patternType="none"/>
      </fill>
      <alignment wrapText="false"/>
    </dxf>
  </rfmt>
  <rfmt sheetId="1" sqref="OJX444" start="0" length="2147483647">
    <dxf>
      <font>
        <sz val="12"/>
      </font>
      <fill>
        <patternFill patternType="none"/>
      </fill>
      <alignment wrapText="false"/>
    </dxf>
  </rfmt>
  <rfmt sheetId="1" sqref="OJY444" start="0" length="2147483647">
    <dxf>
      <font>
        <sz val="12"/>
      </font>
      <fill>
        <patternFill patternType="none"/>
      </fill>
      <alignment wrapText="false"/>
    </dxf>
  </rfmt>
  <rfmt sheetId="1" sqref="OJZ444" start="0" length="2147483647">
    <dxf>
      <font>
        <sz val="12"/>
      </font>
      <fill>
        <patternFill patternType="none"/>
      </fill>
      <alignment wrapText="false"/>
    </dxf>
  </rfmt>
  <rfmt sheetId="1" sqref="OKA444" start="0" length="2147483647">
    <dxf>
      <font>
        <sz val="12"/>
      </font>
      <fill>
        <patternFill patternType="none"/>
      </fill>
      <alignment wrapText="false"/>
    </dxf>
  </rfmt>
  <rfmt sheetId="1" sqref="OKB444" start="0" length="2147483647">
    <dxf>
      <font>
        <sz val="12"/>
      </font>
      <fill>
        <patternFill patternType="none"/>
      </fill>
      <alignment wrapText="false"/>
    </dxf>
  </rfmt>
  <rfmt sheetId="1" sqref="OKC444" start="0" length="2147483647">
    <dxf>
      <font>
        <sz val="12"/>
      </font>
      <fill>
        <patternFill patternType="none"/>
      </fill>
      <alignment wrapText="false"/>
    </dxf>
  </rfmt>
  <rfmt sheetId="1" sqref="OKD444" start="0" length="2147483647">
    <dxf>
      <font>
        <sz val="12"/>
      </font>
      <fill>
        <patternFill patternType="none"/>
      </fill>
      <alignment wrapText="false"/>
    </dxf>
  </rfmt>
  <rfmt sheetId="1" sqref="OKE444" start="0" length="2147483647">
    <dxf>
      <font>
        <sz val="12"/>
      </font>
      <fill>
        <patternFill patternType="none"/>
      </fill>
      <alignment wrapText="false"/>
    </dxf>
  </rfmt>
  <rfmt sheetId="1" sqref="OKF444" start="0" length="2147483647">
    <dxf>
      <font>
        <sz val="12"/>
      </font>
      <fill>
        <patternFill patternType="none"/>
      </fill>
      <alignment wrapText="false"/>
    </dxf>
  </rfmt>
  <rfmt sheetId="1" sqref="OKG444" start="0" length="2147483647">
    <dxf>
      <font>
        <sz val="12"/>
      </font>
      <fill>
        <patternFill patternType="none"/>
      </fill>
      <alignment wrapText="false"/>
    </dxf>
  </rfmt>
  <rfmt sheetId="1" sqref="OKH444" start="0" length="2147483647">
    <dxf>
      <font>
        <sz val="12"/>
      </font>
      <fill>
        <patternFill patternType="none"/>
      </fill>
      <alignment wrapText="false"/>
    </dxf>
  </rfmt>
  <rfmt sheetId="1" sqref="OKI444" start="0" length="2147483647">
    <dxf>
      <font>
        <sz val="12"/>
      </font>
      <fill>
        <patternFill patternType="none"/>
      </fill>
      <alignment wrapText="false"/>
    </dxf>
  </rfmt>
  <rfmt sheetId="1" sqref="OKJ444" start="0" length="2147483647">
    <dxf>
      <font>
        <sz val="12"/>
      </font>
      <fill>
        <patternFill patternType="none"/>
      </fill>
      <alignment wrapText="false"/>
    </dxf>
  </rfmt>
  <rfmt sheetId="1" sqref="OKK444" start="0" length="2147483647">
    <dxf>
      <font>
        <sz val="12"/>
      </font>
      <fill>
        <patternFill patternType="none"/>
      </fill>
      <alignment wrapText="false"/>
    </dxf>
  </rfmt>
  <rfmt sheetId="1" sqref="OKL444" start="0" length="2147483647">
    <dxf>
      <font>
        <sz val="12"/>
      </font>
      <fill>
        <patternFill patternType="none"/>
      </fill>
      <alignment wrapText="false"/>
    </dxf>
  </rfmt>
  <rfmt sheetId="1" sqref="OKM444" start="0" length="2147483647">
    <dxf>
      <font>
        <sz val="12"/>
      </font>
      <fill>
        <patternFill patternType="none"/>
      </fill>
      <alignment wrapText="false"/>
    </dxf>
  </rfmt>
  <rfmt sheetId="1" sqref="OKN444" start="0" length="2147483647">
    <dxf>
      <font>
        <sz val="12"/>
      </font>
      <fill>
        <patternFill patternType="none"/>
      </fill>
      <alignment wrapText="false"/>
    </dxf>
  </rfmt>
  <rfmt sheetId="1" sqref="OKO444" start="0" length="2147483647">
    <dxf>
      <font>
        <sz val="12"/>
      </font>
      <fill>
        <patternFill patternType="none"/>
      </fill>
      <alignment wrapText="false"/>
    </dxf>
  </rfmt>
  <rfmt sheetId="1" sqref="OKP444" start="0" length="2147483647">
    <dxf>
      <font>
        <sz val="12"/>
      </font>
      <fill>
        <patternFill patternType="none"/>
      </fill>
      <alignment wrapText="false"/>
    </dxf>
  </rfmt>
  <rfmt sheetId="1" sqref="OKQ444" start="0" length="2147483647">
    <dxf>
      <font>
        <sz val="12"/>
      </font>
      <fill>
        <patternFill patternType="none"/>
      </fill>
      <alignment wrapText="false"/>
    </dxf>
  </rfmt>
  <rfmt sheetId="1" sqref="OKR444" start="0" length="2147483647">
    <dxf>
      <font>
        <sz val="12"/>
      </font>
      <fill>
        <patternFill patternType="none"/>
      </fill>
      <alignment wrapText="false"/>
    </dxf>
  </rfmt>
  <rfmt sheetId="1" sqref="OKS444" start="0" length="2147483647">
    <dxf>
      <font>
        <sz val="12"/>
      </font>
      <fill>
        <patternFill patternType="none"/>
      </fill>
      <alignment wrapText="false"/>
    </dxf>
  </rfmt>
  <rfmt sheetId="1" sqref="OKT444" start="0" length="2147483647">
    <dxf>
      <font>
        <sz val="12"/>
      </font>
      <fill>
        <patternFill patternType="none"/>
      </fill>
      <alignment wrapText="false"/>
    </dxf>
  </rfmt>
  <rfmt sheetId="1" sqref="OKU444" start="0" length="2147483647">
    <dxf>
      <font>
        <sz val="12"/>
      </font>
      <fill>
        <patternFill patternType="none"/>
      </fill>
      <alignment wrapText="false"/>
    </dxf>
  </rfmt>
  <rfmt sheetId="1" sqref="OKV444" start="0" length="2147483647">
    <dxf>
      <font>
        <sz val="12"/>
      </font>
      <fill>
        <patternFill patternType="none"/>
      </fill>
      <alignment wrapText="false"/>
    </dxf>
  </rfmt>
  <rfmt sheetId="1" sqref="OKW444" start="0" length="2147483647">
    <dxf>
      <font>
        <sz val="12"/>
      </font>
      <fill>
        <patternFill patternType="none"/>
      </fill>
      <alignment wrapText="false"/>
    </dxf>
  </rfmt>
  <rfmt sheetId="1" sqref="OKX444" start="0" length="2147483647">
    <dxf>
      <font>
        <sz val="12"/>
      </font>
      <fill>
        <patternFill patternType="none"/>
      </fill>
      <alignment wrapText="false"/>
    </dxf>
  </rfmt>
  <rfmt sheetId="1" sqref="OKY444" start="0" length="2147483647">
    <dxf>
      <font>
        <sz val="12"/>
      </font>
      <fill>
        <patternFill patternType="none"/>
      </fill>
      <alignment wrapText="false"/>
    </dxf>
  </rfmt>
  <rfmt sheetId="1" sqref="OKZ444" start="0" length="2147483647">
    <dxf>
      <font>
        <sz val="12"/>
      </font>
      <fill>
        <patternFill patternType="none"/>
      </fill>
      <alignment wrapText="false"/>
    </dxf>
  </rfmt>
  <rfmt sheetId="1" sqref="OLA444" start="0" length="2147483647">
    <dxf>
      <font>
        <sz val="12"/>
      </font>
      <fill>
        <patternFill patternType="none"/>
      </fill>
      <alignment wrapText="false"/>
    </dxf>
  </rfmt>
  <rfmt sheetId="1" sqref="OLB444" start="0" length="2147483647">
    <dxf>
      <font>
        <sz val="12"/>
      </font>
      <fill>
        <patternFill patternType="none"/>
      </fill>
      <alignment wrapText="false"/>
    </dxf>
  </rfmt>
  <rfmt sheetId="1" sqref="OLC444" start="0" length="2147483647">
    <dxf>
      <font>
        <sz val="12"/>
      </font>
      <fill>
        <patternFill patternType="none"/>
      </fill>
      <alignment wrapText="false"/>
    </dxf>
  </rfmt>
  <rfmt sheetId="1" sqref="OLD444" start="0" length="2147483647">
    <dxf>
      <font>
        <sz val="12"/>
      </font>
      <fill>
        <patternFill patternType="none"/>
      </fill>
      <alignment wrapText="false"/>
    </dxf>
  </rfmt>
  <rfmt sheetId="1" sqref="OLE444" start="0" length="2147483647">
    <dxf>
      <font>
        <sz val="12"/>
      </font>
      <fill>
        <patternFill patternType="none"/>
      </fill>
      <alignment wrapText="false"/>
    </dxf>
  </rfmt>
  <rfmt sheetId="1" sqref="OLF444" start="0" length="2147483647">
    <dxf>
      <font>
        <sz val="12"/>
      </font>
      <fill>
        <patternFill patternType="none"/>
      </fill>
      <alignment wrapText="false"/>
    </dxf>
  </rfmt>
  <rfmt sheetId="1" sqref="OLG444" start="0" length="2147483647">
    <dxf>
      <font>
        <sz val="12"/>
      </font>
      <fill>
        <patternFill patternType="none"/>
      </fill>
      <alignment wrapText="false"/>
    </dxf>
  </rfmt>
  <rfmt sheetId="1" sqref="OLH444" start="0" length="2147483647">
    <dxf>
      <font>
        <sz val="12"/>
      </font>
      <fill>
        <patternFill patternType="none"/>
      </fill>
      <alignment wrapText="false"/>
    </dxf>
  </rfmt>
  <rfmt sheetId="1" sqref="OLI444" start="0" length="2147483647">
    <dxf>
      <font>
        <sz val="12"/>
      </font>
      <fill>
        <patternFill patternType="none"/>
      </fill>
      <alignment wrapText="false"/>
    </dxf>
  </rfmt>
  <rfmt sheetId="1" sqref="OLJ444" start="0" length="2147483647">
    <dxf>
      <font>
        <sz val="12"/>
      </font>
      <fill>
        <patternFill patternType="none"/>
      </fill>
      <alignment wrapText="false"/>
    </dxf>
  </rfmt>
  <rfmt sheetId="1" sqref="OLK444" start="0" length="2147483647">
    <dxf>
      <font>
        <sz val="12"/>
      </font>
      <fill>
        <patternFill patternType="none"/>
      </fill>
      <alignment wrapText="false"/>
    </dxf>
  </rfmt>
  <rfmt sheetId="1" sqref="OLL444" start="0" length="2147483647">
    <dxf>
      <font>
        <sz val="12"/>
      </font>
      <fill>
        <patternFill patternType="none"/>
      </fill>
      <alignment wrapText="false"/>
    </dxf>
  </rfmt>
  <rfmt sheetId="1" sqref="OLM444" start="0" length="2147483647">
    <dxf>
      <font>
        <sz val="12"/>
      </font>
      <fill>
        <patternFill patternType="none"/>
      </fill>
      <alignment wrapText="false"/>
    </dxf>
  </rfmt>
  <rfmt sheetId="1" sqref="OLN444" start="0" length="2147483647">
    <dxf>
      <font>
        <sz val="12"/>
      </font>
      <fill>
        <patternFill patternType="none"/>
      </fill>
      <alignment wrapText="false"/>
    </dxf>
  </rfmt>
  <rfmt sheetId="1" sqref="OLO444" start="0" length="2147483647">
    <dxf>
      <font>
        <sz val="12"/>
      </font>
      <fill>
        <patternFill patternType="none"/>
      </fill>
      <alignment wrapText="false"/>
    </dxf>
  </rfmt>
  <rfmt sheetId="1" sqref="OLP444" start="0" length="2147483647">
    <dxf>
      <font>
        <sz val="12"/>
      </font>
      <fill>
        <patternFill patternType="none"/>
      </fill>
      <alignment wrapText="false"/>
    </dxf>
  </rfmt>
  <rfmt sheetId="1" sqref="OLQ444" start="0" length="2147483647">
    <dxf>
      <font>
        <sz val="12"/>
      </font>
      <fill>
        <patternFill patternType="none"/>
      </fill>
      <alignment wrapText="false"/>
    </dxf>
  </rfmt>
  <rfmt sheetId="1" sqref="OLR444" start="0" length="2147483647">
    <dxf>
      <font>
        <sz val="12"/>
      </font>
      <fill>
        <patternFill patternType="none"/>
      </fill>
      <alignment wrapText="false"/>
    </dxf>
  </rfmt>
  <rfmt sheetId="1" sqref="OLS444" start="0" length="2147483647">
    <dxf>
      <font>
        <sz val="12"/>
      </font>
      <fill>
        <patternFill patternType="none"/>
      </fill>
      <alignment wrapText="false"/>
    </dxf>
  </rfmt>
  <rfmt sheetId="1" sqref="OLT444" start="0" length="2147483647">
    <dxf>
      <font>
        <sz val="12"/>
      </font>
      <fill>
        <patternFill patternType="none"/>
      </fill>
      <alignment wrapText="false"/>
    </dxf>
  </rfmt>
  <rfmt sheetId="1" sqref="OLU444" start="0" length="2147483647">
    <dxf>
      <font>
        <sz val="12"/>
      </font>
      <fill>
        <patternFill patternType="none"/>
      </fill>
      <alignment wrapText="false"/>
    </dxf>
  </rfmt>
  <rfmt sheetId="1" sqref="OLV444" start="0" length="2147483647">
    <dxf>
      <font>
        <sz val="12"/>
      </font>
      <fill>
        <patternFill patternType="none"/>
      </fill>
      <alignment wrapText="false"/>
    </dxf>
  </rfmt>
  <rfmt sheetId="1" sqref="OLW444" start="0" length="2147483647">
    <dxf>
      <font>
        <sz val="12"/>
      </font>
      <fill>
        <patternFill patternType="none"/>
      </fill>
      <alignment wrapText="false"/>
    </dxf>
  </rfmt>
  <rfmt sheetId="1" sqref="OLX444" start="0" length="2147483647">
    <dxf>
      <font>
        <sz val="12"/>
      </font>
      <fill>
        <patternFill patternType="none"/>
      </fill>
      <alignment wrapText="false"/>
    </dxf>
  </rfmt>
  <rfmt sheetId="1" sqref="OLY444" start="0" length="2147483647">
    <dxf>
      <font>
        <sz val="12"/>
      </font>
      <fill>
        <patternFill patternType="none"/>
      </fill>
      <alignment wrapText="false"/>
    </dxf>
  </rfmt>
  <rfmt sheetId="1" sqref="OLZ444" start="0" length="2147483647">
    <dxf>
      <font>
        <sz val="12"/>
      </font>
      <fill>
        <patternFill patternType="none"/>
      </fill>
      <alignment wrapText="false"/>
    </dxf>
  </rfmt>
  <rfmt sheetId="1" sqref="OMA444" start="0" length="2147483647">
    <dxf>
      <font>
        <sz val="12"/>
      </font>
      <fill>
        <patternFill patternType="none"/>
      </fill>
      <alignment wrapText="false"/>
    </dxf>
  </rfmt>
  <rfmt sheetId="1" sqref="OMB444" start="0" length="2147483647">
    <dxf>
      <font>
        <sz val="12"/>
      </font>
      <fill>
        <patternFill patternType="none"/>
      </fill>
      <alignment wrapText="false"/>
    </dxf>
  </rfmt>
  <rfmt sheetId="1" sqref="OMC444" start="0" length="2147483647">
    <dxf>
      <font>
        <sz val="12"/>
      </font>
      <fill>
        <patternFill patternType="none"/>
      </fill>
      <alignment wrapText="false"/>
    </dxf>
  </rfmt>
  <rfmt sheetId="1" sqref="OMD444" start="0" length="2147483647">
    <dxf>
      <font>
        <sz val="12"/>
      </font>
      <fill>
        <patternFill patternType="none"/>
      </fill>
      <alignment wrapText="false"/>
    </dxf>
  </rfmt>
  <rfmt sheetId="1" sqref="OME444" start="0" length="2147483647">
    <dxf>
      <font>
        <sz val="12"/>
      </font>
      <fill>
        <patternFill patternType="none"/>
      </fill>
      <alignment wrapText="false"/>
    </dxf>
  </rfmt>
  <rfmt sheetId="1" sqref="OMF444" start="0" length="2147483647">
    <dxf>
      <font>
        <sz val="12"/>
      </font>
      <fill>
        <patternFill patternType="none"/>
      </fill>
      <alignment wrapText="false"/>
    </dxf>
  </rfmt>
  <rfmt sheetId="1" sqref="OMG444" start="0" length="2147483647">
    <dxf>
      <font>
        <sz val="12"/>
      </font>
      <fill>
        <patternFill patternType="none"/>
      </fill>
      <alignment wrapText="false"/>
    </dxf>
  </rfmt>
  <rfmt sheetId="1" sqref="OMH444" start="0" length="2147483647">
    <dxf>
      <font>
        <sz val="12"/>
      </font>
      <fill>
        <patternFill patternType="none"/>
      </fill>
      <alignment wrapText="false"/>
    </dxf>
  </rfmt>
  <rfmt sheetId="1" sqref="OMI444" start="0" length="2147483647">
    <dxf>
      <font>
        <sz val="12"/>
      </font>
      <fill>
        <patternFill patternType="none"/>
      </fill>
      <alignment wrapText="false"/>
    </dxf>
  </rfmt>
  <rfmt sheetId="1" sqref="OMJ444" start="0" length="2147483647">
    <dxf>
      <font>
        <sz val="12"/>
      </font>
      <fill>
        <patternFill patternType="none"/>
      </fill>
      <alignment wrapText="false"/>
    </dxf>
  </rfmt>
  <rfmt sheetId="1" sqref="OMK444" start="0" length="2147483647">
    <dxf>
      <font>
        <sz val="12"/>
      </font>
      <fill>
        <patternFill patternType="none"/>
      </fill>
      <alignment wrapText="false"/>
    </dxf>
  </rfmt>
  <rfmt sheetId="1" sqref="OML444" start="0" length="2147483647">
    <dxf>
      <font>
        <sz val="12"/>
      </font>
      <fill>
        <patternFill patternType="none"/>
      </fill>
      <alignment wrapText="false"/>
    </dxf>
  </rfmt>
  <rfmt sheetId="1" sqref="OMM444" start="0" length="2147483647">
    <dxf>
      <font>
        <sz val="12"/>
      </font>
      <fill>
        <patternFill patternType="none"/>
      </fill>
      <alignment wrapText="false"/>
    </dxf>
  </rfmt>
  <rfmt sheetId="1" sqref="OMN444" start="0" length="2147483647">
    <dxf>
      <font>
        <sz val="12"/>
      </font>
      <fill>
        <patternFill patternType="none"/>
      </fill>
      <alignment wrapText="false"/>
    </dxf>
  </rfmt>
  <rfmt sheetId="1" sqref="OMO444" start="0" length="2147483647">
    <dxf>
      <font>
        <sz val="12"/>
      </font>
      <fill>
        <patternFill patternType="none"/>
      </fill>
      <alignment wrapText="false"/>
    </dxf>
  </rfmt>
  <rfmt sheetId="1" sqref="OMP444" start="0" length="2147483647">
    <dxf>
      <font>
        <sz val="12"/>
      </font>
      <fill>
        <patternFill patternType="none"/>
      </fill>
      <alignment wrapText="false"/>
    </dxf>
  </rfmt>
  <rfmt sheetId="1" sqref="OMQ444" start="0" length="2147483647">
    <dxf>
      <font>
        <sz val="12"/>
      </font>
      <fill>
        <patternFill patternType="none"/>
      </fill>
      <alignment wrapText="false"/>
    </dxf>
  </rfmt>
  <rfmt sheetId="1" sqref="OMR444" start="0" length="2147483647">
    <dxf>
      <font>
        <sz val="12"/>
      </font>
      <fill>
        <patternFill patternType="none"/>
      </fill>
      <alignment wrapText="false"/>
    </dxf>
  </rfmt>
  <rfmt sheetId="1" sqref="OMS444" start="0" length="2147483647">
    <dxf>
      <font>
        <sz val="12"/>
      </font>
      <fill>
        <patternFill patternType="none"/>
      </fill>
      <alignment wrapText="false"/>
    </dxf>
  </rfmt>
  <rfmt sheetId="1" sqref="OMT444" start="0" length="2147483647">
    <dxf>
      <font>
        <sz val="12"/>
      </font>
      <fill>
        <patternFill patternType="none"/>
      </fill>
      <alignment wrapText="false"/>
    </dxf>
  </rfmt>
  <rfmt sheetId="1" sqref="OMU444" start="0" length="2147483647">
    <dxf>
      <font>
        <sz val="12"/>
      </font>
      <fill>
        <patternFill patternType="none"/>
      </fill>
      <alignment wrapText="false"/>
    </dxf>
  </rfmt>
  <rfmt sheetId="1" sqref="OMV444" start="0" length="2147483647">
    <dxf>
      <font>
        <sz val="12"/>
      </font>
      <fill>
        <patternFill patternType="none"/>
      </fill>
      <alignment wrapText="false"/>
    </dxf>
  </rfmt>
  <rfmt sheetId="1" sqref="OMW444" start="0" length="2147483647">
    <dxf>
      <font>
        <sz val="12"/>
      </font>
      <fill>
        <patternFill patternType="none"/>
      </fill>
      <alignment wrapText="false"/>
    </dxf>
  </rfmt>
  <rfmt sheetId="1" sqref="OMX444" start="0" length="2147483647">
    <dxf>
      <font>
        <sz val="12"/>
      </font>
      <fill>
        <patternFill patternType="none"/>
      </fill>
      <alignment wrapText="false"/>
    </dxf>
  </rfmt>
  <rfmt sheetId="1" sqref="OMY444" start="0" length="2147483647">
    <dxf>
      <font>
        <sz val="12"/>
      </font>
      <fill>
        <patternFill patternType="none"/>
      </fill>
      <alignment wrapText="false"/>
    </dxf>
  </rfmt>
  <rfmt sheetId="1" sqref="OMZ444" start="0" length="2147483647">
    <dxf>
      <font>
        <sz val="12"/>
      </font>
      <fill>
        <patternFill patternType="none"/>
      </fill>
      <alignment wrapText="false"/>
    </dxf>
  </rfmt>
  <rfmt sheetId="1" sqref="ONA444" start="0" length="2147483647">
    <dxf>
      <font>
        <sz val="12"/>
      </font>
      <fill>
        <patternFill patternType="none"/>
      </fill>
      <alignment wrapText="false"/>
    </dxf>
  </rfmt>
  <rfmt sheetId="1" sqref="ONB444" start="0" length="2147483647">
    <dxf>
      <font>
        <sz val="12"/>
      </font>
      <fill>
        <patternFill patternType="none"/>
      </fill>
      <alignment wrapText="false"/>
    </dxf>
  </rfmt>
  <rfmt sheetId="1" sqref="ONC444" start="0" length="2147483647">
    <dxf>
      <font>
        <sz val="12"/>
      </font>
      <fill>
        <patternFill patternType="none"/>
      </fill>
      <alignment wrapText="false"/>
    </dxf>
  </rfmt>
  <rfmt sheetId="1" sqref="OND444" start="0" length="2147483647">
    <dxf>
      <font>
        <sz val="12"/>
      </font>
      <fill>
        <patternFill patternType="none"/>
      </fill>
      <alignment wrapText="false"/>
    </dxf>
  </rfmt>
  <rfmt sheetId="1" sqref="ONE444" start="0" length="2147483647">
    <dxf>
      <font>
        <sz val="12"/>
      </font>
      <fill>
        <patternFill patternType="none"/>
      </fill>
      <alignment wrapText="false"/>
    </dxf>
  </rfmt>
  <rfmt sheetId="1" sqref="ONF444" start="0" length="2147483647">
    <dxf>
      <font>
        <sz val="12"/>
      </font>
      <fill>
        <patternFill patternType="none"/>
      </fill>
      <alignment wrapText="false"/>
    </dxf>
  </rfmt>
  <rfmt sheetId="1" sqref="ONG444" start="0" length="2147483647">
    <dxf>
      <font>
        <sz val="12"/>
      </font>
      <fill>
        <patternFill patternType="none"/>
      </fill>
      <alignment wrapText="false"/>
    </dxf>
  </rfmt>
  <rfmt sheetId="1" sqref="ONH444" start="0" length="2147483647">
    <dxf>
      <font>
        <sz val="12"/>
      </font>
      <fill>
        <patternFill patternType="none"/>
      </fill>
      <alignment wrapText="false"/>
    </dxf>
  </rfmt>
  <rfmt sheetId="1" sqref="ONI444" start="0" length="2147483647">
    <dxf>
      <font>
        <sz val="12"/>
      </font>
      <fill>
        <patternFill patternType="none"/>
      </fill>
      <alignment wrapText="false"/>
    </dxf>
  </rfmt>
  <rfmt sheetId="1" sqref="ONJ444" start="0" length="2147483647">
    <dxf>
      <font>
        <sz val="12"/>
      </font>
      <fill>
        <patternFill patternType="none"/>
      </fill>
      <alignment wrapText="false"/>
    </dxf>
  </rfmt>
  <rfmt sheetId="1" sqref="ONK444" start="0" length="2147483647">
    <dxf>
      <font>
        <sz val="12"/>
      </font>
      <fill>
        <patternFill patternType="none"/>
      </fill>
      <alignment wrapText="false"/>
    </dxf>
  </rfmt>
  <rfmt sheetId="1" sqref="ONL444" start="0" length="2147483647">
    <dxf>
      <font>
        <sz val="12"/>
      </font>
      <fill>
        <patternFill patternType="none"/>
      </fill>
      <alignment wrapText="false"/>
    </dxf>
  </rfmt>
  <rfmt sheetId="1" sqref="ONM444" start="0" length="2147483647">
    <dxf>
      <font>
        <sz val="12"/>
      </font>
      <fill>
        <patternFill patternType="none"/>
      </fill>
      <alignment wrapText="false"/>
    </dxf>
  </rfmt>
  <rfmt sheetId="1" sqref="ONN444" start="0" length="2147483647">
    <dxf>
      <font>
        <sz val="12"/>
      </font>
      <fill>
        <patternFill patternType="none"/>
      </fill>
      <alignment wrapText="false"/>
    </dxf>
  </rfmt>
  <rfmt sheetId="1" sqref="ONO444" start="0" length="2147483647">
    <dxf>
      <font>
        <sz val="12"/>
      </font>
      <fill>
        <patternFill patternType="none"/>
      </fill>
      <alignment wrapText="false"/>
    </dxf>
  </rfmt>
  <rfmt sheetId="1" sqref="ONP444" start="0" length="2147483647">
    <dxf>
      <font>
        <sz val="12"/>
      </font>
      <fill>
        <patternFill patternType="none"/>
      </fill>
      <alignment wrapText="false"/>
    </dxf>
  </rfmt>
  <rfmt sheetId="1" sqref="ONQ444" start="0" length="2147483647">
    <dxf>
      <font>
        <sz val="12"/>
      </font>
      <fill>
        <patternFill patternType="none"/>
      </fill>
      <alignment wrapText="false"/>
    </dxf>
  </rfmt>
  <rfmt sheetId="1" sqref="ONR444" start="0" length="2147483647">
    <dxf>
      <font>
        <sz val="12"/>
      </font>
      <fill>
        <patternFill patternType="none"/>
      </fill>
      <alignment wrapText="false"/>
    </dxf>
  </rfmt>
  <rfmt sheetId="1" sqref="ONS444" start="0" length="2147483647">
    <dxf>
      <font>
        <sz val="12"/>
      </font>
      <fill>
        <patternFill patternType="none"/>
      </fill>
      <alignment wrapText="false"/>
    </dxf>
  </rfmt>
  <rfmt sheetId="1" sqref="ONT444" start="0" length="2147483647">
    <dxf>
      <font>
        <sz val="12"/>
      </font>
      <fill>
        <patternFill patternType="none"/>
      </fill>
      <alignment wrapText="false"/>
    </dxf>
  </rfmt>
  <rfmt sheetId="1" sqref="ONU444" start="0" length="2147483647">
    <dxf>
      <font>
        <sz val="12"/>
      </font>
      <fill>
        <patternFill patternType="none"/>
      </fill>
      <alignment wrapText="false"/>
    </dxf>
  </rfmt>
  <rfmt sheetId="1" sqref="ONV444" start="0" length="2147483647">
    <dxf>
      <font>
        <sz val="12"/>
      </font>
      <fill>
        <patternFill patternType="none"/>
      </fill>
      <alignment wrapText="false"/>
    </dxf>
  </rfmt>
  <rfmt sheetId="1" sqref="ONW444" start="0" length="2147483647">
    <dxf>
      <font>
        <sz val="12"/>
      </font>
      <fill>
        <patternFill patternType="none"/>
      </fill>
      <alignment wrapText="false"/>
    </dxf>
  </rfmt>
  <rfmt sheetId="1" sqref="ONX444" start="0" length="2147483647">
    <dxf>
      <font>
        <sz val="12"/>
      </font>
      <fill>
        <patternFill patternType="none"/>
      </fill>
      <alignment wrapText="false"/>
    </dxf>
  </rfmt>
  <rfmt sheetId="1" sqref="ONY444" start="0" length="2147483647">
    <dxf>
      <font>
        <sz val="12"/>
      </font>
      <fill>
        <patternFill patternType="none"/>
      </fill>
      <alignment wrapText="false"/>
    </dxf>
  </rfmt>
  <rfmt sheetId="1" sqref="ONZ444" start="0" length="2147483647">
    <dxf>
      <font>
        <sz val="12"/>
      </font>
      <fill>
        <patternFill patternType="none"/>
      </fill>
      <alignment wrapText="false"/>
    </dxf>
  </rfmt>
  <rfmt sheetId="1" sqref="OOA444" start="0" length="2147483647">
    <dxf>
      <font>
        <sz val="12"/>
      </font>
      <fill>
        <patternFill patternType="none"/>
      </fill>
      <alignment wrapText="false"/>
    </dxf>
  </rfmt>
  <rfmt sheetId="1" sqref="OOB444" start="0" length="2147483647">
    <dxf>
      <font>
        <sz val="12"/>
      </font>
      <fill>
        <patternFill patternType="none"/>
      </fill>
      <alignment wrapText="false"/>
    </dxf>
  </rfmt>
  <rfmt sheetId="1" sqref="OOC444" start="0" length="2147483647">
    <dxf>
      <font>
        <sz val="12"/>
      </font>
      <fill>
        <patternFill patternType="none"/>
      </fill>
      <alignment wrapText="false"/>
    </dxf>
  </rfmt>
  <rfmt sheetId="1" sqref="OOD444" start="0" length="2147483647">
    <dxf>
      <font>
        <sz val="12"/>
      </font>
      <fill>
        <patternFill patternType="none"/>
      </fill>
      <alignment wrapText="false"/>
    </dxf>
  </rfmt>
  <rfmt sheetId="1" sqref="OOE444" start="0" length="2147483647">
    <dxf>
      <font>
        <sz val="12"/>
      </font>
      <fill>
        <patternFill patternType="none"/>
      </fill>
      <alignment wrapText="false"/>
    </dxf>
  </rfmt>
  <rfmt sheetId="1" sqref="OOF444" start="0" length="2147483647">
    <dxf>
      <font>
        <sz val="12"/>
      </font>
      <fill>
        <patternFill patternType="none"/>
      </fill>
      <alignment wrapText="false"/>
    </dxf>
  </rfmt>
  <rfmt sheetId="1" sqref="OOG444" start="0" length="2147483647">
    <dxf>
      <font>
        <sz val="12"/>
      </font>
      <fill>
        <patternFill patternType="none"/>
      </fill>
      <alignment wrapText="false"/>
    </dxf>
  </rfmt>
  <rfmt sheetId="1" sqref="OOH444" start="0" length="2147483647">
    <dxf>
      <font>
        <sz val="12"/>
      </font>
      <fill>
        <patternFill patternType="none"/>
      </fill>
      <alignment wrapText="false"/>
    </dxf>
  </rfmt>
  <rfmt sheetId="1" sqref="OOI444" start="0" length="2147483647">
    <dxf>
      <font>
        <sz val="12"/>
      </font>
      <fill>
        <patternFill patternType="none"/>
      </fill>
      <alignment wrapText="false"/>
    </dxf>
  </rfmt>
  <rfmt sheetId="1" sqref="OOJ444" start="0" length="2147483647">
    <dxf>
      <font>
        <sz val="12"/>
      </font>
      <fill>
        <patternFill patternType="none"/>
      </fill>
      <alignment wrapText="false"/>
    </dxf>
  </rfmt>
  <rfmt sheetId="1" sqref="OOK444" start="0" length="2147483647">
    <dxf>
      <font>
        <sz val="12"/>
      </font>
      <fill>
        <patternFill patternType="none"/>
      </fill>
      <alignment wrapText="false"/>
    </dxf>
  </rfmt>
  <rfmt sheetId="1" sqref="OOL444" start="0" length="2147483647">
    <dxf>
      <font>
        <sz val="12"/>
      </font>
      <fill>
        <patternFill patternType="none"/>
      </fill>
      <alignment wrapText="false"/>
    </dxf>
  </rfmt>
  <rfmt sheetId="1" sqref="OOM444" start="0" length="2147483647">
    <dxf>
      <font>
        <sz val="12"/>
      </font>
      <fill>
        <patternFill patternType="none"/>
      </fill>
      <alignment wrapText="false"/>
    </dxf>
  </rfmt>
  <rfmt sheetId="1" sqref="OON444" start="0" length="2147483647">
    <dxf>
      <font>
        <sz val="12"/>
      </font>
      <fill>
        <patternFill patternType="none"/>
      </fill>
      <alignment wrapText="false"/>
    </dxf>
  </rfmt>
  <rfmt sheetId="1" sqref="OOO444" start="0" length="2147483647">
    <dxf>
      <font>
        <sz val="12"/>
      </font>
      <fill>
        <patternFill patternType="none"/>
      </fill>
      <alignment wrapText="false"/>
    </dxf>
  </rfmt>
  <rfmt sheetId="1" sqref="OOP444" start="0" length="2147483647">
    <dxf>
      <font>
        <sz val="12"/>
      </font>
      <fill>
        <patternFill patternType="none"/>
      </fill>
      <alignment wrapText="false"/>
    </dxf>
  </rfmt>
  <rfmt sheetId="1" sqref="OOQ444" start="0" length="2147483647">
    <dxf>
      <font>
        <sz val="12"/>
      </font>
      <fill>
        <patternFill patternType="none"/>
      </fill>
      <alignment wrapText="false"/>
    </dxf>
  </rfmt>
  <rfmt sheetId="1" sqref="OOR444" start="0" length="2147483647">
    <dxf>
      <font>
        <sz val="12"/>
      </font>
      <fill>
        <patternFill patternType="none"/>
      </fill>
      <alignment wrapText="false"/>
    </dxf>
  </rfmt>
  <rfmt sheetId="1" sqref="OOS444" start="0" length="2147483647">
    <dxf>
      <font>
        <sz val="12"/>
      </font>
      <fill>
        <patternFill patternType="none"/>
      </fill>
      <alignment wrapText="false"/>
    </dxf>
  </rfmt>
  <rfmt sheetId="1" sqref="OOT444" start="0" length="2147483647">
    <dxf>
      <font>
        <sz val="12"/>
      </font>
      <fill>
        <patternFill patternType="none"/>
      </fill>
      <alignment wrapText="false"/>
    </dxf>
  </rfmt>
  <rfmt sheetId="1" sqref="OOU444" start="0" length="2147483647">
    <dxf>
      <font>
        <sz val="12"/>
      </font>
      <fill>
        <patternFill patternType="none"/>
      </fill>
      <alignment wrapText="false"/>
    </dxf>
  </rfmt>
  <rfmt sheetId="1" sqref="OOV444" start="0" length="2147483647">
    <dxf>
      <font>
        <sz val="12"/>
      </font>
      <fill>
        <patternFill patternType="none"/>
      </fill>
      <alignment wrapText="false"/>
    </dxf>
  </rfmt>
  <rfmt sheetId="1" sqref="OOW444" start="0" length="2147483647">
    <dxf>
      <font>
        <sz val="12"/>
      </font>
      <fill>
        <patternFill patternType="none"/>
      </fill>
      <alignment wrapText="false"/>
    </dxf>
  </rfmt>
  <rfmt sheetId="1" sqref="OOX444" start="0" length="2147483647">
    <dxf>
      <font>
        <sz val="12"/>
      </font>
      <fill>
        <patternFill patternType="none"/>
      </fill>
      <alignment wrapText="false"/>
    </dxf>
  </rfmt>
  <rfmt sheetId="1" sqref="OOY444" start="0" length="2147483647">
    <dxf>
      <font>
        <sz val="12"/>
      </font>
      <fill>
        <patternFill patternType="none"/>
      </fill>
      <alignment wrapText="false"/>
    </dxf>
  </rfmt>
  <rfmt sheetId="1" sqref="OOZ444" start="0" length="2147483647">
    <dxf>
      <font>
        <sz val="12"/>
      </font>
      <fill>
        <patternFill patternType="none"/>
      </fill>
      <alignment wrapText="false"/>
    </dxf>
  </rfmt>
  <rfmt sheetId="1" sqref="OPA444" start="0" length="2147483647">
    <dxf>
      <font>
        <sz val="12"/>
      </font>
      <fill>
        <patternFill patternType="none"/>
      </fill>
      <alignment wrapText="false"/>
    </dxf>
  </rfmt>
  <rfmt sheetId="1" sqref="OPB444" start="0" length="2147483647">
    <dxf>
      <font>
        <sz val="12"/>
      </font>
      <fill>
        <patternFill patternType="none"/>
      </fill>
      <alignment wrapText="false"/>
    </dxf>
  </rfmt>
  <rfmt sheetId="1" sqref="OPC444" start="0" length="2147483647">
    <dxf>
      <font>
        <sz val="12"/>
      </font>
      <fill>
        <patternFill patternType="none"/>
      </fill>
      <alignment wrapText="false"/>
    </dxf>
  </rfmt>
  <rfmt sheetId="1" sqref="OPD444" start="0" length="2147483647">
    <dxf>
      <font>
        <sz val="12"/>
      </font>
      <fill>
        <patternFill patternType="none"/>
      </fill>
      <alignment wrapText="false"/>
    </dxf>
  </rfmt>
  <rfmt sheetId="1" sqref="OPE444" start="0" length="2147483647">
    <dxf>
      <font>
        <sz val="12"/>
      </font>
      <fill>
        <patternFill patternType="none"/>
      </fill>
      <alignment wrapText="false"/>
    </dxf>
  </rfmt>
  <rfmt sheetId="1" sqref="OPF444" start="0" length="2147483647">
    <dxf>
      <font>
        <sz val="12"/>
      </font>
      <fill>
        <patternFill patternType="none"/>
      </fill>
      <alignment wrapText="false"/>
    </dxf>
  </rfmt>
  <rfmt sheetId="1" sqref="OPG444" start="0" length="2147483647">
    <dxf>
      <font>
        <sz val="12"/>
      </font>
      <fill>
        <patternFill patternType="none"/>
      </fill>
      <alignment wrapText="false"/>
    </dxf>
  </rfmt>
  <rfmt sheetId="1" sqref="OPH444" start="0" length="2147483647">
    <dxf>
      <font>
        <sz val="12"/>
      </font>
      <fill>
        <patternFill patternType="none"/>
      </fill>
      <alignment wrapText="false"/>
    </dxf>
  </rfmt>
  <rfmt sheetId="1" sqref="OPI444" start="0" length="2147483647">
    <dxf>
      <font>
        <sz val="12"/>
      </font>
      <fill>
        <patternFill patternType="none"/>
      </fill>
      <alignment wrapText="false"/>
    </dxf>
  </rfmt>
  <rfmt sheetId="1" sqref="OPJ444" start="0" length="2147483647">
    <dxf>
      <font>
        <sz val="12"/>
      </font>
      <fill>
        <patternFill patternType="none"/>
      </fill>
      <alignment wrapText="false"/>
    </dxf>
  </rfmt>
  <rfmt sheetId="1" sqref="OPK444" start="0" length="2147483647">
    <dxf>
      <font>
        <sz val="12"/>
      </font>
      <fill>
        <patternFill patternType="none"/>
      </fill>
      <alignment wrapText="false"/>
    </dxf>
  </rfmt>
  <rfmt sheetId="1" sqref="OPL444" start="0" length="2147483647">
    <dxf>
      <font>
        <sz val="12"/>
      </font>
      <fill>
        <patternFill patternType="none"/>
      </fill>
      <alignment wrapText="false"/>
    </dxf>
  </rfmt>
  <rfmt sheetId="1" sqref="OPM444" start="0" length="2147483647">
    <dxf>
      <font>
        <sz val="12"/>
      </font>
      <fill>
        <patternFill patternType="none"/>
      </fill>
      <alignment wrapText="false"/>
    </dxf>
  </rfmt>
  <rfmt sheetId="1" sqref="OPN444" start="0" length="2147483647">
    <dxf>
      <font>
        <sz val="12"/>
      </font>
      <fill>
        <patternFill patternType="none"/>
      </fill>
      <alignment wrapText="false"/>
    </dxf>
  </rfmt>
  <rfmt sheetId="1" sqref="OPO444" start="0" length="2147483647">
    <dxf>
      <font>
        <sz val="12"/>
      </font>
      <fill>
        <patternFill patternType="none"/>
      </fill>
      <alignment wrapText="false"/>
    </dxf>
  </rfmt>
  <rfmt sheetId="1" sqref="OPP444" start="0" length="2147483647">
    <dxf>
      <font>
        <sz val="12"/>
      </font>
      <fill>
        <patternFill patternType="none"/>
      </fill>
      <alignment wrapText="false"/>
    </dxf>
  </rfmt>
  <rfmt sheetId="1" sqref="OPQ444" start="0" length="2147483647">
    <dxf>
      <font>
        <sz val="12"/>
      </font>
      <fill>
        <patternFill patternType="none"/>
      </fill>
      <alignment wrapText="false"/>
    </dxf>
  </rfmt>
  <rfmt sheetId="1" sqref="OPR444" start="0" length="2147483647">
    <dxf>
      <font>
        <sz val="12"/>
      </font>
      <fill>
        <patternFill patternType="none"/>
      </fill>
      <alignment wrapText="false"/>
    </dxf>
  </rfmt>
  <rfmt sheetId="1" sqref="OPS444" start="0" length="2147483647">
    <dxf>
      <font>
        <sz val="12"/>
      </font>
      <fill>
        <patternFill patternType="none"/>
      </fill>
      <alignment wrapText="false"/>
    </dxf>
  </rfmt>
  <rfmt sheetId="1" sqref="OPT444" start="0" length="2147483647">
    <dxf>
      <font>
        <sz val="12"/>
      </font>
      <fill>
        <patternFill patternType="none"/>
      </fill>
      <alignment wrapText="false"/>
    </dxf>
  </rfmt>
  <rfmt sheetId="1" sqref="OPU444" start="0" length="2147483647">
    <dxf>
      <font>
        <sz val="12"/>
      </font>
      <fill>
        <patternFill patternType="none"/>
      </fill>
      <alignment wrapText="false"/>
    </dxf>
  </rfmt>
  <rfmt sheetId="1" sqref="OPV444" start="0" length="2147483647">
    <dxf>
      <font>
        <sz val="12"/>
      </font>
      <fill>
        <patternFill patternType="none"/>
      </fill>
      <alignment wrapText="false"/>
    </dxf>
  </rfmt>
  <rfmt sheetId="1" sqref="OPW444" start="0" length="2147483647">
    <dxf>
      <font>
        <sz val="12"/>
      </font>
      <fill>
        <patternFill patternType="none"/>
      </fill>
      <alignment wrapText="false"/>
    </dxf>
  </rfmt>
  <rfmt sheetId="1" sqref="OPX444" start="0" length="2147483647">
    <dxf>
      <font>
        <sz val="12"/>
      </font>
      <fill>
        <patternFill patternType="none"/>
      </fill>
      <alignment wrapText="false"/>
    </dxf>
  </rfmt>
  <rfmt sheetId="1" sqref="OPY444" start="0" length="2147483647">
    <dxf>
      <font>
        <sz val="12"/>
      </font>
      <fill>
        <patternFill patternType="none"/>
      </fill>
      <alignment wrapText="false"/>
    </dxf>
  </rfmt>
  <rfmt sheetId="1" sqref="OPZ444" start="0" length="2147483647">
    <dxf>
      <font>
        <sz val="12"/>
      </font>
      <fill>
        <patternFill patternType="none"/>
      </fill>
      <alignment wrapText="false"/>
    </dxf>
  </rfmt>
  <rfmt sheetId="1" sqref="OQA444" start="0" length="2147483647">
    <dxf>
      <font>
        <sz val="12"/>
      </font>
      <fill>
        <patternFill patternType="none"/>
      </fill>
      <alignment wrapText="false"/>
    </dxf>
  </rfmt>
  <rfmt sheetId="1" sqref="OQB444" start="0" length="2147483647">
    <dxf>
      <font>
        <sz val="12"/>
      </font>
      <fill>
        <patternFill patternType="none"/>
      </fill>
      <alignment wrapText="false"/>
    </dxf>
  </rfmt>
  <rfmt sheetId="1" sqref="OQC444" start="0" length="2147483647">
    <dxf>
      <font>
        <sz val="12"/>
      </font>
      <fill>
        <patternFill patternType="none"/>
      </fill>
      <alignment wrapText="false"/>
    </dxf>
  </rfmt>
  <rfmt sheetId="1" sqref="OQD444" start="0" length="2147483647">
    <dxf>
      <font>
        <sz val="12"/>
      </font>
      <fill>
        <patternFill patternType="none"/>
      </fill>
      <alignment wrapText="false"/>
    </dxf>
  </rfmt>
  <rfmt sheetId="1" sqref="OQE444" start="0" length="2147483647">
    <dxf>
      <font>
        <sz val="12"/>
      </font>
      <fill>
        <patternFill patternType="none"/>
      </fill>
      <alignment wrapText="false"/>
    </dxf>
  </rfmt>
  <rfmt sheetId="1" sqref="OQF444" start="0" length="2147483647">
    <dxf>
      <font>
        <sz val="12"/>
      </font>
      <fill>
        <patternFill patternType="none"/>
      </fill>
      <alignment wrapText="false"/>
    </dxf>
  </rfmt>
  <rfmt sheetId="1" sqref="OQG444" start="0" length="2147483647">
    <dxf>
      <font>
        <sz val="12"/>
      </font>
      <fill>
        <patternFill patternType="none"/>
      </fill>
      <alignment wrapText="false"/>
    </dxf>
  </rfmt>
  <rfmt sheetId="1" sqref="OQH444" start="0" length="2147483647">
    <dxf>
      <font>
        <sz val="12"/>
      </font>
      <fill>
        <patternFill patternType="none"/>
      </fill>
      <alignment wrapText="false"/>
    </dxf>
  </rfmt>
  <rfmt sheetId="1" sqref="OQI444" start="0" length="2147483647">
    <dxf>
      <font>
        <sz val="12"/>
      </font>
      <fill>
        <patternFill patternType="none"/>
      </fill>
      <alignment wrapText="false"/>
    </dxf>
  </rfmt>
  <rfmt sheetId="1" sqref="OQJ444" start="0" length="2147483647">
    <dxf>
      <font>
        <sz val="12"/>
      </font>
      <fill>
        <patternFill patternType="none"/>
      </fill>
      <alignment wrapText="false"/>
    </dxf>
  </rfmt>
  <rfmt sheetId="1" sqref="OQK444" start="0" length="2147483647">
    <dxf>
      <font>
        <sz val="12"/>
      </font>
      <fill>
        <patternFill patternType="none"/>
      </fill>
      <alignment wrapText="false"/>
    </dxf>
  </rfmt>
  <rfmt sheetId="1" sqref="OQL444" start="0" length="2147483647">
    <dxf>
      <font>
        <sz val="12"/>
      </font>
      <fill>
        <patternFill patternType="none"/>
      </fill>
      <alignment wrapText="false"/>
    </dxf>
  </rfmt>
  <rfmt sheetId="1" sqref="OQM444" start="0" length="2147483647">
    <dxf>
      <font>
        <sz val="12"/>
      </font>
      <fill>
        <patternFill patternType="none"/>
      </fill>
      <alignment wrapText="false"/>
    </dxf>
  </rfmt>
  <rfmt sheetId="1" sqref="OQN444" start="0" length="2147483647">
    <dxf>
      <font>
        <sz val="12"/>
      </font>
      <fill>
        <patternFill patternType="none"/>
      </fill>
      <alignment wrapText="false"/>
    </dxf>
  </rfmt>
  <rfmt sheetId="1" sqref="OQO444" start="0" length="2147483647">
    <dxf>
      <font>
        <sz val="12"/>
      </font>
      <fill>
        <patternFill patternType="none"/>
      </fill>
      <alignment wrapText="false"/>
    </dxf>
  </rfmt>
  <rfmt sheetId="1" sqref="OQP444" start="0" length="2147483647">
    <dxf>
      <font>
        <sz val="12"/>
      </font>
      <fill>
        <patternFill patternType="none"/>
      </fill>
      <alignment wrapText="false"/>
    </dxf>
  </rfmt>
  <rfmt sheetId="1" sqref="OQQ444" start="0" length="2147483647">
    <dxf>
      <font>
        <sz val="12"/>
      </font>
      <fill>
        <patternFill patternType="none"/>
      </fill>
      <alignment wrapText="false"/>
    </dxf>
  </rfmt>
  <rfmt sheetId="1" sqref="OQR444" start="0" length="2147483647">
    <dxf>
      <font>
        <sz val="12"/>
      </font>
      <fill>
        <patternFill patternType="none"/>
      </fill>
      <alignment wrapText="false"/>
    </dxf>
  </rfmt>
  <rfmt sheetId="1" sqref="OQS444" start="0" length="2147483647">
    <dxf>
      <font>
        <sz val="12"/>
      </font>
      <fill>
        <patternFill patternType="none"/>
      </fill>
      <alignment wrapText="false"/>
    </dxf>
  </rfmt>
  <rfmt sheetId="1" sqref="OQT444" start="0" length="2147483647">
    <dxf>
      <font>
        <sz val="12"/>
      </font>
      <fill>
        <patternFill patternType="none"/>
      </fill>
      <alignment wrapText="false"/>
    </dxf>
  </rfmt>
  <rfmt sheetId="1" sqref="OQU444" start="0" length="2147483647">
    <dxf>
      <font>
        <sz val="12"/>
      </font>
      <fill>
        <patternFill patternType="none"/>
      </fill>
      <alignment wrapText="false"/>
    </dxf>
  </rfmt>
  <rfmt sheetId="1" sqref="OQV444" start="0" length="2147483647">
    <dxf>
      <font>
        <sz val="12"/>
      </font>
      <fill>
        <patternFill patternType="none"/>
      </fill>
      <alignment wrapText="false"/>
    </dxf>
  </rfmt>
  <rfmt sheetId="1" sqref="OQW444" start="0" length="2147483647">
    <dxf>
      <font>
        <sz val="12"/>
      </font>
      <fill>
        <patternFill patternType="none"/>
      </fill>
      <alignment wrapText="false"/>
    </dxf>
  </rfmt>
  <rfmt sheetId="1" sqref="OQX444" start="0" length="2147483647">
    <dxf>
      <font>
        <sz val="12"/>
      </font>
      <fill>
        <patternFill patternType="none"/>
      </fill>
      <alignment wrapText="false"/>
    </dxf>
  </rfmt>
  <rfmt sheetId="1" sqref="OQY444" start="0" length="2147483647">
    <dxf>
      <font>
        <sz val="12"/>
      </font>
      <fill>
        <patternFill patternType="none"/>
      </fill>
      <alignment wrapText="false"/>
    </dxf>
  </rfmt>
  <rfmt sheetId="1" sqref="OQZ444" start="0" length="2147483647">
    <dxf>
      <font>
        <sz val="12"/>
      </font>
      <fill>
        <patternFill patternType="none"/>
      </fill>
      <alignment wrapText="false"/>
    </dxf>
  </rfmt>
  <rfmt sheetId="1" sqref="ORA444" start="0" length="2147483647">
    <dxf>
      <font>
        <sz val="12"/>
      </font>
      <fill>
        <patternFill patternType="none"/>
      </fill>
      <alignment wrapText="false"/>
    </dxf>
  </rfmt>
  <rfmt sheetId="1" sqref="ORB444" start="0" length="2147483647">
    <dxf>
      <font>
        <sz val="12"/>
      </font>
      <fill>
        <patternFill patternType="none"/>
      </fill>
      <alignment wrapText="false"/>
    </dxf>
  </rfmt>
  <rfmt sheetId="1" sqref="ORC444" start="0" length="2147483647">
    <dxf>
      <font>
        <sz val="12"/>
      </font>
      <fill>
        <patternFill patternType="none"/>
      </fill>
      <alignment wrapText="false"/>
    </dxf>
  </rfmt>
  <rfmt sheetId="1" sqref="ORD444" start="0" length="2147483647">
    <dxf>
      <font>
        <sz val="12"/>
      </font>
      <fill>
        <patternFill patternType="none"/>
      </fill>
      <alignment wrapText="false"/>
    </dxf>
  </rfmt>
  <rfmt sheetId="1" sqref="ORE444" start="0" length="2147483647">
    <dxf>
      <font>
        <sz val="12"/>
      </font>
      <fill>
        <patternFill patternType="none"/>
      </fill>
      <alignment wrapText="false"/>
    </dxf>
  </rfmt>
  <rfmt sheetId="1" sqref="ORF444" start="0" length="2147483647">
    <dxf>
      <font>
        <sz val="12"/>
      </font>
      <fill>
        <patternFill patternType="none"/>
      </fill>
      <alignment wrapText="false"/>
    </dxf>
  </rfmt>
  <rfmt sheetId="1" sqref="ORG444" start="0" length="2147483647">
    <dxf>
      <font>
        <sz val="12"/>
      </font>
      <fill>
        <patternFill patternType="none"/>
      </fill>
      <alignment wrapText="false"/>
    </dxf>
  </rfmt>
  <rfmt sheetId="1" sqref="ORH444" start="0" length="2147483647">
    <dxf>
      <font>
        <sz val="12"/>
      </font>
      <fill>
        <patternFill patternType="none"/>
      </fill>
      <alignment wrapText="false"/>
    </dxf>
  </rfmt>
  <rfmt sheetId="1" sqref="ORI444" start="0" length="2147483647">
    <dxf>
      <font>
        <sz val="12"/>
      </font>
      <fill>
        <patternFill patternType="none"/>
      </fill>
      <alignment wrapText="false"/>
    </dxf>
  </rfmt>
  <rfmt sheetId="1" sqref="ORJ444" start="0" length="2147483647">
    <dxf>
      <font>
        <sz val="12"/>
      </font>
      <fill>
        <patternFill patternType="none"/>
      </fill>
      <alignment wrapText="false"/>
    </dxf>
  </rfmt>
  <rfmt sheetId="1" sqref="ORK444" start="0" length="2147483647">
    <dxf>
      <font>
        <sz val="12"/>
      </font>
      <fill>
        <patternFill patternType="none"/>
      </fill>
      <alignment wrapText="false"/>
    </dxf>
  </rfmt>
  <rfmt sheetId="1" sqref="ORL444" start="0" length="2147483647">
    <dxf>
      <font>
        <sz val="12"/>
      </font>
      <fill>
        <patternFill patternType="none"/>
      </fill>
      <alignment wrapText="false"/>
    </dxf>
  </rfmt>
  <rfmt sheetId="1" sqref="ORM444" start="0" length="2147483647">
    <dxf>
      <font>
        <sz val="12"/>
      </font>
      <fill>
        <patternFill patternType="none"/>
      </fill>
      <alignment wrapText="false"/>
    </dxf>
  </rfmt>
  <rfmt sheetId="1" sqref="ORN444" start="0" length="2147483647">
    <dxf>
      <font>
        <sz val="12"/>
      </font>
      <fill>
        <patternFill patternType="none"/>
      </fill>
      <alignment wrapText="false"/>
    </dxf>
  </rfmt>
  <rfmt sheetId="1" sqref="ORO444" start="0" length="2147483647">
    <dxf>
      <font>
        <sz val="12"/>
      </font>
      <fill>
        <patternFill patternType="none"/>
      </fill>
      <alignment wrapText="false"/>
    </dxf>
  </rfmt>
  <rfmt sheetId="1" sqref="ORP444" start="0" length="2147483647">
    <dxf>
      <font>
        <sz val="12"/>
      </font>
      <fill>
        <patternFill patternType="none"/>
      </fill>
      <alignment wrapText="false"/>
    </dxf>
  </rfmt>
  <rfmt sheetId="1" sqref="ORQ444" start="0" length="2147483647">
    <dxf>
      <font>
        <sz val="12"/>
      </font>
      <fill>
        <patternFill patternType="none"/>
      </fill>
      <alignment wrapText="false"/>
    </dxf>
  </rfmt>
  <rfmt sheetId="1" sqref="ORR444" start="0" length="2147483647">
    <dxf>
      <font>
        <sz val="12"/>
      </font>
      <fill>
        <patternFill patternType="none"/>
      </fill>
      <alignment wrapText="false"/>
    </dxf>
  </rfmt>
  <rfmt sheetId="1" sqref="ORS444" start="0" length="2147483647">
    <dxf>
      <font>
        <sz val="12"/>
      </font>
      <fill>
        <patternFill patternType="none"/>
      </fill>
      <alignment wrapText="false"/>
    </dxf>
  </rfmt>
  <rfmt sheetId="1" sqref="ORT444" start="0" length="2147483647">
    <dxf>
      <font>
        <sz val="12"/>
      </font>
      <fill>
        <patternFill patternType="none"/>
      </fill>
      <alignment wrapText="false"/>
    </dxf>
  </rfmt>
  <rfmt sheetId="1" sqref="ORU444" start="0" length="2147483647">
    <dxf>
      <font>
        <sz val="12"/>
      </font>
      <fill>
        <patternFill patternType="none"/>
      </fill>
      <alignment wrapText="false"/>
    </dxf>
  </rfmt>
  <rfmt sheetId="1" sqref="ORV444" start="0" length="2147483647">
    <dxf>
      <font>
        <sz val="12"/>
      </font>
      <fill>
        <patternFill patternType="none"/>
      </fill>
      <alignment wrapText="false"/>
    </dxf>
  </rfmt>
  <rfmt sheetId="1" sqref="ORW444" start="0" length="2147483647">
    <dxf>
      <font>
        <sz val="12"/>
      </font>
      <fill>
        <patternFill patternType="none"/>
      </fill>
      <alignment wrapText="false"/>
    </dxf>
  </rfmt>
  <rfmt sheetId="1" sqref="ORX444" start="0" length="2147483647">
    <dxf>
      <font>
        <sz val="12"/>
      </font>
      <fill>
        <patternFill patternType="none"/>
      </fill>
      <alignment wrapText="false"/>
    </dxf>
  </rfmt>
  <rfmt sheetId="1" sqref="ORY444" start="0" length="2147483647">
    <dxf>
      <font>
        <sz val="12"/>
      </font>
      <fill>
        <patternFill patternType="none"/>
      </fill>
      <alignment wrapText="false"/>
    </dxf>
  </rfmt>
  <rfmt sheetId="1" sqref="ORZ444" start="0" length="2147483647">
    <dxf>
      <font>
        <sz val="12"/>
      </font>
      <fill>
        <patternFill patternType="none"/>
      </fill>
      <alignment wrapText="false"/>
    </dxf>
  </rfmt>
  <rfmt sheetId="1" sqref="OSA444" start="0" length="2147483647">
    <dxf>
      <font>
        <sz val="12"/>
      </font>
      <fill>
        <patternFill patternType="none"/>
      </fill>
      <alignment wrapText="false"/>
    </dxf>
  </rfmt>
  <rfmt sheetId="1" sqref="OSB444" start="0" length="2147483647">
    <dxf>
      <font>
        <sz val="12"/>
      </font>
      <fill>
        <patternFill patternType="none"/>
      </fill>
      <alignment wrapText="false"/>
    </dxf>
  </rfmt>
  <rfmt sheetId="1" sqref="OSC444" start="0" length="2147483647">
    <dxf>
      <font>
        <sz val="12"/>
      </font>
      <fill>
        <patternFill patternType="none"/>
      </fill>
      <alignment wrapText="false"/>
    </dxf>
  </rfmt>
  <rfmt sheetId="1" sqref="OSD444" start="0" length="2147483647">
    <dxf>
      <font>
        <sz val="12"/>
      </font>
      <fill>
        <patternFill patternType="none"/>
      </fill>
      <alignment wrapText="false"/>
    </dxf>
  </rfmt>
  <rfmt sheetId="1" sqref="OSE444" start="0" length="2147483647">
    <dxf>
      <font>
        <sz val="12"/>
      </font>
      <fill>
        <patternFill patternType="none"/>
      </fill>
      <alignment wrapText="false"/>
    </dxf>
  </rfmt>
  <rfmt sheetId="1" sqref="OSF444" start="0" length="2147483647">
    <dxf>
      <font>
        <sz val="12"/>
      </font>
      <fill>
        <patternFill patternType="none"/>
      </fill>
      <alignment wrapText="false"/>
    </dxf>
  </rfmt>
  <rfmt sheetId="1" sqref="OSG444" start="0" length="2147483647">
    <dxf>
      <font>
        <sz val="12"/>
      </font>
      <fill>
        <patternFill patternType="none"/>
      </fill>
      <alignment wrapText="false"/>
    </dxf>
  </rfmt>
  <rfmt sheetId="1" sqref="OSH444" start="0" length="2147483647">
    <dxf>
      <font>
        <sz val="12"/>
      </font>
      <fill>
        <patternFill patternType="none"/>
      </fill>
      <alignment wrapText="false"/>
    </dxf>
  </rfmt>
  <rfmt sheetId="1" sqref="OSI444" start="0" length="2147483647">
    <dxf>
      <font>
        <sz val="12"/>
      </font>
      <fill>
        <patternFill patternType="none"/>
      </fill>
      <alignment wrapText="false"/>
    </dxf>
  </rfmt>
  <rfmt sheetId="1" sqref="OSJ444" start="0" length="2147483647">
    <dxf>
      <font>
        <sz val="12"/>
      </font>
      <fill>
        <patternFill patternType="none"/>
      </fill>
      <alignment wrapText="false"/>
    </dxf>
  </rfmt>
  <rfmt sheetId="1" sqref="OSK444" start="0" length="2147483647">
    <dxf>
      <font>
        <sz val="12"/>
      </font>
      <fill>
        <patternFill patternType="none"/>
      </fill>
      <alignment wrapText="false"/>
    </dxf>
  </rfmt>
  <rfmt sheetId="1" sqref="OSL444" start="0" length="2147483647">
    <dxf>
      <font>
        <sz val="12"/>
      </font>
      <fill>
        <patternFill patternType="none"/>
      </fill>
      <alignment wrapText="false"/>
    </dxf>
  </rfmt>
  <rfmt sheetId="1" sqref="OSM444" start="0" length="2147483647">
    <dxf>
      <font>
        <sz val="12"/>
      </font>
      <fill>
        <patternFill patternType="none"/>
      </fill>
      <alignment wrapText="false"/>
    </dxf>
  </rfmt>
  <rfmt sheetId="1" sqref="OSN444" start="0" length="2147483647">
    <dxf>
      <font>
        <sz val="12"/>
      </font>
      <fill>
        <patternFill patternType="none"/>
      </fill>
      <alignment wrapText="false"/>
    </dxf>
  </rfmt>
  <rfmt sheetId="1" sqref="OSO444" start="0" length="2147483647">
    <dxf>
      <font>
        <sz val="12"/>
      </font>
      <fill>
        <patternFill patternType="none"/>
      </fill>
      <alignment wrapText="false"/>
    </dxf>
  </rfmt>
  <rfmt sheetId="1" sqref="OSP444" start="0" length="2147483647">
    <dxf>
      <font>
        <sz val="12"/>
      </font>
      <fill>
        <patternFill patternType="none"/>
      </fill>
      <alignment wrapText="false"/>
    </dxf>
  </rfmt>
  <rfmt sheetId="1" sqref="OSQ444" start="0" length="2147483647">
    <dxf>
      <font>
        <sz val="12"/>
      </font>
      <fill>
        <patternFill patternType="none"/>
      </fill>
      <alignment wrapText="false"/>
    </dxf>
  </rfmt>
  <rfmt sheetId="1" sqref="OSR444" start="0" length="2147483647">
    <dxf>
      <font>
        <sz val="12"/>
      </font>
      <fill>
        <patternFill patternType="none"/>
      </fill>
      <alignment wrapText="false"/>
    </dxf>
  </rfmt>
  <rfmt sheetId="1" sqref="OSS444" start="0" length="2147483647">
    <dxf>
      <font>
        <sz val="12"/>
      </font>
      <fill>
        <patternFill patternType="none"/>
      </fill>
      <alignment wrapText="false"/>
    </dxf>
  </rfmt>
  <rfmt sheetId="1" sqref="OST444" start="0" length="2147483647">
    <dxf>
      <font>
        <sz val="12"/>
      </font>
      <fill>
        <patternFill patternType="none"/>
      </fill>
      <alignment wrapText="false"/>
    </dxf>
  </rfmt>
  <rfmt sheetId="1" sqref="OSU444" start="0" length="2147483647">
    <dxf>
      <font>
        <sz val="12"/>
      </font>
      <fill>
        <patternFill patternType="none"/>
      </fill>
      <alignment wrapText="false"/>
    </dxf>
  </rfmt>
  <rfmt sheetId="1" sqref="OSV444" start="0" length="2147483647">
    <dxf>
      <font>
        <sz val="12"/>
      </font>
      <fill>
        <patternFill patternType="none"/>
      </fill>
      <alignment wrapText="false"/>
    </dxf>
  </rfmt>
  <rfmt sheetId="1" sqref="OSW444" start="0" length="2147483647">
    <dxf>
      <font>
        <sz val="12"/>
      </font>
      <fill>
        <patternFill patternType="none"/>
      </fill>
      <alignment wrapText="false"/>
    </dxf>
  </rfmt>
  <rfmt sheetId="1" sqref="OSX444" start="0" length="2147483647">
    <dxf>
      <font>
        <sz val="12"/>
      </font>
      <fill>
        <patternFill patternType="none"/>
      </fill>
      <alignment wrapText="false"/>
    </dxf>
  </rfmt>
  <rfmt sheetId="1" sqref="OSY444" start="0" length="2147483647">
    <dxf>
      <font>
        <sz val="12"/>
      </font>
      <fill>
        <patternFill patternType="none"/>
      </fill>
      <alignment wrapText="false"/>
    </dxf>
  </rfmt>
  <rfmt sheetId="1" sqref="OSZ444" start="0" length="2147483647">
    <dxf>
      <font>
        <sz val="12"/>
      </font>
      <fill>
        <patternFill patternType="none"/>
      </fill>
      <alignment wrapText="false"/>
    </dxf>
  </rfmt>
  <rfmt sheetId="1" sqref="OTA444" start="0" length="2147483647">
    <dxf>
      <font>
        <sz val="12"/>
      </font>
      <fill>
        <patternFill patternType="none"/>
      </fill>
      <alignment wrapText="false"/>
    </dxf>
  </rfmt>
  <rfmt sheetId="1" sqref="OTB444" start="0" length="2147483647">
    <dxf>
      <font>
        <sz val="12"/>
      </font>
      <fill>
        <patternFill patternType="none"/>
      </fill>
      <alignment wrapText="false"/>
    </dxf>
  </rfmt>
  <rfmt sheetId="1" sqref="OTC444" start="0" length="2147483647">
    <dxf>
      <font>
        <sz val="12"/>
      </font>
      <fill>
        <patternFill patternType="none"/>
      </fill>
      <alignment wrapText="false"/>
    </dxf>
  </rfmt>
  <rfmt sheetId="1" sqref="OTD444" start="0" length="2147483647">
    <dxf>
      <font>
        <sz val="12"/>
      </font>
      <fill>
        <patternFill patternType="none"/>
      </fill>
      <alignment wrapText="false"/>
    </dxf>
  </rfmt>
  <rfmt sheetId="1" sqref="OTE444" start="0" length="2147483647">
    <dxf>
      <font>
        <sz val="12"/>
      </font>
      <fill>
        <patternFill patternType="none"/>
      </fill>
      <alignment wrapText="false"/>
    </dxf>
  </rfmt>
  <rfmt sheetId="1" sqref="OTF444" start="0" length="2147483647">
    <dxf>
      <font>
        <sz val="12"/>
      </font>
      <fill>
        <patternFill patternType="none"/>
      </fill>
      <alignment wrapText="false"/>
    </dxf>
  </rfmt>
  <rfmt sheetId="1" sqref="OTG444" start="0" length="2147483647">
    <dxf>
      <font>
        <sz val="12"/>
      </font>
      <fill>
        <patternFill patternType="none"/>
      </fill>
      <alignment wrapText="false"/>
    </dxf>
  </rfmt>
  <rfmt sheetId="1" sqref="OTH444" start="0" length="2147483647">
    <dxf>
      <font>
        <sz val="12"/>
      </font>
      <fill>
        <patternFill patternType="none"/>
      </fill>
      <alignment wrapText="false"/>
    </dxf>
  </rfmt>
  <rfmt sheetId="1" sqref="OTI444" start="0" length="2147483647">
    <dxf>
      <font>
        <sz val="12"/>
      </font>
      <fill>
        <patternFill patternType="none"/>
      </fill>
      <alignment wrapText="false"/>
    </dxf>
  </rfmt>
  <rfmt sheetId="1" sqref="OTJ444" start="0" length="2147483647">
    <dxf>
      <font>
        <sz val="12"/>
      </font>
      <fill>
        <patternFill patternType="none"/>
      </fill>
      <alignment wrapText="false"/>
    </dxf>
  </rfmt>
  <rfmt sheetId="1" sqref="OTK444" start="0" length="2147483647">
    <dxf>
      <font>
        <sz val="12"/>
      </font>
      <fill>
        <patternFill patternType="none"/>
      </fill>
      <alignment wrapText="false"/>
    </dxf>
  </rfmt>
  <rfmt sheetId="1" sqref="OTL444" start="0" length="2147483647">
    <dxf>
      <font>
        <sz val="12"/>
      </font>
      <fill>
        <patternFill patternType="none"/>
      </fill>
      <alignment wrapText="false"/>
    </dxf>
  </rfmt>
  <rfmt sheetId="1" sqref="OTM444" start="0" length="2147483647">
    <dxf>
      <font>
        <sz val="12"/>
      </font>
      <fill>
        <patternFill patternType="none"/>
      </fill>
      <alignment wrapText="false"/>
    </dxf>
  </rfmt>
  <rfmt sheetId="1" sqref="OTN444" start="0" length="2147483647">
    <dxf>
      <font>
        <sz val="12"/>
      </font>
      <fill>
        <patternFill patternType="none"/>
      </fill>
      <alignment wrapText="false"/>
    </dxf>
  </rfmt>
  <rfmt sheetId="1" sqref="OTO444" start="0" length="2147483647">
    <dxf>
      <font>
        <sz val="12"/>
      </font>
      <fill>
        <patternFill patternType="none"/>
      </fill>
      <alignment wrapText="false"/>
    </dxf>
  </rfmt>
  <rfmt sheetId="1" sqref="OTP444" start="0" length="2147483647">
    <dxf>
      <font>
        <sz val="12"/>
      </font>
      <fill>
        <patternFill patternType="none"/>
      </fill>
      <alignment wrapText="false"/>
    </dxf>
  </rfmt>
  <rfmt sheetId="1" sqref="OTQ444" start="0" length="2147483647">
    <dxf>
      <font>
        <sz val="12"/>
      </font>
      <fill>
        <patternFill patternType="none"/>
      </fill>
      <alignment wrapText="false"/>
    </dxf>
  </rfmt>
  <rfmt sheetId="1" sqref="OTR444" start="0" length="2147483647">
    <dxf>
      <font>
        <sz val="12"/>
      </font>
      <fill>
        <patternFill patternType="none"/>
      </fill>
      <alignment wrapText="false"/>
    </dxf>
  </rfmt>
  <rfmt sheetId="1" sqref="OTS444" start="0" length="2147483647">
    <dxf>
      <font>
        <sz val="12"/>
      </font>
      <fill>
        <patternFill patternType="none"/>
      </fill>
      <alignment wrapText="false"/>
    </dxf>
  </rfmt>
  <rfmt sheetId="1" sqref="OTT444" start="0" length="2147483647">
    <dxf>
      <font>
        <sz val="12"/>
      </font>
      <fill>
        <patternFill patternType="none"/>
      </fill>
      <alignment wrapText="false"/>
    </dxf>
  </rfmt>
  <rfmt sheetId="1" sqref="OTU444" start="0" length="2147483647">
    <dxf>
      <font>
        <sz val="12"/>
      </font>
      <fill>
        <patternFill patternType="none"/>
      </fill>
      <alignment wrapText="false"/>
    </dxf>
  </rfmt>
  <rfmt sheetId="1" sqref="OTV444" start="0" length="2147483647">
    <dxf>
      <font>
        <sz val="12"/>
      </font>
      <fill>
        <patternFill patternType="none"/>
      </fill>
      <alignment wrapText="false"/>
    </dxf>
  </rfmt>
  <rfmt sheetId="1" sqref="OTW444" start="0" length="2147483647">
    <dxf>
      <font>
        <sz val="12"/>
      </font>
      <fill>
        <patternFill patternType="none"/>
      </fill>
      <alignment wrapText="false"/>
    </dxf>
  </rfmt>
  <rfmt sheetId="1" sqref="OTX444" start="0" length="2147483647">
    <dxf>
      <font>
        <sz val="12"/>
      </font>
      <fill>
        <patternFill patternType="none"/>
      </fill>
      <alignment wrapText="false"/>
    </dxf>
  </rfmt>
  <rfmt sheetId="1" sqref="OTY444" start="0" length="2147483647">
    <dxf>
      <font>
        <sz val="12"/>
      </font>
      <fill>
        <patternFill patternType="none"/>
      </fill>
      <alignment wrapText="false"/>
    </dxf>
  </rfmt>
  <rfmt sheetId="1" sqref="OTZ444" start="0" length="2147483647">
    <dxf>
      <font>
        <sz val="12"/>
      </font>
      <fill>
        <patternFill patternType="none"/>
      </fill>
      <alignment wrapText="false"/>
    </dxf>
  </rfmt>
  <rfmt sheetId="1" sqref="OUA444" start="0" length="2147483647">
    <dxf>
      <font>
        <sz val="12"/>
      </font>
      <fill>
        <patternFill patternType="none"/>
      </fill>
      <alignment wrapText="false"/>
    </dxf>
  </rfmt>
  <rfmt sheetId="1" sqref="OUB444" start="0" length="2147483647">
    <dxf>
      <font>
        <sz val="12"/>
      </font>
      <fill>
        <patternFill patternType="none"/>
      </fill>
      <alignment wrapText="false"/>
    </dxf>
  </rfmt>
  <rfmt sheetId="1" sqref="OUC444" start="0" length="2147483647">
    <dxf>
      <font>
        <sz val="12"/>
      </font>
      <fill>
        <patternFill patternType="none"/>
      </fill>
      <alignment wrapText="false"/>
    </dxf>
  </rfmt>
  <rfmt sheetId="1" sqref="OUD444" start="0" length="2147483647">
    <dxf>
      <font>
        <sz val="12"/>
      </font>
      <fill>
        <patternFill patternType="none"/>
      </fill>
      <alignment wrapText="false"/>
    </dxf>
  </rfmt>
  <rfmt sheetId="1" sqref="OUE444" start="0" length="2147483647">
    <dxf>
      <font>
        <sz val="12"/>
      </font>
      <fill>
        <patternFill patternType="none"/>
      </fill>
      <alignment wrapText="false"/>
    </dxf>
  </rfmt>
  <rfmt sheetId="1" sqref="OUF444" start="0" length="2147483647">
    <dxf>
      <font>
        <sz val="12"/>
      </font>
      <fill>
        <patternFill patternType="none"/>
      </fill>
      <alignment wrapText="false"/>
    </dxf>
  </rfmt>
  <rfmt sheetId="1" sqref="OUG444" start="0" length="2147483647">
    <dxf>
      <font>
        <sz val="12"/>
      </font>
      <fill>
        <patternFill patternType="none"/>
      </fill>
      <alignment wrapText="false"/>
    </dxf>
  </rfmt>
  <rfmt sheetId="1" sqref="OUH444" start="0" length="2147483647">
    <dxf>
      <font>
        <sz val="12"/>
      </font>
      <fill>
        <patternFill patternType="none"/>
      </fill>
      <alignment wrapText="false"/>
    </dxf>
  </rfmt>
  <rfmt sheetId="1" sqref="OUI444" start="0" length="2147483647">
    <dxf>
      <font>
        <sz val="12"/>
      </font>
      <fill>
        <patternFill patternType="none"/>
      </fill>
      <alignment wrapText="false"/>
    </dxf>
  </rfmt>
  <rfmt sheetId="1" sqref="OUJ444" start="0" length="2147483647">
    <dxf>
      <font>
        <sz val="12"/>
      </font>
      <fill>
        <patternFill patternType="none"/>
      </fill>
      <alignment wrapText="false"/>
    </dxf>
  </rfmt>
  <rfmt sheetId="1" sqref="OUK444" start="0" length="2147483647">
    <dxf>
      <font>
        <sz val="12"/>
      </font>
      <fill>
        <patternFill patternType="none"/>
      </fill>
      <alignment wrapText="false"/>
    </dxf>
  </rfmt>
  <rfmt sheetId="1" sqref="OUL444" start="0" length="2147483647">
    <dxf>
      <font>
        <sz val="12"/>
      </font>
      <fill>
        <patternFill patternType="none"/>
      </fill>
      <alignment wrapText="false"/>
    </dxf>
  </rfmt>
  <rfmt sheetId="1" sqref="OUM444" start="0" length="2147483647">
    <dxf>
      <font>
        <sz val="12"/>
      </font>
      <fill>
        <patternFill patternType="none"/>
      </fill>
      <alignment wrapText="false"/>
    </dxf>
  </rfmt>
  <rfmt sheetId="1" sqref="OUN444" start="0" length="2147483647">
    <dxf>
      <font>
        <sz val="12"/>
      </font>
      <fill>
        <patternFill patternType="none"/>
      </fill>
      <alignment wrapText="false"/>
    </dxf>
  </rfmt>
  <rfmt sheetId="1" sqref="OUO444" start="0" length="2147483647">
    <dxf>
      <font>
        <sz val="12"/>
      </font>
      <fill>
        <patternFill patternType="none"/>
      </fill>
      <alignment wrapText="false"/>
    </dxf>
  </rfmt>
  <rfmt sheetId="1" sqref="OUP444" start="0" length="2147483647">
    <dxf>
      <font>
        <sz val="12"/>
      </font>
      <fill>
        <patternFill patternType="none"/>
      </fill>
      <alignment wrapText="false"/>
    </dxf>
  </rfmt>
  <rfmt sheetId="1" sqref="OUQ444" start="0" length="2147483647">
    <dxf>
      <font>
        <sz val="12"/>
      </font>
      <fill>
        <patternFill patternType="none"/>
      </fill>
      <alignment wrapText="false"/>
    </dxf>
  </rfmt>
  <rfmt sheetId="1" sqref="OUR444" start="0" length="2147483647">
    <dxf>
      <font>
        <sz val="12"/>
      </font>
      <fill>
        <patternFill patternType="none"/>
      </fill>
      <alignment wrapText="false"/>
    </dxf>
  </rfmt>
  <rfmt sheetId="1" sqref="OUS444" start="0" length="2147483647">
    <dxf>
      <font>
        <sz val="12"/>
      </font>
      <fill>
        <patternFill patternType="none"/>
      </fill>
      <alignment wrapText="false"/>
    </dxf>
  </rfmt>
  <rfmt sheetId="1" sqref="OUT444" start="0" length="2147483647">
    <dxf>
      <font>
        <sz val="12"/>
      </font>
      <fill>
        <patternFill patternType="none"/>
      </fill>
      <alignment wrapText="false"/>
    </dxf>
  </rfmt>
  <rfmt sheetId="1" sqref="OUU444" start="0" length="2147483647">
    <dxf>
      <font>
        <sz val="12"/>
      </font>
      <fill>
        <patternFill patternType="none"/>
      </fill>
      <alignment wrapText="false"/>
    </dxf>
  </rfmt>
  <rfmt sheetId="1" sqref="OUV444" start="0" length="2147483647">
    <dxf>
      <font>
        <sz val="12"/>
      </font>
      <fill>
        <patternFill patternType="none"/>
      </fill>
      <alignment wrapText="false"/>
    </dxf>
  </rfmt>
  <rfmt sheetId="1" sqref="OUW444" start="0" length="2147483647">
    <dxf>
      <font>
        <sz val="12"/>
      </font>
      <fill>
        <patternFill patternType="none"/>
      </fill>
      <alignment wrapText="false"/>
    </dxf>
  </rfmt>
  <rfmt sheetId="1" sqref="OUX444" start="0" length="2147483647">
    <dxf>
      <font>
        <sz val="12"/>
      </font>
      <fill>
        <patternFill patternType="none"/>
      </fill>
      <alignment wrapText="false"/>
    </dxf>
  </rfmt>
  <rfmt sheetId="1" sqref="OUY444" start="0" length="2147483647">
    <dxf>
      <font>
        <sz val="12"/>
      </font>
      <fill>
        <patternFill patternType="none"/>
      </fill>
      <alignment wrapText="false"/>
    </dxf>
  </rfmt>
  <rfmt sheetId="1" sqref="OUZ444" start="0" length="2147483647">
    <dxf>
      <font>
        <sz val="12"/>
      </font>
      <fill>
        <patternFill patternType="none"/>
      </fill>
      <alignment wrapText="false"/>
    </dxf>
  </rfmt>
  <rfmt sheetId="1" sqref="OVA444" start="0" length="2147483647">
    <dxf>
      <font>
        <sz val="12"/>
      </font>
      <fill>
        <patternFill patternType="none"/>
      </fill>
      <alignment wrapText="false"/>
    </dxf>
  </rfmt>
  <rfmt sheetId="1" sqref="OVB444" start="0" length="2147483647">
    <dxf>
      <font>
        <sz val="12"/>
      </font>
      <fill>
        <patternFill patternType="none"/>
      </fill>
      <alignment wrapText="false"/>
    </dxf>
  </rfmt>
  <rfmt sheetId="1" sqref="OVC444" start="0" length="2147483647">
    <dxf>
      <font>
        <sz val="12"/>
      </font>
      <fill>
        <patternFill patternType="none"/>
      </fill>
      <alignment wrapText="false"/>
    </dxf>
  </rfmt>
  <rfmt sheetId="1" sqref="OVD444" start="0" length="2147483647">
    <dxf>
      <font>
        <sz val="12"/>
      </font>
      <fill>
        <patternFill patternType="none"/>
      </fill>
      <alignment wrapText="false"/>
    </dxf>
  </rfmt>
  <rfmt sheetId="1" sqref="OVE444" start="0" length="2147483647">
    <dxf>
      <font>
        <sz val="12"/>
      </font>
      <fill>
        <patternFill patternType="none"/>
      </fill>
      <alignment wrapText="false"/>
    </dxf>
  </rfmt>
  <rfmt sheetId="1" sqref="OVF444" start="0" length="2147483647">
    <dxf>
      <font>
        <sz val="12"/>
      </font>
      <fill>
        <patternFill patternType="none"/>
      </fill>
      <alignment wrapText="false"/>
    </dxf>
  </rfmt>
  <rfmt sheetId="1" sqref="OVG444" start="0" length="2147483647">
    <dxf>
      <font>
        <sz val="12"/>
      </font>
      <fill>
        <patternFill patternType="none"/>
      </fill>
      <alignment wrapText="false"/>
    </dxf>
  </rfmt>
  <rfmt sheetId="1" sqref="OVH444" start="0" length="2147483647">
    <dxf>
      <font>
        <sz val="12"/>
      </font>
      <fill>
        <patternFill patternType="none"/>
      </fill>
      <alignment wrapText="false"/>
    </dxf>
  </rfmt>
  <rfmt sheetId="1" sqref="OVI444" start="0" length="2147483647">
    <dxf>
      <font>
        <sz val="12"/>
      </font>
      <fill>
        <patternFill patternType="none"/>
      </fill>
      <alignment wrapText="false"/>
    </dxf>
  </rfmt>
  <rfmt sheetId="1" sqref="OVJ444" start="0" length="2147483647">
    <dxf>
      <font>
        <sz val="12"/>
      </font>
      <fill>
        <patternFill patternType="none"/>
      </fill>
      <alignment wrapText="false"/>
    </dxf>
  </rfmt>
  <rfmt sheetId="1" sqref="OVK444" start="0" length="2147483647">
    <dxf>
      <font>
        <sz val="12"/>
      </font>
      <fill>
        <patternFill patternType="none"/>
      </fill>
      <alignment wrapText="false"/>
    </dxf>
  </rfmt>
  <rfmt sheetId="1" sqref="OVL444" start="0" length="2147483647">
    <dxf>
      <font>
        <sz val="12"/>
      </font>
      <fill>
        <patternFill patternType="none"/>
      </fill>
      <alignment wrapText="false"/>
    </dxf>
  </rfmt>
  <rfmt sheetId="1" sqref="OVM444" start="0" length="2147483647">
    <dxf>
      <font>
        <sz val="12"/>
      </font>
      <fill>
        <patternFill patternType="none"/>
      </fill>
      <alignment wrapText="false"/>
    </dxf>
  </rfmt>
  <rfmt sheetId="1" sqref="OVN444" start="0" length="2147483647">
    <dxf>
      <font>
        <sz val="12"/>
      </font>
      <fill>
        <patternFill patternType="none"/>
      </fill>
      <alignment wrapText="false"/>
    </dxf>
  </rfmt>
  <rfmt sheetId="1" sqref="OVO444" start="0" length="2147483647">
    <dxf>
      <font>
        <sz val="12"/>
      </font>
      <fill>
        <patternFill patternType="none"/>
      </fill>
      <alignment wrapText="false"/>
    </dxf>
  </rfmt>
  <rfmt sheetId="1" sqref="OVP444" start="0" length="2147483647">
    <dxf>
      <font>
        <sz val="12"/>
      </font>
      <fill>
        <patternFill patternType="none"/>
      </fill>
      <alignment wrapText="false"/>
    </dxf>
  </rfmt>
  <rfmt sheetId="1" sqref="OVQ444" start="0" length="2147483647">
    <dxf>
      <font>
        <sz val="12"/>
      </font>
      <fill>
        <patternFill patternType="none"/>
      </fill>
      <alignment wrapText="false"/>
    </dxf>
  </rfmt>
  <rfmt sheetId="1" sqref="OVR444" start="0" length="2147483647">
    <dxf>
      <font>
        <sz val="12"/>
      </font>
      <fill>
        <patternFill patternType="none"/>
      </fill>
      <alignment wrapText="false"/>
    </dxf>
  </rfmt>
  <rfmt sheetId="1" sqref="OVS444" start="0" length="2147483647">
    <dxf>
      <font>
        <sz val="12"/>
      </font>
      <fill>
        <patternFill patternType="none"/>
      </fill>
      <alignment wrapText="false"/>
    </dxf>
  </rfmt>
  <rfmt sheetId="1" sqref="OVT444" start="0" length="2147483647">
    <dxf>
      <font>
        <sz val="12"/>
      </font>
      <fill>
        <patternFill patternType="none"/>
      </fill>
      <alignment wrapText="false"/>
    </dxf>
  </rfmt>
  <rfmt sheetId="1" sqref="OVU444" start="0" length="2147483647">
    <dxf>
      <font>
        <sz val="12"/>
      </font>
      <fill>
        <patternFill patternType="none"/>
      </fill>
      <alignment wrapText="false"/>
    </dxf>
  </rfmt>
  <rfmt sheetId="1" sqref="OVV444" start="0" length="2147483647">
    <dxf>
      <font>
        <sz val="12"/>
      </font>
      <fill>
        <patternFill patternType="none"/>
      </fill>
      <alignment wrapText="false"/>
    </dxf>
  </rfmt>
  <rfmt sheetId="1" sqref="OVW444" start="0" length="2147483647">
    <dxf>
      <font>
        <sz val="12"/>
      </font>
      <fill>
        <patternFill patternType="none"/>
      </fill>
      <alignment wrapText="false"/>
    </dxf>
  </rfmt>
  <rfmt sheetId="1" sqref="OVX444" start="0" length="2147483647">
    <dxf>
      <font>
        <sz val="12"/>
      </font>
      <fill>
        <patternFill patternType="none"/>
      </fill>
      <alignment wrapText="false"/>
    </dxf>
  </rfmt>
  <rfmt sheetId="1" sqref="OVY444" start="0" length="2147483647">
    <dxf>
      <font>
        <sz val="12"/>
      </font>
      <fill>
        <patternFill patternType="none"/>
      </fill>
      <alignment wrapText="false"/>
    </dxf>
  </rfmt>
  <rfmt sheetId="1" sqref="OVZ444" start="0" length="2147483647">
    <dxf>
      <font>
        <sz val="12"/>
      </font>
      <fill>
        <patternFill patternType="none"/>
      </fill>
      <alignment wrapText="false"/>
    </dxf>
  </rfmt>
  <rfmt sheetId="1" sqref="OWA444" start="0" length="2147483647">
    <dxf>
      <font>
        <sz val="12"/>
      </font>
      <fill>
        <patternFill patternType="none"/>
      </fill>
      <alignment wrapText="false"/>
    </dxf>
  </rfmt>
  <rfmt sheetId="1" sqref="OWB444" start="0" length="2147483647">
    <dxf>
      <font>
        <sz val="12"/>
      </font>
      <fill>
        <patternFill patternType="none"/>
      </fill>
      <alignment wrapText="false"/>
    </dxf>
  </rfmt>
  <rfmt sheetId="1" sqref="OWC444" start="0" length="2147483647">
    <dxf>
      <font>
        <sz val="12"/>
      </font>
      <fill>
        <patternFill patternType="none"/>
      </fill>
      <alignment wrapText="false"/>
    </dxf>
  </rfmt>
  <rfmt sheetId="1" sqref="OWD444" start="0" length="2147483647">
    <dxf>
      <font>
        <sz val="12"/>
      </font>
      <fill>
        <patternFill patternType="none"/>
      </fill>
      <alignment wrapText="false"/>
    </dxf>
  </rfmt>
  <rfmt sheetId="1" sqref="OWE444" start="0" length="2147483647">
    <dxf>
      <font>
        <sz val="12"/>
      </font>
      <fill>
        <patternFill patternType="none"/>
      </fill>
      <alignment wrapText="false"/>
    </dxf>
  </rfmt>
  <rfmt sheetId="1" sqref="OWF444" start="0" length="2147483647">
    <dxf>
      <font>
        <sz val="12"/>
      </font>
      <fill>
        <patternFill patternType="none"/>
      </fill>
      <alignment wrapText="false"/>
    </dxf>
  </rfmt>
  <rfmt sheetId="1" sqref="OWG444" start="0" length="2147483647">
    <dxf>
      <font>
        <sz val="12"/>
      </font>
      <fill>
        <patternFill patternType="none"/>
      </fill>
      <alignment wrapText="false"/>
    </dxf>
  </rfmt>
  <rfmt sheetId="1" sqref="OWH444" start="0" length="2147483647">
    <dxf>
      <font>
        <sz val="12"/>
      </font>
      <fill>
        <patternFill patternType="none"/>
      </fill>
      <alignment wrapText="false"/>
    </dxf>
  </rfmt>
  <rfmt sheetId="1" sqref="OWI444" start="0" length="2147483647">
    <dxf>
      <font>
        <sz val="12"/>
      </font>
      <fill>
        <patternFill patternType="none"/>
      </fill>
      <alignment wrapText="false"/>
    </dxf>
  </rfmt>
  <rfmt sheetId="1" sqref="OWJ444" start="0" length="2147483647">
    <dxf>
      <font>
        <sz val="12"/>
      </font>
      <fill>
        <patternFill patternType="none"/>
      </fill>
      <alignment wrapText="false"/>
    </dxf>
  </rfmt>
  <rfmt sheetId="1" sqref="OWK444" start="0" length="2147483647">
    <dxf>
      <font>
        <sz val="12"/>
      </font>
      <fill>
        <patternFill patternType="none"/>
      </fill>
      <alignment wrapText="false"/>
    </dxf>
  </rfmt>
  <rfmt sheetId="1" sqref="OWL444" start="0" length="2147483647">
    <dxf>
      <font>
        <sz val="12"/>
      </font>
      <fill>
        <patternFill patternType="none"/>
      </fill>
      <alignment wrapText="false"/>
    </dxf>
  </rfmt>
  <rfmt sheetId="1" sqref="OWM444" start="0" length="2147483647">
    <dxf>
      <font>
        <sz val="12"/>
      </font>
      <fill>
        <patternFill patternType="none"/>
      </fill>
      <alignment wrapText="false"/>
    </dxf>
  </rfmt>
  <rfmt sheetId="1" sqref="OWN444" start="0" length="2147483647">
    <dxf>
      <font>
        <sz val="12"/>
      </font>
      <fill>
        <patternFill patternType="none"/>
      </fill>
      <alignment wrapText="false"/>
    </dxf>
  </rfmt>
  <rfmt sheetId="1" sqref="OWO444" start="0" length="2147483647">
    <dxf>
      <font>
        <sz val="12"/>
      </font>
      <fill>
        <patternFill patternType="none"/>
      </fill>
      <alignment wrapText="false"/>
    </dxf>
  </rfmt>
  <rfmt sheetId="1" sqref="OWP444" start="0" length="2147483647">
    <dxf>
      <font>
        <sz val="12"/>
      </font>
      <fill>
        <patternFill patternType="none"/>
      </fill>
      <alignment wrapText="false"/>
    </dxf>
  </rfmt>
  <rfmt sheetId="1" sqref="OWQ444" start="0" length="2147483647">
    <dxf>
      <font>
        <sz val="12"/>
      </font>
      <fill>
        <patternFill patternType="none"/>
      </fill>
      <alignment wrapText="false"/>
    </dxf>
  </rfmt>
  <rfmt sheetId="1" sqref="OWR444" start="0" length="2147483647">
    <dxf>
      <font>
        <sz val="12"/>
      </font>
      <fill>
        <patternFill patternType="none"/>
      </fill>
      <alignment wrapText="false"/>
    </dxf>
  </rfmt>
  <rfmt sheetId="1" sqref="OWS444" start="0" length="2147483647">
    <dxf>
      <font>
        <sz val="12"/>
      </font>
      <fill>
        <patternFill patternType="none"/>
      </fill>
      <alignment wrapText="false"/>
    </dxf>
  </rfmt>
  <rfmt sheetId="1" sqref="OWT444" start="0" length="2147483647">
    <dxf>
      <font>
        <sz val="12"/>
      </font>
      <fill>
        <patternFill patternType="none"/>
      </fill>
      <alignment wrapText="false"/>
    </dxf>
  </rfmt>
  <rfmt sheetId="1" sqref="OWU444" start="0" length="2147483647">
    <dxf>
      <font>
        <sz val="12"/>
      </font>
      <fill>
        <patternFill patternType="none"/>
      </fill>
      <alignment wrapText="false"/>
    </dxf>
  </rfmt>
  <rfmt sheetId="1" sqref="OWV444" start="0" length="2147483647">
    <dxf>
      <font>
        <sz val="12"/>
      </font>
      <fill>
        <patternFill patternType="none"/>
      </fill>
      <alignment wrapText="false"/>
    </dxf>
  </rfmt>
  <rfmt sheetId="1" sqref="OWW444" start="0" length="2147483647">
    <dxf>
      <font>
        <sz val="12"/>
      </font>
      <fill>
        <patternFill patternType="none"/>
      </fill>
      <alignment wrapText="false"/>
    </dxf>
  </rfmt>
  <rfmt sheetId="1" sqref="OWX444" start="0" length="2147483647">
    <dxf>
      <font>
        <sz val="12"/>
      </font>
      <fill>
        <patternFill patternType="none"/>
      </fill>
      <alignment wrapText="false"/>
    </dxf>
  </rfmt>
  <rfmt sheetId="1" sqref="OWY444" start="0" length="2147483647">
    <dxf>
      <font>
        <sz val="12"/>
      </font>
      <fill>
        <patternFill patternType="none"/>
      </fill>
      <alignment wrapText="false"/>
    </dxf>
  </rfmt>
  <rfmt sheetId="1" sqref="OWZ444" start="0" length="2147483647">
    <dxf>
      <font>
        <sz val="12"/>
      </font>
      <fill>
        <patternFill patternType="none"/>
      </fill>
      <alignment wrapText="false"/>
    </dxf>
  </rfmt>
  <rfmt sheetId="1" sqref="OXA444" start="0" length="2147483647">
    <dxf>
      <font>
        <sz val="12"/>
      </font>
      <fill>
        <patternFill patternType="none"/>
      </fill>
      <alignment wrapText="false"/>
    </dxf>
  </rfmt>
  <rfmt sheetId="1" sqref="OXB444" start="0" length="2147483647">
    <dxf>
      <font>
        <sz val="12"/>
      </font>
      <fill>
        <patternFill patternType="none"/>
      </fill>
      <alignment wrapText="false"/>
    </dxf>
  </rfmt>
  <rfmt sheetId="1" sqref="OXC444" start="0" length="2147483647">
    <dxf>
      <font>
        <sz val="12"/>
      </font>
      <fill>
        <patternFill patternType="none"/>
      </fill>
      <alignment wrapText="false"/>
    </dxf>
  </rfmt>
  <rfmt sheetId="1" sqref="OXD444" start="0" length="2147483647">
    <dxf>
      <font>
        <sz val="12"/>
      </font>
      <fill>
        <patternFill patternType="none"/>
      </fill>
      <alignment wrapText="false"/>
    </dxf>
  </rfmt>
  <rfmt sheetId="1" sqref="OXE444" start="0" length="2147483647">
    <dxf>
      <font>
        <sz val="12"/>
      </font>
      <fill>
        <patternFill patternType="none"/>
      </fill>
      <alignment wrapText="false"/>
    </dxf>
  </rfmt>
  <rfmt sheetId="1" sqref="OXF444" start="0" length="2147483647">
    <dxf>
      <font>
        <sz val="12"/>
      </font>
      <fill>
        <patternFill patternType="none"/>
      </fill>
      <alignment wrapText="false"/>
    </dxf>
  </rfmt>
  <rfmt sheetId="1" sqref="OXG444" start="0" length="2147483647">
    <dxf>
      <font>
        <sz val="12"/>
      </font>
      <fill>
        <patternFill patternType="none"/>
      </fill>
      <alignment wrapText="false"/>
    </dxf>
  </rfmt>
  <rfmt sheetId="1" sqref="OXH444" start="0" length="2147483647">
    <dxf>
      <font>
        <sz val="12"/>
      </font>
      <fill>
        <patternFill patternType="none"/>
      </fill>
      <alignment wrapText="false"/>
    </dxf>
  </rfmt>
  <rfmt sheetId="1" sqref="OXI444" start="0" length="2147483647">
    <dxf>
      <font>
        <sz val="12"/>
      </font>
      <fill>
        <patternFill patternType="none"/>
      </fill>
      <alignment wrapText="false"/>
    </dxf>
  </rfmt>
  <rfmt sheetId="1" sqref="OXJ444" start="0" length="2147483647">
    <dxf>
      <font>
        <sz val="12"/>
      </font>
      <fill>
        <patternFill patternType="none"/>
      </fill>
      <alignment wrapText="false"/>
    </dxf>
  </rfmt>
  <rfmt sheetId="1" sqref="OXK444" start="0" length="2147483647">
    <dxf>
      <font>
        <sz val="12"/>
      </font>
      <fill>
        <patternFill patternType="none"/>
      </fill>
      <alignment wrapText="false"/>
    </dxf>
  </rfmt>
  <rfmt sheetId="1" sqref="OXL444" start="0" length="2147483647">
    <dxf>
      <font>
        <sz val="12"/>
      </font>
      <fill>
        <patternFill patternType="none"/>
      </fill>
      <alignment wrapText="false"/>
    </dxf>
  </rfmt>
  <rfmt sheetId="1" sqref="OXM444" start="0" length="2147483647">
    <dxf>
      <font>
        <sz val="12"/>
      </font>
      <fill>
        <patternFill patternType="none"/>
      </fill>
      <alignment wrapText="false"/>
    </dxf>
  </rfmt>
  <rfmt sheetId="1" sqref="OXN444" start="0" length="2147483647">
    <dxf>
      <font>
        <sz val="12"/>
      </font>
      <fill>
        <patternFill patternType="none"/>
      </fill>
      <alignment wrapText="false"/>
    </dxf>
  </rfmt>
  <rfmt sheetId="1" sqref="OXO444" start="0" length="2147483647">
    <dxf>
      <font>
        <sz val="12"/>
      </font>
      <fill>
        <patternFill patternType="none"/>
      </fill>
      <alignment wrapText="false"/>
    </dxf>
  </rfmt>
  <rfmt sheetId="1" sqref="OXP444" start="0" length="2147483647">
    <dxf>
      <font>
        <sz val="12"/>
      </font>
      <fill>
        <patternFill patternType="none"/>
      </fill>
      <alignment wrapText="false"/>
    </dxf>
  </rfmt>
  <rfmt sheetId="1" sqref="OXQ444" start="0" length="2147483647">
    <dxf>
      <font>
        <sz val="12"/>
      </font>
      <fill>
        <patternFill patternType="none"/>
      </fill>
      <alignment wrapText="false"/>
    </dxf>
  </rfmt>
  <rfmt sheetId="1" sqref="OXR444" start="0" length="2147483647">
    <dxf>
      <font>
        <sz val="12"/>
      </font>
      <fill>
        <patternFill patternType="none"/>
      </fill>
      <alignment wrapText="false"/>
    </dxf>
  </rfmt>
  <rfmt sheetId="1" sqref="OXS444" start="0" length="2147483647">
    <dxf>
      <font>
        <sz val="12"/>
      </font>
      <fill>
        <patternFill patternType="none"/>
      </fill>
      <alignment wrapText="false"/>
    </dxf>
  </rfmt>
  <rfmt sheetId="1" sqref="OXT444" start="0" length="2147483647">
    <dxf>
      <font>
        <sz val="12"/>
      </font>
      <fill>
        <patternFill patternType="none"/>
      </fill>
      <alignment wrapText="false"/>
    </dxf>
  </rfmt>
  <rfmt sheetId="1" sqref="OXU444" start="0" length="2147483647">
    <dxf>
      <font>
        <sz val="12"/>
      </font>
      <fill>
        <patternFill patternType="none"/>
      </fill>
      <alignment wrapText="false"/>
    </dxf>
  </rfmt>
  <rfmt sheetId="1" sqref="OXV444" start="0" length="2147483647">
    <dxf>
      <font>
        <sz val="12"/>
      </font>
      <fill>
        <patternFill patternType="none"/>
      </fill>
      <alignment wrapText="false"/>
    </dxf>
  </rfmt>
  <rfmt sheetId="1" sqref="OXW444" start="0" length="2147483647">
    <dxf>
      <font>
        <sz val="12"/>
      </font>
      <fill>
        <patternFill patternType="none"/>
      </fill>
      <alignment wrapText="false"/>
    </dxf>
  </rfmt>
  <rfmt sheetId="1" sqref="OXX444" start="0" length="2147483647">
    <dxf>
      <font>
        <sz val="12"/>
      </font>
      <fill>
        <patternFill patternType="none"/>
      </fill>
      <alignment wrapText="false"/>
    </dxf>
  </rfmt>
  <rfmt sheetId="1" sqref="OXY444" start="0" length="2147483647">
    <dxf>
      <font>
        <sz val="12"/>
      </font>
      <fill>
        <patternFill patternType="none"/>
      </fill>
      <alignment wrapText="false"/>
    </dxf>
  </rfmt>
  <rfmt sheetId="1" sqref="OXZ444" start="0" length="2147483647">
    <dxf>
      <font>
        <sz val="12"/>
      </font>
      <fill>
        <patternFill patternType="none"/>
      </fill>
      <alignment wrapText="false"/>
    </dxf>
  </rfmt>
  <rfmt sheetId="1" sqref="OYA444" start="0" length="2147483647">
    <dxf>
      <font>
        <sz val="12"/>
      </font>
      <fill>
        <patternFill patternType="none"/>
      </fill>
      <alignment wrapText="false"/>
    </dxf>
  </rfmt>
  <rfmt sheetId="1" sqref="OYB444" start="0" length="2147483647">
    <dxf>
      <font>
        <sz val="12"/>
      </font>
      <fill>
        <patternFill patternType="none"/>
      </fill>
      <alignment wrapText="false"/>
    </dxf>
  </rfmt>
  <rfmt sheetId="1" sqref="OYC444" start="0" length="2147483647">
    <dxf>
      <font>
        <sz val="12"/>
      </font>
      <fill>
        <patternFill patternType="none"/>
      </fill>
      <alignment wrapText="false"/>
    </dxf>
  </rfmt>
  <rfmt sheetId="1" sqref="OYD444" start="0" length="2147483647">
    <dxf>
      <font>
        <sz val="12"/>
      </font>
      <fill>
        <patternFill patternType="none"/>
      </fill>
      <alignment wrapText="false"/>
    </dxf>
  </rfmt>
  <rfmt sheetId="1" sqref="OYE444" start="0" length="2147483647">
    <dxf>
      <font>
        <sz val="12"/>
      </font>
      <fill>
        <patternFill patternType="none"/>
      </fill>
      <alignment wrapText="false"/>
    </dxf>
  </rfmt>
  <rfmt sheetId="1" sqref="OYF444" start="0" length="2147483647">
    <dxf>
      <font>
        <sz val="12"/>
      </font>
      <fill>
        <patternFill patternType="none"/>
      </fill>
      <alignment wrapText="false"/>
    </dxf>
  </rfmt>
  <rfmt sheetId="1" sqref="OYG444" start="0" length="2147483647">
    <dxf>
      <font>
        <sz val="12"/>
      </font>
      <fill>
        <patternFill patternType="none"/>
      </fill>
      <alignment wrapText="false"/>
    </dxf>
  </rfmt>
  <rfmt sheetId="1" sqref="OYH444" start="0" length="2147483647">
    <dxf>
      <font>
        <sz val="12"/>
      </font>
      <fill>
        <patternFill patternType="none"/>
      </fill>
      <alignment wrapText="false"/>
    </dxf>
  </rfmt>
  <rfmt sheetId="1" sqref="OYI444" start="0" length="2147483647">
    <dxf>
      <font>
        <sz val="12"/>
      </font>
      <fill>
        <patternFill patternType="none"/>
      </fill>
      <alignment wrapText="false"/>
    </dxf>
  </rfmt>
  <rfmt sheetId="1" sqref="OYJ444" start="0" length="2147483647">
    <dxf>
      <font>
        <sz val="12"/>
      </font>
      <fill>
        <patternFill patternType="none"/>
      </fill>
      <alignment wrapText="false"/>
    </dxf>
  </rfmt>
  <rfmt sheetId="1" sqref="OYK444" start="0" length="2147483647">
    <dxf>
      <font>
        <sz val="12"/>
      </font>
      <fill>
        <patternFill patternType="none"/>
      </fill>
      <alignment wrapText="false"/>
    </dxf>
  </rfmt>
  <rfmt sheetId="1" sqref="OYL444" start="0" length="2147483647">
    <dxf>
      <font>
        <sz val="12"/>
      </font>
      <fill>
        <patternFill patternType="none"/>
      </fill>
      <alignment wrapText="false"/>
    </dxf>
  </rfmt>
  <rfmt sheetId="1" sqref="OYM444" start="0" length="2147483647">
    <dxf>
      <font>
        <sz val="12"/>
      </font>
      <fill>
        <patternFill patternType="none"/>
      </fill>
      <alignment wrapText="false"/>
    </dxf>
  </rfmt>
  <rfmt sheetId="1" sqref="OYN444" start="0" length="2147483647">
    <dxf>
      <font>
        <sz val="12"/>
      </font>
      <fill>
        <patternFill patternType="none"/>
      </fill>
      <alignment wrapText="false"/>
    </dxf>
  </rfmt>
  <rfmt sheetId="1" sqref="OYO444" start="0" length="2147483647">
    <dxf>
      <font>
        <sz val="12"/>
      </font>
      <fill>
        <patternFill patternType="none"/>
      </fill>
      <alignment wrapText="false"/>
    </dxf>
  </rfmt>
  <rfmt sheetId="1" sqref="OYP444" start="0" length="2147483647">
    <dxf>
      <font>
        <sz val="12"/>
      </font>
      <fill>
        <patternFill patternType="none"/>
      </fill>
      <alignment wrapText="false"/>
    </dxf>
  </rfmt>
  <rfmt sheetId="1" sqref="OYQ444" start="0" length="2147483647">
    <dxf>
      <font>
        <sz val="12"/>
      </font>
      <fill>
        <patternFill patternType="none"/>
      </fill>
      <alignment wrapText="false"/>
    </dxf>
  </rfmt>
  <rfmt sheetId="1" sqref="OYR444" start="0" length="2147483647">
    <dxf>
      <font>
        <sz val="12"/>
      </font>
      <fill>
        <patternFill patternType="none"/>
      </fill>
      <alignment wrapText="false"/>
    </dxf>
  </rfmt>
  <rfmt sheetId="1" sqref="OYS444" start="0" length="2147483647">
    <dxf>
      <font>
        <sz val="12"/>
      </font>
      <fill>
        <patternFill patternType="none"/>
      </fill>
      <alignment wrapText="false"/>
    </dxf>
  </rfmt>
  <rfmt sheetId="1" sqref="OYT444" start="0" length="2147483647">
    <dxf>
      <font>
        <sz val="12"/>
      </font>
      <fill>
        <patternFill patternType="none"/>
      </fill>
      <alignment wrapText="false"/>
    </dxf>
  </rfmt>
  <rfmt sheetId="1" sqref="OYU444" start="0" length="2147483647">
    <dxf>
      <font>
        <sz val="12"/>
      </font>
      <fill>
        <patternFill patternType="none"/>
      </fill>
      <alignment wrapText="false"/>
    </dxf>
  </rfmt>
  <rfmt sheetId="1" sqref="OYV444" start="0" length="2147483647">
    <dxf>
      <font>
        <sz val="12"/>
      </font>
      <fill>
        <patternFill patternType="none"/>
      </fill>
      <alignment wrapText="false"/>
    </dxf>
  </rfmt>
  <rfmt sheetId="1" sqref="OYW444" start="0" length="2147483647">
    <dxf>
      <font>
        <sz val="12"/>
      </font>
      <fill>
        <patternFill patternType="none"/>
      </fill>
      <alignment wrapText="false"/>
    </dxf>
  </rfmt>
  <rfmt sheetId="1" sqref="OYX444" start="0" length="2147483647">
    <dxf>
      <font>
        <sz val="12"/>
      </font>
      <fill>
        <patternFill patternType="none"/>
      </fill>
      <alignment wrapText="false"/>
    </dxf>
  </rfmt>
  <rfmt sheetId="1" sqref="OYY444" start="0" length="2147483647">
    <dxf>
      <font>
        <sz val="12"/>
      </font>
      <fill>
        <patternFill patternType="none"/>
      </fill>
      <alignment wrapText="false"/>
    </dxf>
  </rfmt>
  <rfmt sheetId="1" sqref="OYZ444" start="0" length="2147483647">
    <dxf>
      <font>
        <sz val="12"/>
      </font>
      <fill>
        <patternFill patternType="none"/>
      </fill>
      <alignment wrapText="false"/>
    </dxf>
  </rfmt>
  <rfmt sheetId="1" sqref="OZA444" start="0" length="2147483647">
    <dxf>
      <font>
        <sz val="12"/>
      </font>
      <fill>
        <patternFill patternType="none"/>
      </fill>
      <alignment wrapText="false"/>
    </dxf>
  </rfmt>
  <rfmt sheetId="1" sqref="OZB444" start="0" length="2147483647">
    <dxf>
      <font>
        <sz val="12"/>
      </font>
      <fill>
        <patternFill patternType="none"/>
      </fill>
      <alignment wrapText="false"/>
    </dxf>
  </rfmt>
  <rfmt sheetId="1" sqref="OZC444" start="0" length="2147483647">
    <dxf>
      <font>
        <sz val="12"/>
      </font>
      <fill>
        <patternFill patternType="none"/>
      </fill>
      <alignment wrapText="false"/>
    </dxf>
  </rfmt>
  <rfmt sheetId="1" sqref="OZD444" start="0" length="2147483647">
    <dxf>
      <font>
        <sz val="12"/>
      </font>
      <fill>
        <patternFill patternType="none"/>
      </fill>
      <alignment wrapText="false"/>
    </dxf>
  </rfmt>
  <rfmt sheetId="1" sqref="OZE444" start="0" length="2147483647">
    <dxf>
      <font>
        <sz val="12"/>
      </font>
      <fill>
        <patternFill patternType="none"/>
      </fill>
      <alignment wrapText="false"/>
    </dxf>
  </rfmt>
  <rfmt sheetId="1" sqref="OZF444" start="0" length="2147483647">
    <dxf>
      <font>
        <sz val="12"/>
      </font>
      <fill>
        <patternFill patternType="none"/>
      </fill>
      <alignment wrapText="false"/>
    </dxf>
  </rfmt>
  <rfmt sheetId="1" sqref="OZG444" start="0" length="2147483647">
    <dxf>
      <font>
        <sz val="12"/>
      </font>
      <fill>
        <patternFill patternType="none"/>
      </fill>
      <alignment wrapText="false"/>
    </dxf>
  </rfmt>
  <rfmt sheetId="1" sqref="OZH444" start="0" length="2147483647">
    <dxf>
      <font>
        <sz val="12"/>
      </font>
      <fill>
        <patternFill patternType="none"/>
      </fill>
      <alignment wrapText="false"/>
    </dxf>
  </rfmt>
  <rfmt sheetId="1" sqref="OZI444" start="0" length="2147483647">
    <dxf>
      <font>
        <sz val="12"/>
      </font>
      <fill>
        <patternFill patternType="none"/>
      </fill>
      <alignment wrapText="false"/>
    </dxf>
  </rfmt>
  <rfmt sheetId="1" sqref="OZJ444" start="0" length="2147483647">
    <dxf>
      <font>
        <sz val="12"/>
      </font>
      <fill>
        <patternFill patternType="none"/>
      </fill>
      <alignment wrapText="false"/>
    </dxf>
  </rfmt>
  <rfmt sheetId="1" sqref="OZK444" start="0" length="2147483647">
    <dxf>
      <font>
        <sz val="12"/>
      </font>
      <fill>
        <patternFill patternType="none"/>
      </fill>
      <alignment wrapText="false"/>
    </dxf>
  </rfmt>
  <rfmt sheetId="1" sqref="OZL444" start="0" length="2147483647">
    <dxf>
      <font>
        <sz val="12"/>
      </font>
      <fill>
        <patternFill patternType="none"/>
      </fill>
      <alignment wrapText="false"/>
    </dxf>
  </rfmt>
  <rfmt sheetId="1" sqref="OZM444" start="0" length="2147483647">
    <dxf>
      <font>
        <sz val="12"/>
      </font>
      <fill>
        <patternFill patternType="none"/>
      </fill>
      <alignment wrapText="false"/>
    </dxf>
  </rfmt>
  <rfmt sheetId="1" sqref="OZN444" start="0" length="2147483647">
    <dxf>
      <font>
        <sz val="12"/>
      </font>
      <fill>
        <patternFill patternType="none"/>
      </fill>
      <alignment wrapText="false"/>
    </dxf>
  </rfmt>
  <rfmt sheetId="1" sqref="OZO444" start="0" length="2147483647">
    <dxf>
      <font>
        <sz val="12"/>
      </font>
      <fill>
        <patternFill patternType="none"/>
      </fill>
      <alignment wrapText="false"/>
    </dxf>
  </rfmt>
  <rfmt sheetId="1" sqref="OZP444" start="0" length="2147483647">
    <dxf>
      <font>
        <sz val="12"/>
      </font>
      <fill>
        <patternFill patternType="none"/>
      </fill>
      <alignment wrapText="false"/>
    </dxf>
  </rfmt>
  <rfmt sheetId="1" sqref="OZQ444" start="0" length="2147483647">
    <dxf>
      <font>
        <sz val="12"/>
      </font>
      <fill>
        <patternFill patternType="none"/>
      </fill>
      <alignment wrapText="false"/>
    </dxf>
  </rfmt>
  <rfmt sheetId="1" sqref="OZR444" start="0" length="2147483647">
    <dxf>
      <font>
        <sz val="12"/>
      </font>
      <fill>
        <patternFill patternType="none"/>
      </fill>
      <alignment wrapText="false"/>
    </dxf>
  </rfmt>
  <rfmt sheetId="1" sqref="OZS444" start="0" length="2147483647">
    <dxf>
      <font>
        <sz val="12"/>
      </font>
      <fill>
        <patternFill patternType="none"/>
      </fill>
      <alignment wrapText="false"/>
    </dxf>
  </rfmt>
  <rfmt sheetId="1" sqref="OZT444" start="0" length="2147483647">
    <dxf>
      <font>
        <sz val="12"/>
      </font>
      <fill>
        <patternFill patternType="none"/>
      </fill>
      <alignment wrapText="false"/>
    </dxf>
  </rfmt>
  <rfmt sheetId="1" sqref="OZU444" start="0" length="2147483647">
    <dxf>
      <font>
        <sz val="12"/>
      </font>
      <fill>
        <patternFill patternType="none"/>
      </fill>
      <alignment wrapText="false"/>
    </dxf>
  </rfmt>
  <rfmt sheetId="1" sqref="OZV444" start="0" length="2147483647">
    <dxf>
      <font>
        <sz val="12"/>
      </font>
      <fill>
        <patternFill patternType="none"/>
      </fill>
      <alignment wrapText="false"/>
    </dxf>
  </rfmt>
  <rfmt sheetId="1" sqref="OZW444" start="0" length="2147483647">
    <dxf>
      <font>
        <sz val="12"/>
      </font>
      <fill>
        <patternFill patternType="none"/>
      </fill>
      <alignment wrapText="false"/>
    </dxf>
  </rfmt>
  <rfmt sheetId="1" sqref="OZX444" start="0" length="2147483647">
    <dxf>
      <font>
        <sz val="12"/>
      </font>
      <fill>
        <patternFill patternType="none"/>
      </fill>
      <alignment wrapText="false"/>
    </dxf>
  </rfmt>
  <rfmt sheetId="1" sqref="OZY444" start="0" length="2147483647">
    <dxf>
      <font>
        <sz val="12"/>
      </font>
      <fill>
        <patternFill patternType="none"/>
      </fill>
      <alignment wrapText="false"/>
    </dxf>
  </rfmt>
  <rfmt sheetId="1" sqref="OZZ444" start="0" length="2147483647">
    <dxf>
      <font>
        <sz val="12"/>
      </font>
      <fill>
        <patternFill patternType="none"/>
      </fill>
      <alignment wrapText="false"/>
    </dxf>
  </rfmt>
  <rfmt sheetId="1" sqref="PAA444" start="0" length="2147483647">
    <dxf>
      <font>
        <sz val="12"/>
      </font>
      <fill>
        <patternFill patternType="none"/>
      </fill>
      <alignment wrapText="false"/>
    </dxf>
  </rfmt>
  <rfmt sheetId="1" sqref="PAB444" start="0" length="2147483647">
    <dxf>
      <font>
        <sz val="12"/>
      </font>
      <fill>
        <patternFill patternType="none"/>
      </fill>
      <alignment wrapText="false"/>
    </dxf>
  </rfmt>
  <rfmt sheetId="1" sqref="PAC444" start="0" length="2147483647">
    <dxf>
      <font>
        <sz val="12"/>
      </font>
      <fill>
        <patternFill patternType="none"/>
      </fill>
      <alignment wrapText="false"/>
    </dxf>
  </rfmt>
  <rfmt sheetId="1" sqref="PAD444" start="0" length="2147483647">
    <dxf>
      <font>
        <sz val="12"/>
      </font>
      <fill>
        <patternFill patternType="none"/>
      </fill>
      <alignment wrapText="false"/>
    </dxf>
  </rfmt>
  <rfmt sheetId="1" sqref="PAE444" start="0" length="2147483647">
    <dxf>
      <font>
        <sz val="12"/>
      </font>
      <fill>
        <patternFill patternType="none"/>
      </fill>
      <alignment wrapText="false"/>
    </dxf>
  </rfmt>
  <rfmt sheetId="1" sqref="PAF444" start="0" length="2147483647">
    <dxf>
      <font>
        <sz val="12"/>
      </font>
      <fill>
        <patternFill patternType="none"/>
      </fill>
      <alignment wrapText="false"/>
    </dxf>
  </rfmt>
  <rfmt sheetId="1" sqref="PAG444" start="0" length="2147483647">
    <dxf>
      <font>
        <sz val="12"/>
      </font>
      <fill>
        <patternFill patternType="none"/>
      </fill>
      <alignment wrapText="false"/>
    </dxf>
  </rfmt>
  <rfmt sheetId="1" sqref="PAH444" start="0" length="2147483647">
    <dxf>
      <font>
        <sz val="12"/>
      </font>
      <fill>
        <patternFill patternType="none"/>
      </fill>
      <alignment wrapText="false"/>
    </dxf>
  </rfmt>
  <rfmt sheetId="1" sqref="PAI444" start="0" length="2147483647">
    <dxf>
      <font>
        <sz val="12"/>
      </font>
      <fill>
        <patternFill patternType="none"/>
      </fill>
      <alignment wrapText="false"/>
    </dxf>
  </rfmt>
  <rfmt sheetId="1" sqref="PAJ444" start="0" length="2147483647">
    <dxf>
      <font>
        <sz val="12"/>
      </font>
      <fill>
        <patternFill patternType="none"/>
      </fill>
      <alignment wrapText="false"/>
    </dxf>
  </rfmt>
  <rfmt sheetId="1" sqref="PAK444" start="0" length="2147483647">
    <dxf>
      <font>
        <sz val="12"/>
      </font>
      <fill>
        <patternFill patternType="none"/>
      </fill>
      <alignment wrapText="false"/>
    </dxf>
  </rfmt>
  <rfmt sheetId="1" sqref="PAL444" start="0" length="2147483647">
    <dxf>
      <font>
        <sz val="12"/>
      </font>
      <fill>
        <patternFill patternType="none"/>
      </fill>
      <alignment wrapText="false"/>
    </dxf>
  </rfmt>
  <rfmt sheetId="1" sqref="PAM444" start="0" length="2147483647">
    <dxf>
      <font>
        <sz val="12"/>
      </font>
      <fill>
        <patternFill patternType="none"/>
      </fill>
      <alignment wrapText="false"/>
    </dxf>
  </rfmt>
  <rfmt sheetId="1" sqref="PAN444" start="0" length="2147483647">
    <dxf>
      <font>
        <sz val="12"/>
      </font>
      <fill>
        <patternFill patternType="none"/>
      </fill>
      <alignment wrapText="false"/>
    </dxf>
  </rfmt>
  <rfmt sheetId="1" sqref="PAO444" start="0" length="2147483647">
    <dxf>
      <font>
        <sz val="12"/>
      </font>
      <fill>
        <patternFill patternType="none"/>
      </fill>
      <alignment wrapText="false"/>
    </dxf>
  </rfmt>
  <rfmt sheetId="1" sqref="PAP444" start="0" length="2147483647">
    <dxf>
      <font>
        <sz val="12"/>
      </font>
      <fill>
        <patternFill patternType="none"/>
      </fill>
      <alignment wrapText="false"/>
    </dxf>
  </rfmt>
  <rfmt sheetId="1" sqref="PAQ444" start="0" length="2147483647">
    <dxf>
      <font>
        <sz val="12"/>
      </font>
      <fill>
        <patternFill patternType="none"/>
      </fill>
      <alignment wrapText="false"/>
    </dxf>
  </rfmt>
  <rfmt sheetId="1" sqref="PAR444" start="0" length="2147483647">
    <dxf>
      <font>
        <sz val="12"/>
      </font>
      <fill>
        <patternFill patternType="none"/>
      </fill>
      <alignment wrapText="false"/>
    </dxf>
  </rfmt>
  <rfmt sheetId="1" sqref="PAS444" start="0" length="2147483647">
    <dxf>
      <font>
        <sz val="12"/>
      </font>
      <fill>
        <patternFill patternType="none"/>
      </fill>
      <alignment wrapText="false"/>
    </dxf>
  </rfmt>
  <rfmt sheetId="1" sqref="PAT444" start="0" length="2147483647">
    <dxf>
      <font>
        <sz val="12"/>
      </font>
      <fill>
        <patternFill patternType="none"/>
      </fill>
      <alignment wrapText="false"/>
    </dxf>
  </rfmt>
  <rfmt sheetId="1" sqref="PAU444" start="0" length="2147483647">
    <dxf>
      <font>
        <sz val="12"/>
      </font>
      <fill>
        <patternFill patternType="none"/>
      </fill>
      <alignment wrapText="false"/>
    </dxf>
  </rfmt>
  <rfmt sheetId="1" sqref="PAV444" start="0" length="2147483647">
    <dxf>
      <font>
        <sz val="12"/>
      </font>
      <fill>
        <patternFill patternType="none"/>
      </fill>
      <alignment wrapText="false"/>
    </dxf>
  </rfmt>
  <rfmt sheetId="1" sqref="PAW444" start="0" length="2147483647">
    <dxf>
      <font>
        <sz val="12"/>
      </font>
      <fill>
        <patternFill patternType="none"/>
      </fill>
      <alignment wrapText="false"/>
    </dxf>
  </rfmt>
  <rfmt sheetId="1" sqref="PAX444" start="0" length="2147483647">
    <dxf>
      <font>
        <sz val="12"/>
      </font>
      <fill>
        <patternFill patternType="none"/>
      </fill>
      <alignment wrapText="false"/>
    </dxf>
  </rfmt>
  <rfmt sheetId="1" sqref="PAY444" start="0" length="2147483647">
    <dxf>
      <font>
        <sz val="12"/>
      </font>
      <fill>
        <patternFill patternType="none"/>
      </fill>
      <alignment wrapText="false"/>
    </dxf>
  </rfmt>
  <rfmt sheetId="1" sqref="PAZ444" start="0" length="2147483647">
    <dxf>
      <font>
        <sz val="12"/>
      </font>
      <fill>
        <patternFill patternType="none"/>
      </fill>
      <alignment wrapText="false"/>
    </dxf>
  </rfmt>
  <rfmt sheetId="1" sqref="PBA444" start="0" length="2147483647">
    <dxf>
      <font>
        <sz val="12"/>
      </font>
      <fill>
        <patternFill patternType="none"/>
      </fill>
      <alignment wrapText="false"/>
    </dxf>
  </rfmt>
  <rfmt sheetId="1" sqref="PBB444" start="0" length="2147483647">
    <dxf>
      <font>
        <sz val="12"/>
      </font>
      <fill>
        <patternFill patternType="none"/>
      </fill>
      <alignment wrapText="false"/>
    </dxf>
  </rfmt>
  <rfmt sheetId="1" sqref="PBC444" start="0" length="2147483647">
    <dxf>
      <font>
        <sz val="12"/>
      </font>
      <fill>
        <patternFill patternType="none"/>
      </fill>
      <alignment wrapText="false"/>
    </dxf>
  </rfmt>
  <rfmt sheetId="1" sqref="PBD444" start="0" length="2147483647">
    <dxf>
      <font>
        <sz val="12"/>
      </font>
      <fill>
        <patternFill patternType="none"/>
      </fill>
      <alignment wrapText="false"/>
    </dxf>
  </rfmt>
  <rfmt sheetId="1" sqref="PBE444" start="0" length="2147483647">
    <dxf>
      <font>
        <sz val="12"/>
      </font>
      <fill>
        <patternFill patternType="none"/>
      </fill>
      <alignment wrapText="false"/>
    </dxf>
  </rfmt>
  <rfmt sheetId="1" sqref="PBF444" start="0" length="2147483647">
    <dxf>
      <font>
        <sz val="12"/>
      </font>
      <fill>
        <patternFill patternType="none"/>
      </fill>
      <alignment wrapText="false"/>
    </dxf>
  </rfmt>
  <rfmt sheetId="1" sqref="PBG444" start="0" length="2147483647">
    <dxf>
      <font>
        <sz val="12"/>
      </font>
      <fill>
        <patternFill patternType="none"/>
      </fill>
      <alignment wrapText="false"/>
    </dxf>
  </rfmt>
  <rfmt sheetId="1" sqref="PBH444" start="0" length="2147483647">
    <dxf>
      <font>
        <sz val="12"/>
      </font>
      <fill>
        <patternFill patternType="none"/>
      </fill>
      <alignment wrapText="false"/>
    </dxf>
  </rfmt>
  <rfmt sheetId="1" sqref="PBI444" start="0" length="2147483647">
    <dxf>
      <font>
        <sz val="12"/>
      </font>
      <fill>
        <patternFill patternType="none"/>
      </fill>
      <alignment wrapText="false"/>
    </dxf>
  </rfmt>
  <rfmt sheetId="1" sqref="PBJ444" start="0" length="2147483647">
    <dxf>
      <font>
        <sz val="12"/>
      </font>
      <fill>
        <patternFill patternType="none"/>
      </fill>
      <alignment wrapText="false"/>
    </dxf>
  </rfmt>
  <rfmt sheetId="1" sqref="PBK444" start="0" length="2147483647">
    <dxf>
      <font>
        <sz val="12"/>
      </font>
      <fill>
        <patternFill patternType="none"/>
      </fill>
      <alignment wrapText="false"/>
    </dxf>
  </rfmt>
  <rfmt sheetId="1" sqref="PBL444" start="0" length="2147483647">
    <dxf>
      <font>
        <sz val="12"/>
      </font>
      <fill>
        <patternFill patternType="none"/>
      </fill>
      <alignment wrapText="false"/>
    </dxf>
  </rfmt>
  <rfmt sheetId="1" sqref="PBM444" start="0" length="2147483647">
    <dxf>
      <font>
        <sz val="12"/>
      </font>
      <fill>
        <patternFill patternType="none"/>
      </fill>
      <alignment wrapText="false"/>
    </dxf>
  </rfmt>
  <rfmt sheetId="1" sqref="PBN444" start="0" length="2147483647">
    <dxf>
      <font>
        <sz val="12"/>
      </font>
      <fill>
        <patternFill patternType="none"/>
      </fill>
      <alignment wrapText="false"/>
    </dxf>
  </rfmt>
  <rfmt sheetId="1" sqref="PBO444" start="0" length="2147483647">
    <dxf>
      <font>
        <sz val="12"/>
      </font>
      <fill>
        <patternFill patternType="none"/>
      </fill>
      <alignment wrapText="false"/>
    </dxf>
  </rfmt>
  <rfmt sheetId="1" sqref="PBP444" start="0" length="2147483647">
    <dxf>
      <font>
        <sz val="12"/>
      </font>
      <fill>
        <patternFill patternType="none"/>
      </fill>
      <alignment wrapText="false"/>
    </dxf>
  </rfmt>
  <rfmt sheetId="1" sqref="PBQ444" start="0" length="2147483647">
    <dxf>
      <font>
        <sz val="12"/>
      </font>
      <fill>
        <patternFill patternType="none"/>
      </fill>
      <alignment wrapText="false"/>
    </dxf>
  </rfmt>
  <rfmt sheetId="1" sqref="PBR444" start="0" length="2147483647">
    <dxf>
      <font>
        <sz val="12"/>
      </font>
      <fill>
        <patternFill patternType="none"/>
      </fill>
      <alignment wrapText="false"/>
    </dxf>
  </rfmt>
  <rfmt sheetId="1" sqref="PBS444" start="0" length="2147483647">
    <dxf>
      <font>
        <sz val="12"/>
      </font>
      <fill>
        <patternFill patternType="none"/>
      </fill>
      <alignment wrapText="false"/>
    </dxf>
  </rfmt>
  <rfmt sheetId="1" sqref="PBT444" start="0" length="2147483647">
    <dxf>
      <font>
        <sz val="12"/>
      </font>
      <fill>
        <patternFill patternType="none"/>
      </fill>
      <alignment wrapText="false"/>
    </dxf>
  </rfmt>
  <rfmt sheetId="1" sqref="PBU444" start="0" length="2147483647">
    <dxf>
      <font>
        <sz val="12"/>
      </font>
      <fill>
        <patternFill patternType="none"/>
      </fill>
      <alignment wrapText="false"/>
    </dxf>
  </rfmt>
  <rfmt sheetId="1" sqref="PBV444" start="0" length="2147483647">
    <dxf>
      <font>
        <sz val="12"/>
      </font>
      <fill>
        <patternFill patternType="none"/>
      </fill>
      <alignment wrapText="false"/>
    </dxf>
  </rfmt>
  <rfmt sheetId="1" sqref="PBW444" start="0" length="2147483647">
    <dxf>
      <font>
        <sz val="12"/>
      </font>
      <fill>
        <patternFill patternType="none"/>
      </fill>
      <alignment wrapText="false"/>
    </dxf>
  </rfmt>
  <rfmt sheetId="1" sqref="PBX444" start="0" length="2147483647">
    <dxf>
      <font>
        <sz val="12"/>
      </font>
      <fill>
        <patternFill patternType="none"/>
      </fill>
      <alignment wrapText="false"/>
    </dxf>
  </rfmt>
  <rfmt sheetId="1" sqref="PBY444" start="0" length="2147483647">
    <dxf>
      <font>
        <sz val="12"/>
      </font>
      <fill>
        <patternFill patternType="none"/>
      </fill>
      <alignment wrapText="false"/>
    </dxf>
  </rfmt>
  <rfmt sheetId="1" sqref="PBZ444" start="0" length="2147483647">
    <dxf>
      <font>
        <sz val="12"/>
      </font>
      <fill>
        <patternFill patternType="none"/>
      </fill>
      <alignment wrapText="false"/>
    </dxf>
  </rfmt>
  <rfmt sheetId="1" sqref="PCA444" start="0" length="2147483647">
    <dxf>
      <font>
        <sz val="12"/>
      </font>
      <fill>
        <patternFill patternType="none"/>
      </fill>
      <alignment wrapText="false"/>
    </dxf>
  </rfmt>
  <rfmt sheetId="1" sqref="PCB444" start="0" length="2147483647">
    <dxf>
      <font>
        <sz val="12"/>
      </font>
      <fill>
        <patternFill patternType="none"/>
      </fill>
      <alignment wrapText="false"/>
    </dxf>
  </rfmt>
  <rfmt sheetId="1" sqref="PCC444" start="0" length="2147483647">
    <dxf>
      <font>
        <sz val="12"/>
      </font>
      <fill>
        <patternFill patternType="none"/>
      </fill>
      <alignment wrapText="false"/>
    </dxf>
  </rfmt>
  <rfmt sheetId="1" sqref="PCD444" start="0" length="2147483647">
    <dxf>
      <font>
        <sz val="12"/>
      </font>
      <fill>
        <patternFill patternType="none"/>
      </fill>
      <alignment wrapText="false"/>
    </dxf>
  </rfmt>
  <rfmt sheetId="1" sqref="PCE444" start="0" length="2147483647">
    <dxf>
      <font>
        <sz val="12"/>
      </font>
      <fill>
        <patternFill patternType="none"/>
      </fill>
      <alignment wrapText="false"/>
    </dxf>
  </rfmt>
  <rfmt sheetId="1" sqref="PCF444" start="0" length="2147483647">
    <dxf>
      <font>
        <sz val="12"/>
      </font>
      <fill>
        <patternFill patternType="none"/>
      </fill>
      <alignment wrapText="false"/>
    </dxf>
  </rfmt>
  <rfmt sheetId="1" sqref="PCG444" start="0" length="2147483647">
    <dxf>
      <font>
        <sz val="12"/>
      </font>
      <fill>
        <patternFill patternType="none"/>
      </fill>
      <alignment wrapText="false"/>
    </dxf>
  </rfmt>
  <rfmt sheetId="1" sqref="PCH444" start="0" length="2147483647">
    <dxf>
      <font>
        <sz val="12"/>
      </font>
      <fill>
        <patternFill patternType="none"/>
      </fill>
      <alignment wrapText="false"/>
    </dxf>
  </rfmt>
  <rfmt sheetId="1" sqref="PCI444" start="0" length="2147483647">
    <dxf>
      <font>
        <sz val="12"/>
      </font>
      <fill>
        <patternFill patternType="none"/>
      </fill>
      <alignment wrapText="false"/>
    </dxf>
  </rfmt>
  <rfmt sheetId="1" sqref="PCJ444" start="0" length="2147483647">
    <dxf>
      <font>
        <sz val="12"/>
      </font>
      <fill>
        <patternFill patternType="none"/>
      </fill>
      <alignment wrapText="false"/>
    </dxf>
  </rfmt>
  <rfmt sheetId="1" sqref="PCK444" start="0" length="2147483647">
    <dxf>
      <font>
        <sz val="12"/>
      </font>
      <fill>
        <patternFill patternType="none"/>
      </fill>
      <alignment wrapText="false"/>
    </dxf>
  </rfmt>
  <rfmt sheetId="1" sqref="PCL444" start="0" length="2147483647">
    <dxf>
      <font>
        <sz val="12"/>
      </font>
      <fill>
        <patternFill patternType="none"/>
      </fill>
      <alignment wrapText="false"/>
    </dxf>
  </rfmt>
  <rfmt sheetId="1" sqref="PCM444" start="0" length="2147483647">
    <dxf>
      <font>
        <sz val="12"/>
      </font>
      <fill>
        <patternFill patternType="none"/>
      </fill>
      <alignment wrapText="false"/>
    </dxf>
  </rfmt>
  <rfmt sheetId="1" sqref="PCN444" start="0" length="2147483647">
    <dxf>
      <font>
        <sz val="12"/>
      </font>
      <fill>
        <patternFill patternType="none"/>
      </fill>
      <alignment wrapText="false"/>
    </dxf>
  </rfmt>
  <rfmt sheetId="1" sqref="PCO444" start="0" length="2147483647">
    <dxf>
      <font>
        <sz val="12"/>
      </font>
      <fill>
        <patternFill patternType="none"/>
      </fill>
      <alignment wrapText="false"/>
    </dxf>
  </rfmt>
  <rfmt sheetId="1" sqref="PCP444" start="0" length="2147483647">
    <dxf>
      <font>
        <sz val="12"/>
      </font>
      <fill>
        <patternFill patternType="none"/>
      </fill>
      <alignment wrapText="false"/>
    </dxf>
  </rfmt>
  <rfmt sheetId="1" sqref="PCQ444" start="0" length="2147483647">
    <dxf>
      <font>
        <sz val="12"/>
      </font>
      <fill>
        <patternFill patternType="none"/>
      </fill>
      <alignment wrapText="false"/>
    </dxf>
  </rfmt>
  <rfmt sheetId="1" sqref="PCR444" start="0" length="2147483647">
    <dxf>
      <font>
        <sz val="12"/>
      </font>
      <fill>
        <patternFill patternType="none"/>
      </fill>
      <alignment wrapText="false"/>
    </dxf>
  </rfmt>
  <rfmt sheetId="1" sqref="PCS444" start="0" length="2147483647">
    <dxf>
      <font>
        <sz val="12"/>
      </font>
      <fill>
        <patternFill patternType="none"/>
      </fill>
      <alignment wrapText="false"/>
    </dxf>
  </rfmt>
  <rfmt sheetId="1" sqref="PCT444" start="0" length="2147483647">
    <dxf>
      <font>
        <sz val="12"/>
      </font>
      <fill>
        <patternFill patternType="none"/>
      </fill>
      <alignment wrapText="false"/>
    </dxf>
  </rfmt>
  <rfmt sheetId="1" sqref="PCU444" start="0" length="2147483647">
    <dxf>
      <font>
        <sz val="12"/>
      </font>
      <fill>
        <patternFill patternType="none"/>
      </fill>
      <alignment wrapText="false"/>
    </dxf>
  </rfmt>
  <rfmt sheetId="1" sqref="PCV444" start="0" length="2147483647">
    <dxf>
      <font>
        <sz val="12"/>
      </font>
      <fill>
        <patternFill patternType="none"/>
      </fill>
      <alignment wrapText="false"/>
    </dxf>
  </rfmt>
  <rfmt sheetId="1" sqref="PCW444" start="0" length="2147483647">
    <dxf>
      <font>
        <sz val="12"/>
      </font>
      <fill>
        <patternFill patternType="none"/>
      </fill>
      <alignment wrapText="false"/>
    </dxf>
  </rfmt>
  <rfmt sheetId="1" sqref="PCX444" start="0" length="2147483647">
    <dxf>
      <font>
        <sz val="12"/>
      </font>
      <fill>
        <patternFill patternType="none"/>
      </fill>
      <alignment wrapText="false"/>
    </dxf>
  </rfmt>
  <rfmt sheetId="1" sqref="PCY444" start="0" length="2147483647">
    <dxf>
      <font>
        <sz val="12"/>
      </font>
      <fill>
        <patternFill patternType="none"/>
      </fill>
      <alignment wrapText="false"/>
    </dxf>
  </rfmt>
  <rfmt sheetId="1" sqref="PCZ444" start="0" length="2147483647">
    <dxf>
      <font>
        <sz val="12"/>
      </font>
      <fill>
        <patternFill patternType="none"/>
      </fill>
      <alignment wrapText="false"/>
    </dxf>
  </rfmt>
  <rfmt sheetId="1" sqref="PDA444" start="0" length="2147483647">
    <dxf>
      <font>
        <sz val="12"/>
      </font>
      <fill>
        <patternFill patternType="none"/>
      </fill>
      <alignment wrapText="false"/>
    </dxf>
  </rfmt>
  <rfmt sheetId="1" sqref="PDB444" start="0" length="2147483647">
    <dxf>
      <font>
        <sz val="12"/>
      </font>
      <fill>
        <patternFill patternType="none"/>
      </fill>
      <alignment wrapText="false"/>
    </dxf>
  </rfmt>
  <rfmt sheetId="1" sqref="PDC444" start="0" length="2147483647">
    <dxf>
      <font>
        <sz val="12"/>
      </font>
      <fill>
        <patternFill patternType="none"/>
      </fill>
      <alignment wrapText="false"/>
    </dxf>
  </rfmt>
  <rfmt sheetId="1" sqref="PDD444" start="0" length="2147483647">
    <dxf>
      <font>
        <sz val="12"/>
      </font>
      <fill>
        <patternFill patternType="none"/>
      </fill>
      <alignment wrapText="false"/>
    </dxf>
  </rfmt>
  <rfmt sheetId="1" sqref="PDE444" start="0" length="2147483647">
    <dxf>
      <font>
        <sz val="12"/>
      </font>
      <fill>
        <patternFill patternType="none"/>
      </fill>
      <alignment wrapText="false"/>
    </dxf>
  </rfmt>
  <rfmt sheetId="1" sqref="PDF444" start="0" length="2147483647">
    <dxf>
      <font>
        <sz val="12"/>
      </font>
      <fill>
        <patternFill patternType="none"/>
      </fill>
      <alignment wrapText="false"/>
    </dxf>
  </rfmt>
  <rfmt sheetId="1" sqref="PDG444" start="0" length="2147483647">
    <dxf>
      <font>
        <sz val="12"/>
      </font>
      <fill>
        <patternFill patternType="none"/>
      </fill>
      <alignment wrapText="false"/>
    </dxf>
  </rfmt>
  <rfmt sheetId="1" sqref="PDH444" start="0" length="2147483647">
    <dxf>
      <font>
        <sz val="12"/>
      </font>
      <fill>
        <patternFill patternType="none"/>
      </fill>
      <alignment wrapText="false"/>
    </dxf>
  </rfmt>
  <rfmt sheetId="1" sqref="PDI444" start="0" length="2147483647">
    <dxf>
      <font>
        <sz val="12"/>
      </font>
      <fill>
        <patternFill patternType="none"/>
      </fill>
      <alignment wrapText="false"/>
    </dxf>
  </rfmt>
  <rfmt sheetId="1" sqref="PDJ444" start="0" length="2147483647">
    <dxf>
      <font>
        <sz val="12"/>
      </font>
      <fill>
        <patternFill patternType="none"/>
      </fill>
      <alignment wrapText="false"/>
    </dxf>
  </rfmt>
  <rfmt sheetId="1" sqref="PDK444" start="0" length="2147483647">
    <dxf>
      <font>
        <sz val="12"/>
      </font>
      <fill>
        <patternFill patternType="none"/>
      </fill>
      <alignment wrapText="false"/>
    </dxf>
  </rfmt>
  <rfmt sheetId="1" sqref="PDL444" start="0" length="2147483647">
    <dxf>
      <font>
        <sz val="12"/>
      </font>
      <fill>
        <patternFill patternType="none"/>
      </fill>
      <alignment wrapText="false"/>
    </dxf>
  </rfmt>
  <rfmt sheetId="1" sqref="PDM444" start="0" length="2147483647">
    <dxf>
      <font>
        <sz val="12"/>
      </font>
      <fill>
        <patternFill patternType="none"/>
      </fill>
      <alignment wrapText="false"/>
    </dxf>
  </rfmt>
  <rfmt sheetId="1" sqref="PDN444" start="0" length="2147483647">
    <dxf>
      <font>
        <sz val="12"/>
      </font>
      <fill>
        <patternFill patternType="none"/>
      </fill>
      <alignment wrapText="false"/>
    </dxf>
  </rfmt>
  <rfmt sheetId="1" sqref="PDO444" start="0" length="2147483647">
    <dxf>
      <font>
        <sz val="12"/>
      </font>
      <fill>
        <patternFill patternType="none"/>
      </fill>
      <alignment wrapText="false"/>
    </dxf>
  </rfmt>
  <rfmt sheetId="1" sqref="PDP444" start="0" length="2147483647">
    <dxf>
      <font>
        <sz val="12"/>
      </font>
      <fill>
        <patternFill patternType="none"/>
      </fill>
      <alignment wrapText="false"/>
    </dxf>
  </rfmt>
  <rfmt sheetId="1" sqref="PDQ444" start="0" length="2147483647">
    <dxf>
      <font>
        <sz val="12"/>
      </font>
      <fill>
        <patternFill patternType="none"/>
      </fill>
      <alignment wrapText="false"/>
    </dxf>
  </rfmt>
  <rfmt sheetId="1" sqref="PDR444" start="0" length="2147483647">
    <dxf>
      <font>
        <sz val="12"/>
      </font>
      <fill>
        <patternFill patternType="none"/>
      </fill>
      <alignment wrapText="false"/>
    </dxf>
  </rfmt>
  <rfmt sheetId="1" sqref="PDS444" start="0" length="2147483647">
    <dxf>
      <font>
        <sz val="12"/>
      </font>
      <fill>
        <patternFill patternType="none"/>
      </fill>
      <alignment wrapText="false"/>
    </dxf>
  </rfmt>
  <rfmt sheetId="1" sqref="PDT444" start="0" length="2147483647">
    <dxf>
      <font>
        <sz val="12"/>
      </font>
      <fill>
        <patternFill patternType="none"/>
      </fill>
      <alignment wrapText="false"/>
    </dxf>
  </rfmt>
  <rfmt sheetId="1" sqref="PDU444" start="0" length="2147483647">
    <dxf>
      <font>
        <sz val="12"/>
      </font>
      <fill>
        <patternFill patternType="none"/>
      </fill>
      <alignment wrapText="false"/>
    </dxf>
  </rfmt>
  <rfmt sheetId="1" sqref="PDV444" start="0" length="2147483647">
    <dxf>
      <font>
        <sz val="12"/>
      </font>
      <fill>
        <patternFill patternType="none"/>
      </fill>
      <alignment wrapText="false"/>
    </dxf>
  </rfmt>
  <rfmt sheetId="1" sqref="PDW444" start="0" length="2147483647">
    <dxf>
      <font>
        <sz val="12"/>
      </font>
      <fill>
        <patternFill patternType="none"/>
      </fill>
      <alignment wrapText="false"/>
    </dxf>
  </rfmt>
  <rfmt sheetId="1" sqref="PDX444" start="0" length="2147483647">
    <dxf>
      <font>
        <sz val="12"/>
      </font>
      <fill>
        <patternFill patternType="none"/>
      </fill>
      <alignment wrapText="false"/>
    </dxf>
  </rfmt>
  <rfmt sheetId="1" sqref="PDY444" start="0" length="2147483647">
    <dxf>
      <font>
        <sz val="12"/>
      </font>
      <fill>
        <patternFill patternType="none"/>
      </fill>
      <alignment wrapText="false"/>
    </dxf>
  </rfmt>
  <rfmt sheetId="1" sqref="PDZ444" start="0" length="2147483647">
    <dxf>
      <font>
        <sz val="12"/>
      </font>
      <fill>
        <patternFill patternType="none"/>
      </fill>
      <alignment wrapText="false"/>
    </dxf>
  </rfmt>
  <rfmt sheetId="1" sqref="PEA444" start="0" length="2147483647">
    <dxf>
      <font>
        <sz val="12"/>
      </font>
      <fill>
        <patternFill patternType="none"/>
      </fill>
      <alignment wrapText="false"/>
    </dxf>
  </rfmt>
  <rfmt sheetId="1" sqref="PEB444" start="0" length="2147483647">
    <dxf>
      <font>
        <sz val="12"/>
      </font>
      <fill>
        <patternFill patternType="none"/>
      </fill>
      <alignment wrapText="false"/>
    </dxf>
  </rfmt>
  <rfmt sheetId="1" sqref="PEC444" start="0" length="2147483647">
    <dxf>
      <font>
        <sz val="12"/>
      </font>
      <fill>
        <patternFill patternType="none"/>
      </fill>
      <alignment wrapText="false"/>
    </dxf>
  </rfmt>
  <rfmt sheetId="1" sqref="PED444" start="0" length="2147483647">
    <dxf>
      <font>
        <sz val="12"/>
      </font>
      <fill>
        <patternFill patternType="none"/>
      </fill>
      <alignment wrapText="false"/>
    </dxf>
  </rfmt>
  <rfmt sheetId="1" sqref="PEE444" start="0" length="2147483647">
    <dxf>
      <font>
        <sz val="12"/>
      </font>
      <fill>
        <patternFill patternType="none"/>
      </fill>
      <alignment wrapText="false"/>
    </dxf>
  </rfmt>
  <rfmt sheetId="1" sqref="PEF444" start="0" length="2147483647">
    <dxf>
      <font>
        <sz val="12"/>
      </font>
      <fill>
        <patternFill patternType="none"/>
      </fill>
      <alignment wrapText="false"/>
    </dxf>
  </rfmt>
  <rfmt sheetId="1" sqref="PEG444" start="0" length="2147483647">
    <dxf>
      <font>
        <sz val="12"/>
      </font>
      <fill>
        <patternFill patternType="none"/>
      </fill>
      <alignment wrapText="false"/>
    </dxf>
  </rfmt>
  <rfmt sheetId="1" sqref="PEH444" start="0" length="2147483647">
    <dxf>
      <font>
        <sz val="12"/>
      </font>
      <fill>
        <patternFill patternType="none"/>
      </fill>
      <alignment wrapText="false"/>
    </dxf>
  </rfmt>
  <rfmt sheetId="1" sqref="PEI444" start="0" length="2147483647">
    <dxf>
      <font>
        <sz val="12"/>
      </font>
      <fill>
        <patternFill patternType="none"/>
      </fill>
      <alignment wrapText="false"/>
    </dxf>
  </rfmt>
  <rfmt sheetId="1" sqref="PEJ444" start="0" length="2147483647">
    <dxf>
      <font>
        <sz val="12"/>
      </font>
      <fill>
        <patternFill patternType="none"/>
      </fill>
      <alignment wrapText="false"/>
    </dxf>
  </rfmt>
  <rfmt sheetId="1" sqref="PEK444" start="0" length="2147483647">
    <dxf>
      <font>
        <sz val="12"/>
      </font>
      <fill>
        <patternFill patternType="none"/>
      </fill>
      <alignment wrapText="false"/>
    </dxf>
  </rfmt>
  <rfmt sheetId="1" sqref="PEL444" start="0" length="2147483647">
    <dxf>
      <font>
        <sz val="12"/>
      </font>
      <fill>
        <patternFill patternType="none"/>
      </fill>
      <alignment wrapText="false"/>
    </dxf>
  </rfmt>
  <rfmt sheetId="1" sqref="PEM444" start="0" length="2147483647">
    <dxf>
      <font>
        <sz val="12"/>
      </font>
      <fill>
        <patternFill patternType="none"/>
      </fill>
      <alignment wrapText="false"/>
    </dxf>
  </rfmt>
  <rfmt sheetId="1" sqref="PEN444" start="0" length="2147483647">
    <dxf>
      <font>
        <sz val="12"/>
      </font>
      <fill>
        <patternFill patternType="none"/>
      </fill>
      <alignment wrapText="false"/>
    </dxf>
  </rfmt>
  <rfmt sheetId="1" sqref="PEO444" start="0" length="2147483647">
    <dxf>
      <font>
        <sz val="12"/>
      </font>
      <fill>
        <patternFill patternType="none"/>
      </fill>
      <alignment wrapText="false"/>
    </dxf>
  </rfmt>
  <rfmt sheetId="1" sqref="PEP444" start="0" length="2147483647">
    <dxf>
      <font>
        <sz val="12"/>
      </font>
      <fill>
        <patternFill patternType="none"/>
      </fill>
      <alignment wrapText="false"/>
    </dxf>
  </rfmt>
  <rfmt sheetId="1" sqref="PEQ444" start="0" length="2147483647">
    <dxf>
      <font>
        <sz val="12"/>
      </font>
      <fill>
        <patternFill patternType="none"/>
      </fill>
      <alignment wrapText="false"/>
    </dxf>
  </rfmt>
  <rfmt sheetId="1" sqref="PER444" start="0" length="2147483647">
    <dxf>
      <font>
        <sz val="12"/>
      </font>
      <fill>
        <patternFill patternType="none"/>
      </fill>
      <alignment wrapText="false"/>
    </dxf>
  </rfmt>
  <rfmt sheetId="1" sqref="PES444" start="0" length="2147483647">
    <dxf>
      <font>
        <sz val="12"/>
      </font>
      <fill>
        <patternFill patternType="none"/>
      </fill>
      <alignment wrapText="false"/>
    </dxf>
  </rfmt>
  <rfmt sheetId="1" sqref="PET444" start="0" length="2147483647">
    <dxf>
      <font>
        <sz val="12"/>
      </font>
      <fill>
        <patternFill patternType="none"/>
      </fill>
      <alignment wrapText="false"/>
    </dxf>
  </rfmt>
  <rfmt sheetId="1" sqref="PEU444" start="0" length="2147483647">
    <dxf>
      <font>
        <sz val="12"/>
      </font>
      <fill>
        <patternFill patternType="none"/>
      </fill>
      <alignment wrapText="false"/>
    </dxf>
  </rfmt>
  <rfmt sheetId="1" sqref="PEV444" start="0" length="2147483647">
    <dxf>
      <font>
        <sz val="12"/>
      </font>
      <fill>
        <patternFill patternType="none"/>
      </fill>
      <alignment wrapText="false"/>
    </dxf>
  </rfmt>
  <rfmt sheetId="1" sqref="PEW444" start="0" length="2147483647">
    <dxf>
      <font>
        <sz val="12"/>
      </font>
      <fill>
        <patternFill patternType="none"/>
      </fill>
      <alignment wrapText="false"/>
    </dxf>
  </rfmt>
  <rfmt sheetId="1" sqref="PEX444" start="0" length="2147483647">
    <dxf>
      <font>
        <sz val="12"/>
      </font>
      <fill>
        <patternFill patternType="none"/>
      </fill>
      <alignment wrapText="false"/>
    </dxf>
  </rfmt>
  <rfmt sheetId="1" sqref="PEY444" start="0" length="2147483647">
    <dxf>
      <font>
        <sz val="12"/>
      </font>
      <fill>
        <patternFill patternType="none"/>
      </fill>
      <alignment wrapText="false"/>
    </dxf>
  </rfmt>
  <rfmt sheetId="1" sqref="PEZ444" start="0" length="2147483647">
    <dxf>
      <font>
        <sz val="12"/>
      </font>
      <fill>
        <patternFill patternType="none"/>
      </fill>
      <alignment wrapText="false"/>
    </dxf>
  </rfmt>
  <rfmt sheetId="1" sqref="PFA444" start="0" length="2147483647">
    <dxf>
      <font>
        <sz val="12"/>
      </font>
      <fill>
        <patternFill patternType="none"/>
      </fill>
      <alignment wrapText="false"/>
    </dxf>
  </rfmt>
  <rfmt sheetId="1" sqref="PFB444" start="0" length="2147483647">
    <dxf>
      <font>
        <sz val="12"/>
      </font>
      <fill>
        <patternFill patternType="none"/>
      </fill>
      <alignment wrapText="false"/>
    </dxf>
  </rfmt>
  <rfmt sheetId="1" sqref="PFC444" start="0" length="2147483647">
    <dxf>
      <font>
        <sz val="12"/>
      </font>
      <fill>
        <patternFill patternType="none"/>
      </fill>
      <alignment wrapText="false"/>
    </dxf>
  </rfmt>
  <rfmt sheetId="1" sqref="PFD444" start="0" length="2147483647">
    <dxf>
      <font>
        <sz val="12"/>
      </font>
      <fill>
        <patternFill patternType="none"/>
      </fill>
      <alignment wrapText="false"/>
    </dxf>
  </rfmt>
  <rfmt sheetId="1" sqref="PFE444" start="0" length="2147483647">
    <dxf>
      <font>
        <sz val="12"/>
      </font>
      <fill>
        <patternFill patternType="none"/>
      </fill>
      <alignment wrapText="false"/>
    </dxf>
  </rfmt>
  <rfmt sheetId="1" sqref="PFF444" start="0" length="2147483647">
    <dxf>
      <font>
        <sz val="12"/>
      </font>
      <fill>
        <patternFill patternType="none"/>
      </fill>
      <alignment wrapText="false"/>
    </dxf>
  </rfmt>
  <rfmt sheetId="1" sqref="PFG444" start="0" length="2147483647">
    <dxf>
      <font>
        <sz val="12"/>
      </font>
      <fill>
        <patternFill patternType="none"/>
      </fill>
      <alignment wrapText="false"/>
    </dxf>
  </rfmt>
  <rfmt sheetId="1" sqref="PFH444" start="0" length="2147483647">
    <dxf>
      <font>
        <sz val="12"/>
      </font>
      <fill>
        <patternFill patternType="none"/>
      </fill>
      <alignment wrapText="false"/>
    </dxf>
  </rfmt>
  <rfmt sheetId="1" sqref="PFI444" start="0" length="2147483647">
    <dxf>
      <font>
        <sz val="12"/>
      </font>
      <fill>
        <patternFill patternType="none"/>
      </fill>
      <alignment wrapText="false"/>
    </dxf>
  </rfmt>
  <rfmt sheetId="1" sqref="PFJ444" start="0" length="2147483647">
    <dxf>
      <font>
        <sz val="12"/>
      </font>
      <fill>
        <patternFill patternType="none"/>
      </fill>
      <alignment wrapText="false"/>
    </dxf>
  </rfmt>
  <rfmt sheetId="1" sqref="PFK444" start="0" length="2147483647">
    <dxf>
      <font>
        <sz val="12"/>
      </font>
      <fill>
        <patternFill patternType="none"/>
      </fill>
      <alignment wrapText="false"/>
    </dxf>
  </rfmt>
  <rfmt sheetId="1" sqref="PFL444" start="0" length="2147483647">
    <dxf>
      <font>
        <sz val="12"/>
      </font>
      <fill>
        <patternFill patternType="none"/>
      </fill>
      <alignment wrapText="false"/>
    </dxf>
  </rfmt>
  <rfmt sheetId="1" sqref="PFM444" start="0" length="2147483647">
    <dxf>
      <font>
        <sz val="12"/>
      </font>
      <fill>
        <patternFill patternType="none"/>
      </fill>
      <alignment wrapText="false"/>
    </dxf>
  </rfmt>
  <rfmt sheetId="1" sqref="PFN444" start="0" length="2147483647">
    <dxf>
      <font>
        <sz val="12"/>
      </font>
      <fill>
        <patternFill patternType="none"/>
      </fill>
      <alignment wrapText="false"/>
    </dxf>
  </rfmt>
  <rfmt sheetId="1" sqref="PFO444" start="0" length="2147483647">
    <dxf>
      <font>
        <sz val="12"/>
      </font>
      <fill>
        <patternFill patternType="none"/>
      </fill>
      <alignment wrapText="false"/>
    </dxf>
  </rfmt>
  <rfmt sheetId="1" sqref="PFP444" start="0" length="2147483647">
    <dxf>
      <font>
        <sz val="12"/>
      </font>
      <fill>
        <patternFill patternType="none"/>
      </fill>
      <alignment wrapText="false"/>
    </dxf>
  </rfmt>
  <rfmt sheetId="1" sqref="PFQ444" start="0" length="2147483647">
    <dxf>
      <font>
        <sz val="12"/>
      </font>
      <fill>
        <patternFill patternType="none"/>
      </fill>
      <alignment wrapText="false"/>
    </dxf>
  </rfmt>
  <rfmt sheetId="1" sqref="PFR444" start="0" length="2147483647">
    <dxf>
      <font>
        <sz val="12"/>
      </font>
      <fill>
        <patternFill patternType="none"/>
      </fill>
      <alignment wrapText="false"/>
    </dxf>
  </rfmt>
  <rfmt sheetId="1" sqref="PFS444" start="0" length="2147483647">
    <dxf>
      <font>
        <sz val="12"/>
      </font>
      <fill>
        <patternFill patternType="none"/>
      </fill>
      <alignment wrapText="false"/>
    </dxf>
  </rfmt>
  <rfmt sheetId="1" sqref="PFT444" start="0" length="2147483647">
    <dxf>
      <font>
        <sz val="12"/>
      </font>
      <fill>
        <patternFill patternType="none"/>
      </fill>
      <alignment wrapText="false"/>
    </dxf>
  </rfmt>
  <rfmt sheetId="1" sqref="PFU444" start="0" length="2147483647">
    <dxf>
      <font>
        <sz val="12"/>
      </font>
      <fill>
        <patternFill patternType="none"/>
      </fill>
      <alignment wrapText="false"/>
    </dxf>
  </rfmt>
  <rfmt sheetId="1" sqref="PFV444" start="0" length="2147483647">
    <dxf>
      <font>
        <sz val="12"/>
      </font>
      <fill>
        <patternFill patternType="none"/>
      </fill>
      <alignment wrapText="false"/>
    </dxf>
  </rfmt>
  <rfmt sheetId="1" sqref="PFW444" start="0" length="2147483647">
    <dxf>
      <font>
        <sz val="12"/>
      </font>
      <fill>
        <patternFill patternType="none"/>
      </fill>
      <alignment wrapText="false"/>
    </dxf>
  </rfmt>
  <rfmt sheetId="1" sqref="PFX444" start="0" length="2147483647">
    <dxf>
      <font>
        <sz val="12"/>
      </font>
      <fill>
        <patternFill patternType="none"/>
      </fill>
      <alignment wrapText="false"/>
    </dxf>
  </rfmt>
  <rfmt sheetId="1" sqref="PFY444" start="0" length="2147483647">
    <dxf>
      <font>
        <sz val="12"/>
      </font>
      <fill>
        <patternFill patternType="none"/>
      </fill>
      <alignment wrapText="false"/>
    </dxf>
  </rfmt>
  <rfmt sheetId="1" sqref="PFZ444" start="0" length="2147483647">
    <dxf>
      <font>
        <sz val="12"/>
      </font>
      <fill>
        <patternFill patternType="none"/>
      </fill>
      <alignment wrapText="false"/>
    </dxf>
  </rfmt>
  <rfmt sheetId="1" sqref="PGA444" start="0" length="2147483647">
    <dxf>
      <font>
        <sz val="12"/>
      </font>
      <fill>
        <patternFill patternType="none"/>
      </fill>
      <alignment wrapText="false"/>
    </dxf>
  </rfmt>
  <rfmt sheetId="1" sqref="PGB444" start="0" length="2147483647">
    <dxf>
      <font>
        <sz val="12"/>
      </font>
      <fill>
        <patternFill patternType="none"/>
      </fill>
      <alignment wrapText="false"/>
    </dxf>
  </rfmt>
  <rfmt sheetId="1" sqref="PGC444" start="0" length="2147483647">
    <dxf>
      <font>
        <sz val="12"/>
      </font>
      <fill>
        <patternFill patternType="none"/>
      </fill>
      <alignment wrapText="false"/>
    </dxf>
  </rfmt>
  <rfmt sheetId="1" sqref="PGD444" start="0" length="2147483647">
    <dxf>
      <font>
        <sz val="12"/>
      </font>
      <fill>
        <patternFill patternType="none"/>
      </fill>
      <alignment wrapText="false"/>
    </dxf>
  </rfmt>
  <rfmt sheetId="1" sqref="PGE444" start="0" length="2147483647">
    <dxf>
      <font>
        <sz val="12"/>
      </font>
      <fill>
        <patternFill patternType="none"/>
      </fill>
      <alignment wrapText="false"/>
    </dxf>
  </rfmt>
  <rfmt sheetId="1" sqref="PGF444" start="0" length="2147483647">
    <dxf>
      <font>
        <sz val="12"/>
      </font>
      <fill>
        <patternFill patternType="none"/>
      </fill>
      <alignment wrapText="false"/>
    </dxf>
  </rfmt>
  <rfmt sheetId="1" sqref="PGG444" start="0" length="2147483647">
    <dxf>
      <font>
        <sz val="12"/>
      </font>
      <fill>
        <patternFill patternType="none"/>
      </fill>
      <alignment wrapText="false"/>
    </dxf>
  </rfmt>
  <rfmt sheetId="1" sqref="PGH444" start="0" length="2147483647">
    <dxf>
      <font>
        <sz val="12"/>
      </font>
      <fill>
        <patternFill patternType="none"/>
      </fill>
      <alignment wrapText="false"/>
    </dxf>
  </rfmt>
  <rfmt sheetId="1" sqref="PGI444" start="0" length="2147483647">
    <dxf>
      <font>
        <sz val="12"/>
      </font>
      <fill>
        <patternFill patternType="none"/>
      </fill>
      <alignment wrapText="false"/>
    </dxf>
  </rfmt>
  <rfmt sheetId="1" sqref="PGJ444" start="0" length="2147483647">
    <dxf>
      <font>
        <sz val="12"/>
      </font>
      <fill>
        <patternFill patternType="none"/>
      </fill>
      <alignment wrapText="false"/>
    </dxf>
  </rfmt>
  <rfmt sheetId="1" sqref="PGK444" start="0" length="2147483647">
    <dxf>
      <font>
        <sz val="12"/>
      </font>
      <fill>
        <patternFill patternType="none"/>
      </fill>
      <alignment wrapText="false"/>
    </dxf>
  </rfmt>
  <rfmt sheetId="1" sqref="PGL444" start="0" length="2147483647">
    <dxf>
      <font>
        <sz val="12"/>
      </font>
      <fill>
        <patternFill patternType="none"/>
      </fill>
      <alignment wrapText="false"/>
    </dxf>
  </rfmt>
  <rfmt sheetId="1" sqref="PGM444" start="0" length="2147483647">
    <dxf>
      <font>
        <sz val="12"/>
      </font>
      <fill>
        <patternFill patternType="none"/>
      </fill>
      <alignment wrapText="false"/>
    </dxf>
  </rfmt>
  <rfmt sheetId="1" sqref="PGN444" start="0" length="2147483647">
    <dxf>
      <font>
        <sz val="12"/>
      </font>
      <fill>
        <patternFill patternType="none"/>
      </fill>
      <alignment wrapText="false"/>
    </dxf>
  </rfmt>
  <rfmt sheetId="1" sqref="PGO444" start="0" length="2147483647">
    <dxf>
      <font>
        <sz val="12"/>
      </font>
      <fill>
        <patternFill patternType="none"/>
      </fill>
      <alignment wrapText="false"/>
    </dxf>
  </rfmt>
  <rfmt sheetId="1" sqref="PGP444" start="0" length="2147483647">
    <dxf>
      <font>
        <sz val="12"/>
      </font>
      <fill>
        <patternFill patternType="none"/>
      </fill>
      <alignment wrapText="false"/>
    </dxf>
  </rfmt>
  <rfmt sheetId="1" sqref="PGQ444" start="0" length="2147483647">
    <dxf>
      <font>
        <sz val="12"/>
      </font>
      <fill>
        <patternFill patternType="none"/>
      </fill>
      <alignment wrapText="false"/>
    </dxf>
  </rfmt>
  <rfmt sheetId="1" sqref="PGR444" start="0" length="2147483647">
    <dxf>
      <font>
        <sz val="12"/>
      </font>
      <fill>
        <patternFill patternType="none"/>
      </fill>
      <alignment wrapText="false"/>
    </dxf>
  </rfmt>
  <rfmt sheetId="1" sqref="PGS444" start="0" length="2147483647">
    <dxf>
      <font>
        <sz val="12"/>
      </font>
      <fill>
        <patternFill patternType="none"/>
      </fill>
      <alignment wrapText="false"/>
    </dxf>
  </rfmt>
  <rfmt sheetId="1" sqref="PGT444" start="0" length="2147483647">
    <dxf>
      <font>
        <sz val="12"/>
      </font>
      <fill>
        <patternFill patternType="none"/>
      </fill>
      <alignment wrapText="false"/>
    </dxf>
  </rfmt>
  <rfmt sheetId="1" sqref="PGU444" start="0" length="2147483647">
    <dxf>
      <font>
        <sz val="12"/>
      </font>
      <fill>
        <patternFill patternType="none"/>
      </fill>
      <alignment wrapText="false"/>
    </dxf>
  </rfmt>
  <rfmt sheetId="1" sqref="PGV444" start="0" length="2147483647">
    <dxf>
      <font>
        <sz val="12"/>
      </font>
      <fill>
        <patternFill patternType="none"/>
      </fill>
      <alignment wrapText="false"/>
    </dxf>
  </rfmt>
  <rfmt sheetId="1" sqref="PGW444" start="0" length="2147483647">
    <dxf>
      <font>
        <sz val="12"/>
      </font>
      <fill>
        <patternFill patternType="none"/>
      </fill>
      <alignment wrapText="false"/>
    </dxf>
  </rfmt>
  <rfmt sheetId="1" sqref="PGX444" start="0" length="2147483647">
    <dxf>
      <font>
        <sz val="12"/>
      </font>
      <fill>
        <patternFill patternType="none"/>
      </fill>
      <alignment wrapText="false"/>
    </dxf>
  </rfmt>
  <rfmt sheetId="1" sqref="PGY444" start="0" length="2147483647">
    <dxf>
      <font>
        <sz val="12"/>
      </font>
      <fill>
        <patternFill patternType="none"/>
      </fill>
      <alignment wrapText="false"/>
    </dxf>
  </rfmt>
  <rfmt sheetId="1" sqref="PGZ444" start="0" length="2147483647">
    <dxf>
      <font>
        <sz val="12"/>
      </font>
      <fill>
        <patternFill patternType="none"/>
      </fill>
      <alignment wrapText="false"/>
    </dxf>
  </rfmt>
  <rfmt sheetId="1" sqref="PHA444" start="0" length="2147483647">
    <dxf>
      <font>
        <sz val="12"/>
      </font>
      <fill>
        <patternFill patternType="none"/>
      </fill>
      <alignment wrapText="false"/>
    </dxf>
  </rfmt>
  <rfmt sheetId="1" sqref="PHB444" start="0" length="2147483647">
    <dxf>
      <font>
        <sz val="12"/>
      </font>
      <fill>
        <patternFill patternType="none"/>
      </fill>
      <alignment wrapText="false"/>
    </dxf>
  </rfmt>
  <rfmt sheetId="1" sqref="PHC444" start="0" length="2147483647">
    <dxf>
      <font>
        <sz val="12"/>
      </font>
      <fill>
        <patternFill patternType="none"/>
      </fill>
      <alignment wrapText="false"/>
    </dxf>
  </rfmt>
  <rfmt sheetId="1" sqref="PHD444" start="0" length="2147483647">
    <dxf>
      <font>
        <sz val="12"/>
      </font>
      <fill>
        <patternFill patternType="none"/>
      </fill>
      <alignment wrapText="false"/>
    </dxf>
  </rfmt>
  <rfmt sheetId="1" sqref="PHE444" start="0" length="2147483647">
    <dxf>
      <font>
        <sz val="12"/>
      </font>
      <fill>
        <patternFill patternType="none"/>
      </fill>
      <alignment wrapText="false"/>
    </dxf>
  </rfmt>
  <rfmt sheetId="1" sqref="PHF444" start="0" length="2147483647">
    <dxf>
      <font>
        <sz val="12"/>
      </font>
      <fill>
        <patternFill patternType="none"/>
      </fill>
      <alignment wrapText="false"/>
    </dxf>
  </rfmt>
  <rfmt sheetId="1" sqref="PHG444" start="0" length="2147483647">
    <dxf>
      <font>
        <sz val="12"/>
      </font>
      <fill>
        <patternFill patternType="none"/>
      </fill>
      <alignment wrapText="false"/>
    </dxf>
  </rfmt>
  <rfmt sheetId="1" sqref="PHH444" start="0" length="2147483647">
    <dxf>
      <font>
        <sz val="12"/>
      </font>
      <fill>
        <patternFill patternType="none"/>
      </fill>
      <alignment wrapText="false"/>
    </dxf>
  </rfmt>
  <rfmt sheetId="1" sqref="PHI444" start="0" length="2147483647">
    <dxf>
      <font>
        <sz val="12"/>
      </font>
      <fill>
        <patternFill patternType="none"/>
      </fill>
      <alignment wrapText="false"/>
    </dxf>
  </rfmt>
  <rfmt sheetId="1" sqref="PHJ444" start="0" length="2147483647">
    <dxf>
      <font>
        <sz val="12"/>
      </font>
      <fill>
        <patternFill patternType="none"/>
      </fill>
      <alignment wrapText="false"/>
    </dxf>
  </rfmt>
  <rfmt sheetId="1" sqref="PHK444" start="0" length="2147483647">
    <dxf>
      <font>
        <sz val="12"/>
      </font>
      <fill>
        <patternFill patternType="none"/>
      </fill>
      <alignment wrapText="false"/>
    </dxf>
  </rfmt>
  <rfmt sheetId="1" sqref="PHL444" start="0" length="2147483647">
    <dxf>
      <font>
        <sz val="12"/>
      </font>
      <fill>
        <patternFill patternType="none"/>
      </fill>
      <alignment wrapText="false"/>
    </dxf>
  </rfmt>
  <rfmt sheetId="1" sqref="PHM444" start="0" length="2147483647">
    <dxf>
      <font>
        <sz val="12"/>
      </font>
      <fill>
        <patternFill patternType="none"/>
      </fill>
      <alignment wrapText="false"/>
    </dxf>
  </rfmt>
  <rfmt sheetId="1" sqref="PHN444" start="0" length="2147483647">
    <dxf>
      <font>
        <sz val="12"/>
      </font>
      <fill>
        <patternFill patternType="none"/>
      </fill>
      <alignment wrapText="false"/>
    </dxf>
  </rfmt>
  <rfmt sheetId="1" sqref="PHO444" start="0" length="2147483647">
    <dxf>
      <font>
        <sz val="12"/>
      </font>
      <fill>
        <patternFill patternType="none"/>
      </fill>
      <alignment wrapText="false"/>
    </dxf>
  </rfmt>
  <rfmt sheetId="1" sqref="PHP444" start="0" length="2147483647">
    <dxf>
      <font>
        <sz val="12"/>
      </font>
      <fill>
        <patternFill patternType="none"/>
      </fill>
      <alignment wrapText="false"/>
    </dxf>
  </rfmt>
  <rfmt sheetId="1" sqref="PHQ444" start="0" length="2147483647">
    <dxf>
      <font>
        <sz val="12"/>
      </font>
      <fill>
        <patternFill patternType="none"/>
      </fill>
      <alignment wrapText="false"/>
    </dxf>
  </rfmt>
  <rfmt sheetId="1" sqref="PHR444" start="0" length="2147483647">
    <dxf>
      <font>
        <sz val="12"/>
      </font>
      <fill>
        <patternFill patternType="none"/>
      </fill>
      <alignment wrapText="false"/>
    </dxf>
  </rfmt>
  <rfmt sheetId="1" sqref="PHS444" start="0" length="2147483647">
    <dxf>
      <font>
        <sz val="12"/>
      </font>
      <fill>
        <patternFill patternType="none"/>
      </fill>
      <alignment wrapText="false"/>
    </dxf>
  </rfmt>
  <rfmt sheetId="1" sqref="PHT444" start="0" length="2147483647">
    <dxf>
      <font>
        <sz val="12"/>
      </font>
      <fill>
        <patternFill patternType="none"/>
      </fill>
      <alignment wrapText="false"/>
    </dxf>
  </rfmt>
  <rfmt sheetId="1" sqref="PHU444" start="0" length="2147483647">
    <dxf>
      <font>
        <sz val="12"/>
      </font>
      <fill>
        <patternFill patternType="none"/>
      </fill>
      <alignment wrapText="false"/>
    </dxf>
  </rfmt>
  <rfmt sheetId="1" sqref="PHV444" start="0" length="2147483647">
    <dxf>
      <font>
        <sz val="12"/>
      </font>
      <fill>
        <patternFill patternType="none"/>
      </fill>
      <alignment wrapText="false"/>
    </dxf>
  </rfmt>
  <rfmt sheetId="1" sqref="PHW444" start="0" length="2147483647">
    <dxf>
      <font>
        <sz val="12"/>
      </font>
      <fill>
        <patternFill patternType="none"/>
      </fill>
      <alignment wrapText="false"/>
    </dxf>
  </rfmt>
  <rfmt sheetId="1" sqref="PHX444" start="0" length="2147483647">
    <dxf>
      <font>
        <sz val="12"/>
      </font>
      <fill>
        <patternFill patternType="none"/>
      </fill>
      <alignment wrapText="false"/>
    </dxf>
  </rfmt>
  <rfmt sheetId="1" sqref="PHY444" start="0" length="2147483647">
    <dxf>
      <font>
        <sz val="12"/>
      </font>
      <fill>
        <patternFill patternType="none"/>
      </fill>
      <alignment wrapText="false"/>
    </dxf>
  </rfmt>
  <rfmt sheetId="1" sqref="PHZ444" start="0" length="2147483647">
    <dxf>
      <font>
        <sz val="12"/>
      </font>
      <fill>
        <patternFill patternType="none"/>
      </fill>
      <alignment wrapText="false"/>
    </dxf>
  </rfmt>
  <rfmt sheetId="1" sqref="PIA444" start="0" length="2147483647">
    <dxf>
      <font>
        <sz val="12"/>
      </font>
      <fill>
        <patternFill patternType="none"/>
      </fill>
      <alignment wrapText="false"/>
    </dxf>
  </rfmt>
  <rfmt sheetId="1" sqref="PIB444" start="0" length="2147483647">
    <dxf>
      <font>
        <sz val="12"/>
      </font>
      <fill>
        <patternFill patternType="none"/>
      </fill>
      <alignment wrapText="false"/>
    </dxf>
  </rfmt>
  <rfmt sheetId="1" sqref="PIC444" start="0" length="2147483647">
    <dxf>
      <font>
        <sz val="12"/>
      </font>
      <fill>
        <patternFill patternType="none"/>
      </fill>
      <alignment wrapText="false"/>
    </dxf>
  </rfmt>
  <rfmt sheetId="1" sqref="PID444" start="0" length="2147483647">
    <dxf>
      <font>
        <sz val="12"/>
      </font>
      <fill>
        <patternFill patternType="none"/>
      </fill>
      <alignment wrapText="false"/>
    </dxf>
  </rfmt>
  <rfmt sheetId="1" sqref="PIE444" start="0" length="2147483647">
    <dxf>
      <font>
        <sz val="12"/>
      </font>
      <fill>
        <patternFill patternType="none"/>
      </fill>
      <alignment wrapText="false"/>
    </dxf>
  </rfmt>
  <rfmt sheetId="1" sqref="PIF444" start="0" length="2147483647">
    <dxf>
      <font>
        <sz val="12"/>
      </font>
      <fill>
        <patternFill patternType="none"/>
      </fill>
      <alignment wrapText="false"/>
    </dxf>
  </rfmt>
  <rfmt sheetId="1" sqref="PIG444" start="0" length="2147483647">
    <dxf>
      <font>
        <sz val="12"/>
      </font>
      <fill>
        <patternFill patternType="none"/>
      </fill>
      <alignment wrapText="false"/>
    </dxf>
  </rfmt>
  <rfmt sheetId="1" sqref="PIH444" start="0" length="2147483647">
    <dxf>
      <font>
        <sz val="12"/>
      </font>
      <fill>
        <patternFill patternType="none"/>
      </fill>
      <alignment wrapText="false"/>
    </dxf>
  </rfmt>
  <rfmt sheetId="1" sqref="PII444" start="0" length="2147483647">
    <dxf>
      <font>
        <sz val="12"/>
      </font>
      <fill>
        <patternFill patternType="none"/>
      </fill>
      <alignment wrapText="false"/>
    </dxf>
  </rfmt>
  <rfmt sheetId="1" sqref="PIJ444" start="0" length="2147483647">
    <dxf>
      <font>
        <sz val="12"/>
      </font>
      <fill>
        <patternFill patternType="none"/>
      </fill>
      <alignment wrapText="false"/>
    </dxf>
  </rfmt>
  <rfmt sheetId="1" sqref="PIK444" start="0" length="2147483647">
    <dxf>
      <font>
        <sz val="12"/>
      </font>
      <fill>
        <patternFill patternType="none"/>
      </fill>
      <alignment wrapText="false"/>
    </dxf>
  </rfmt>
  <rfmt sheetId="1" sqref="PIL444" start="0" length="2147483647">
    <dxf>
      <font>
        <sz val="12"/>
      </font>
      <fill>
        <patternFill patternType="none"/>
      </fill>
      <alignment wrapText="false"/>
    </dxf>
  </rfmt>
  <rfmt sheetId="1" sqref="PIM444" start="0" length="2147483647">
    <dxf>
      <font>
        <sz val="12"/>
      </font>
      <fill>
        <patternFill patternType="none"/>
      </fill>
      <alignment wrapText="false"/>
    </dxf>
  </rfmt>
  <rfmt sheetId="1" sqref="PIN444" start="0" length="2147483647">
    <dxf>
      <font>
        <sz val="12"/>
      </font>
      <fill>
        <patternFill patternType="none"/>
      </fill>
      <alignment wrapText="false"/>
    </dxf>
  </rfmt>
  <rfmt sheetId="1" sqref="PIO444" start="0" length="2147483647">
    <dxf>
      <font>
        <sz val="12"/>
      </font>
      <fill>
        <patternFill patternType="none"/>
      </fill>
      <alignment wrapText="false"/>
    </dxf>
  </rfmt>
  <rfmt sheetId="1" sqref="PIP444" start="0" length="2147483647">
    <dxf>
      <font>
        <sz val="12"/>
      </font>
      <fill>
        <patternFill patternType="none"/>
      </fill>
      <alignment wrapText="false"/>
    </dxf>
  </rfmt>
  <rfmt sheetId="1" sqref="PIQ444" start="0" length="2147483647">
    <dxf>
      <font>
        <sz val="12"/>
      </font>
      <fill>
        <patternFill patternType="none"/>
      </fill>
      <alignment wrapText="false"/>
    </dxf>
  </rfmt>
  <rfmt sheetId="1" sqref="PIR444" start="0" length="2147483647">
    <dxf>
      <font>
        <sz val="12"/>
      </font>
      <fill>
        <patternFill patternType="none"/>
      </fill>
      <alignment wrapText="false"/>
    </dxf>
  </rfmt>
  <rfmt sheetId="1" sqref="PIS444" start="0" length="2147483647">
    <dxf>
      <font>
        <sz val="12"/>
      </font>
      <fill>
        <patternFill patternType="none"/>
      </fill>
      <alignment wrapText="false"/>
    </dxf>
  </rfmt>
  <rfmt sheetId="1" sqref="PIT444" start="0" length="2147483647">
    <dxf>
      <font>
        <sz val="12"/>
      </font>
      <fill>
        <patternFill patternType="none"/>
      </fill>
      <alignment wrapText="false"/>
    </dxf>
  </rfmt>
  <rfmt sheetId="1" sqref="PIU444" start="0" length="2147483647">
    <dxf>
      <font>
        <sz val="12"/>
      </font>
      <fill>
        <patternFill patternType="none"/>
      </fill>
      <alignment wrapText="false"/>
    </dxf>
  </rfmt>
  <rfmt sheetId="1" sqref="PIV444" start="0" length="2147483647">
    <dxf>
      <font>
        <sz val="12"/>
      </font>
      <fill>
        <patternFill patternType="none"/>
      </fill>
      <alignment wrapText="false"/>
    </dxf>
  </rfmt>
  <rfmt sheetId="1" sqref="PIW444" start="0" length="2147483647">
    <dxf>
      <font>
        <sz val="12"/>
      </font>
      <fill>
        <patternFill patternType="none"/>
      </fill>
      <alignment wrapText="false"/>
    </dxf>
  </rfmt>
  <rfmt sheetId="1" sqref="PIX444" start="0" length="2147483647">
    <dxf>
      <font>
        <sz val="12"/>
      </font>
      <fill>
        <patternFill patternType="none"/>
      </fill>
      <alignment wrapText="false"/>
    </dxf>
  </rfmt>
  <rfmt sheetId="1" sqref="PIY444" start="0" length="2147483647">
    <dxf>
      <font>
        <sz val="12"/>
      </font>
      <fill>
        <patternFill patternType="none"/>
      </fill>
      <alignment wrapText="false"/>
    </dxf>
  </rfmt>
  <rfmt sheetId="1" sqref="PIZ444" start="0" length="2147483647">
    <dxf>
      <font>
        <sz val="12"/>
      </font>
      <fill>
        <patternFill patternType="none"/>
      </fill>
      <alignment wrapText="false"/>
    </dxf>
  </rfmt>
  <rfmt sheetId="1" sqref="PJA444" start="0" length="2147483647">
    <dxf>
      <font>
        <sz val="12"/>
      </font>
      <fill>
        <patternFill patternType="none"/>
      </fill>
      <alignment wrapText="false"/>
    </dxf>
  </rfmt>
  <rfmt sheetId="1" sqref="PJB444" start="0" length="2147483647">
    <dxf>
      <font>
        <sz val="12"/>
      </font>
      <fill>
        <patternFill patternType="none"/>
      </fill>
      <alignment wrapText="false"/>
    </dxf>
  </rfmt>
  <rfmt sheetId="1" sqref="PJC444" start="0" length="2147483647">
    <dxf>
      <font>
        <sz val="12"/>
      </font>
      <fill>
        <patternFill patternType="none"/>
      </fill>
      <alignment wrapText="false"/>
    </dxf>
  </rfmt>
  <rfmt sheetId="1" sqref="PJD444" start="0" length="2147483647">
    <dxf>
      <font>
        <sz val="12"/>
      </font>
      <fill>
        <patternFill patternType="none"/>
      </fill>
      <alignment wrapText="false"/>
    </dxf>
  </rfmt>
  <rfmt sheetId="1" sqref="PJE444" start="0" length="2147483647">
    <dxf>
      <font>
        <sz val="12"/>
      </font>
      <fill>
        <patternFill patternType="none"/>
      </fill>
      <alignment wrapText="false"/>
    </dxf>
  </rfmt>
  <rfmt sheetId="1" sqref="PJF444" start="0" length="2147483647">
    <dxf>
      <font>
        <sz val="12"/>
      </font>
      <fill>
        <patternFill patternType="none"/>
      </fill>
      <alignment wrapText="false"/>
    </dxf>
  </rfmt>
  <rfmt sheetId="1" sqref="PJG444" start="0" length="2147483647">
    <dxf>
      <font>
        <sz val="12"/>
      </font>
      <fill>
        <patternFill patternType="none"/>
      </fill>
      <alignment wrapText="false"/>
    </dxf>
  </rfmt>
  <rfmt sheetId="1" sqref="PJH444" start="0" length="2147483647">
    <dxf>
      <font>
        <sz val="12"/>
      </font>
      <fill>
        <patternFill patternType="none"/>
      </fill>
      <alignment wrapText="false"/>
    </dxf>
  </rfmt>
  <rfmt sheetId="1" sqref="PJI444" start="0" length="2147483647">
    <dxf>
      <font>
        <sz val="12"/>
      </font>
      <fill>
        <patternFill patternType="none"/>
      </fill>
      <alignment wrapText="false"/>
    </dxf>
  </rfmt>
  <rfmt sheetId="1" sqref="PJJ444" start="0" length="2147483647">
    <dxf>
      <font>
        <sz val="12"/>
      </font>
      <fill>
        <patternFill patternType="none"/>
      </fill>
      <alignment wrapText="false"/>
    </dxf>
  </rfmt>
  <rfmt sheetId="1" sqref="PJK444" start="0" length="2147483647">
    <dxf>
      <font>
        <sz val="12"/>
      </font>
      <fill>
        <patternFill patternType="none"/>
      </fill>
      <alignment wrapText="false"/>
    </dxf>
  </rfmt>
  <rfmt sheetId="1" sqref="PJL444" start="0" length="2147483647">
    <dxf>
      <font>
        <sz val="12"/>
      </font>
      <fill>
        <patternFill patternType="none"/>
      </fill>
      <alignment wrapText="false"/>
    </dxf>
  </rfmt>
  <rfmt sheetId="1" sqref="PJM444" start="0" length="2147483647">
    <dxf>
      <font>
        <sz val="12"/>
      </font>
      <fill>
        <patternFill patternType="none"/>
      </fill>
      <alignment wrapText="false"/>
    </dxf>
  </rfmt>
  <rfmt sheetId="1" sqref="PJN444" start="0" length="2147483647">
    <dxf>
      <font>
        <sz val="12"/>
      </font>
      <fill>
        <patternFill patternType="none"/>
      </fill>
      <alignment wrapText="false"/>
    </dxf>
  </rfmt>
  <rfmt sheetId="1" sqref="PJO444" start="0" length="2147483647">
    <dxf>
      <font>
        <sz val="12"/>
      </font>
      <fill>
        <patternFill patternType="none"/>
      </fill>
      <alignment wrapText="false"/>
    </dxf>
  </rfmt>
  <rfmt sheetId="1" sqref="PJP444" start="0" length="2147483647">
    <dxf>
      <font>
        <sz val="12"/>
      </font>
      <fill>
        <patternFill patternType="none"/>
      </fill>
      <alignment wrapText="false"/>
    </dxf>
  </rfmt>
  <rfmt sheetId="1" sqref="PJQ444" start="0" length="2147483647">
    <dxf>
      <font>
        <sz val="12"/>
      </font>
      <fill>
        <patternFill patternType="none"/>
      </fill>
      <alignment wrapText="false"/>
    </dxf>
  </rfmt>
  <rfmt sheetId="1" sqref="PJR444" start="0" length="2147483647">
    <dxf>
      <font>
        <sz val="12"/>
      </font>
      <fill>
        <patternFill patternType="none"/>
      </fill>
      <alignment wrapText="false"/>
    </dxf>
  </rfmt>
  <rfmt sheetId="1" sqref="PJS444" start="0" length="2147483647">
    <dxf>
      <font>
        <sz val="12"/>
      </font>
      <fill>
        <patternFill patternType="none"/>
      </fill>
      <alignment wrapText="false"/>
    </dxf>
  </rfmt>
  <rfmt sheetId="1" sqref="PJT444" start="0" length="2147483647">
    <dxf>
      <font>
        <sz val="12"/>
      </font>
      <fill>
        <patternFill patternType="none"/>
      </fill>
      <alignment wrapText="false"/>
    </dxf>
  </rfmt>
  <rfmt sheetId="1" sqref="PJU444" start="0" length="2147483647">
    <dxf>
      <font>
        <sz val="12"/>
      </font>
      <fill>
        <patternFill patternType="none"/>
      </fill>
      <alignment wrapText="false"/>
    </dxf>
  </rfmt>
  <rfmt sheetId="1" sqref="PJV444" start="0" length="2147483647">
    <dxf>
      <font>
        <sz val="12"/>
      </font>
      <fill>
        <patternFill patternType="none"/>
      </fill>
      <alignment wrapText="false"/>
    </dxf>
  </rfmt>
  <rfmt sheetId="1" sqref="PJW444" start="0" length="2147483647">
    <dxf>
      <font>
        <sz val="12"/>
      </font>
      <fill>
        <patternFill patternType="none"/>
      </fill>
      <alignment wrapText="false"/>
    </dxf>
  </rfmt>
  <rfmt sheetId="1" sqref="PJX444" start="0" length="2147483647">
    <dxf>
      <font>
        <sz val="12"/>
      </font>
      <fill>
        <patternFill patternType="none"/>
      </fill>
      <alignment wrapText="false"/>
    </dxf>
  </rfmt>
  <rfmt sheetId="1" sqref="PJY444" start="0" length="2147483647">
    <dxf>
      <font>
        <sz val="12"/>
      </font>
      <fill>
        <patternFill patternType="none"/>
      </fill>
      <alignment wrapText="false"/>
    </dxf>
  </rfmt>
  <rfmt sheetId="1" sqref="PJZ444" start="0" length="2147483647">
    <dxf>
      <font>
        <sz val="12"/>
      </font>
      <fill>
        <patternFill patternType="none"/>
      </fill>
      <alignment wrapText="false"/>
    </dxf>
  </rfmt>
  <rfmt sheetId="1" sqref="PKA444" start="0" length="2147483647">
    <dxf>
      <font>
        <sz val="12"/>
      </font>
      <fill>
        <patternFill patternType="none"/>
      </fill>
      <alignment wrapText="false"/>
    </dxf>
  </rfmt>
  <rfmt sheetId="1" sqref="PKB444" start="0" length="2147483647">
    <dxf>
      <font>
        <sz val="12"/>
      </font>
      <fill>
        <patternFill patternType="none"/>
      </fill>
      <alignment wrapText="false"/>
    </dxf>
  </rfmt>
  <rfmt sheetId="1" sqref="PKC444" start="0" length="2147483647">
    <dxf>
      <font>
        <sz val="12"/>
      </font>
      <fill>
        <patternFill patternType="none"/>
      </fill>
      <alignment wrapText="false"/>
    </dxf>
  </rfmt>
  <rfmt sheetId="1" sqref="PKD444" start="0" length="2147483647">
    <dxf>
      <font>
        <sz val="12"/>
      </font>
      <fill>
        <patternFill patternType="none"/>
      </fill>
      <alignment wrapText="false"/>
    </dxf>
  </rfmt>
  <rfmt sheetId="1" sqref="PKE444" start="0" length="2147483647">
    <dxf>
      <font>
        <sz val="12"/>
      </font>
      <fill>
        <patternFill patternType="none"/>
      </fill>
      <alignment wrapText="false"/>
    </dxf>
  </rfmt>
  <rfmt sheetId="1" sqref="PKF444" start="0" length="2147483647">
    <dxf>
      <font>
        <sz val="12"/>
      </font>
      <fill>
        <patternFill patternType="none"/>
      </fill>
      <alignment wrapText="false"/>
    </dxf>
  </rfmt>
  <rfmt sheetId="1" sqref="PKG444" start="0" length="2147483647">
    <dxf>
      <font>
        <sz val="12"/>
      </font>
      <fill>
        <patternFill patternType="none"/>
      </fill>
      <alignment wrapText="false"/>
    </dxf>
  </rfmt>
  <rfmt sheetId="1" sqref="PKH444" start="0" length="2147483647">
    <dxf>
      <font>
        <sz val="12"/>
      </font>
      <fill>
        <patternFill patternType="none"/>
      </fill>
      <alignment wrapText="false"/>
    </dxf>
  </rfmt>
  <rfmt sheetId="1" sqref="PKI444" start="0" length="2147483647">
    <dxf>
      <font>
        <sz val="12"/>
      </font>
      <fill>
        <patternFill patternType="none"/>
      </fill>
      <alignment wrapText="false"/>
    </dxf>
  </rfmt>
  <rfmt sheetId="1" sqref="PKJ444" start="0" length="2147483647">
    <dxf>
      <font>
        <sz val="12"/>
      </font>
      <fill>
        <patternFill patternType="none"/>
      </fill>
      <alignment wrapText="false"/>
    </dxf>
  </rfmt>
  <rfmt sheetId="1" sqref="PKK444" start="0" length="2147483647">
    <dxf>
      <font>
        <sz val="12"/>
      </font>
      <fill>
        <patternFill patternType="none"/>
      </fill>
      <alignment wrapText="false"/>
    </dxf>
  </rfmt>
  <rfmt sheetId="1" sqref="PKL444" start="0" length="2147483647">
    <dxf>
      <font>
        <sz val="12"/>
      </font>
      <fill>
        <patternFill patternType="none"/>
      </fill>
      <alignment wrapText="false"/>
    </dxf>
  </rfmt>
  <rfmt sheetId="1" sqref="PKM444" start="0" length="2147483647">
    <dxf>
      <font>
        <sz val="12"/>
      </font>
      <fill>
        <patternFill patternType="none"/>
      </fill>
      <alignment wrapText="false"/>
    </dxf>
  </rfmt>
  <rfmt sheetId="1" sqref="PKN444" start="0" length="2147483647">
    <dxf>
      <font>
        <sz val="12"/>
      </font>
      <fill>
        <patternFill patternType="none"/>
      </fill>
      <alignment wrapText="false"/>
    </dxf>
  </rfmt>
  <rfmt sheetId="1" sqref="PKO444" start="0" length="2147483647">
    <dxf>
      <font>
        <sz val="12"/>
      </font>
      <fill>
        <patternFill patternType="none"/>
      </fill>
      <alignment wrapText="false"/>
    </dxf>
  </rfmt>
  <rfmt sheetId="1" sqref="PKP444" start="0" length="2147483647">
    <dxf>
      <font>
        <sz val="12"/>
      </font>
      <fill>
        <patternFill patternType="none"/>
      </fill>
      <alignment wrapText="false"/>
    </dxf>
  </rfmt>
  <rfmt sheetId="1" sqref="PKQ444" start="0" length="2147483647">
    <dxf>
      <font>
        <sz val="12"/>
      </font>
      <fill>
        <patternFill patternType="none"/>
      </fill>
      <alignment wrapText="false"/>
    </dxf>
  </rfmt>
  <rfmt sheetId="1" sqref="PKR444" start="0" length="2147483647">
    <dxf>
      <font>
        <sz val="12"/>
      </font>
      <fill>
        <patternFill patternType="none"/>
      </fill>
      <alignment wrapText="false"/>
    </dxf>
  </rfmt>
  <rfmt sheetId="1" sqref="PKS444" start="0" length="2147483647">
    <dxf>
      <font>
        <sz val="12"/>
      </font>
      <fill>
        <patternFill patternType="none"/>
      </fill>
      <alignment wrapText="false"/>
    </dxf>
  </rfmt>
  <rfmt sheetId="1" sqref="PKT444" start="0" length="2147483647">
    <dxf>
      <font>
        <sz val="12"/>
      </font>
      <fill>
        <patternFill patternType="none"/>
      </fill>
      <alignment wrapText="false"/>
    </dxf>
  </rfmt>
  <rfmt sheetId="1" sqref="PKU444" start="0" length="2147483647">
    <dxf>
      <font>
        <sz val="12"/>
      </font>
      <fill>
        <patternFill patternType="none"/>
      </fill>
      <alignment wrapText="false"/>
    </dxf>
  </rfmt>
  <rfmt sheetId="1" sqref="PKV444" start="0" length="2147483647">
    <dxf>
      <font>
        <sz val="12"/>
      </font>
      <fill>
        <patternFill patternType="none"/>
      </fill>
      <alignment wrapText="false"/>
    </dxf>
  </rfmt>
  <rfmt sheetId="1" sqref="PKW444" start="0" length="2147483647">
    <dxf>
      <font>
        <sz val="12"/>
      </font>
      <fill>
        <patternFill patternType="none"/>
      </fill>
      <alignment wrapText="false"/>
    </dxf>
  </rfmt>
  <rfmt sheetId="1" sqref="PKX444" start="0" length="2147483647">
    <dxf>
      <font>
        <sz val="12"/>
      </font>
      <fill>
        <patternFill patternType="none"/>
      </fill>
      <alignment wrapText="false"/>
    </dxf>
  </rfmt>
  <rfmt sheetId="1" sqref="PKY444" start="0" length="2147483647">
    <dxf>
      <font>
        <sz val="12"/>
      </font>
      <fill>
        <patternFill patternType="none"/>
      </fill>
      <alignment wrapText="false"/>
    </dxf>
  </rfmt>
  <rfmt sheetId="1" sqref="PKZ444" start="0" length="2147483647">
    <dxf>
      <font>
        <sz val="12"/>
      </font>
      <fill>
        <patternFill patternType="none"/>
      </fill>
      <alignment wrapText="false"/>
    </dxf>
  </rfmt>
  <rfmt sheetId="1" sqref="PLA444" start="0" length="2147483647">
    <dxf>
      <font>
        <sz val="12"/>
      </font>
      <fill>
        <patternFill patternType="none"/>
      </fill>
      <alignment wrapText="false"/>
    </dxf>
  </rfmt>
  <rfmt sheetId="1" sqref="PLB444" start="0" length="2147483647">
    <dxf>
      <font>
        <sz val="12"/>
      </font>
      <fill>
        <patternFill patternType="none"/>
      </fill>
      <alignment wrapText="false"/>
    </dxf>
  </rfmt>
  <rfmt sheetId="1" sqref="PLC444" start="0" length="2147483647">
    <dxf>
      <font>
        <sz val="12"/>
      </font>
      <fill>
        <patternFill patternType="none"/>
      </fill>
      <alignment wrapText="false"/>
    </dxf>
  </rfmt>
  <rfmt sheetId="1" sqref="PLD444" start="0" length="2147483647">
    <dxf>
      <font>
        <sz val="12"/>
      </font>
      <fill>
        <patternFill patternType="none"/>
      </fill>
      <alignment wrapText="false"/>
    </dxf>
  </rfmt>
  <rfmt sheetId="1" sqref="PLE444" start="0" length="2147483647">
    <dxf>
      <font>
        <sz val="12"/>
      </font>
      <fill>
        <patternFill patternType="none"/>
      </fill>
      <alignment wrapText="false"/>
    </dxf>
  </rfmt>
  <rfmt sheetId="1" sqref="PLF444" start="0" length="2147483647">
    <dxf>
      <font>
        <sz val="12"/>
      </font>
      <fill>
        <patternFill patternType="none"/>
      </fill>
      <alignment wrapText="false"/>
    </dxf>
  </rfmt>
  <rfmt sheetId="1" sqref="PLG444" start="0" length="2147483647">
    <dxf>
      <font>
        <sz val="12"/>
      </font>
      <fill>
        <patternFill patternType="none"/>
      </fill>
      <alignment wrapText="false"/>
    </dxf>
  </rfmt>
  <rfmt sheetId="1" sqref="PLH444" start="0" length="2147483647">
    <dxf>
      <font>
        <sz val="12"/>
      </font>
      <fill>
        <patternFill patternType="none"/>
      </fill>
      <alignment wrapText="false"/>
    </dxf>
  </rfmt>
  <rfmt sheetId="1" sqref="PLI444" start="0" length="2147483647">
    <dxf>
      <font>
        <sz val="12"/>
      </font>
      <fill>
        <patternFill patternType="none"/>
      </fill>
      <alignment wrapText="false"/>
    </dxf>
  </rfmt>
  <rfmt sheetId="1" sqref="PLJ444" start="0" length="2147483647">
    <dxf>
      <font>
        <sz val="12"/>
      </font>
      <fill>
        <patternFill patternType="none"/>
      </fill>
      <alignment wrapText="false"/>
    </dxf>
  </rfmt>
  <rfmt sheetId="1" sqref="PLK444" start="0" length="2147483647">
    <dxf>
      <font>
        <sz val="12"/>
      </font>
      <fill>
        <patternFill patternType="none"/>
      </fill>
      <alignment wrapText="false"/>
    </dxf>
  </rfmt>
  <rfmt sheetId="1" sqref="PLL444" start="0" length="2147483647">
    <dxf>
      <font>
        <sz val="12"/>
      </font>
      <fill>
        <patternFill patternType="none"/>
      </fill>
      <alignment wrapText="false"/>
    </dxf>
  </rfmt>
  <rfmt sheetId="1" sqref="PLM444" start="0" length="2147483647">
    <dxf>
      <font>
        <sz val="12"/>
      </font>
      <fill>
        <patternFill patternType="none"/>
      </fill>
      <alignment wrapText="false"/>
    </dxf>
  </rfmt>
  <rfmt sheetId="1" sqref="PLN444" start="0" length="2147483647">
    <dxf>
      <font>
        <sz val="12"/>
      </font>
      <fill>
        <patternFill patternType="none"/>
      </fill>
      <alignment wrapText="false"/>
    </dxf>
  </rfmt>
  <rfmt sheetId="1" sqref="PLO444" start="0" length="2147483647">
    <dxf>
      <font>
        <sz val="12"/>
      </font>
      <fill>
        <patternFill patternType="none"/>
      </fill>
      <alignment wrapText="false"/>
    </dxf>
  </rfmt>
  <rfmt sheetId="1" sqref="PLP444" start="0" length="2147483647">
    <dxf>
      <font>
        <sz val="12"/>
      </font>
      <fill>
        <patternFill patternType="none"/>
      </fill>
      <alignment wrapText="false"/>
    </dxf>
  </rfmt>
  <rfmt sheetId="1" sqref="PLQ444" start="0" length="2147483647">
    <dxf>
      <font>
        <sz val="12"/>
      </font>
      <fill>
        <patternFill patternType="none"/>
      </fill>
      <alignment wrapText="false"/>
    </dxf>
  </rfmt>
  <rfmt sheetId="1" sqref="PLR444" start="0" length="2147483647">
    <dxf>
      <font>
        <sz val="12"/>
      </font>
      <fill>
        <patternFill patternType="none"/>
      </fill>
      <alignment wrapText="false"/>
    </dxf>
  </rfmt>
  <rfmt sheetId="1" sqref="PLS444" start="0" length="2147483647">
    <dxf>
      <font>
        <sz val="12"/>
      </font>
      <fill>
        <patternFill patternType="none"/>
      </fill>
      <alignment wrapText="false"/>
    </dxf>
  </rfmt>
  <rfmt sheetId="1" sqref="PLT444" start="0" length="2147483647">
    <dxf>
      <font>
        <sz val="12"/>
      </font>
      <fill>
        <patternFill patternType="none"/>
      </fill>
      <alignment wrapText="false"/>
    </dxf>
  </rfmt>
  <rfmt sheetId="1" sqref="PLU444" start="0" length="2147483647">
    <dxf>
      <font>
        <sz val="12"/>
      </font>
      <fill>
        <patternFill patternType="none"/>
      </fill>
      <alignment wrapText="false"/>
    </dxf>
  </rfmt>
  <rfmt sheetId="1" sqref="PLV444" start="0" length="2147483647">
    <dxf>
      <font>
        <sz val="12"/>
      </font>
      <fill>
        <patternFill patternType="none"/>
      </fill>
      <alignment wrapText="false"/>
    </dxf>
  </rfmt>
  <rfmt sheetId="1" sqref="PLW444" start="0" length="2147483647">
    <dxf>
      <font>
        <sz val="12"/>
      </font>
      <fill>
        <patternFill patternType="none"/>
      </fill>
      <alignment wrapText="false"/>
    </dxf>
  </rfmt>
  <rfmt sheetId="1" sqref="PLX444" start="0" length="2147483647">
    <dxf>
      <font>
        <sz val="12"/>
      </font>
      <fill>
        <patternFill patternType="none"/>
      </fill>
      <alignment wrapText="false"/>
    </dxf>
  </rfmt>
  <rfmt sheetId="1" sqref="PLY444" start="0" length="2147483647">
    <dxf>
      <font>
        <sz val="12"/>
      </font>
      <fill>
        <patternFill patternType="none"/>
      </fill>
      <alignment wrapText="false"/>
    </dxf>
  </rfmt>
  <rfmt sheetId="1" sqref="PLZ444" start="0" length="2147483647">
    <dxf>
      <font>
        <sz val="12"/>
      </font>
      <fill>
        <patternFill patternType="none"/>
      </fill>
      <alignment wrapText="false"/>
    </dxf>
  </rfmt>
  <rfmt sheetId="1" sqref="PMA444" start="0" length="2147483647">
    <dxf>
      <font>
        <sz val="12"/>
      </font>
      <fill>
        <patternFill patternType="none"/>
      </fill>
      <alignment wrapText="false"/>
    </dxf>
  </rfmt>
  <rfmt sheetId="1" sqref="PMB444" start="0" length="2147483647">
    <dxf>
      <font>
        <sz val="12"/>
      </font>
      <fill>
        <patternFill patternType="none"/>
      </fill>
      <alignment wrapText="false"/>
    </dxf>
  </rfmt>
  <rfmt sheetId="1" sqref="PMC444" start="0" length="2147483647">
    <dxf>
      <font>
        <sz val="12"/>
      </font>
      <fill>
        <patternFill patternType="none"/>
      </fill>
      <alignment wrapText="false"/>
    </dxf>
  </rfmt>
  <rfmt sheetId="1" sqref="PMD444" start="0" length="2147483647">
    <dxf>
      <font>
        <sz val="12"/>
      </font>
      <fill>
        <patternFill patternType="none"/>
      </fill>
      <alignment wrapText="false"/>
    </dxf>
  </rfmt>
  <rfmt sheetId="1" sqref="PME444" start="0" length="2147483647">
    <dxf>
      <font>
        <sz val="12"/>
      </font>
      <fill>
        <patternFill patternType="none"/>
      </fill>
      <alignment wrapText="false"/>
    </dxf>
  </rfmt>
  <rfmt sheetId="1" sqref="PMF444" start="0" length="2147483647">
    <dxf>
      <font>
        <sz val="12"/>
      </font>
      <fill>
        <patternFill patternType="none"/>
      </fill>
      <alignment wrapText="false"/>
    </dxf>
  </rfmt>
  <rfmt sheetId="1" sqref="PMG444" start="0" length="2147483647">
    <dxf>
      <font>
        <sz val="12"/>
      </font>
      <fill>
        <patternFill patternType="none"/>
      </fill>
      <alignment wrapText="false"/>
    </dxf>
  </rfmt>
  <rfmt sheetId="1" sqref="PMH444" start="0" length="2147483647">
    <dxf>
      <font>
        <sz val="12"/>
      </font>
      <fill>
        <patternFill patternType="none"/>
      </fill>
      <alignment wrapText="false"/>
    </dxf>
  </rfmt>
  <rfmt sheetId="1" sqref="PMI444" start="0" length="2147483647">
    <dxf>
      <font>
        <sz val="12"/>
      </font>
      <fill>
        <patternFill patternType="none"/>
      </fill>
      <alignment wrapText="false"/>
    </dxf>
  </rfmt>
  <rfmt sheetId="1" sqref="PMJ444" start="0" length="2147483647">
    <dxf>
      <font>
        <sz val="12"/>
      </font>
      <fill>
        <patternFill patternType="none"/>
      </fill>
      <alignment wrapText="false"/>
    </dxf>
  </rfmt>
  <rfmt sheetId="1" sqref="PMK444" start="0" length="2147483647">
    <dxf>
      <font>
        <sz val="12"/>
      </font>
      <fill>
        <patternFill patternType="none"/>
      </fill>
      <alignment wrapText="false"/>
    </dxf>
  </rfmt>
  <rfmt sheetId="1" sqref="PML444" start="0" length="2147483647">
    <dxf>
      <font>
        <sz val="12"/>
      </font>
      <fill>
        <patternFill patternType="none"/>
      </fill>
      <alignment wrapText="false"/>
    </dxf>
  </rfmt>
  <rfmt sheetId="1" sqref="PMM444" start="0" length="2147483647">
    <dxf>
      <font>
        <sz val="12"/>
      </font>
      <fill>
        <patternFill patternType="none"/>
      </fill>
      <alignment wrapText="false"/>
    </dxf>
  </rfmt>
  <rfmt sheetId="1" sqref="PMN444" start="0" length="2147483647">
    <dxf>
      <font>
        <sz val="12"/>
      </font>
      <fill>
        <patternFill patternType="none"/>
      </fill>
      <alignment wrapText="false"/>
    </dxf>
  </rfmt>
  <rfmt sheetId="1" sqref="PMO444" start="0" length="2147483647">
    <dxf>
      <font>
        <sz val="12"/>
      </font>
      <fill>
        <patternFill patternType="none"/>
      </fill>
      <alignment wrapText="false"/>
    </dxf>
  </rfmt>
  <rfmt sheetId="1" sqref="PMP444" start="0" length="2147483647">
    <dxf>
      <font>
        <sz val="12"/>
      </font>
      <fill>
        <patternFill patternType="none"/>
      </fill>
      <alignment wrapText="false"/>
    </dxf>
  </rfmt>
  <rfmt sheetId="1" sqref="PMQ444" start="0" length="2147483647">
    <dxf>
      <font>
        <sz val="12"/>
      </font>
      <fill>
        <patternFill patternType="none"/>
      </fill>
      <alignment wrapText="false"/>
    </dxf>
  </rfmt>
  <rfmt sheetId="1" sqref="PMR444" start="0" length="2147483647">
    <dxf>
      <font>
        <sz val="12"/>
      </font>
      <fill>
        <patternFill patternType="none"/>
      </fill>
      <alignment wrapText="false"/>
    </dxf>
  </rfmt>
  <rfmt sheetId="1" sqref="PMS444" start="0" length="2147483647">
    <dxf>
      <font>
        <sz val="12"/>
      </font>
      <fill>
        <patternFill patternType="none"/>
      </fill>
      <alignment wrapText="false"/>
    </dxf>
  </rfmt>
  <rfmt sheetId="1" sqref="PMT444" start="0" length="2147483647">
    <dxf>
      <font>
        <sz val="12"/>
      </font>
      <fill>
        <patternFill patternType="none"/>
      </fill>
      <alignment wrapText="false"/>
    </dxf>
  </rfmt>
  <rfmt sheetId="1" sqref="PMU444" start="0" length="2147483647">
    <dxf>
      <font>
        <sz val="12"/>
      </font>
      <fill>
        <patternFill patternType="none"/>
      </fill>
      <alignment wrapText="false"/>
    </dxf>
  </rfmt>
  <rfmt sheetId="1" sqref="PMV444" start="0" length="2147483647">
    <dxf>
      <font>
        <sz val="12"/>
      </font>
      <fill>
        <patternFill patternType="none"/>
      </fill>
      <alignment wrapText="false"/>
    </dxf>
  </rfmt>
  <rfmt sheetId="1" sqref="PMW444" start="0" length="2147483647">
    <dxf>
      <font>
        <sz val="12"/>
      </font>
      <fill>
        <patternFill patternType="none"/>
      </fill>
      <alignment wrapText="false"/>
    </dxf>
  </rfmt>
  <rfmt sheetId="1" sqref="PMX444" start="0" length="2147483647">
    <dxf>
      <font>
        <sz val="12"/>
      </font>
      <fill>
        <patternFill patternType="none"/>
      </fill>
      <alignment wrapText="false"/>
    </dxf>
  </rfmt>
  <rfmt sheetId="1" sqref="PMY444" start="0" length="2147483647">
    <dxf>
      <font>
        <sz val="12"/>
      </font>
      <fill>
        <patternFill patternType="none"/>
      </fill>
      <alignment wrapText="false"/>
    </dxf>
  </rfmt>
  <rfmt sheetId="1" sqref="PMZ444" start="0" length="2147483647">
    <dxf>
      <font>
        <sz val="12"/>
      </font>
      <fill>
        <patternFill patternType="none"/>
      </fill>
      <alignment wrapText="false"/>
    </dxf>
  </rfmt>
  <rfmt sheetId="1" sqref="PNA444" start="0" length="2147483647">
    <dxf>
      <font>
        <sz val="12"/>
      </font>
      <fill>
        <patternFill patternType="none"/>
      </fill>
      <alignment wrapText="false"/>
    </dxf>
  </rfmt>
  <rfmt sheetId="1" sqref="PNB444" start="0" length="2147483647">
    <dxf>
      <font>
        <sz val="12"/>
      </font>
      <fill>
        <patternFill patternType="none"/>
      </fill>
      <alignment wrapText="false"/>
    </dxf>
  </rfmt>
  <rfmt sheetId="1" sqref="PNC444" start="0" length="2147483647">
    <dxf>
      <font>
        <sz val="12"/>
      </font>
      <fill>
        <patternFill patternType="none"/>
      </fill>
      <alignment wrapText="false"/>
    </dxf>
  </rfmt>
  <rfmt sheetId="1" sqref="PND444" start="0" length="2147483647">
    <dxf>
      <font>
        <sz val="12"/>
      </font>
      <fill>
        <patternFill patternType="none"/>
      </fill>
      <alignment wrapText="false"/>
    </dxf>
  </rfmt>
  <rfmt sheetId="1" sqref="PNE444" start="0" length="2147483647">
    <dxf>
      <font>
        <sz val="12"/>
      </font>
      <fill>
        <patternFill patternType="none"/>
      </fill>
      <alignment wrapText="false"/>
    </dxf>
  </rfmt>
  <rfmt sheetId="1" sqref="PNF444" start="0" length="2147483647">
    <dxf>
      <font>
        <sz val="12"/>
      </font>
      <fill>
        <patternFill patternType="none"/>
      </fill>
      <alignment wrapText="false"/>
    </dxf>
  </rfmt>
  <rfmt sheetId="1" sqref="PNG444" start="0" length="2147483647">
    <dxf>
      <font>
        <sz val="12"/>
      </font>
      <fill>
        <patternFill patternType="none"/>
      </fill>
      <alignment wrapText="false"/>
    </dxf>
  </rfmt>
  <rfmt sheetId="1" sqref="PNH444" start="0" length="2147483647">
    <dxf>
      <font>
        <sz val="12"/>
      </font>
      <fill>
        <patternFill patternType="none"/>
      </fill>
      <alignment wrapText="false"/>
    </dxf>
  </rfmt>
  <rfmt sheetId="1" sqref="PNI444" start="0" length="2147483647">
    <dxf>
      <font>
        <sz val="12"/>
      </font>
      <fill>
        <patternFill patternType="none"/>
      </fill>
      <alignment wrapText="false"/>
    </dxf>
  </rfmt>
  <rfmt sheetId="1" sqref="PNJ444" start="0" length="2147483647">
    <dxf>
      <font>
        <sz val="12"/>
      </font>
      <fill>
        <patternFill patternType="none"/>
      </fill>
      <alignment wrapText="false"/>
    </dxf>
  </rfmt>
  <rfmt sheetId="1" sqref="PNK444" start="0" length="2147483647">
    <dxf>
      <font>
        <sz val="12"/>
      </font>
      <fill>
        <patternFill patternType="none"/>
      </fill>
      <alignment wrapText="false"/>
    </dxf>
  </rfmt>
  <rfmt sheetId="1" sqref="PNL444" start="0" length="2147483647">
    <dxf>
      <font>
        <sz val="12"/>
      </font>
      <fill>
        <patternFill patternType="none"/>
      </fill>
      <alignment wrapText="false"/>
    </dxf>
  </rfmt>
  <rfmt sheetId="1" sqref="PNM444" start="0" length="2147483647">
    <dxf>
      <font>
        <sz val="12"/>
      </font>
      <fill>
        <patternFill patternType="none"/>
      </fill>
      <alignment wrapText="false"/>
    </dxf>
  </rfmt>
  <rfmt sheetId="1" sqref="PNN444" start="0" length="2147483647">
    <dxf>
      <font>
        <sz val="12"/>
      </font>
      <fill>
        <patternFill patternType="none"/>
      </fill>
      <alignment wrapText="false"/>
    </dxf>
  </rfmt>
  <rfmt sheetId="1" sqref="PNO444" start="0" length="2147483647">
    <dxf>
      <font>
        <sz val="12"/>
      </font>
      <fill>
        <patternFill patternType="none"/>
      </fill>
      <alignment wrapText="false"/>
    </dxf>
  </rfmt>
  <rfmt sheetId="1" sqref="PNP444" start="0" length="2147483647">
    <dxf>
      <font>
        <sz val="12"/>
      </font>
      <fill>
        <patternFill patternType="none"/>
      </fill>
      <alignment wrapText="false"/>
    </dxf>
  </rfmt>
  <rfmt sheetId="1" sqref="PNQ444" start="0" length="2147483647">
    <dxf>
      <font>
        <sz val="12"/>
      </font>
      <fill>
        <patternFill patternType="none"/>
      </fill>
      <alignment wrapText="false"/>
    </dxf>
  </rfmt>
  <rfmt sheetId="1" sqref="PNR444" start="0" length="2147483647">
    <dxf>
      <font>
        <sz val="12"/>
      </font>
      <fill>
        <patternFill patternType="none"/>
      </fill>
      <alignment wrapText="false"/>
    </dxf>
  </rfmt>
  <rfmt sheetId="1" sqref="PNS444" start="0" length="2147483647">
    <dxf>
      <font>
        <sz val="12"/>
      </font>
      <fill>
        <patternFill patternType="none"/>
      </fill>
      <alignment wrapText="false"/>
    </dxf>
  </rfmt>
  <rfmt sheetId="1" sqref="PNT444" start="0" length="2147483647">
    <dxf>
      <font>
        <sz val="12"/>
      </font>
      <fill>
        <patternFill patternType="none"/>
      </fill>
      <alignment wrapText="false"/>
    </dxf>
  </rfmt>
  <rfmt sheetId="1" sqref="PNU444" start="0" length="2147483647">
    <dxf>
      <font>
        <sz val="12"/>
      </font>
      <fill>
        <patternFill patternType="none"/>
      </fill>
      <alignment wrapText="false"/>
    </dxf>
  </rfmt>
  <rfmt sheetId="1" sqref="PNV444" start="0" length="2147483647">
    <dxf>
      <font>
        <sz val="12"/>
      </font>
      <fill>
        <patternFill patternType="none"/>
      </fill>
      <alignment wrapText="false"/>
    </dxf>
  </rfmt>
  <rfmt sheetId="1" sqref="PNW444" start="0" length="2147483647">
    <dxf>
      <font>
        <sz val="12"/>
      </font>
      <fill>
        <patternFill patternType="none"/>
      </fill>
      <alignment wrapText="false"/>
    </dxf>
  </rfmt>
  <rfmt sheetId="1" sqref="PNX444" start="0" length="2147483647">
    <dxf>
      <font>
        <sz val="12"/>
      </font>
      <fill>
        <patternFill patternType="none"/>
      </fill>
      <alignment wrapText="false"/>
    </dxf>
  </rfmt>
  <rfmt sheetId="1" sqref="PNY444" start="0" length="2147483647">
    <dxf>
      <font>
        <sz val="12"/>
      </font>
      <fill>
        <patternFill patternType="none"/>
      </fill>
      <alignment wrapText="false"/>
    </dxf>
  </rfmt>
  <rfmt sheetId="1" sqref="PNZ444" start="0" length="2147483647">
    <dxf>
      <font>
        <sz val="12"/>
      </font>
      <fill>
        <patternFill patternType="none"/>
      </fill>
      <alignment wrapText="false"/>
    </dxf>
  </rfmt>
  <rfmt sheetId="1" sqref="POA444" start="0" length="2147483647">
    <dxf>
      <font>
        <sz val="12"/>
      </font>
      <fill>
        <patternFill patternType="none"/>
      </fill>
      <alignment wrapText="false"/>
    </dxf>
  </rfmt>
  <rfmt sheetId="1" sqref="POB444" start="0" length="2147483647">
    <dxf>
      <font>
        <sz val="12"/>
      </font>
      <fill>
        <patternFill patternType="none"/>
      </fill>
      <alignment wrapText="false"/>
    </dxf>
  </rfmt>
  <rfmt sheetId="1" sqref="POC444" start="0" length="2147483647">
    <dxf>
      <font>
        <sz val="12"/>
      </font>
      <fill>
        <patternFill patternType="none"/>
      </fill>
      <alignment wrapText="false"/>
    </dxf>
  </rfmt>
  <rfmt sheetId="1" sqref="POD444" start="0" length="2147483647">
    <dxf>
      <font>
        <sz val="12"/>
      </font>
      <fill>
        <patternFill patternType="none"/>
      </fill>
      <alignment wrapText="false"/>
    </dxf>
  </rfmt>
  <rfmt sheetId="1" sqref="POE444" start="0" length="2147483647">
    <dxf>
      <font>
        <sz val="12"/>
      </font>
      <fill>
        <patternFill patternType="none"/>
      </fill>
      <alignment wrapText="false"/>
    </dxf>
  </rfmt>
  <rfmt sheetId="1" sqref="POF444" start="0" length="2147483647">
    <dxf>
      <font>
        <sz val="12"/>
      </font>
      <fill>
        <patternFill patternType="none"/>
      </fill>
      <alignment wrapText="false"/>
    </dxf>
  </rfmt>
  <rfmt sheetId="1" sqref="POG444" start="0" length="2147483647">
    <dxf>
      <font>
        <sz val="12"/>
      </font>
      <fill>
        <patternFill patternType="none"/>
      </fill>
      <alignment wrapText="false"/>
    </dxf>
  </rfmt>
  <rfmt sheetId="1" sqref="POH444" start="0" length="2147483647">
    <dxf>
      <font>
        <sz val="12"/>
      </font>
      <fill>
        <patternFill patternType="none"/>
      </fill>
      <alignment wrapText="false"/>
    </dxf>
  </rfmt>
  <rfmt sheetId="1" sqref="POI444" start="0" length="2147483647">
    <dxf>
      <font>
        <sz val="12"/>
      </font>
      <fill>
        <patternFill patternType="none"/>
      </fill>
      <alignment wrapText="false"/>
    </dxf>
  </rfmt>
  <rfmt sheetId="1" sqref="POJ444" start="0" length="2147483647">
    <dxf>
      <font>
        <sz val="12"/>
      </font>
      <fill>
        <patternFill patternType="none"/>
      </fill>
      <alignment wrapText="false"/>
    </dxf>
  </rfmt>
  <rfmt sheetId="1" sqref="POK444" start="0" length="2147483647">
    <dxf>
      <font>
        <sz val="12"/>
      </font>
      <fill>
        <patternFill patternType="none"/>
      </fill>
      <alignment wrapText="false"/>
    </dxf>
  </rfmt>
  <rfmt sheetId="1" sqref="POL444" start="0" length="2147483647">
    <dxf>
      <font>
        <sz val="12"/>
      </font>
      <fill>
        <patternFill patternType="none"/>
      </fill>
      <alignment wrapText="false"/>
    </dxf>
  </rfmt>
  <rfmt sheetId="1" sqref="POM444" start="0" length="2147483647">
    <dxf>
      <font>
        <sz val="12"/>
      </font>
      <fill>
        <patternFill patternType="none"/>
      </fill>
      <alignment wrapText="false"/>
    </dxf>
  </rfmt>
  <rfmt sheetId="1" sqref="PON444" start="0" length="2147483647">
    <dxf>
      <font>
        <sz val="12"/>
      </font>
      <fill>
        <patternFill patternType="none"/>
      </fill>
      <alignment wrapText="false"/>
    </dxf>
  </rfmt>
  <rfmt sheetId="1" sqref="POO444" start="0" length="2147483647">
    <dxf>
      <font>
        <sz val="12"/>
      </font>
      <fill>
        <patternFill patternType="none"/>
      </fill>
      <alignment wrapText="false"/>
    </dxf>
  </rfmt>
  <rfmt sheetId="1" sqref="POP444" start="0" length="2147483647">
    <dxf>
      <font>
        <sz val="12"/>
      </font>
      <fill>
        <patternFill patternType="none"/>
      </fill>
      <alignment wrapText="false"/>
    </dxf>
  </rfmt>
  <rfmt sheetId="1" sqref="POQ444" start="0" length="2147483647">
    <dxf>
      <font>
        <sz val="12"/>
      </font>
      <fill>
        <patternFill patternType="none"/>
      </fill>
      <alignment wrapText="false"/>
    </dxf>
  </rfmt>
  <rfmt sheetId="1" sqref="POR444" start="0" length="2147483647">
    <dxf>
      <font>
        <sz val="12"/>
      </font>
      <fill>
        <patternFill patternType="none"/>
      </fill>
      <alignment wrapText="false"/>
    </dxf>
  </rfmt>
  <rfmt sheetId="1" sqref="POS444" start="0" length="2147483647">
    <dxf>
      <font>
        <sz val="12"/>
      </font>
      <fill>
        <patternFill patternType="none"/>
      </fill>
      <alignment wrapText="false"/>
    </dxf>
  </rfmt>
  <rfmt sheetId="1" sqref="POT444" start="0" length="2147483647">
    <dxf>
      <font>
        <sz val="12"/>
      </font>
      <fill>
        <patternFill patternType="none"/>
      </fill>
      <alignment wrapText="false"/>
    </dxf>
  </rfmt>
  <rfmt sheetId="1" sqref="POU444" start="0" length="2147483647">
    <dxf>
      <font>
        <sz val="12"/>
      </font>
      <fill>
        <patternFill patternType="none"/>
      </fill>
      <alignment wrapText="false"/>
    </dxf>
  </rfmt>
  <rfmt sheetId="1" sqref="POV444" start="0" length="2147483647">
    <dxf>
      <font>
        <sz val="12"/>
      </font>
      <fill>
        <patternFill patternType="none"/>
      </fill>
      <alignment wrapText="false"/>
    </dxf>
  </rfmt>
  <rfmt sheetId="1" sqref="POW444" start="0" length="2147483647">
    <dxf>
      <font>
        <sz val="12"/>
      </font>
      <fill>
        <patternFill patternType="none"/>
      </fill>
      <alignment wrapText="false"/>
    </dxf>
  </rfmt>
  <rfmt sheetId="1" sqref="POX444" start="0" length="2147483647">
    <dxf>
      <font>
        <sz val="12"/>
      </font>
      <fill>
        <patternFill patternType="none"/>
      </fill>
      <alignment wrapText="false"/>
    </dxf>
  </rfmt>
  <rfmt sheetId="1" sqref="POY444" start="0" length="2147483647">
    <dxf>
      <font>
        <sz val="12"/>
      </font>
      <fill>
        <patternFill patternType="none"/>
      </fill>
      <alignment wrapText="false"/>
    </dxf>
  </rfmt>
  <rfmt sheetId="1" sqref="POZ444" start="0" length="2147483647">
    <dxf>
      <font>
        <sz val="12"/>
      </font>
      <fill>
        <patternFill patternType="none"/>
      </fill>
      <alignment wrapText="false"/>
    </dxf>
  </rfmt>
  <rfmt sheetId="1" sqref="PPA444" start="0" length="2147483647">
    <dxf>
      <font>
        <sz val="12"/>
      </font>
      <fill>
        <patternFill patternType="none"/>
      </fill>
      <alignment wrapText="false"/>
    </dxf>
  </rfmt>
  <rfmt sheetId="1" sqref="PPB444" start="0" length="2147483647">
    <dxf>
      <font>
        <sz val="12"/>
      </font>
      <fill>
        <patternFill patternType="none"/>
      </fill>
      <alignment wrapText="false"/>
    </dxf>
  </rfmt>
  <rfmt sheetId="1" sqref="PPC444" start="0" length="2147483647">
    <dxf>
      <font>
        <sz val="12"/>
      </font>
      <fill>
        <patternFill patternType="none"/>
      </fill>
      <alignment wrapText="false"/>
    </dxf>
  </rfmt>
  <rfmt sheetId="1" sqref="PPD444" start="0" length="2147483647">
    <dxf>
      <font>
        <sz val="12"/>
      </font>
      <fill>
        <patternFill patternType="none"/>
      </fill>
      <alignment wrapText="false"/>
    </dxf>
  </rfmt>
  <rfmt sheetId="1" sqref="PPE444" start="0" length="2147483647">
    <dxf>
      <font>
        <sz val="12"/>
      </font>
      <fill>
        <patternFill patternType="none"/>
      </fill>
      <alignment wrapText="false"/>
    </dxf>
  </rfmt>
  <rfmt sheetId="1" sqref="PPF444" start="0" length="2147483647">
    <dxf>
      <font>
        <sz val="12"/>
      </font>
      <fill>
        <patternFill patternType="none"/>
      </fill>
      <alignment wrapText="false"/>
    </dxf>
  </rfmt>
  <rfmt sheetId="1" sqref="PPG444" start="0" length="2147483647">
    <dxf>
      <font>
        <sz val="12"/>
      </font>
      <fill>
        <patternFill patternType="none"/>
      </fill>
      <alignment wrapText="false"/>
    </dxf>
  </rfmt>
  <rfmt sheetId="1" sqref="PPH444" start="0" length="2147483647">
    <dxf>
      <font>
        <sz val="12"/>
      </font>
      <fill>
        <patternFill patternType="none"/>
      </fill>
      <alignment wrapText="false"/>
    </dxf>
  </rfmt>
  <rfmt sheetId="1" sqref="PPI444" start="0" length="2147483647">
    <dxf>
      <font>
        <sz val="12"/>
      </font>
      <fill>
        <patternFill patternType="none"/>
      </fill>
      <alignment wrapText="false"/>
    </dxf>
  </rfmt>
  <rfmt sheetId="1" sqref="PPJ444" start="0" length="2147483647">
    <dxf>
      <font>
        <sz val="12"/>
      </font>
      <fill>
        <patternFill patternType="none"/>
      </fill>
      <alignment wrapText="false"/>
    </dxf>
  </rfmt>
  <rfmt sheetId="1" sqref="PPK444" start="0" length="2147483647">
    <dxf>
      <font>
        <sz val="12"/>
      </font>
      <fill>
        <patternFill patternType="none"/>
      </fill>
      <alignment wrapText="false"/>
    </dxf>
  </rfmt>
  <rfmt sheetId="1" sqref="PPL444" start="0" length="2147483647">
    <dxf>
      <font>
        <sz val="12"/>
      </font>
      <fill>
        <patternFill patternType="none"/>
      </fill>
      <alignment wrapText="false"/>
    </dxf>
  </rfmt>
  <rfmt sheetId="1" sqref="PPM444" start="0" length="2147483647">
    <dxf>
      <font>
        <sz val="12"/>
      </font>
      <fill>
        <patternFill patternType="none"/>
      </fill>
      <alignment wrapText="false"/>
    </dxf>
  </rfmt>
  <rfmt sheetId="1" sqref="PPN444" start="0" length="2147483647">
    <dxf>
      <font>
        <sz val="12"/>
      </font>
      <fill>
        <patternFill patternType="none"/>
      </fill>
      <alignment wrapText="false"/>
    </dxf>
  </rfmt>
  <rfmt sheetId="1" sqref="PPO444" start="0" length="2147483647">
    <dxf>
      <font>
        <sz val="12"/>
      </font>
      <fill>
        <patternFill patternType="none"/>
      </fill>
      <alignment wrapText="false"/>
    </dxf>
  </rfmt>
  <rfmt sheetId="1" sqref="PPP444" start="0" length="2147483647">
    <dxf>
      <font>
        <sz val="12"/>
      </font>
      <fill>
        <patternFill patternType="none"/>
      </fill>
      <alignment wrapText="false"/>
    </dxf>
  </rfmt>
  <rfmt sheetId="1" sqref="PPQ444" start="0" length="2147483647">
    <dxf>
      <font>
        <sz val="12"/>
      </font>
      <fill>
        <patternFill patternType="none"/>
      </fill>
      <alignment wrapText="false"/>
    </dxf>
  </rfmt>
  <rfmt sheetId="1" sqref="PPR444" start="0" length="2147483647">
    <dxf>
      <font>
        <sz val="12"/>
      </font>
      <fill>
        <patternFill patternType="none"/>
      </fill>
      <alignment wrapText="false"/>
    </dxf>
  </rfmt>
  <rfmt sheetId="1" sqref="PPS444" start="0" length="2147483647">
    <dxf>
      <font>
        <sz val="12"/>
      </font>
      <fill>
        <patternFill patternType="none"/>
      </fill>
      <alignment wrapText="false"/>
    </dxf>
  </rfmt>
  <rfmt sheetId="1" sqref="PPT444" start="0" length="2147483647">
    <dxf>
      <font>
        <sz val="12"/>
      </font>
      <fill>
        <patternFill patternType="none"/>
      </fill>
      <alignment wrapText="false"/>
    </dxf>
  </rfmt>
  <rfmt sheetId="1" sqref="PPU444" start="0" length="2147483647">
    <dxf>
      <font>
        <sz val="12"/>
      </font>
      <fill>
        <patternFill patternType="none"/>
      </fill>
      <alignment wrapText="false"/>
    </dxf>
  </rfmt>
  <rfmt sheetId="1" sqref="PPV444" start="0" length="2147483647">
    <dxf>
      <font>
        <sz val="12"/>
      </font>
      <fill>
        <patternFill patternType="none"/>
      </fill>
      <alignment wrapText="false"/>
    </dxf>
  </rfmt>
  <rfmt sheetId="1" sqref="PPW444" start="0" length="2147483647">
    <dxf>
      <font>
        <sz val="12"/>
      </font>
      <fill>
        <patternFill patternType="none"/>
      </fill>
      <alignment wrapText="false"/>
    </dxf>
  </rfmt>
  <rfmt sheetId="1" sqref="PPX444" start="0" length="2147483647">
    <dxf>
      <font>
        <sz val="12"/>
      </font>
      <fill>
        <patternFill patternType="none"/>
      </fill>
      <alignment wrapText="false"/>
    </dxf>
  </rfmt>
  <rfmt sheetId="1" sqref="PPY444" start="0" length="2147483647">
    <dxf>
      <font>
        <sz val="12"/>
      </font>
      <fill>
        <patternFill patternType="none"/>
      </fill>
      <alignment wrapText="false"/>
    </dxf>
  </rfmt>
  <rfmt sheetId="1" sqref="PPZ444" start="0" length="2147483647">
    <dxf>
      <font>
        <sz val="12"/>
      </font>
      <fill>
        <patternFill patternType="none"/>
      </fill>
      <alignment wrapText="false"/>
    </dxf>
  </rfmt>
  <rfmt sheetId="1" sqref="PQA444" start="0" length="2147483647">
    <dxf>
      <font>
        <sz val="12"/>
      </font>
      <fill>
        <patternFill patternType="none"/>
      </fill>
      <alignment wrapText="false"/>
    </dxf>
  </rfmt>
  <rfmt sheetId="1" sqref="PQB444" start="0" length="2147483647">
    <dxf>
      <font>
        <sz val="12"/>
      </font>
      <fill>
        <patternFill patternType="none"/>
      </fill>
      <alignment wrapText="false"/>
    </dxf>
  </rfmt>
  <rfmt sheetId="1" sqref="PQC444" start="0" length="2147483647">
    <dxf>
      <font>
        <sz val="12"/>
      </font>
      <fill>
        <patternFill patternType="none"/>
      </fill>
      <alignment wrapText="false"/>
    </dxf>
  </rfmt>
  <rfmt sheetId="1" sqref="PQD444" start="0" length="2147483647">
    <dxf>
      <font>
        <sz val="12"/>
      </font>
      <fill>
        <patternFill patternType="none"/>
      </fill>
      <alignment wrapText="false"/>
    </dxf>
  </rfmt>
  <rfmt sheetId="1" sqref="PQE444" start="0" length="2147483647">
    <dxf>
      <font>
        <sz val="12"/>
      </font>
      <fill>
        <patternFill patternType="none"/>
      </fill>
      <alignment wrapText="false"/>
    </dxf>
  </rfmt>
  <rfmt sheetId="1" sqref="PQF444" start="0" length="2147483647">
    <dxf>
      <font>
        <sz val="12"/>
      </font>
      <fill>
        <patternFill patternType="none"/>
      </fill>
      <alignment wrapText="false"/>
    </dxf>
  </rfmt>
  <rfmt sheetId="1" sqref="PQG444" start="0" length="2147483647">
    <dxf>
      <font>
        <sz val="12"/>
      </font>
      <fill>
        <patternFill patternType="none"/>
      </fill>
      <alignment wrapText="false"/>
    </dxf>
  </rfmt>
  <rfmt sheetId="1" sqref="PQH444" start="0" length="2147483647">
    <dxf>
      <font>
        <sz val="12"/>
      </font>
      <fill>
        <patternFill patternType="none"/>
      </fill>
      <alignment wrapText="false"/>
    </dxf>
  </rfmt>
  <rfmt sheetId="1" sqref="PQI444" start="0" length="2147483647">
    <dxf>
      <font>
        <sz val="12"/>
      </font>
      <fill>
        <patternFill patternType="none"/>
      </fill>
      <alignment wrapText="false"/>
    </dxf>
  </rfmt>
  <rfmt sheetId="1" sqref="PQJ444" start="0" length="2147483647">
    <dxf>
      <font>
        <sz val="12"/>
      </font>
      <fill>
        <patternFill patternType="none"/>
      </fill>
      <alignment wrapText="false"/>
    </dxf>
  </rfmt>
  <rfmt sheetId="1" sqref="PQK444" start="0" length="2147483647">
    <dxf>
      <font>
        <sz val="12"/>
      </font>
      <fill>
        <patternFill patternType="none"/>
      </fill>
      <alignment wrapText="false"/>
    </dxf>
  </rfmt>
  <rfmt sheetId="1" sqref="PQL444" start="0" length="2147483647">
    <dxf>
      <font>
        <sz val="12"/>
      </font>
      <fill>
        <patternFill patternType="none"/>
      </fill>
      <alignment wrapText="false"/>
    </dxf>
  </rfmt>
  <rfmt sheetId="1" sqref="PQM444" start="0" length="2147483647">
    <dxf>
      <font>
        <sz val="12"/>
      </font>
      <fill>
        <patternFill patternType="none"/>
      </fill>
      <alignment wrapText="false"/>
    </dxf>
  </rfmt>
  <rfmt sheetId="1" sqref="PQN444" start="0" length="2147483647">
    <dxf>
      <font>
        <sz val="12"/>
      </font>
      <fill>
        <patternFill patternType="none"/>
      </fill>
      <alignment wrapText="false"/>
    </dxf>
  </rfmt>
  <rfmt sheetId="1" sqref="PQO444" start="0" length="2147483647">
    <dxf>
      <font>
        <sz val="12"/>
      </font>
      <fill>
        <patternFill patternType="none"/>
      </fill>
      <alignment wrapText="false"/>
    </dxf>
  </rfmt>
  <rfmt sheetId="1" sqref="PQP444" start="0" length="2147483647">
    <dxf>
      <font>
        <sz val="12"/>
      </font>
      <fill>
        <patternFill patternType="none"/>
      </fill>
      <alignment wrapText="false"/>
    </dxf>
  </rfmt>
  <rfmt sheetId="1" sqref="PQQ444" start="0" length="2147483647">
    <dxf>
      <font>
        <sz val="12"/>
      </font>
      <fill>
        <patternFill patternType="none"/>
      </fill>
      <alignment wrapText="false"/>
    </dxf>
  </rfmt>
  <rfmt sheetId="1" sqref="PQR444" start="0" length="2147483647">
    <dxf>
      <font>
        <sz val="12"/>
      </font>
      <fill>
        <patternFill patternType="none"/>
      </fill>
      <alignment wrapText="false"/>
    </dxf>
  </rfmt>
  <rfmt sheetId="1" sqref="PQS444" start="0" length="2147483647">
    <dxf>
      <font>
        <sz val="12"/>
      </font>
      <fill>
        <patternFill patternType="none"/>
      </fill>
      <alignment wrapText="false"/>
    </dxf>
  </rfmt>
  <rfmt sheetId="1" sqref="PQT444" start="0" length="2147483647">
    <dxf>
      <font>
        <sz val="12"/>
      </font>
      <fill>
        <patternFill patternType="none"/>
      </fill>
      <alignment wrapText="false"/>
    </dxf>
  </rfmt>
  <rfmt sheetId="1" sqref="PQU444" start="0" length="2147483647">
    <dxf>
      <font>
        <sz val="12"/>
      </font>
      <fill>
        <patternFill patternType="none"/>
      </fill>
      <alignment wrapText="false"/>
    </dxf>
  </rfmt>
  <rfmt sheetId="1" sqref="PQV444" start="0" length="2147483647">
    <dxf>
      <font>
        <sz val="12"/>
      </font>
      <fill>
        <patternFill patternType="none"/>
      </fill>
      <alignment wrapText="false"/>
    </dxf>
  </rfmt>
  <rfmt sheetId="1" sqref="PQW444" start="0" length="2147483647">
    <dxf>
      <font>
        <sz val="12"/>
      </font>
      <fill>
        <patternFill patternType="none"/>
      </fill>
      <alignment wrapText="false"/>
    </dxf>
  </rfmt>
  <rfmt sheetId="1" sqref="PQX444" start="0" length="2147483647">
    <dxf>
      <font>
        <sz val="12"/>
      </font>
      <fill>
        <patternFill patternType="none"/>
      </fill>
      <alignment wrapText="false"/>
    </dxf>
  </rfmt>
  <rfmt sheetId="1" sqref="PQY444" start="0" length="2147483647">
    <dxf>
      <font>
        <sz val="12"/>
      </font>
      <fill>
        <patternFill patternType="none"/>
      </fill>
      <alignment wrapText="false"/>
    </dxf>
  </rfmt>
  <rfmt sheetId="1" sqref="PQZ444" start="0" length="2147483647">
    <dxf>
      <font>
        <sz val="12"/>
      </font>
      <fill>
        <patternFill patternType="none"/>
      </fill>
      <alignment wrapText="false"/>
    </dxf>
  </rfmt>
  <rfmt sheetId="1" sqref="PRA444" start="0" length="2147483647">
    <dxf>
      <font>
        <sz val="12"/>
      </font>
      <fill>
        <patternFill patternType="none"/>
      </fill>
      <alignment wrapText="false"/>
    </dxf>
  </rfmt>
  <rfmt sheetId="1" sqref="PRB444" start="0" length="2147483647">
    <dxf>
      <font>
        <sz val="12"/>
      </font>
      <fill>
        <patternFill patternType="none"/>
      </fill>
      <alignment wrapText="false"/>
    </dxf>
  </rfmt>
  <rfmt sheetId="1" sqref="PRC444" start="0" length="2147483647">
    <dxf>
      <font>
        <sz val="12"/>
      </font>
      <fill>
        <patternFill patternType="none"/>
      </fill>
      <alignment wrapText="false"/>
    </dxf>
  </rfmt>
  <rfmt sheetId="1" sqref="PRD444" start="0" length="2147483647">
    <dxf>
      <font>
        <sz val="12"/>
      </font>
      <fill>
        <patternFill patternType="none"/>
      </fill>
      <alignment wrapText="false"/>
    </dxf>
  </rfmt>
  <rfmt sheetId="1" sqref="PRE444" start="0" length="2147483647">
    <dxf>
      <font>
        <sz val="12"/>
      </font>
      <fill>
        <patternFill patternType="none"/>
      </fill>
      <alignment wrapText="false"/>
    </dxf>
  </rfmt>
  <rfmt sheetId="1" sqref="PRF444" start="0" length="2147483647">
    <dxf>
      <font>
        <sz val="12"/>
      </font>
      <fill>
        <patternFill patternType="none"/>
      </fill>
      <alignment wrapText="false"/>
    </dxf>
  </rfmt>
  <rfmt sheetId="1" sqref="PRG444" start="0" length="2147483647">
    <dxf>
      <font>
        <sz val="12"/>
      </font>
      <fill>
        <patternFill patternType="none"/>
      </fill>
      <alignment wrapText="false"/>
    </dxf>
  </rfmt>
  <rfmt sheetId="1" sqref="PRH444" start="0" length="2147483647">
    <dxf>
      <font>
        <sz val="12"/>
      </font>
      <fill>
        <patternFill patternType="none"/>
      </fill>
      <alignment wrapText="false"/>
    </dxf>
  </rfmt>
  <rfmt sheetId="1" sqref="PRI444" start="0" length="2147483647">
    <dxf>
      <font>
        <sz val="12"/>
      </font>
      <fill>
        <patternFill patternType="none"/>
      </fill>
      <alignment wrapText="false"/>
    </dxf>
  </rfmt>
  <rfmt sheetId="1" sqref="PRJ444" start="0" length="2147483647">
    <dxf>
      <font>
        <sz val="12"/>
      </font>
      <fill>
        <patternFill patternType="none"/>
      </fill>
      <alignment wrapText="false"/>
    </dxf>
  </rfmt>
  <rfmt sheetId="1" sqref="PRK444" start="0" length="2147483647">
    <dxf>
      <font>
        <sz val="12"/>
      </font>
      <fill>
        <patternFill patternType="none"/>
      </fill>
      <alignment wrapText="false"/>
    </dxf>
  </rfmt>
  <rfmt sheetId="1" sqref="PRL444" start="0" length="2147483647">
    <dxf>
      <font>
        <sz val="12"/>
      </font>
      <fill>
        <patternFill patternType="none"/>
      </fill>
      <alignment wrapText="false"/>
    </dxf>
  </rfmt>
  <rfmt sheetId="1" sqref="PRM444" start="0" length="2147483647">
    <dxf>
      <font>
        <sz val="12"/>
      </font>
      <fill>
        <patternFill patternType="none"/>
      </fill>
      <alignment wrapText="false"/>
    </dxf>
  </rfmt>
  <rfmt sheetId="1" sqref="PRN444" start="0" length="2147483647">
    <dxf>
      <font>
        <sz val="12"/>
      </font>
      <fill>
        <patternFill patternType="none"/>
      </fill>
      <alignment wrapText="false"/>
    </dxf>
  </rfmt>
  <rfmt sheetId="1" sqref="PRO444" start="0" length="2147483647">
    <dxf>
      <font>
        <sz val="12"/>
      </font>
      <fill>
        <patternFill patternType="none"/>
      </fill>
      <alignment wrapText="false"/>
    </dxf>
  </rfmt>
  <rfmt sheetId="1" sqref="PRP444" start="0" length="2147483647">
    <dxf>
      <font>
        <sz val="12"/>
      </font>
      <fill>
        <patternFill patternType="none"/>
      </fill>
      <alignment wrapText="false"/>
    </dxf>
  </rfmt>
  <rfmt sheetId="1" sqref="PRQ444" start="0" length="2147483647">
    <dxf>
      <font>
        <sz val="12"/>
      </font>
      <fill>
        <patternFill patternType="none"/>
      </fill>
      <alignment wrapText="false"/>
    </dxf>
  </rfmt>
  <rfmt sheetId="1" sqref="PRR444" start="0" length="2147483647">
    <dxf>
      <font>
        <sz val="12"/>
      </font>
      <fill>
        <patternFill patternType="none"/>
      </fill>
      <alignment wrapText="false"/>
    </dxf>
  </rfmt>
  <rfmt sheetId="1" sqref="PRS444" start="0" length="2147483647">
    <dxf>
      <font>
        <sz val="12"/>
      </font>
      <fill>
        <patternFill patternType="none"/>
      </fill>
      <alignment wrapText="false"/>
    </dxf>
  </rfmt>
  <rfmt sheetId="1" sqref="PRT444" start="0" length="2147483647">
    <dxf>
      <font>
        <sz val="12"/>
      </font>
      <fill>
        <patternFill patternType="none"/>
      </fill>
      <alignment wrapText="false"/>
    </dxf>
  </rfmt>
  <rfmt sheetId="1" sqref="PRU444" start="0" length="2147483647">
    <dxf>
      <font>
        <sz val="12"/>
      </font>
      <fill>
        <patternFill patternType="none"/>
      </fill>
      <alignment wrapText="false"/>
    </dxf>
  </rfmt>
  <rfmt sheetId="1" sqref="PRV444" start="0" length="2147483647">
    <dxf>
      <font>
        <sz val="12"/>
      </font>
      <fill>
        <patternFill patternType="none"/>
      </fill>
      <alignment wrapText="false"/>
    </dxf>
  </rfmt>
  <rfmt sheetId="1" sqref="PRW444" start="0" length="2147483647">
    <dxf>
      <font>
        <sz val="12"/>
      </font>
      <fill>
        <patternFill patternType="none"/>
      </fill>
      <alignment wrapText="false"/>
    </dxf>
  </rfmt>
  <rfmt sheetId="1" sqref="PRX444" start="0" length="2147483647">
    <dxf>
      <font>
        <sz val="12"/>
      </font>
      <fill>
        <patternFill patternType="none"/>
      </fill>
      <alignment wrapText="false"/>
    </dxf>
  </rfmt>
  <rfmt sheetId="1" sqref="PRY444" start="0" length="2147483647">
    <dxf>
      <font>
        <sz val="12"/>
      </font>
      <fill>
        <patternFill patternType="none"/>
      </fill>
      <alignment wrapText="false"/>
    </dxf>
  </rfmt>
  <rfmt sheetId="1" sqref="PRZ444" start="0" length="2147483647">
    <dxf>
      <font>
        <sz val="12"/>
      </font>
      <fill>
        <patternFill patternType="none"/>
      </fill>
      <alignment wrapText="false"/>
    </dxf>
  </rfmt>
  <rfmt sheetId="1" sqref="PSA444" start="0" length="2147483647">
    <dxf>
      <font>
        <sz val="12"/>
      </font>
      <fill>
        <patternFill patternType="none"/>
      </fill>
      <alignment wrapText="false"/>
    </dxf>
  </rfmt>
  <rfmt sheetId="1" sqref="PSB444" start="0" length="2147483647">
    <dxf>
      <font>
        <sz val="12"/>
      </font>
      <fill>
        <patternFill patternType="none"/>
      </fill>
      <alignment wrapText="false"/>
    </dxf>
  </rfmt>
  <rfmt sheetId="1" sqref="PSC444" start="0" length="2147483647">
    <dxf>
      <font>
        <sz val="12"/>
      </font>
      <fill>
        <patternFill patternType="none"/>
      </fill>
      <alignment wrapText="false"/>
    </dxf>
  </rfmt>
  <rfmt sheetId="1" sqref="PSD444" start="0" length="2147483647">
    <dxf>
      <font>
        <sz val="12"/>
      </font>
      <fill>
        <patternFill patternType="none"/>
      </fill>
      <alignment wrapText="false"/>
    </dxf>
  </rfmt>
  <rfmt sheetId="1" sqref="PSE444" start="0" length="2147483647">
    <dxf>
      <font>
        <sz val="12"/>
      </font>
      <fill>
        <patternFill patternType="none"/>
      </fill>
      <alignment wrapText="false"/>
    </dxf>
  </rfmt>
  <rfmt sheetId="1" sqref="PSF444" start="0" length="2147483647">
    <dxf>
      <font>
        <sz val="12"/>
      </font>
      <fill>
        <patternFill patternType="none"/>
      </fill>
      <alignment wrapText="false"/>
    </dxf>
  </rfmt>
  <rfmt sheetId="1" sqref="PSG444" start="0" length="2147483647">
    <dxf>
      <font>
        <sz val="12"/>
      </font>
      <fill>
        <patternFill patternType="none"/>
      </fill>
      <alignment wrapText="false"/>
    </dxf>
  </rfmt>
  <rfmt sheetId="1" sqref="PSH444" start="0" length="2147483647">
    <dxf>
      <font>
        <sz val="12"/>
      </font>
      <fill>
        <patternFill patternType="none"/>
      </fill>
      <alignment wrapText="false"/>
    </dxf>
  </rfmt>
  <rfmt sheetId="1" sqref="PSI444" start="0" length="2147483647">
    <dxf>
      <font>
        <sz val="12"/>
      </font>
      <fill>
        <patternFill patternType="none"/>
      </fill>
      <alignment wrapText="false"/>
    </dxf>
  </rfmt>
  <rfmt sheetId="1" sqref="PSJ444" start="0" length="2147483647">
    <dxf>
      <font>
        <sz val="12"/>
      </font>
      <fill>
        <patternFill patternType="none"/>
      </fill>
      <alignment wrapText="false"/>
    </dxf>
  </rfmt>
  <rfmt sheetId="1" sqref="PSK444" start="0" length="2147483647">
    <dxf>
      <font>
        <sz val="12"/>
      </font>
      <fill>
        <patternFill patternType="none"/>
      </fill>
      <alignment wrapText="false"/>
    </dxf>
  </rfmt>
  <rfmt sheetId="1" sqref="PSL444" start="0" length="2147483647">
    <dxf>
      <font>
        <sz val="12"/>
      </font>
      <fill>
        <patternFill patternType="none"/>
      </fill>
      <alignment wrapText="false"/>
    </dxf>
  </rfmt>
  <rfmt sheetId="1" sqref="PSM444" start="0" length="2147483647">
    <dxf>
      <font>
        <sz val="12"/>
      </font>
      <fill>
        <patternFill patternType="none"/>
      </fill>
      <alignment wrapText="false"/>
    </dxf>
  </rfmt>
  <rfmt sheetId="1" sqref="PSN444" start="0" length="2147483647">
    <dxf>
      <font>
        <sz val="12"/>
      </font>
      <fill>
        <patternFill patternType="none"/>
      </fill>
      <alignment wrapText="false"/>
    </dxf>
  </rfmt>
  <rfmt sheetId="1" sqref="PSO444" start="0" length="2147483647">
    <dxf>
      <font>
        <sz val="12"/>
      </font>
      <fill>
        <patternFill patternType="none"/>
      </fill>
      <alignment wrapText="false"/>
    </dxf>
  </rfmt>
  <rfmt sheetId="1" sqref="PSP444" start="0" length="2147483647">
    <dxf>
      <font>
        <sz val="12"/>
      </font>
      <fill>
        <patternFill patternType="none"/>
      </fill>
      <alignment wrapText="false"/>
    </dxf>
  </rfmt>
  <rfmt sheetId="1" sqref="PSQ444" start="0" length="2147483647">
    <dxf>
      <font>
        <sz val="12"/>
      </font>
      <fill>
        <patternFill patternType="none"/>
      </fill>
      <alignment wrapText="false"/>
    </dxf>
  </rfmt>
  <rfmt sheetId="1" sqref="PSR444" start="0" length="2147483647">
    <dxf>
      <font>
        <sz val="12"/>
      </font>
      <fill>
        <patternFill patternType="none"/>
      </fill>
      <alignment wrapText="false"/>
    </dxf>
  </rfmt>
  <rfmt sheetId="1" sqref="PSS444" start="0" length="2147483647">
    <dxf>
      <font>
        <sz val="12"/>
      </font>
      <fill>
        <patternFill patternType="none"/>
      </fill>
      <alignment wrapText="false"/>
    </dxf>
  </rfmt>
  <rfmt sheetId="1" sqref="PST444" start="0" length="2147483647">
    <dxf>
      <font>
        <sz val="12"/>
      </font>
      <fill>
        <patternFill patternType="none"/>
      </fill>
      <alignment wrapText="false"/>
    </dxf>
  </rfmt>
  <rfmt sheetId="1" sqref="PSU444" start="0" length="2147483647">
    <dxf>
      <font>
        <sz val="12"/>
      </font>
      <fill>
        <patternFill patternType="none"/>
      </fill>
      <alignment wrapText="false"/>
    </dxf>
  </rfmt>
  <rfmt sheetId="1" sqref="PSV444" start="0" length="2147483647">
    <dxf>
      <font>
        <sz val="12"/>
      </font>
      <fill>
        <patternFill patternType="none"/>
      </fill>
      <alignment wrapText="false"/>
    </dxf>
  </rfmt>
  <rfmt sheetId="1" sqref="PSW444" start="0" length="2147483647">
    <dxf>
      <font>
        <sz val="12"/>
      </font>
      <fill>
        <patternFill patternType="none"/>
      </fill>
      <alignment wrapText="false"/>
    </dxf>
  </rfmt>
  <rfmt sheetId="1" sqref="PSX444" start="0" length="2147483647">
    <dxf>
      <font>
        <sz val="12"/>
      </font>
      <fill>
        <patternFill patternType="none"/>
      </fill>
      <alignment wrapText="false"/>
    </dxf>
  </rfmt>
  <rfmt sheetId="1" sqref="PSY444" start="0" length="2147483647">
    <dxf>
      <font>
        <sz val="12"/>
      </font>
      <fill>
        <patternFill patternType="none"/>
      </fill>
      <alignment wrapText="false"/>
    </dxf>
  </rfmt>
  <rfmt sheetId="1" sqref="PSZ444" start="0" length="2147483647">
    <dxf>
      <font>
        <sz val="12"/>
      </font>
      <fill>
        <patternFill patternType="none"/>
      </fill>
      <alignment wrapText="false"/>
    </dxf>
  </rfmt>
  <rfmt sheetId="1" sqref="PTA444" start="0" length="2147483647">
    <dxf>
      <font>
        <sz val="12"/>
      </font>
      <fill>
        <patternFill patternType="none"/>
      </fill>
      <alignment wrapText="false"/>
    </dxf>
  </rfmt>
  <rfmt sheetId="1" sqref="PTB444" start="0" length="2147483647">
    <dxf>
      <font>
        <sz val="12"/>
      </font>
      <fill>
        <patternFill patternType="none"/>
      </fill>
      <alignment wrapText="false"/>
    </dxf>
  </rfmt>
  <rfmt sheetId="1" sqref="PTC444" start="0" length="2147483647">
    <dxf>
      <font>
        <sz val="12"/>
      </font>
      <fill>
        <patternFill patternType="none"/>
      </fill>
      <alignment wrapText="false"/>
    </dxf>
  </rfmt>
  <rfmt sheetId="1" sqref="PTD444" start="0" length="2147483647">
    <dxf>
      <font>
        <sz val="12"/>
      </font>
      <fill>
        <patternFill patternType="none"/>
      </fill>
      <alignment wrapText="false"/>
    </dxf>
  </rfmt>
  <rfmt sheetId="1" sqref="PTE444" start="0" length="2147483647">
    <dxf>
      <font>
        <sz val="12"/>
      </font>
      <fill>
        <patternFill patternType="none"/>
      </fill>
      <alignment wrapText="false"/>
    </dxf>
  </rfmt>
  <rfmt sheetId="1" sqref="PTF444" start="0" length="2147483647">
    <dxf>
      <font>
        <sz val="12"/>
      </font>
      <fill>
        <patternFill patternType="none"/>
      </fill>
      <alignment wrapText="false"/>
    </dxf>
  </rfmt>
  <rfmt sheetId="1" sqref="PTG444" start="0" length="2147483647">
    <dxf>
      <font>
        <sz val="12"/>
      </font>
      <fill>
        <patternFill patternType="none"/>
      </fill>
      <alignment wrapText="false"/>
    </dxf>
  </rfmt>
  <rfmt sheetId="1" sqref="PTH444" start="0" length="2147483647">
    <dxf>
      <font>
        <sz val="12"/>
      </font>
      <fill>
        <patternFill patternType="none"/>
      </fill>
      <alignment wrapText="false"/>
    </dxf>
  </rfmt>
  <rfmt sheetId="1" sqref="PTI444" start="0" length="2147483647">
    <dxf>
      <font>
        <sz val="12"/>
      </font>
      <fill>
        <patternFill patternType="none"/>
      </fill>
      <alignment wrapText="false"/>
    </dxf>
  </rfmt>
  <rfmt sheetId="1" sqref="PTJ444" start="0" length="2147483647">
    <dxf>
      <font>
        <sz val="12"/>
      </font>
      <fill>
        <patternFill patternType="none"/>
      </fill>
      <alignment wrapText="false"/>
    </dxf>
  </rfmt>
  <rfmt sheetId="1" sqref="PTK444" start="0" length="2147483647">
    <dxf>
      <font>
        <sz val="12"/>
      </font>
      <fill>
        <patternFill patternType="none"/>
      </fill>
      <alignment wrapText="false"/>
    </dxf>
  </rfmt>
  <rfmt sheetId="1" sqref="PTL444" start="0" length="2147483647">
    <dxf>
      <font>
        <sz val="12"/>
      </font>
      <fill>
        <patternFill patternType="none"/>
      </fill>
      <alignment wrapText="false"/>
    </dxf>
  </rfmt>
  <rfmt sheetId="1" sqref="PTM444" start="0" length="2147483647">
    <dxf>
      <font>
        <sz val="12"/>
      </font>
      <fill>
        <patternFill patternType="none"/>
      </fill>
      <alignment wrapText="false"/>
    </dxf>
  </rfmt>
  <rfmt sheetId="1" sqref="PTN444" start="0" length="2147483647">
    <dxf>
      <font>
        <sz val="12"/>
      </font>
      <fill>
        <patternFill patternType="none"/>
      </fill>
      <alignment wrapText="false"/>
    </dxf>
  </rfmt>
  <rfmt sheetId="1" sqref="PTO444" start="0" length="2147483647">
    <dxf>
      <font>
        <sz val="12"/>
      </font>
      <fill>
        <patternFill patternType="none"/>
      </fill>
      <alignment wrapText="false"/>
    </dxf>
  </rfmt>
  <rfmt sheetId="1" sqref="PTP444" start="0" length="2147483647">
    <dxf>
      <font>
        <sz val="12"/>
      </font>
      <fill>
        <patternFill patternType="none"/>
      </fill>
      <alignment wrapText="false"/>
    </dxf>
  </rfmt>
  <rfmt sheetId="1" sqref="PTQ444" start="0" length="2147483647">
    <dxf>
      <font>
        <sz val="12"/>
      </font>
      <fill>
        <patternFill patternType="none"/>
      </fill>
      <alignment wrapText="false"/>
    </dxf>
  </rfmt>
  <rfmt sheetId="1" sqref="PTR444" start="0" length="2147483647">
    <dxf>
      <font>
        <sz val="12"/>
      </font>
      <fill>
        <patternFill patternType="none"/>
      </fill>
      <alignment wrapText="false"/>
    </dxf>
  </rfmt>
  <rfmt sheetId="1" sqref="PTS444" start="0" length="2147483647">
    <dxf>
      <font>
        <sz val="12"/>
      </font>
      <fill>
        <patternFill patternType="none"/>
      </fill>
      <alignment wrapText="false"/>
    </dxf>
  </rfmt>
  <rfmt sheetId="1" sqref="PTT444" start="0" length="2147483647">
    <dxf>
      <font>
        <sz val="12"/>
      </font>
      <fill>
        <patternFill patternType="none"/>
      </fill>
      <alignment wrapText="false"/>
    </dxf>
  </rfmt>
  <rfmt sheetId="1" sqref="PTU444" start="0" length="2147483647">
    <dxf>
      <font>
        <sz val="12"/>
      </font>
      <fill>
        <patternFill patternType="none"/>
      </fill>
      <alignment wrapText="false"/>
    </dxf>
  </rfmt>
  <rfmt sheetId="1" sqref="PTV444" start="0" length="2147483647">
    <dxf>
      <font>
        <sz val="12"/>
      </font>
      <fill>
        <patternFill patternType="none"/>
      </fill>
      <alignment wrapText="false"/>
    </dxf>
  </rfmt>
  <rfmt sheetId="1" sqref="PTW444" start="0" length="2147483647">
    <dxf>
      <font>
        <sz val="12"/>
      </font>
      <fill>
        <patternFill patternType="none"/>
      </fill>
      <alignment wrapText="false"/>
    </dxf>
  </rfmt>
  <rfmt sheetId="1" sqref="PTX444" start="0" length="2147483647">
    <dxf>
      <font>
        <sz val="12"/>
      </font>
      <fill>
        <patternFill patternType="none"/>
      </fill>
      <alignment wrapText="false"/>
    </dxf>
  </rfmt>
  <rfmt sheetId="1" sqref="PTY444" start="0" length="2147483647">
    <dxf>
      <font>
        <sz val="12"/>
      </font>
      <fill>
        <patternFill patternType="none"/>
      </fill>
      <alignment wrapText="false"/>
    </dxf>
  </rfmt>
  <rfmt sheetId="1" sqref="PTZ444" start="0" length="2147483647">
    <dxf>
      <font>
        <sz val="12"/>
      </font>
      <fill>
        <patternFill patternType="none"/>
      </fill>
      <alignment wrapText="false"/>
    </dxf>
  </rfmt>
  <rfmt sheetId="1" sqref="PUA444" start="0" length="2147483647">
    <dxf>
      <font>
        <sz val="12"/>
      </font>
      <fill>
        <patternFill patternType="none"/>
      </fill>
      <alignment wrapText="false"/>
    </dxf>
  </rfmt>
  <rfmt sheetId="1" sqref="PUB444" start="0" length="2147483647">
    <dxf>
      <font>
        <sz val="12"/>
      </font>
      <fill>
        <patternFill patternType="none"/>
      </fill>
      <alignment wrapText="false"/>
    </dxf>
  </rfmt>
  <rfmt sheetId="1" sqref="PUC444" start="0" length="2147483647">
    <dxf>
      <font>
        <sz val="12"/>
      </font>
      <fill>
        <patternFill patternType="none"/>
      </fill>
      <alignment wrapText="false"/>
    </dxf>
  </rfmt>
  <rfmt sheetId="1" sqref="PUD444" start="0" length="2147483647">
    <dxf>
      <font>
        <sz val="12"/>
      </font>
      <fill>
        <patternFill patternType="none"/>
      </fill>
      <alignment wrapText="false"/>
    </dxf>
  </rfmt>
  <rfmt sheetId="1" sqref="PUE444" start="0" length="2147483647">
    <dxf>
      <font>
        <sz val="12"/>
      </font>
      <fill>
        <patternFill patternType="none"/>
      </fill>
      <alignment wrapText="false"/>
    </dxf>
  </rfmt>
  <rfmt sheetId="1" sqref="PUF444" start="0" length="2147483647">
    <dxf>
      <font>
        <sz val="12"/>
      </font>
      <fill>
        <patternFill patternType="none"/>
      </fill>
      <alignment wrapText="false"/>
    </dxf>
  </rfmt>
  <rfmt sheetId="1" sqref="PUG444" start="0" length="2147483647">
    <dxf>
      <font>
        <sz val="12"/>
      </font>
      <fill>
        <patternFill patternType="none"/>
      </fill>
      <alignment wrapText="false"/>
    </dxf>
  </rfmt>
  <rfmt sheetId="1" sqref="PUH444" start="0" length="2147483647">
    <dxf>
      <font>
        <sz val="12"/>
      </font>
      <fill>
        <patternFill patternType="none"/>
      </fill>
      <alignment wrapText="false"/>
    </dxf>
  </rfmt>
  <rfmt sheetId="1" sqref="PUI444" start="0" length="2147483647">
    <dxf>
      <font>
        <sz val="12"/>
      </font>
      <fill>
        <patternFill patternType="none"/>
      </fill>
      <alignment wrapText="false"/>
    </dxf>
  </rfmt>
  <rfmt sheetId="1" sqref="PUJ444" start="0" length="2147483647">
    <dxf>
      <font>
        <sz val="12"/>
      </font>
      <fill>
        <patternFill patternType="none"/>
      </fill>
      <alignment wrapText="false"/>
    </dxf>
  </rfmt>
  <rfmt sheetId="1" sqref="PUK444" start="0" length="2147483647">
    <dxf>
      <font>
        <sz val="12"/>
      </font>
      <fill>
        <patternFill patternType="none"/>
      </fill>
      <alignment wrapText="false"/>
    </dxf>
  </rfmt>
  <rfmt sheetId="1" sqref="PUL444" start="0" length="2147483647">
    <dxf>
      <font>
        <sz val="12"/>
      </font>
      <fill>
        <patternFill patternType="none"/>
      </fill>
      <alignment wrapText="false"/>
    </dxf>
  </rfmt>
  <rfmt sheetId="1" sqref="PUM444" start="0" length="2147483647">
    <dxf>
      <font>
        <sz val="12"/>
      </font>
      <fill>
        <patternFill patternType="none"/>
      </fill>
      <alignment wrapText="false"/>
    </dxf>
  </rfmt>
  <rfmt sheetId="1" sqref="PUN444" start="0" length="2147483647">
    <dxf>
      <font>
        <sz val="12"/>
      </font>
      <fill>
        <patternFill patternType="none"/>
      </fill>
      <alignment wrapText="false"/>
    </dxf>
  </rfmt>
  <rfmt sheetId="1" sqref="PUO444" start="0" length="2147483647">
    <dxf>
      <font>
        <sz val="12"/>
      </font>
      <fill>
        <patternFill patternType="none"/>
      </fill>
      <alignment wrapText="false"/>
    </dxf>
  </rfmt>
  <rfmt sheetId="1" sqref="PUP444" start="0" length="2147483647">
    <dxf>
      <font>
        <sz val="12"/>
      </font>
      <fill>
        <patternFill patternType="none"/>
      </fill>
      <alignment wrapText="false"/>
    </dxf>
  </rfmt>
  <rfmt sheetId="1" sqref="PUQ444" start="0" length="2147483647">
    <dxf>
      <font>
        <sz val="12"/>
      </font>
      <fill>
        <patternFill patternType="none"/>
      </fill>
      <alignment wrapText="false"/>
    </dxf>
  </rfmt>
  <rfmt sheetId="1" sqref="PUR444" start="0" length="2147483647">
    <dxf>
      <font>
        <sz val="12"/>
      </font>
      <fill>
        <patternFill patternType="none"/>
      </fill>
      <alignment wrapText="false"/>
    </dxf>
  </rfmt>
  <rfmt sheetId="1" sqref="PUS444" start="0" length="2147483647">
    <dxf>
      <font>
        <sz val="12"/>
      </font>
      <fill>
        <patternFill patternType="none"/>
      </fill>
      <alignment wrapText="false"/>
    </dxf>
  </rfmt>
  <rfmt sheetId="1" sqref="PUT444" start="0" length="2147483647">
    <dxf>
      <font>
        <sz val="12"/>
      </font>
      <fill>
        <patternFill patternType="none"/>
      </fill>
      <alignment wrapText="false"/>
    </dxf>
  </rfmt>
  <rfmt sheetId="1" sqref="PUU444" start="0" length="2147483647">
    <dxf>
      <font>
        <sz val="12"/>
      </font>
      <fill>
        <patternFill patternType="none"/>
      </fill>
      <alignment wrapText="false"/>
    </dxf>
  </rfmt>
  <rfmt sheetId="1" sqref="PUV444" start="0" length="2147483647">
    <dxf>
      <font>
        <sz val="12"/>
      </font>
      <fill>
        <patternFill patternType="none"/>
      </fill>
      <alignment wrapText="false"/>
    </dxf>
  </rfmt>
  <rfmt sheetId="1" sqref="PUW444" start="0" length="2147483647">
    <dxf>
      <font>
        <sz val="12"/>
      </font>
      <fill>
        <patternFill patternType="none"/>
      </fill>
      <alignment wrapText="false"/>
    </dxf>
  </rfmt>
  <rfmt sheetId="1" sqref="PUX444" start="0" length="2147483647">
    <dxf>
      <font>
        <sz val="12"/>
      </font>
      <fill>
        <patternFill patternType="none"/>
      </fill>
      <alignment wrapText="false"/>
    </dxf>
  </rfmt>
  <rfmt sheetId="1" sqref="PUY444" start="0" length="2147483647">
    <dxf>
      <font>
        <sz val="12"/>
      </font>
      <fill>
        <patternFill patternType="none"/>
      </fill>
      <alignment wrapText="false"/>
    </dxf>
  </rfmt>
  <rfmt sheetId="1" sqref="PUZ444" start="0" length="2147483647">
    <dxf>
      <font>
        <sz val="12"/>
      </font>
      <fill>
        <patternFill patternType="none"/>
      </fill>
      <alignment wrapText="false"/>
    </dxf>
  </rfmt>
  <rfmt sheetId="1" sqref="PVA444" start="0" length="2147483647">
    <dxf>
      <font>
        <sz val="12"/>
      </font>
      <fill>
        <patternFill patternType="none"/>
      </fill>
      <alignment wrapText="false"/>
    </dxf>
  </rfmt>
  <rfmt sheetId="1" sqref="PVB444" start="0" length="2147483647">
    <dxf>
      <font>
        <sz val="12"/>
      </font>
      <fill>
        <patternFill patternType="none"/>
      </fill>
      <alignment wrapText="false"/>
    </dxf>
  </rfmt>
  <rfmt sheetId="1" sqref="PVC444" start="0" length="2147483647">
    <dxf>
      <font>
        <sz val="12"/>
      </font>
      <fill>
        <patternFill patternType="none"/>
      </fill>
      <alignment wrapText="false"/>
    </dxf>
  </rfmt>
  <rfmt sheetId="1" sqref="PVD444" start="0" length="2147483647">
    <dxf>
      <font>
        <sz val="12"/>
      </font>
      <fill>
        <patternFill patternType="none"/>
      </fill>
      <alignment wrapText="false"/>
    </dxf>
  </rfmt>
  <rfmt sheetId="1" sqref="PVE444" start="0" length="2147483647">
    <dxf>
      <font>
        <sz val="12"/>
      </font>
      <fill>
        <patternFill patternType="none"/>
      </fill>
      <alignment wrapText="false"/>
    </dxf>
  </rfmt>
  <rfmt sheetId="1" sqref="PVF444" start="0" length="2147483647">
    <dxf>
      <font>
        <sz val="12"/>
      </font>
      <fill>
        <patternFill patternType="none"/>
      </fill>
      <alignment wrapText="false"/>
    </dxf>
  </rfmt>
  <rfmt sheetId="1" sqref="PVG444" start="0" length="2147483647">
    <dxf>
      <font>
        <sz val="12"/>
      </font>
      <fill>
        <patternFill patternType="none"/>
      </fill>
      <alignment wrapText="false"/>
    </dxf>
  </rfmt>
  <rfmt sheetId="1" sqref="PVH444" start="0" length="2147483647">
    <dxf>
      <font>
        <sz val="12"/>
      </font>
      <fill>
        <patternFill patternType="none"/>
      </fill>
      <alignment wrapText="false"/>
    </dxf>
  </rfmt>
  <rfmt sheetId="1" sqref="PVI444" start="0" length="2147483647">
    <dxf>
      <font>
        <sz val="12"/>
      </font>
      <fill>
        <patternFill patternType="none"/>
      </fill>
      <alignment wrapText="false"/>
    </dxf>
  </rfmt>
  <rfmt sheetId="1" sqref="PVJ444" start="0" length="2147483647">
    <dxf>
      <font>
        <sz val="12"/>
      </font>
      <fill>
        <patternFill patternType="none"/>
      </fill>
      <alignment wrapText="false"/>
    </dxf>
  </rfmt>
  <rfmt sheetId="1" sqref="PVK444" start="0" length="2147483647">
    <dxf>
      <font>
        <sz val="12"/>
      </font>
      <fill>
        <patternFill patternType="none"/>
      </fill>
      <alignment wrapText="false"/>
    </dxf>
  </rfmt>
  <rfmt sheetId="1" sqref="PVL444" start="0" length="2147483647">
    <dxf>
      <font>
        <sz val="12"/>
      </font>
      <fill>
        <patternFill patternType="none"/>
      </fill>
      <alignment wrapText="false"/>
    </dxf>
  </rfmt>
  <rfmt sheetId="1" sqref="PVM444" start="0" length="2147483647">
    <dxf>
      <font>
        <sz val="12"/>
      </font>
      <fill>
        <patternFill patternType="none"/>
      </fill>
      <alignment wrapText="false"/>
    </dxf>
  </rfmt>
  <rfmt sheetId="1" sqref="PVN444" start="0" length="2147483647">
    <dxf>
      <font>
        <sz val="12"/>
      </font>
      <fill>
        <patternFill patternType="none"/>
      </fill>
      <alignment wrapText="false"/>
    </dxf>
  </rfmt>
  <rfmt sheetId="1" sqref="PVO444" start="0" length="2147483647">
    <dxf>
      <font>
        <sz val="12"/>
      </font>
      <fill>
        <patternFill patternType="none"/>
      </fill>
      <alignment wrapText="false"/>
    </dxf>
  </rfmt>
  <rfmt sheetId="1" sqref="PVP444" start="0" length="2147483647">
    <dxf>
      <font>
        <sz val="12"/>
      </font>
      <fill>
        <patternFill patternType="none"/>
      </fill>
      <alignment wrapText="false"/>
    </dxf>
  </rfmt>
  <rfmt sheetId="1" sqref="PVQ444" start="0" length="2147483647">
    <dxf>
      <font>
        <sz val="12"/>
      </font>
      <fill>
        <patternFill patternType="none"/>
      </fill>
      <alignment wrapText="false"/>
    </dxf>
  </rfmt>
  <rfmt sheetId="1" sqref="PVR444" start="0" length="2147483647">
    <dxf>
      <font>
        <sz val="12"/>
      </font>
      <fill>
        <patternFill patternType="none"/>
      </fill>
      <alignment wrapText="false"/>
    </dxf>
  </rfmt>
  <rfmt sheetId="1" sqref="PVS444" start="0" length="2147483647">
    <dxf>
      <font>
        <sz val="12"/>
      </font>
      <fill>
        <patternFill patternType="none"/>
      </fill>
      <alignment wrapText="false"/>
    </dxf>
  </rfmt>
  <rfmt sheetId="1" sqref="PVT444" start="0" length="2147483647">
    <dxf>
      <font>
        <sz val="12"/>
      </font>
      <fill>
        <patternFill patternType="none"/>
      </fill>
      <alignment wrapText="false"/>
    </dxf>
  </rfmt>
  <rfmt sheetId="1" sqref="PVU444" start="0" length="2147483647">
    <dxf>
      <font>
        <sz val="12"/>
      </font>
      <fill>
        <patternFill patternType="none"/>
      </fill>
      <alignment wrapText="false"/>
    </dxf>
  </rfmt>
  <rfmt sheetId="1" sqref="PVV444" start="0" length="2147483647">
    <dxf>
      <font>
        <sz val="12"/>
      </font>
      <fill>
        <patternFill patternType="none"/>
      </fill>
      <alignment wrapText="false"/>
    </dxf>
  </rfmt>
  <rfmt sheetId="1" sqref="PVW444" start="0" length="2147483647">
    <dxf>
      <font>
        <sz val="12"/>
      </font>
      <fill>
        <patternFill patternType="none"/>
      </fill>
      <alignment wrapText="false"/>
    </dxf>
  </rfmt>
  <rfmt sheetId="1" sqref="PVX444" start="0" length="2147483647">
    <dxf>
      <font>
        <sz val="12"/>
      </font>
      <fill>
        <patternFill patternType="none"/>
      </fill>
      <alignment wrapText="false"/>
    </dxf>
  </rfmt>
  <rfmt sheetId="1" sqref="PVY444" start="0" length="2147483647">
    <dxf>
      <font>
        <sz val="12"/>
      </font>
      <fill>
        <patternFill patternType="none"/>
      </fill>
      <alignment wrapText="false"/>
    </dxf>
  </rfmt>
  <rfmt sheetId="1" sqref="PVZ444" start="0" length="2147483647">
    <dxf>
      <font>
        <sz val="12"/>
      </font>
      <fill>
        <patternFill patternType="none"/>
      </fill>
      <alignment wrapText="false"/>
    </dxf>
  </rfmt>
  <rfmt sheetId="1" sqref="PWA444" start="0" length="2147483647">
    <dxf>
      <font>
        <sz val="12"/>
      </font>
      <fill>
        <patternFill patternType="none"/>
      </fill>
      <alignment wrapText="false"/>
    </dxf>
  </rfmt>
  <rfmt sheetId="1" sqref="PWB444" start="0" length="2147483647">
    <dxf>
      <font>
        <sz val="12"/>
      </font>
      <fill>
        <patternFill patternType="none"/>
      </fill>
      <alignment wrapText="false"/>
    </dxf>
  </rfmt>
  <rfmt sheetId="1" sqref="PWC444" start="0" length="2147483647">
    <dxf>
      <font>
        <sz val="12"/>
      </font>
      <fill>
        <patternFill patternType="none"/>
      </fill>
      <alignment wrapText="false"/>
    </dxf>
  </rfmt>
  <rfmt sheetId="1" sqref="PWD444" start="0" length="2147483647">
    <dxf>
      <font>
        <sz val="12"/>
      </font>
      <fill>
        <patternFill patternType="none"/>
      </fill>
      <alignment wrapText="false"/>
    </dxf>
  </rfmt>
  <rfmt sheetId="1" sqref="PWE444" start="0" length="2147483647">
    <dxf>
      <font>
        <sz val="12"/>
      </font>
      <fill>
        <patternFill patternType="none"/>
      </fill>
      <alignment wrapText="false"/>
    </dxf>
  </rfmt>
  <rfmt sheetId="1" sqref="PWF444" start="0" length="2147483647">
    <dxf>
      <font>
        <sz val="12"/>
      </font>
      <fill>
        <patternFill patternType="none"/>
      </fill>
      <alignment wrapText="false"/>
    </dxf>
  </rfmt>
  <rfmt sheetId="1" sqref="PWG444" start="0" length="2147483647">
    <dxf>
      <font>
        <sz val="12"/>
      </font>
      <fill>
        <patternFill patternType="none"/>
      </fill>
      <alignment wrapText="false"/>
    </dxf>
  </rfmt>
  <rfmt sheetId="1" sqref="PWH444" start="0" length="2147483647">
    <dxf>
      <font>
        <sz val="12"/>
      </font>
      <fill>
        <patternFill patternType="none"/>
      </fill>
      <alignment wrapText="false"/>
    </dxf>
  </rfmt>
  <rfmt sheetId="1" sqref="PWI444" start="0" length="2147483647">
    <dxf>
      <font>
        <sz val="12"/>
      </font>
      <fill>
        <patternFill patternType="none"/>
      </fill>
      <alignment wrapText="false"/>
    </dxf>
  </rfmt>
  <rfmt sheetId="1" sqref="PWJ444" start="0" length="2147483647">
    <dxf>
      <font>
        <sz val="12"/>
      </font>
      <fill>
        <patternFill patternType="none"/>
      </fill>
      <alignment wrapText="false"/>
    </dxf>
  </rfmt>
  <rfmt sheetId="1" sqref="PWK444" start="0" length="2147483647">
    <dxf>
      <font>
        <sz val="12"/>
      </font>
      <fill>
        <patternFill patternType="none"/>
      </fill>
      <alignment wrapText="false"/>
    </dxf>
  </rfmt>
  <rfmt sheetId="1" sqref="PWL444" start="0" length="2147483647">
    <dxf>
      <font>
        <sz val="12"/>
      </font>
      <fill>
        <patternFill patternType="none"/>
      </fill>
      <alignment wrapText="false"/>
    </dxf>
  </rfmt>
  <rfmt sheetId="1" sqref="PWM444" start="0" length="2147483647">
    <dxf>
      <font>
        <sz val="12"/>
      </font>
      <fill>
        <patternFill patternType="none"/>
      </fill>
      <alignment wrapText="false"/>
    </dxf>
  </rfmt>
  <rfmt sheetId="1" sqref="PWN444" start="0" length="2147483647">
    <dxf>
      <font>
        <sz val="12"/>
      </font>
      <fill>
        <patternFill patternType="none"/>
      </fill>
      <alignment wrapText="false"/>
    </dxf>
  </rfmt>
  <rfmt sheetId="1" sqref="PWO444" start="0" length="2147483647">
    <dxf>
      <font>
        <sz val="12"/>
      </font>
      <fill>
        <patternFill patternType="none"/>
      </fill>
      <alignment wrapText="false"/>
    </dxf>
  </rfmt>
  <rfmt sheetId="1" sqref="PWP444" start="0" length="2147483647">
    <dxf>
      <font>
        <sz val="12"/>
      </font>
      <fill>
        <patternFill patternType="none"/>
      </fill>
      <alignment wrapText="false"/>
    </dxf>
  </rfmt>
  <rfmt sheetId="1" sqref="PWQ444" start="0" length="2147483647">
    <dxf>
      <font>
        <sz val="12"/>
      </font>
      <fill>
        <patternFill patternType="none"/>
      </fill>
      <alignment wrapText="false"/>
    </dxf>
  </rfmt>
  <rfmt sheetId="1" sqref="PWR444" start="0" length="2147483647">
    <dxf>
      <font>
        <sz val="12"/>
      </font>
      <fill>
        <patternFill patternType="none"/>
      </fill>
      <alignment wrapText="false"/>
    </dxf>
  </rfmt>
  <rfmt sheetId="1" sqref="PWS444" start="0" length="2147483647">
    <dxf>
      <font>
        <sz val="12"/>
      </font>
      <fill>
        <patternFill patternType="none"/>
      </fill>
      <alignment wrapText="false"/>
    </dxf>
  </rfmt>
  <rfmt sheetId="1" sqref="PWT444" start="0" length="2147483647">
    <dxf>
      <font>
        <sz val="12"/>
      </font>
      <fill>
        <patternFill patternType="none"/>
      </fill>
      <alignment wrapText="false"/>
    </dxf>
  </rfmt>
  <rfmt sheetId="1" sqref="PWU444" start="0" length="2147483647">
    <dxf>
      <font>
        <sz val="12"/>
      </font>
      <fill>
        <patternFill patternType="none"/>
      </fill>
      <alignment wrapText="false"/>
    </dxf>
  </rfmt>
  <rfmt sheetId="1" sqref="PWV444" start="0" length="2147483647">
    <dxf>
      <font>
        <sz val="12"/>
      </font>
      <fill>
        <patternFill patternType="none"/>
      </fill>
      <alignment wrapText="false"/>
    </dxf>
  </rfmt>
  <rfmt sheetId="1" sqref="PWW444" start="0" length="2147483647">
    <dxf>
      <font>
        <sz val="12"/>
      </font>
      <fill>
        <patternFill patternType="none"/>
      </fill>
      <alignment wrapText="false"/>
    </dxf>
  </rfmt>
  <rfmt sheetId="1" sqref="PWX444" start="0" length="2147483647">
    <dxf>
      <font>
        <sz val="12"/>
      </font>
      <fill>
        <patternFill patternType="none"/>
      </fill>
      <alignment wrapText="false"/>
    </dxf>
  </rfmt>
  <rfmt sheetId="1" sqref="PWY444" start="0" length="2147483647">
    <dxf>
      <font>
        <sz val="12"/>
      </font>
      <fill>
        <patternFill patternType="none"/>
      </fill>
      <alignment wrapText="false"/>
    </dxf>
  </rfmt>
  <rfmt sheetId="1" sqref="PWZ444" start="0" length="2147483647">
    <dxf>
      <font>
        <sz val="12"/>
      </font>
      <fill>
        <patternFill patternType="none"/>
      </fill>
      <alignment wrapText="false"/>
    </dxf>
  </rfmt>
  <rfmt sheetId="1" sqref="PXA444" start="0" length="2147483647">
    <dxf>
      <font>
        <sz val="12"/>
      </font>
      <fill>
        <patternFill patternType="none"/>
      </fill>
      <alignment wrapText="false"/>
    </dxf>
  </rfmt>
  <rfmt sheetId="1" sqref="PXB444" start="0" length="2147483647">
    <dxf>
      <font>
        <sz val="12"/>
      </font>
      <fill>
        <patternFill patternType="none"/>
      </fill>
      <alignment wrapText="false"/>
    </dxf>
  </rfmt>
  <rfmt sheetId="1" sqref="PXC444" start="0" length="2147483647">
    <dxf>
      <font>
        <sz val="12"/>
      </font>
      <fill>
        <patternFill patternType="none"/>
      </fill>
      <alignment wrapText="false"/>
    </dxf>
  </rfmt>
  <rfmt sheetId="1" sqref="PXD444" start="0" length="2147483647">
    <dxf>
      <font>
        <sz val="12"/>
      </font>
      <fill>
        <patternFill patternType="none"/>
      </fill>
      <alignment wrapText="false"/>
    </dxf>
  </rfmt>
  <rfmt sheetId="1" sqref="PXE444" start="0" length="2147483647">
    <dxf>
      <font>
        <sz val="12"/>
      </font>
      <fill>
        <patternFill patternType="none"/>
      </fill>
      <alignment wrapText="false"/>
    </dxf>
  </rfmt>
  <rfmt sheetId="1" sqref="PXF444" start="0" length="2147483647">
    <dxf>
      <font>
        <sz val="12"/>
      </font>
      <fill>
        <patternFill patternType="none"/>
      </fill>
      <alignment wrapText="false"/>
    </dxf>
  </rfmt>
  <rfmt sheetId="1" sqref="PXG444" start="0" length="2147483647">
    <dxf>
      <font>
        <sz val="12"/>
      </font>
      <fill>
        <patternFill patternType="none"/>
      </fill>
      <alignment wrapText="false"/>
    </dxf>
  </rfmt>
  <rfmt sheetId="1" sqref="PXH444" start="0" length="2147483647">
    <dxf>
      <font>
        <sz val="12"/>
      </font>
      <fill>
        <patternFill patternType="none"/>
      </fill>
      <alignment wrapText="false"/>
    </dxf>
  </rfmt>
  <rfmt sheetId="1" sqref="PXI444" start="0" length="2147483647">
    <dxf>
      <font>
        <sz val="12"/>
      </font>
      <fill>
        <patternFill patternType="none"/>
      </fill>
      <alignment wrapText="false"/>
    </dxf>
  </rfmt>
  <rfmt sheetId="1" sqref="PXJ444" start="0" length="2147483647">
    <dxf>
      <font>
        <sz val="12"/>
      </font>
      <fill>
        <patternFill patternType="none"/>
      </fill>
      <alignment wrapText="false"/>
    </dxf>
  </rfmt>
  <rfmt sheetId="1" sqref="PXK444" start="0" length="2147483647">
    <dxf>
      <font>
        <sz val="12"/>
      </font>
      <fill>
        <patternFill patternType="none"/>
      </fill>
      <alignment wrapText="false"/>
    </dxf>
  </rfmt>
  <rfmt sheetId="1" sqref="PXL444" start="0" length="2147483647">
    <dxf>
      <font>
        <sz val="12"/>
      </font>
      <fill>
        <patternFill patternType="none"/>
      </fill>
      <alignment wrapText="false"/>
    </dxf>
  </rfmt>
  <rfmt sheetId="1" sqref="PXM444" start="0" length="2147483647">
    <dxf>
      <font>
        <sz val="12"/>
      </font>
      <fill>
        <patternFill patternType="none"/>
      </fill>
      <alignment wrapText="false"/>
    </dxf>
  </rfmt>
  <rfmt sheetId="1" sqref="PXN444" start="0" length="2147483647">
    <dxf>
      <font>
        <sz val="12"/>
      </font>
      <fill>
        <patternFill patternType="none"/>
      </fill>
      <alignment wrapText="false"/>
    </dxf>
  </rfmt>
  <rfmt sheetId="1" sqref="PXO444" start="0" length="2147483647">
    <dxf>
      <font>
        <sz val="12"/>
      </font>
      <fill>
        <patternFill patternType="none"/>
      </fill>
      <alignment wrapText="false"/>
    </dxf>
  </rfmt>
  <rfmt sheetId="1" sqref="PXP444" start="0" length="2147483647">
    <dxf>
      <font>
        <sz val="12"/>
      </font>
      <fill>
        <patternFill patternType="none"/>
      </fill>
      <alignment wrapText="false"/>
    </dxf>
  </rfmt>
  <rfmt sheetId="1" sqref="PXQ444" start="0" length="2147483647">
    <dxf>
      <font>
        <sz val="12"/>
      </font>
      <fill>
        <patternFill patternType="none"/>
      </fill>
      <alignment wrapText="false"/>
    </dxf>
  </rfmt>
  <rfmt sheetId="1" sqref="PXR444" start="0" length="2147483647">
    <dxf>
      <font>
        <sz val="12"/>
      </font>
      <fill>
        <patternFill patternType="none"/>
      </fill>
      <alignment wrapText="false"/>
    </dxf>
  </rfmt>
  <rfmt sheetId="1" sqref="PXS444" start="0" length="2147483647">
    <dxf>
      <font>
        <sz val="12"/>
      </font>
      <fill>
        <patternFill patternType="none"/>
      </fill>
      <alignment wrapText="false"/>
    </dxf>
  </rfmt>
  <rfmt sheetId="1" sqref="PXT444" start="0" length="2147483647">
    <dxf>
      <font>
        <sz val="12"/>
      </font>
      <fill>
        <patternFill patternType="none"/>
      </fill>
      <alignment wrapText="false"/>
    </dxf>
  </rfmt>
  <rfmt sheetId="1" sqref="PXU444" start="0" length="2147483647">
    <dxf>
      <font>
        <sz val="12"/>
      </font>
      <fill>
        <patternFill patternType="none"/>
      </fill>
      <alignment wrapText="false"/>
    </dxf>
  </rfmt>
  <rfmt sheetId="1" sqref="PXV444" start="0" length="2147483647">
    <dxf>
      <font>
        <sz val="12"/>
      </font>
      <fill>
        <patternFill patternType="none"/>
      </fill>
      <alignment wrapText="false"/>
    </dxf>
  </rfmt>
  <rfmt sheetId="1" sqref="PXW444" start="0" length="2147483647">
    <dxf>
      <font>
        <sz val="12"/>
      </font>
      <fill>
        <patternFill patternType="none"/>
      </fill>
      <alignment wrapText="false"/>
    </dxf>
  </rfmt>
  <rfmt sheetId="1" sqref="PXX444" start="0" length="2147483647">
    <dxf>
      <font>
        <sz val="12"/>
      </font>
      <fill>
        <patternFill patternType="none"/>
      </fill>
      <alignment wrapText="false"/>
    </dxf>
  </rfmt>
  <rfmt sheetId="1" sqref="PXY444" start="0" length="2147483647">
    <dxf>
      <font>
        <sz val="12"/>
      </font>
      <fill>
        <patternFill patternType="none"/>
      </fill>
      <alignment wrapText="false"/>
    </dxf>
  </rfmt>
  <rfmt sheetId="1" sqref="PXZ444" start="0" length="2147483647">
    <dxf>
      <font>
        <sz val="12"/>
      </font>
      <fill>
        <patternFill patternType="none"/>
      </fill>
      <alignment wrapText="false"/>
    </dxf>
  </rfmt>
  <rfmt sheetId="1" sqref="PYA444" start="0" length="2147483647">
    <dxf>
      <font>
        <sz val="12"/>
      </font>
      <fill>
        <patternFill patternType="none"/>
      </fill>
      <alignment wrapText="false"/>
    </dxf>
  </rfmt>
  <rfmt sheetId="1" sqref="PYB444" start="0" length="2147483647">
    <dxf>
      <font>
        <sz val="12"/>
      </font>
      <fill>
        <patternFill patternType="none"/>
      </fill>
      <alignment wrapText="false"/>
    </dxf>
  </rfmt>
  <rfmt sheetId="1" sqref="PYC444" start="0" length="2147483647">
    <dxf>
      <font>
        <sz val="12"/>
      </font>
      <fill>
        <patternFill patternType="none"/>
      </fill>
      <alignment wrapText="false"/>
    </dxf>
  </rfmt>
  <rfmt sheetId="1" sqref="PYD444" start="0" length="2147483647">
    <dxf>
      <font>
        <sz val="12"/>
      </font>
      <fill>
        <patternFill patternType="none"/>
      </fill>
      <alignment wrapText="false"/>
    </dxf>
  </rfmt>
  <rfmt sheetId="1" sqref="PYE444" start="0" length="2147483647">
    <dxf>
      <font>
        <sz val="12"/>
      </font>
      <fill>
        <patternFill patternType="none"/>
      </fill>
      <alignment wrapText="false"/>
    </dxf>
  </rfmt>
  <rfmt sheetId="1" sqref="PYF444" start="0" length="2147483647">
    <dxf>
      <font>
        <sz val="12"/>
      </font>
      <fill>
        <patternFill patternType="none"/>
      </fill>
      <alignment wrapText="false"/>
    </dxf>
  </rfmt>
  <rfmt sheetId="1" sqref="PYG444" start="0" length="2147483647">
    <dxf>
      <font>
        <sz val="12"/>
      </font>
      <fill>
        <patternFill patternType="none"/>
      </fill>
      <alignment wrapText="false"/>
    </dxf>
  </rfmt>
  <rfmt sheetId="1" sqref="PYH444" start="0" length="2147483647">
    <dxf>
      <font>
        <sz val="12"/>
      </font>
      <fill>
        <patternFill patternType="none"/>
      </fill>
      <alignment wrapText="false"/>
    </dxf>
  </rfmt>
  <rfmt sheetId="1" sqref="PYI444" start="0" length="2147483647">
    <dxf>
      <font>
        <sz val="12"/>
      </font>
      <fill>
        <patternFill patternType="none"/>
      </fill>
      <alignment wrapText="false"/>
    </dxf>
  </rfmt>
  <rfmt sheetId="1" sqref="PYJ444" start="0" length="2147483647">
    <dxf>
      <font>
        <sz val="12"/>
      </font>
      <fill>
        <patternFill patternType="none"/>
      </fill>
      <alignment wrapText="false"/>
    </dxf>
  </rfmt>
  <rfmt sheetId="1" sqref="PYK444" start="0" length="2147483647">
    <dxf>
      <font>
        <sz val="12"/>
      </font>
      <fill>
        <patternFill patternType="none"/>
      </fill>
      <alignment wrapText="false"/>
    </dxf>
  </rfmt>
  <rfmt sheetId="1" sqref="PYL444" start="0" length="2147483647">
    <dxf>
      <font>
        <sz val="12"/>
      </font>
      <fill>
        <patternFill patternType="none"/>
      </fill>
      <alignment wrapText="false"/>
    </dxf>
  </rfmt>
  <rfmt sheetId="1" sqref="PYM444" start="0" length="2147483647">
    <dxf>
      <font>
        <sz val="12"/>
      </font>
      <fill>
        <patternFill patternType="none"/>
      </fill>
      <alignment wrapText="false"/>
    </dxf>
  </rfmt>
  <rfmt sheetId="1" sqref="PYN444" start="0" length="2147483647">
    <dxf>
      <font>
        <sz val="12"/>
      </font>
      <fill>
        <patternFill patternType="none"/>
      </fill>
      <alignment wrapText="false"/>
    </dxf>
  </rfmt>
  <rfmt sheetId="1" sqref="PYO444" start="0" length="2147483647">
    <dxf>
      <font>
        <sz val="12"/>
      </font>
      <fill>
        <patternFill patternType="none"/>
      </fill>
      <alignment wrapText="false"/>
    </dxf>
  </rfmt>
  <rfmt sheetId="1" sqref="PYP444" start="0" length="2147483647">
    <dxf>
      <font>
        <sz val="12"/>
      </font>
      <fill>
        <patternFill patternType="none"/>
      </fill>
      <alignment wrapText="false"/>
    </dxf>
  </rfmt>
  <rfmt sheetId="1" sqref="PYQ444" start="0" length="2147483647">
    <dxf>
      <font>
        <sz val="12"/>
      </font>
      <fill>
        <patternFill patternType="none"/>
      </fill>
      <alignment wrapText="false"/>
    </dxf>
  </rfmt>
  <rfmt sheetId="1" sqref="PYR444" start="0" length="2147483647">
    <dxf>
      <font>
        <sz val="12"/>
      </font>
      <fill>
        <patternFill patternType="none"/>
      </fill>
      <alignment wrapText="false"/>
    </dxf>
  </rfmt>
  <rfmt sheetId="1" sqref="PYS444" start="0" length="2147483647">
    <dxf>
      <font>
        <sz val="12"/>
      </font>
      <fill>
        <patternFill patternType="none"/>
      </fill>
      <alignment wrapText="false"/>
    </dxf>
  </rfmt>
  <rfmt sheetId="1" sqref="PYT444" start="0" length="2147483647">
    <dxf>
      <font>
        <sz val="12"/>
      </font>
      <fill>
        <patternFill patternType="none"/>
      </fill>
      <alignment wrapText="false"/>
    </dxf>
  </rfmt>
  <rfmt sheetId="1" sqref="PYU444" start="0" length="2147483647">
    <dxf>
      <font>
        <sz val="12"/>
      </font>
      <fill>
        <patternFill patternType="none"/>
      </fill>
      <alignment wrapText="false"/>
    </dxf>
  </rfmt>
  <rfmt sheetId="1" sqref="PYV444" start="0" length="2147483647">
    <dxf>
      <font>
        <sz val="12"/>
      </font>
      <fill>
        <patternFill patternType="none"/>
      </fill>
      <alignment wrapText="false"/>
    </dxf>
  </rfmt>
  <rfmt sheetId="1" sqref="PYW444" start="0" length="2147483647">
    <dxf>
      <font>
        <sz val="12"/>
      </font>
      <fill>
        <patternFill patternType="none"/>
      </fill>
      <alignment wrapText="false"/>
    </dxf>
  </rfmt>
  <rfmt sheetId="1" sqref="PYX444" start="0" length="2147483647">
    <dxf>
      <font>
        <sz val="12"/>
      </font>
      <fill>
        <patternFill patternType="none"/>
      </fill>
      <alignment wrapText="false"/>
    </dxf>
  </rfmt>
  <rfmt sheetId="1" sqref="PYY444" start="0" length="2147483647">
    <dxf>
      <font>
        <sz val="12"/>
      </font>
      <fill>
        <patternFill patternType="none"/>
      </fill>
      <alignment wrapText="false"/>
    </dxf>
  </rfmt>
  <rfmt sheetId="1" sqref="PYZ444" start="0" length="2147483647">
    <dxf>
      <font>
        <sz val="12"/>
      </font>
      <fill>
        <patternFill patternType="none"/>
      </fill>
      <alignment wrapText="false"/>
    </dxf>
  </rfmt>
  <rfmt sheetId="1" sqref="PZA444" start="0" length="2147483647">
    <dxf>
      <font>
        <sz val="12"/>
      </font>
      <fill>
        <patternFill patternType="none"/>
      </fill>
      <alignment wrapText="false"/>
    </dxf>
  </rfmt>
  <rfmt sheetId="1" sqref="PZB444" start="0" length="2147483647">
    <dxf>
      <font>
        <sz val="12"/>
      </font>
      <fill>
        <patternFill patternType="none"/>
      </fill>
      <alignment wrapText="false"/>
    </dxf>
  </rfmt>
  <rfmt sheetId="1" sqref="PZC444" start="0" length="2147483647">
    <dxf>
      <font>
        <sz val="12"/>
      </font>
      <fill>
        <patternFill patternType="none"/>
      </fill>
      <alignment wrapText="false"/>
    </dxf>
  </rfmt>
  <rfmt sheetId="1" sqref="PZD444" start="0" length="2147483647">
    <dxf>
      <font>
        <sz val="12"/>
      </font>
      <fill>
        <patternFill patternType="none"/>
      </fill>
      <alignment wrapText="false"/>
    </dxf>
  </rfmt>
  <rfmt sheetId="1" sqref="PZE444" start="0" length="2147483647">
    <dxf>
      <font>
        <sz val="12"/>
      </font>
      <fill>
        <patternFill patternType="none"/>
      </fill>
      <alignment wrapText="false"/>
    </dxf>
  </rfmt>
  <rfmt sheetId="1" sqref="PZF444" start="0" length="2147483647">
    <dxf>
      <font>
        <sz val="12"/>
      </font>
      <fill>
        <patternFill patternType="none"/>
      </fill>
      <alignment wrapText="false"/>
    </dxf>
  </rfmt>
  <rfmt sheetId="1" sqref="PZG444" start="0" length="2147483647">
    <dxf>
      <font>
        <sz val="12"/>
      </font>
      <fill>
        <patternFill patternType="none"/>
      </fill>
      <alignment wrapText="false"/>
    </dxf>
  </rfmt>
  <rfmt sheetId="1" sqref="PZH444" start="0" length="2147483647">
    <dxf>
      <font>
        <sz val="12"/>
      </font>
      <fill>
        <patternFill patternType="none"/>
      </fill>
      <alignment wrapText="false"/>
    </dxf>
  </rfmt>
  <rfmt sheetId="1" sqref="PZI444" start="0" length="2147483647">
    <dxf>
      <font>
        <sz val="12"/>
      </font>
      <fill>
        <patternFill patternType="none"/>
      </fill>
      <alignment wrapText="false"/>
    </dxf>
  </rfmt>
  <rfmt sheetId="1" sqref="PZJ444" start="0" length="2147483647">
    <dxf>
      <font>
        <sz val="12"/>
      </font>
      <fill>
        <patternFill patternType="none"/>
      </fill>
      <alignment wrapText="false"/>
    </dxf>
  </rfmt>
  <rfmt sheetId="1" sqref="PZK444" start="0" length="2147483647">
    <dxf>
      <font>
        <sz val="12"/>
      </font>
      <fill>
        <patternFill patternType="none"/>
      </fill>
      <alignment wrapText="false"/>
    </dxf>
  </rfmt>
  <rfmt sheetId="1" sqref="PZL444" start="0" length="2147483647">
    <dxf>
      <font>
        <sz val="12"/>
      </font>
      <fill>
        <patternFill patternType="none"/>
      </fill>
      <alignment wrapText="false"/>
    </dxf>
  </rfmt>
  <rfmt sheetId="1" sqref="PZM444" start="0" length="2147483647">
    <dxf>
      <font>
        <sz val="12"/>
      </font>
      <fill>
        <patternFill patternType="none"/>
      </fill>
      <alignment wrapText="false"/>
    </dxf>
  </rfmt>
  <rfmt sheetId="1" sqref="PZN444" start="0" length="2147483647">
    <dxf>
      <font>
        <sz val="12"/>
      </font>
      <fill>
        <patternFill patternType="none"/>
      </fill>
      <alignment wrapText="false"/>
    </dxf>
  </rfmt>
  <rfmt sheetId="1" sqref="PZO444" start="0" length="2147483647">
    <dxf>
      <font>
        <sz val="12"/>
      </font>
      <fill>
        <patternFill patternType="none"/>
      </fill>
      <alignment wrapText="false"/>
    </dxf>
  </rfmt>
  <rfmt sheetId="1" sqref="PZP444" start="0" length="2147483647">
    <dxf>
      <font>
        <sz val="12"/>
      </font>
      <fill>
        <patternFill patternType="none"/>
      </fill>
      <alignment wrapText="false"/>
    </dxf>
  </rfmt>
  <rfmt sheetId="1" sqref="PZQ444" start="0" length="2147483647">
    <dxf>
      <font>
        <sz val="12"/>
      </font>
      <fill>
        <patternFill patternType="none"/>
      </fill>
      <alignment wrapText="false"/>
    </dxf>
  </rfmt>
  <rfmt sheetId="1" sqref="PZR444" start="0" length="2147483647">
    <dxf>
      <font>
        <sz val="12"/>
      </font>
      <fill>
        <patternFill patternType="none"/>
      </fill>
      <alignment wrapText="false"/>
    </dxf>
  </rfmt>
  <rfmt sheetId="1" sqref="PZS444" start="0" length="2147483647">
    <dxf>
      <font>
        <sz val="12"/>
      </font>
      <fill>
        <patternFill patternType="none"/>
      </fill>
      <alignment wrapText="false"/>
    </dxf>
  </rfmt>
  <rfmt sheetId="1" sqref="PZT444" start="0" length="2147483647">
    <dxf>
      <font>
        <sz val="12"/>
      </font>
      <fill>
        <patternFill patternType="none"/>
      </fill>
      <alignment wrapText="false"/>
    </dxf>
  </rfmt>
  <rfmt sheetId="1" sqref="PZU444" start="0" length="2147483647">
    <dxf>
      <font>
        <sz val="12"/>
      </font>
      <fill>
        <patternFill patternType="none"/>
      </fill>
      <alignment wrapText="false"/>
    </dxf>
  </rfmt>
  <rfmt sheetId="1" sqref="PZV444" start="0" length="2147483647">
    <dxf>
      <font>
        <sz val="12"/>
      </font>
      <fill>
        <patternFill patternType="none"/>
      </fill>
      <alignment wrapText="false"/>
    </dxf>
  </rfmt>
  <rfmt sheetId="1" sqref="PZW444" start="0" length="2147483647">
    <dxf>
      <font>
        <sz val="12"/>
      </font>
      <fill>
        <patternFill patternType="none"/>
      </fill>
      <alignment wrapText="false"/>
    </dxf>
  </rfmt>
  <rfmt sheetId="1" sqref="PZX444" start="0" length="2147483647">
    <dxf>
      <font>
        <sz val="12"/>
      </font>
      <fill>
        <patternFill patternType="none"/>
      </fill>
      <alignment wrapText="false"/>
    </dxf>
  </rfmt>
  <rfmt sheetId="1" sqref="PZY444" start="0" length="2147483647">
    <dxf>
      <font>
        <sz val="12"/>
      </font>
      <fill>
        <patternFill patternType="none"/>
      </fill>
      <alignment wrapText="false"/>
    </dxf>
  </rfmt>
  <rfmt sheetId="1" sqref="PZZ444" start="0" length="2147483647">
    <dxf>
      <font>
        <sz val="12"/>
      </font>
      <fill>
        <patternFill patternType="none"/>
      </fill>
      <alignment wrapText="false"/>
    </dxf>
  </rfmt>
  <rfmt sheetId="1" sqref="QAA444" start="0" length="2147483647">
    <dxf>
      <font>
        <sz val="12"/>
      </font>
      <fill>
        <patternFill patternType="none"/>
      </fill>
      <alignment wrapText="false"/>
    </dxf>
  </rfmt>
  <rfmt sheetId="1" sqref="QAB444" start="0" length="2147483647">
    <dxf>
      <font>
        <sz val="12"/>
      </font>
      <fill>
        <patternFill patternType="none"/>
      </fill>
      <alignment wrapText="false"/>
    </dxf>
  </rfmt>
  <rfmt sheetId="1" sqref="QAC444" start="0" length="2147483647">
    <dxf>
      <font>
        <sz val="12"/>
      </font>
      <fill>
        <patternFill patternType="none"/>
      </fill>
      <alignment wrapText="false"/>
    </dxf>
  </rfmt>
  <rfmt sheetId="1" sqref="QAD444" start="0" length="2147483647">
    <dxf>
      <font>
        <sz val="12"/>
      </font>
      <fill>
        <patternFill patternType="none"/>
      </fill>
      <alignment wrapText="false"/>
    </dxf>
  </rfmt>
  <rfmt sheetId="1" sqref="QAE444" start="0" length="2147483647">
    <dxf>
      <font>
        <sz val="12"/>
      </font>
      <fill>
        <patternFill patternType="none"/>
      </fill>
      <alignment wrapText="false"/>
    </dxf>
  </rfmt>
  <rfmt sheetId="1" sqref="QAF444" start="0" length="2147483647">
    <dxf>
      <font>
        <sz val="12"/>
      </font>
      <fill>
        <patternFill patternType="none"/>
      </fill>
      <alignment wrapText="false"/>
    </dxf>
  </rfmt>
  <rfmt sheetId="1" sqref="QAG444" start="0" length="2147483647">
    <dxf>
      <font>
        <sz val="12"/>
      </font>
      <fill>
        <patternFill patternType="none"/>
      </fill>
      <alignment wrapText="false"/>
    </dxf>
  </rfmt>
  <rfmt sheetId="1" sqref="QAH444" start="0" length="2147483647">
    <dxf>
      <font>
        <sz val="12"/>
      </font>
      <fill>
        <patternFill patternType="none"/>
      </fill>
      <alignment wrapText="false"/>
    </dxf>
  </rfmt>
  <rfmt sheetId="1" sqref="QAI444" start="0" length="2147483647">
    <dxf>
      <font>
        <sz val="12"/>
      </font>
      <fill>
        <patternFill patternType="none"/>
      </fill>
      <alignment wrapText="false"/>
    </dxf>
  </rfmt>
  <rfmt sheetId="1" sqref="QAJ444" start="0" length="2147483647">
    <dxf>
      <font>
        <sz val="12"/>
      </font>
      <fill>
        <patternFill patternType="none"/>
      </fill>
      <alignment wrapText="false"/>
    </dxf>
  </rfmt>
  <rfmt sheetId="1" sqref="QAK444" start="0" length="2147483647">
    <dxf>
      <font>
        <sz val="12"/>
      </font>
      <fill>
        <patternFill patternType="none"/>
      </fill>
      <alignment wrapText="false"/>
    </dxf>
  </rfmt>
  <rfmt sheetId="1" sqref="QAL444" start="0" length="2147483647">
    <dxf>
      <font>
        <sz val="12"/>
      </font>
      <fill>
        <patternFill patternType="none"/>
      </fill>
      <alignment wrapText="false"/>
    </dxf>
  </rfmt>
  <rfmt sheetId="1" sqref="QAM444" start="0" length="2147483647">
    <dxf>
      <font>
        <sz val="12"/>
      </font>
      <fill>
        <patternFill patternType="none"/>
      </fill>
      <alignment wrapText="false"/>
    </dxf>
  </rfmt>
  <rfmt sheetId="1" sqref="QAN444" start="0" length="2147483647">
    <dxf>
      <font>
        <sz val="12"/>
      </font>
      <fill>
        <patternFill patternType="none"/>
      </fill>
      <alignment wrapText="false"/>
    </dxf>
  </rfmt>
  <rfmt sheetId="1" sqref="QAO444" start="0" length="2147483647">
    <dxf>
      <font>
        <sz val="12"/>
      </font>
      <fill>
        <patternFill patternType="none"/>
      </fill>
      <alignment wrapText="false"/>
    </dxf>
  </rfmt>
  <rfmt sheetId="1" sqref="QAP444" start="0" length="2147483647">
    <dxf>
      <font>
        <sz val="12"/>
      </font>
      <fill>
        <patternFill patternType="none"/>
      </fill>
      <alignment wrapText="false"/>
    </dxf>
  </rfmt>
  <rfmt sheetId="1" sqref="QAQ444" start="0" length="2147483647">
    <dxf>
      <font>
        <sz val="12"/>
      </font>
      <fill>
        <patternFill patternType="none"/>
      </fill>
      <alignment wrapText="false"/>
    </dxf>
  </rfmt>
  <rfmt sheetId="1" sqref="QAR444" start="0" length="2147483647">
    <dxf>
      <font>
        <sz val="12"/>
      </font>
      <fill>
        <patternFill patternType="none"/>
      </fill>
      <alignment wrapText="false"/>
    </dxf>
  </rfmt>
  <rfmt sheetId="1" sqref="QAS444" start="0" length="2147483647">
    <dxf>
      <font>
        <sz val="12"/>
      </font>
      <fill>
        <patternFill patternType="none"/>
      </fill>
      <alignment wrapText="false"/>
    </dxf>
  </rfmt>
  <rfmt sheetId="1" sqref="QAT444" start="0" length="2147483647">
    <dxf>
      <font>
        <sz val="12"/>
      </font>
      <fill>
        <patternFill patternType="none"/>
      </fill>
      <alignment wrapText="false"/>
    </dxf>
  </rfmt>
  <rfmt sheetId="1" sqref="QAU444" start="0" length="2147483647">
    <dxf>
      <font>
        <sz val="12"/>
      </font>
      <fill>
        <patternFill patternType="none"/>
      </fill>
      <alignment wrapText="false"/>
    </dxf>
  </rfmt>
  <rfmt sheetId="1" sqref="QAV444" start="0" length="2147483647">
    <dxf>
      <font>
        <sz val="12"/>
      </font>
      <fill>
        <patternFill patternType="none"/>
      </fill>
      <alignment wrapText="false"/>
    </dxf>
  </rfmt>
  <rfmt sheetId="1" sqref="QAW444" start="0" length="2147483647">
    <dxf>
      <font>
        <sz val="12"/>
      </font>
      <fill>
        <patternFill patternType="none"/>
      </fill>
      <alignment wrapText="false"/>
    </dxf>
  </rfmt>
  <rfmt sheetId="1" sqref="QAX444" start="0" length="2147483647">
    <dxf>
      <font>
        <sz val="12"/>
      </font>
      <fill>
        <patternFill patternType="none"/>
      </fill>
      <alignment wrapText="false"/>
    </dxf>
  </rfmt>
  <rfmt sheetId="1" sqref="QAY444" start="0" length="2147483647">
    <dxf>
      <font>
        <sz val="12"/>
      </font>
      <fill>
        <patternFill patternType="none"/>
      </fill>
      <alignment wrapText="false"/>
    </dxf>
  </rfmt>
  <rfmt sheetId="1" sqref="QAZ444" start="0" length="2147483647">
    <dxf>
      <font>
        <sz val="12"/>
      </font>
      <fill>
        <patternFill patternType="none"/>
      </fill>
      <alignment wrapText="false"/>
    </dxf>
  </rfmt>
  <rfmt sheetId="1" sqref="QBA444" start="0" length="2147483647">
    <dxf>
      <font>
        <sz val="12"/>
      </font>
      <fill>
        <patternFill patternType="none"/>
      </fill>
      <alignment wrapText="false"/>
    </dxf>
  </rfmt>
  <rfmt sheetId="1" sqref="QBB444" start="0" length="2147483647">
    <dxf>
      <font>
        <sz val="12"/>
      </font>
      <fill>
        <patternFill patternType="none"/>
      </fill>
      <alignment wrapText="false"/>
    </dxf>
  </rfmt>
  <rfmt sheetId="1" sqref="QBC444" start="0" length="2147483647">
    <dxf>
      <font>
        <sz val="12"/>
      </font>
      <fill>
        <patternFill patternType="none"/>
      </fill>
      <alignment wrapText="false"/>
    </dxf>
  </rfmt>
  <rfmt sheetId="1" sqref="QBD444" start="0" length="2147483647">
    <dxf>
      <font>
        <sz val="12"/>
      </font>
      <fill>
        <patternFill patternType="none"/>
      </fill>
      <alignment wrapText="false"/>
    </dxf>
  </rfmt>
  <rfmt sheetId="1" sqref="QBE444" start="0" length="2147483647">
    <dxf>
      <font>
        <sz val="12"/>
      </font>
      <fill>
        <patternFill patternType="none"/>
      </fill>
      <alignment wrapText="false"/>
    </dxf>
  </rfmt>
  <rfmt sheetId="1" sqref="QBF444" start="0" length="2147483647">
    <dxf>
      <font>
        <sz val="12"/>
      </font>
      <fill>
        <patternFill patternType="none"/>
      </fill>
      <alignment wrapText="false"/>
    </dxf>
  </rfmt>
  <rfmt sheetId="1" sqref="QBG444" start="0" length="2147483647">
    <dxf>
      <font>
        <sz val="12"/>
      </font>
      <fill>
        <patternFill patternType="none"/>
      </fill>
      <alignment wrapText="false"/>
    </dxf>
  </rfmt>
  <rfmt sheetId="1" sqref="QBH444" start="0" length="2147483647">
    <dxf>
      <font>
        <sz val="12"/>
      </font>
      <fill>
        <patternFill patternType="none"/>
      </fill>
      <alignment wrapText="false"/>
    </dxf>
  </rfmt>
  <rfmt sheetId="1" sqref="QBI444" start="0" length="2147483647">
    <dxf>
      <font>
        <sz val="12"/>
      </font>
      <fill>
        <patternFill patternType="none"/>
      </fill>
      <alignment wrapText="false"/>
    </dxf>
  </rfmt>
  <rfmt sheetId="1" sqref="QBJ444" start="0" length="2147483647">
    <dxf>
      <font>
        <sz val="12"/>
      </font>
      <fill>
        <patternFill patternType="none"/>
      </fill>
      <alignment wrapText="false"/>
    </dxf>
  </rfmt>
  <rfmt sheetId="1" sqref="QBK444" start="0" length="2147483647">
    <dxf>
      <font>
        <sz val="12"/>
      </font>
      <fill>
        <patternFill patternType="none"/>
      </fill>
      <alignment wrapText="false"/>
    </dxf>
  </rfmt>
  <rfmt sheetId="1" sqref="QBL444" start="0" length="2147483647">
    <dxf>
      <font>
        <sz val="12"/>
      </font>
      <fill>
        <patternFill patternType="none"/>
      </fill>
      <alignment wrapText="false"/>
    </dxf>
  </rfmt>
  <rfmt sheetId="1" sqref="QBM444" start="0" length="2147483647">
    <dxf>
      <font>
        <sz val="12"/>
      </font>
      <fill>
        <patternFill patternType="none"/>
      </fill>
      <alignment wrapText="false"/>
    </dxf>
  </rfmt>
  <rfmt sheetId="1" sqref="QBN444" start="0" length="2147483647">
    <dxf>
      <font>
        <sz val="12"/>
      </font>
      <fill>
        <patternFill patternType="none"/>
      </fill>
      <alignment wrapText="false"/>
    </dxf>
  </rfmt>
  <rfmt sheetId="1" sqref="QBO444" start="0" length="2147483647">
    <dxf>
      <font>
        <sz val="12"/>
      </font>
      <fill>
        <patternFill patternType="none"/>
      </fill>
      <alignment wrapText="false"/>
    </dxf>
  </rfmt>
  <rfmt sheetId="1" sqref="QBP444" start="0" length="2147483647">
    <dxf>
      <font>
        <sz val="12"/>
      </font>
      <fill>
        <patternFill patternType="none"/>
      </fill>
      <alignment wrapText="false"/>
    </dxf>
  </rfmt>
  <rfmt sheetId="1" sqref="QBQ444" start="0" length="2147483647">
    <dxf>
      <font>
        <sz val="12"/>
      </font>
      <fill>
        <patternFill patternType="none"/>
      </fill>
      <alignment wrapText="false"/>
    </dxf>
  </rfmt>
  <rfmt sheetId="1" sqref="QBR444" start="0" length="2147483647">
    <dxf>
      <font>
        <sz val="12"/>
      </font>
      <fill>
        <patternFill patternType="none"/>
      </fill>
      <alignment wrapText="false"/>
    </dxf>
  </rfmt>
  <rfmt sheetId="1" sqref="QBS444" start="0" length="2147483647">
    <dxf>
      <font>
        <sz val="12"/>
      </font>
      <fill>
        <patternFill patternType="none"/>
      </fill>
      <alignment wrapText="false"/>
    </dxf>
  </rfmt>
  <rfmt sheetId="1" sqref="QBT444" start="0" length="2147483647">
    <dxf>
      <font>
        <sz val="12"/>
      </font>
      <fill>
        <patternFill patternType="none"/>
      </fill>
      <alignment wrapText="false"/>
    </dxf>
  </rfmt>
  <rfmt sheetId="1" sqref="QBU444" start="0" length="2147483647">
    <dxf>
      <font>
        <sz val="12"/>
      </font>
      <fill>
        <patternFill patternType="none"/>
      </fill>
      <alignment wrapText="false"/>
    </dxf>
  </rfmt>
  <rfmt sheetId="1" sqref="QBV444" start="0" length="2147483647">
    <dxf>
      <font>
        <sz val="12"/>
      </font>
      <fill>
        <patternFill patternType="none"/>
      </fill>
      <alignment wrapText="false"/>
    </dxf>
  </rfmt>
  <rfmt sheetId="1" sqref="QBW444" start="0" length="2147483647">
    <dxf>
      <font>
        <sz val="12"/>
      </font>
      <fill>
        <patternFill patternType="none"/>
      </fill>
      <alignment wrapText="false"/>
    </dxf>
  </rfmt>
  <rfmt sheetId="1" sqref="QBX444" start="0" length="2147483647">
    <dxf>
      <font>
        <sz val="12"/>
      </font>
      <fill>
        <patternFill patternType="none"/>
      </fill>
      <alignment wrapText="false"/>
    </dxf>
  </rfmt>
  <rfmt sheetId="1" sqref="QBY444" start="0" length="2147483647">
    <dxf>
      <font>
        <sz val="12"/>
      </font>
      <fill>
        <patternFill patternType="none"/>
      </fill>
      <alignment wrapText="false"/>
    </dxf>
  </rfmt>
  <rfmt sheetId="1" sqref="QBZ444" start="0" length="2147483647">
    <dxf>
      <font>
        <sz val="12"/>
      </font>
      <fill>
        <patternFill patternType="none"/>
      </fill>
      <alignment wrapText="false"/>
    </dxf>
  </rfmt>
  <rfmt sheetId="1" sqref="QCA444" start="0" length="2147483647">
    <dxf>
      <font>
        <sz val="12"/>
      </font>
      <fill>
        <patternFill patternType="none"/>
      </fill>
      <alignment wrapText="false"/>
    </dxf>
  </rfmt>
  <rfmt sheetId="1" sqref="QCB444" start="0" length="2147483647">
    <dxf>
      <font>
        <sz val="12"/>
      </font>
      <fill>
        <patternFill patternType="none"/>
      </fill>
      <alignment wrapText="false"/>
    </dxf>
  </rfmt>
  <rfmt sheetId="1" sqref="QCC444" start="0" length="2147483647">
    <dxf>
      <font>
        <sz val="12"/>
      </font>
      <fill>
        <patternFill patternType="none"/>
      </fill>
      <alignment wrapText="false"/>
    </dxf>
  </rfmt>
  <rfmt sheetId="1" sqref="QCD444" start="0" length="2147483647">
    <dxf>
      <font>
        <sz val="12"/>
      </font>
      <fill>
        <patternFill patternType="none"/>
      </fill>
      <alignment wrapText="false"/>
    </dxf>
  </rfmt>
  <rfmt sheetId="1" sqref="QCE444" start="0" length="2147483647">
    <dxf>
      <font>
        <sz val="12"/>
      </font>
      <fill>
        <patternFill patternType="none"/>
      </fill>
      <alignment wrapText="false"/>
    </dxf>
  </rfmt>
  <rfmt sheetId="1" sqref="QCF444" start="0" length="2147483647">
    <dxf>
      <font>
        <sz val="12"/>
      </font>
      <fill>
        <patternFill patternType="none"/>
      </fill>
      <alignment wrapText="false"/>
    </dxf>
  </rfmt>
  <rfmt sheetId="1" sqref="QCG444" start="0" length="2147483647">
    <dxf>
      <font>
        <sz val="12"/>
      </font>
      <fill>
        <patternFill patternType="none"/>
      </fill>
      <alignment wrapText="false"/>
    </dxf>
  </rfmt>
  <rfmt sheetId="1" sqref="QCH444" start="0" length="2147483647">
    <dxf>
      <font>
        <sz val="12"/>
      </font>
      <fill>
        <patternFill patternType="none"/>
      </fill>
      <alignment wrapText="false"/>
    </dxf>
  </rfmt>
  <rfmt sheetId="1" sqref="QCI444" start="0" length="2147483647">
    <dxf>
      <font>
        <sz val="12"/>
      </font>
      <fill>
        <patternFill patternType="none"/>
      </fill>
      <alignment wrapText="false"/>
    </dxf>
  </rfmt>
  <rfmt sheetId="1" sqref="QCJ444" start="0" length="2147483647">
    <dxf>
      <font>
        <sz val="12"/>
      </font>
      <fill>
        <patternFill patternType="none"/>
      </fill>
      <alignment wrapText="false"/>
    </dxf>
  </rfmt>
  <rfmt sheetId="1" sqref="QCK444" start="0" length="2147483647">
    <dxf>
      <font>
        <sz val="12"/>
      </font>
      <fill>
        <patternFill patternType="none"/>
      </fill>
      <alignment wrapText="false"/>
    </dxf>
  </rfmt>
  <rfmt sheetId="1" sqref="QCL444" start="0" length="2147483647">
    <dxf>
      <font>
        <sz val="12"/>
      </font>
      <fill>
        <patternFill patternType="none"/>
      </fill>
      <alignment wrapText="false"/>
    </dxf>
  </rfmt>
  <rfmt sheetId="1" sqref="QCM444" start="0" length="2147483647">
    <dxf>
      <font>
        <sz val="12"/>
      </font>
      <fill>
        <patternFill patternType="none"/>
      </fill>
      <alignment wrapText="false"/>
    </dxf>
  </rfmt>
  <rfmt sheetId="1" sqref="QCN444" start="0" length="2147483647">
    <dxf>
      <font>
        <sz val="12"/>
      </font>
      <fill>
        <patternFill patternType="none"/>
      </fill>
      <alignment wrapText="false"/>
    </dxf>
  </rfmt>
  <rfmt sheetId="1" sqref="QCO444" start="0" length="2147483647">
    <dxf>
      <font>
        <sz val="12"/>
      </font>
      <fill>
        <patternFill patternType="none"/>
      </fill>
      <alignment wrapText="false"/>
    </dxf>
  </rfmt>
  <rfmt sheetId="1" sqref="QCP444" start="0" length="2147483647">
    <dxf>
      <font>
        <sz val="12"/>
      </font>
      <fill>
        <patternFill patternType="none"/>
      </fill>
      <alignment wrapText="false"/>
    </dxf>
  </rfmt>
  <rfmt sheetId="1" sqref="QCQ444" start="0" length="2147483647">
    <dxf>
      <font>
        <sz val="12"/>
      </font>
      <fill>
        <patternFill patternType="none"/>
      </fill>
      <alignment wrapText="false"/>
    </dxf>
  </rfmt>
  <rfmt sheetId="1" sqref="QCR444" start="0" length="2147483647">
    <dxf>
      <font>
        <sz val="12"/>
      </font>
      <fill>
        <patternFill patternType="none"/>
      </fill>
      <alignment wrapText="false"/>
    </dxf>
  </rfmt>
  <rfmt sheetId="1" sqref="QCS444" start="0" length="2147483647">
    <dxf>
      <font>
        <sz val="12"/>
      </font>
      <fill>
        <patternFill patternType="none"/>
      </fill>
      <alignment wrapText="false"/>
    </dxf>
  </rfmt>
  <rfmt sheetId="1" sqref="QCT444" start="0" length="2147483647">
    <dxf>
      <font>
        <sz val="12"/>
      </font>
      <fill>
        <patternFill patternType="none"/>
      </fill>
      <alignment wrapText="false"/>
    </dxf>
  </rfmt>
  <rfmt sheetId="1" sqref="QCU444" start="0" length="2147483647">
    <dxf>
      <font>
        <sz val="12"/>
      </font>
      <fill>
        <patternFill patternType="none"/>
      </fill>
      <alignment wrapText="false"/>
    </dxf>
  </rfmt>
  <rfmt sheetId="1" sqref="QCV444" start="0" length="2147483647">
    <dxf>
      <font>
        <sz val="12"/>
      </font>
      <fill>
        <patternFill patternType="none"/>
      </fill>
      <alignment wrapText="false"/>
    </dxf>
  </rfmt>
  <rfmt sheetId="1" sqref="QCW444" start="0" length="2147483647">
    <dxf>
      <font>
        <sz val="12"/>
      </font>
      <fill>
        <patternFill patternType="none"/>
      </fill>
      <alignment wrapText="false"/>
    </dxf>
  </rfmt>
  <rfmt sheetId="1" sqref="QCX444" start="0" length="2147483647">
    <dxf>
      <font>
        <sz val="12"/>
      </font>
      <fill>
        <patternFill patternType="none"/>
      </fill>
      <alignment wrapText="false"/>
    </dxf>
  </rfmt>
  <rfmt sheetId="1" sqref="QCY444" start="0" length="2147483647">
    <dxf>
      <font>
        <sz val="12"/>
      </font>
      <fill>
        <patternFill patternType="none"/>
      </fill>
      <alignment wrapText="false"/>
    </dxf>
  </rfmt>
  <rfmt sheetId="1" sqref="QCZ444" start="0" length="2147483647">
    <dxf>
      <font>
        <sz val="12"/>
      </font>
      <fill>
        <patternFill patternType="none"/>
      </fill>
      <alignment wrapText="false"/>
    </dxf>
  </rfmt>
  <rfmt sheetId="1" sqref="QDA444" start="0" length="2147483647">
    <dxf>
      <font>
        <sz val="12"/>
      </font>
      <fill>
        <patternFill patternType="none"/>
      </fill>
      <alignment wrapText="false"/>
    </dxf>
  </rfmt>
  <rfmt sheetId="1" sqref="QDB444" start="0" length="2147483647">
    <dxf>
      <font>
        <sz val="12"/>
      </font>
      <fill>
        <patternFill patternType="none"/>
      </fill>
      <alignment wrapText="false"/>
    </dxf>
  </rfmt>
  <rfmt sheetId="1" sqref="QDC444" start="0" length="2147483647">
    <dxf>
      <font>
        <sz val="12"/>
      </font>
      <fill>
        <patternFill patternType="none"/>
      </fill>
      <alignment wrapText="false"/>
    </dxf>
  </rfmt>
  <rfmt sheetId="1" sqref="QDD444" start="0" length="2147483647">
    <dxf>
      <font>
        <sz val="12"/>
      </font>
      <fill>
        <patternFill patternType="none"/>
      </fill>
      <alignment wrapText="false"/>
    </dxf>
  </rfmt>
  <rfmt sheetId="1" sqref="QDE444" start="0" length="2147483647">
    <dxf>
      <font>
        <sz val="12"/>
      </font>
      <fill>
        <patternFill patternType="none"/>
      </fill>
      <alignment wrapText="false"/>
    </dxf>
  </rfmt>
  <rfmt sheetId="1" sqref="QDF444" start="0" length="2147483647">
    <dxf>
      <font>
        <sz val="12"/>
      </font>
      <fill>
        <patternFill patternType="none"/>
      </fill>
      <alignment wrapText="false"/>
    </dxf>
  </rfmt>
  <rfmt sheetId="1" sqref="QDG444" start="0" length="2147483647">
    <dxf>
      <font>
        <sz val="12"/>
      </font>
      <fill>
        <patternFill patternType="none"/>
      </fill>
      <alignment wrapText="false"/>
    </dxf>
  </rfmt>
  <rfmt sheetId="1" sqref="QDH444" start="0" length="2147483647">
    <dxf>
      <font>
        <sz val="12"/>
      </font>
      <fill>
        <patternFill patternType="none"/>
      </fill>
      <alignment wrapText="false"/>
    </dxf>
  </rfmt>
  <rfmt sheetId="1" sqref="QDI444" start="0" length="2147483647">
    <dxf>
      <font>
        <sz val="12"/>
      </font>
      <fill>
        <patternFill patternType="none"/>
      </fill>
      <alignment wrapText="false"/>
    </dxf>
  </rfmt>
  <rfmt sheetId="1" sqref="QDJ444" start="0" length="2147483647">
    <dxf>
      <font>
        <sz val="12"/>
      </font>
      <fill>
        <patternFill patternType="none"/>
      </fill>
      <alignment wrapText="false"/>
    </dxf>
  </rfmt>
  <rfmt sheetId="1" sqref="QDK444" start="0" length="2147483647">
    <dxf>
      <font>
        <sz val="12"/>
      </font>
      <fill>
        <patternFill patternType="none"/>
      </fill>
      <alignment wrapText="false"/>
    </dxf>
  </rfmt>
  <rfmt sheetId="1" sqref="QDL444" start="0" length="2147483647">
    <dxf>
      <font>
        <sz val="12"/>
      </font>
      <fill>
        <patternFill patternType="none"/>
      </fill>
      <alignment wrapText="false"/>
    </dxf>
  </rfmt>
  <rfmt sheetId="1" sqref="QDM444" start="0" length="2147483647">
    <dxf>
      <font>
        <sz val="12"/>
      </font>
      <fill>
        <patternFill patternType="none"/>
      </fill>
      <alignment wrapText="false"/>
    </dxf>
  </rfmt>
  <rfmt sheetId="1" sqref="QDN444" start="0" length="2147483647">
    <dxf>
      <font>
        <sz val="12"/>
      </font>
      <fill>
        <patternFill patternType="none"/>
      </fill>
      <alignment wrapText="false"/>
    </dxf>
  </rfmt>
  <rfmt sheetId="1" sqref="QDO444" start="0" length="2147483647">
    <dxf>
      <font>
        <sz val="12"/>
      </font>
      <fill>
        <patternFill patternType="none"/>
      </fill>
      <alignment wrapText="false"/>
    </dxf>
  </rfmt>
  <rfmt sheetId="1" sqref="QDP444" start="0" length="2147483647">
    <dxf>
      <font>
        <sz val="12"/>
      </font>
      <fill>
        <patternFill patternType="none"/>
      </fill>
      <alignment wrapText="false"/>
    </dxf>
  </rfmt>
  <rfmt sheetId="1" sqref="QDQ444" start="0" length="2147483647">
    <dxf>
      <font>
        <sz val="12"/>
      </font>
      <fill>
        <patternFill patternType="none"/>
      </fill>
      <alignment wrapText="false"/>
    </dxf>
  </rfmt>
  <rfmt sheetId="1" sqref="QDR444" start="0" length="2147483647">
    <dxf>
      <font>
        <sz val="12"/>
      </font>
      <fill>
        <patternFill patternType="none"/>
      </fill>
      <alignment wrapText="false"/>
    </dxf>
  </rfmt>
  <rfmt sheetId="1" sqref="QDS444" start="0" length="2147483647">
    <dxf>
      <font>
        <sz val="12"/>
      </font>
      <fill>
        <patternFill patternType="none"/>
      </fill>
      <alignment wrapText="false"/>
    </dxf>
  </rfmt>
  <rfmt sheetId="1" sqref="QDT444" start="0" length="2147483647">
    <dxf>
      <font>
        <sz val="12"/>
      </font>
      <fill>
        <patternFill patternType="none"/>
      </fill>
      <alignment wrapText="false"/>
    </dxf>
  </rfmt>
  <rfmt sheetId="1" sqref="QDU444" start="0" length="2147483647">
    <dxf>
      <font>
        <sz val="12"/>
      </font>
      <fill>
        <patternFill patternType="none"/>
      </fill>
      <alignment wrapText="false"/>
    </dxf>
  </rfmt>
  <rfmt sheetId="1" sqref="QDV444" start="0" length="2147483647">
    <dxf>
      <font>
        <sz val="12"/>
      </font>
      <fill>
        <patternFill patternType="none"/>
      </fill>
      <alignment wrapText="false"/>
    </dxf>
  </rfmt>
  <rfmt sheetId="1" sqref="QDW444" start="0" length="2147483647">
    <dxf>
      <font>
        <sz val="12"/>
      </font>
      <fill>
        <patternFill patternType="none"/>
      </fill>
      <alignment wrapText="false"/>
    </dxf>
  </rfmt>
  <rfmt sheetId="1" sqref="QDX444" start="0" length="2147483647">
    <dxf>
      <font>
        <sz val="12"/>
      </font>
      <fill>
        <patternFill patternType="none"/>
      </fill>
      <alignment wrapText="false"/>
    </dxf>
  </rfmt>
  <rfmt sheetId="1" sqref="QDY444" start="0" length="2147483647">
    <dxf>
      <font>
        <sz val="12"/>
      </font>
      <fill>
        <patternFill patternType="none"/>
      </fill>
      <alignment wrapText="false"/>
    </dxf>
  </rfmt>
  <rfmt sheetId="1" sqref="QDZ444" start="0" length="2147483647">
    <dxf>
      <font>
        <sz val="12"/>
      </font>
      <fill>
        <patternFill patternType="none"/>
      </fill>
      <alignment wrapText="false"/>
    </dxf>
  </rfmt>
  <rfmt sheetId="1" sqref="QEA444" start="0" length="2147483647">
    <dxf>
      <font>
        <sz val="12"/>
      </font>
      <fill>
        <patternFill patternType="none"/>
      </fill>
      <alignment wrapText="false"/>
    </dxf>
  </rfmt>
  <rfmt sheetId="1" sqref="QEB444" start="0" length="2147483647">
    <dxf>
      <font>
        <sz val="12"/>
      </font>
      <fill>
        <patternFill patternType="none"/>
      </fill>
      <alignment wrapText="false"/>
    </dxf>
  </rfmt>
  <rfmt sheetId="1" sqref="QEC444" start="0" length="2147483647">
    <dxf>
      <font>
        <sz val="12"/>
      </font>
      <fill>
        <patternFill patternType="none"/>
      </fill>
      <alignment wrapText="false"/>
    </dxf>
  </rfmt>
  <rfmt sheetId="1" sqref="QED444" start="0" length="2147483647">
    <dxf>
      <font>
        <sz val="12"/>
      </font>
      <fill>
        <patternFill patternType="none"/>
      </fill>
      <alignment wrapText="false"/>
    </dxf>
  </rfmt>
  <rfmt sheetId="1" sqref="QEE444" start="0" length="2147483647">
    <dxf>
      <font>
        <sz val="12"/>
      </font>
      <fill>
        <patternFill patternType="none"/>
      </fill>
      <alignment wrapText="false"/>
    </dxf>
  </rfmt>
  <rfmt sheetId="1" sqref="QEF444" start="0" length="2147483647">
    <dxf>
      <font>
        <sz val="12"/>
      </font>
      <fill>
        <patternFill patternType="none"/>
      </fill>
      <alignment wrapText="false"/>
    </dxf>
  </rfmt>
  <rfmt sheetId="1" sqref="QEG444" start="0" length="2147483647">
    <dxf>
      <font>
        <sz val="12"/>
      </font>
      <fill>
        <patternFill patternType="none"/>
      </fill>
      <alignment wrapText="false"/>
    </dxf>
  </rfmt>
  <rfmt sheetId="1" sqref="QEH444" start="0" length="2147483647">
    <dxf>
      <font>
        <sz val="12"/>
      </font>
      <fill>
        <patternFill patternType="none"/>
      </fill>
      <alignment wrapText="false"/>
    </dxf>
  </rfmt>
  <rfmt sheetId="1" sqref="QEI444" start="0" length="2147483647">
    <dxf>
      <font>
        <sz val="12"/>
      </font>
      <fill>
        <patternFill patternType="none"/>
      </fill>
      <alignment wrapText="false"/>
    </dxf>
  </rfmt>
  <rfmt sheetId="1" sqref="QEJ444" start="0" length="2147483647">
    <dxf>
      <font>
        <sz val="12"/>
      </font>
      <fill>
        <patternFill patternType="none"/>
      </fill>
      <alignment wrapText="false"/>
    </dxf>
  </rfmt>
  <rfmt sheetId="1" sqref="QEK444" start="0" length="2147483647">
    <dxf>
      <font>
        <sz val="12"/>
      </font>
      <fill>
        <patternFill patternType="none"/>
      </fill>
      <alignment wrapText="false"/>
    </dxf>
  </rfmt>
  <rfmt sheetId="1" sqref="QEL444" start="0" length="2147483647">
    <dxf>
      <font>
        <sz val="12"/>
      </font>
      <fill>
        <patternFill patternType="none"/>
      </fill>
      <alignment wrapText="false"/>
    </dxf>
  </rfmt>
  <rfmt sheetId="1" sqref="QEM444" start="0" length="2147483647">
    <dxf>
      <font>
        <sz val="12"/>
      </font>
      <fill>
        <patternFill patternType="none"/>
      </fill>
      <alignment wrapText="false"/>
    </dxf>
  </rfmt>
  <rfmt sheetId="1" sqref="QEN444" start="0" length="2147483647">
    <dxf>
      <font>
        <sz val="12"/>
      </font>
      <fill>
        <patternFill patternType="none"/>
      </fill>
      <alignment wrapText="false"/>
    </dxf>
  </rfmt>
  <rfmt sheetId="1" sqref="QEO444" start="0" length="2147483647">
    <dxf>
      <font>
        <sz val="12"/>
      </font>
      <fill>
        <patternFill patternType="none"/>
      </fill>
      <alignment wrapText="false"/>
    </dxf>
  </rfmt>
  <rfmt sheetId="1" sqref="QEP444" start="0" length="2147483647">
    <dxf>
      <font>
        <sz val="12"/>
      </font>
      <fill>
        <patternFill patternType="none"/>
      </fill>
      <alignment wrapText="false"/>
    </dxf>
  </rfmt>
  <rfmt sheetId="1" sqref="QEQ444" start="0" length="2147483647">
    <dxf>
      <font>
        <sz val="12"/>
      </font>
      <fill>
        <patternFill patternType="none"/>
      </fill>
      <alignment wrapText="false"/>
    </dxf>
  </rfmt>
  <rfmt sheetId="1" sqref="QER444" start="0" length="2147483647">
    <dxf>
      <font>
        <sz val="12"/>
      </font>
      <fill>
        <patternFill patternType="none"/>
      </fill>
      <alignment wrapText="false"/>
    </dxf>
  </rfmt>
  <rfmt sheetId="1" sqref="QES444" start="0" length="2147483647">
    <dxf>
      <font>
        <sz val="12"/>
      </font>
      <fill>
        <patternFill patternType="none"/>
      </fill>
      <alignment wrapText="false"/>
    </dxf>
  </rfmt>
  <rfmt sheetId="1" sqref="QET444" start="0" length="2147483647">
    <dxf>
      <font>
        <sz val="12"/>
      </font>
      <fill>
        <patternFill patternType="none"/>
      </fill>
      <alignment wrapText="false"/>
    </dxf>
  </rfmt>
  <rfmt sheetId="1" sqref="QEU444" start="0" length="2147483647">
    <dxf>
      <font>
        <sz val="12"/>
      </font>
      <fill>
        <patternFill patternType="none"/>
      </fill>
      <alignment wrapText="false"/>
    </dxf>
  </rfmt>
  <rfmt sheetId="1" sqref="QEV444" start="0" length="2147483647">
    <dxf>
      <font>
        <sz val="12"/>
      </font>
      <fill>
        <patternFill patternType="none"/>
      </fill>
      <alignment wrapText="false"/>
    </dxf>
  </rfmt>
  <rfmt sheetId="1" sqref="QEW444" start="0" length="2147483647">
    <dxf>
      <font>
        <sz val="12"/>
      </font>
      <fill>
        <patternFill patternType="none"/>
      </fill>
      <alignment wrapText="false"/>
    </dxf>
  </rfmt>
  <rfmt sheetId="1" sqref="QEX444" start="0" length="2147483647">
    <dxf>
      <font>
        <sz val="12"/>
      </font>
      <fill>
        <patternFill patternType="none"/>
      </fill>
      <alignment wrapText="false"/>
    </dxf>
  </rfmt>
  <rfmt sheetId="1" sqref="QEY444" start="0" length="2147483647">
    <dxf>
      <font>
        <sz val="12"/>
      </font>
      <fill>
        <patternFill patternType="none"/>
      </fill>
      <alignment wrapText="false"/>
    </dxf>
  </rfmt>
  <rfmt sheetId="1" sqref="QEZ444" start="0" length="2147483647">
    <dxf>
      <font>
        <sz val="12"/>
      </font>
      <fill>
        <patternFill patternType="none"/>
      </fill>
      <alignment wrapText="false"/>
    </dxf>
  </rfmt>
  <rfmt sheetId="1" sqref="QFA444" start="0" length="2147483647">
    <dxf>
      <font>
        <sz val="12"/>
      </font>
      <fill>
        <patternFill patternType="none"/>
      </fill>
      <alignment wrapText="false"/>
    </dxf>
  </rfmt>
  <rfmt sheetId="1" sqref="QFB444" start="0" length="2147483647">
    <dxf>
      <font>
        <sz val="12"/>
      </font>
      <fill>
        <patternFill patternType="none"/>
      </fill>
      <alignment wrapText="false"/>
    </dxf>
  </rfmt>
  <rfmt sheetId="1" sqref="QFC444" start="0" length="2147483647">
    <dxf>
      <font>
        <sz val="12"/>
      </font>
      <fill>
        <patternFill patternType="none"/>
      </fill>
      <alignment wrapText="false"/>
    </dxf>
  </rfmt>
  <rfmt sheetId="1" sqref="QFD444" start="0" length="2147483647">
    <dxf>
      <font>
        <sz val="12"/>
      </font>
      <fill>
        <patternFill patternType="none"/>
      </fill>
      <alignment wrapText="false"/>
    </dxf>
  </rfmt>
  <rfmt sheetId="1" sqref="QFE444" start="0" length="2147483647">
    <dxf>
      <font>
        <sz val="12"/>
      </font>
      <fill>
        <patternFill patternType="none"/>
      </fill>
      <alignment wrapText="false"/>
    </dxf>
  </rfmt>
  <rfmt sheetId="1" sqref="QFF444" start="0" length="2147483647">
    <dxf>
      <font>
        <sz val="12"/>
      </font>
      <fill>
        <patternFill patternType="none"/>
      </fill>
      <alignment wrapText="false"/>
    </dxf>
  </rfmt>
  <rfmt sheetId="1" sqref="QFG444" start="0" length="2147483647">
    <dxf>
      <font>
        <sz val="12"/>
      </font>
      <fill>
        <patternFill patternType="none"/>
      </fill>
      <alignment wrapText="false"/>
    </dxf>
  </rfmt>
  <rfmt sheetId="1" sqref="QFH444" start="0" length="2147483647">
    <dxf>
      <font>
        <sz val="12"/>
      </font>
      <fill>
        <patternFill patternType="none"/>
      </fill>
      <alignment wrapText="false"/>
    </dxf>
  </rfmt>
  <rfmt sheetId="1" sqref="QFI444" start="0" length="2147483647">
    <dxf>
      <font>
        <sz val="12"/>
      </font>
      <fill>
        <patternFill patternType="none"/>
      </fill>
      <alignment wrapText="false"/>
    </dxf>
  </rfmt>
  <rfmt sheetId="1" sqref="QFJ444" start="0" length="2147483647">
    <dxf>
      <font>
        <sz val="12"/>
      </font>
      <fill>
        <patternFill patternType="none"/>
      </fill>
      <alignment wrapText="false"/>
    </dxf>
  </rfmt>
  <rfmt sheetId="1" sqref="QFK444" start="0" length="2147483647">
    <dxf>
      <font>
        <sz val="12"/>
      </font>
      <fill>
        <patternFill patternType="none"/>
      </fill>
      <alignment wrapText="false"/>
    </dxf>
  </rfmt>
  <rfmt sheetId="1" sqref="QFL444" start="0" length="2147483647">
    <dxf>
      <font>
        <sz val="12"/>
      </font>
      <fill>
        <patternFill patternType="none"/>
      </fill>
      <alignment wrapText="false"/>
    </dxf>
  </rfmt>
  <rfmt sheetId="1" sqref="QFM444" start="0" length="2147483647">
    <dxf>
      <font>
        <sz val="12"/>
      </font>
      <fill>
        <patternFill patternType="none"/>
      </fill>
      <alignment wrapText="false"/>
    </dxf>
  </rfmt>
  <rfmt sheetId="1" sqref="QFN444" start="0" length="2147483647">
    <dxf>
      <font>
        <sz val="12"/>
      </font>
      <fill>
        <patternFill patternType="none"/>
      </fill>
      <alignment wrapText="false"/>
    </dxf>
  </rfmt>
  <rfmt sheetId="1" sqref="QFO444" start="0" length="2147483647">
    <dxf>
      <font>
        <sz val="12"/>
      </font>
      <fill>
        <patternFill patternType="none"/>
      </fill>
      <alignment wrapText="false"/>
    </dxf>
  </rfmt>
  <rfmt sheetId="1" sqref="QFP444" start="0" length="2147483647">
    <dxf>
      <font>
        <sz val="12"/>
      </font>
      <fill>
        <patternFill patternType="none"/>
      </fill>
      <alignment wrapText="false"/>
    </dxf>
  </rfmt>
  <rfmt sheetId="1" sqref="QFQ444" start="0" length="2147483647">
    <dxf>
      <font>
        <sz val="12"/>
      </font>
      <fill>
        <patternFill patternType="none"/>
      </fill>
      <alignment wrapText="false"/>
    </dxf>
  </rfmt>
  <rfmt sheetId="1" sqref="QFR444" start="0" length="2147483647">
    <dxf>
      <font>
        <sz val="12"/>
      </font>
      <fill>
        <patternFill patternType="none"/>
      </fill>
      <alignment wrapText="false"/>
    </dxf>
  </rfmt>
  <rfmt sheetId="1" sqref="QFS444" start="0" length="2147483647">
    <dxf>
      <font>
        <sz val="12"/>
      </font>
      <fill>
        <patternFill patternType="none"/>
      </fill>
      <alignment wrapText="false"/>
    </dxf>
  </rfmt>
  <rfmt sheetId="1" sqref="QFT444" start="0" length="2147483647">
    <dxf>
      <font>
        <sz val="12"/>
      </font>
      <fill>
        <patternFill patternType="none"/>
      </fill>
      <alignment wrapText="false"/>
    </dxf>
  </rfmt>
  <rfmt sheetId="1" sqref="QFU444" start="0" length="2147483647">
    <dxf>
      <font>
        <sz val="12"/>
      </font>
      <fill>
        <patternFill patternType="none"/>
      </fill>
      <alignment wrapText="false"/>
    </dxf>
  </rfmt>
  <rfmt sheetId="1" sqref="QFV444" start="0" length="2147483647">
    <dxf>
      <font>
        <sz val="12"/>
      </font>
      <fill>
        <patternFill patternType="none"/>
      </fill>
      <alignment wrapText="false"/>
    </dxf>
  </rfmt>
  <rfmt sheetId="1" sqref="QFW444" start="0" length="2147483647">
    <dxf>
      <font>
        <sz val="12"/>
      </font>
      <fill>
        <patternFill patternType="none"/>
      </fill>
      <alignment wrapText="false"/>
    </dxf>
  </rfmt>
  <rfmt sheetId="1" sqref="QFX444" start="0" length="2147483647">
    <dxf>
      <font>
        <sz val="12"/>
      </font>
      <fill>
        <patternFill patternType="none"/>
      </fill>
      <alignment wrapText="false"/>
    </dxf>
  </rfmt>
  <rfmt sheetId="1" sqref="QFY444" start="0" length="2147483647">
    <dxf>
      <font>
        <sz val="12"/>
      </font>
      <fill>
        <patternFill patternType="none"/>
      </fill>
      <alignment wrapText="false"/>
    </dxf>
  </rfmt>
  <rfmt sheetId="1" sqref="QFZ444" start="0" length="2147483647">
    <dxf>
      <font>
        <sz val="12"/>
      </font>
      <fill>
        <patternFill patternType="none"/>
      </fill>
      <alignment wrapText="false"/>
    </dxf>
  </rfmt>
  <rfmt sheetId="1" sqref="QGA444" start="0" length="2147483647">
    <dxf>
      <font>
        <sz val="12"/>
      </font>
      <fill>
        <patternFill patternType="none"/>
      </fill>
      <alignment wrapText="false"/>
    </dxf>
  </rfmt>
  <rfmt sheetId="1" sqref="QGB444" start="0" length="2147483647">
    <dxf>
      <font>
        <sz val="12"/>
      </font>
      <fill>
        <patternFill patternType="none"/>
      </fill>
      <alignment wrapText="false"/>
    </dxf>
  </rfmt>
  <rfmt sheetId="1" sqref="QGC444" start="0" length="2147483647">
    <dxf>
      <font>
        <sz val="12"/>
      </font>
      <fill>
        <patternFill patternType="none"/>
      </fill>
      <alignment wrapText="false"/>
    </dxf>
  </rfmt>
  <rfmt sheetId="1" sqref="QGD444" start="0" length="2147483647">
    <dxf>
      <font>
        <sz val="12"/>
      </font>
      <fill>
        <patternFill patternType="none"/>
      </fill>
      <alignment wrapText="false"/>
    </dxf>
  </rfmt>
  <rfmt sheetId="1" sqref="QGE444" start="0" length="2147483647">
    <dxf>
      <font>
        <sz val="12"/>
      </font>
      <fill>
        <patternFill patternType="none"/>
      </fill>
      <alignment wrapText="false"/>
    </dxf>
  </rfmt>
  <rfmt sheetId="1" sqref="QGF444" start="0" length="2147483647">
    <dxf>
      <font>
        <sz val="12"/>
      </font>
      <fill>
        <patternFill patternType="none"/>
      </fill>
      <alignment wrapText="false"/>
    </dxf>
  </rfmt>
  <rfmt sheetId="1" sqref="QGG444" start="0" length="2147483647">
    <dxf>
      <font>
        <sz val="12"/>
      </font>
      <fill>
        <patternFill patternType="none"/>
      </fill>
      <alignment wrapText="false"/>
    </dxf>
  </rfmt>
  <rfmt sheetId="1" sqref="QGH444" start="0" length="2147483647">
    <dxf>
      <font>
        <sz val="12"/>
      </font>
      <fill>
        <patternFill patternType="none"/>
      </fill>
      <alignment wrapText="false"/>
    </dxf>
  </rfmt>
  <rfmt sheetId="1" sqref="QGI444" start="0" length="2147483647">
    <dxf>
      <font>
        <sz val="12"/>
      </font>
      <fill>
        <patternFill patternType="none"/>
      </fill>
      <alignment wrapText="false"/>
    </dxf>
  </rfmt>
  <rfmt sheetId="1" sqref="QGJ444" start="0" length="2147483647">
    <dxf>
      <font>
        <sz val="12"/>
      </font>
      <fill>
        <patternFill patternType="none"/>
      </fill>
      <alignment wrapText="false"/>
    </dxf>
  </rfmt>
  <rfmt sheetId="1" sqref="QGK444" start="0" length="2147483647">
    <dxf>
      <font>
        <sz val="12"/>
      </font>
      <fill>
        <patternFill patternType="none"/>
      </fill>
      <alignment wrapText="false"/>
    </dxf>
  </rfmt>
  <rfmt sheetId="1" sqref="QGL444" start="0" length="2147483647">
    <dxf>
      <font>
        <sz val="12"/>
      </font>
      <fill>
        <patternFill patternType="none"/>
      </fill>
      <alignment wrapText="false"/>
    </dxf>
  </rfmt>
  <rfmt sheetId="1" sqref="QGM444" start="0" length="2147483647">
    <dxf>
      <font>
        <sz val="12"/>
      </font>
      <fill>
        <patternFill patternType="none"/>
      </fill>
      <alignment wrapText="false"/>
    </dxf>
  </rfmt>
  <rfmt sheetId="1" sqref="QGN444" start="0" length="2147483647">
    <dxf>
      <font>
        <sz val="12"/>
      </font>
      <fill>
        <patternFill patternType="none"/>
      </fill>
      <alignment wrapText="false"/>
    </dxf>
  </rfmt>
  <rfmt sheetId="1" sqref="QGO444" start="0" length="2147483647">
    <dxf>
      <font>
        <sz val="12"/>
      </font>
      <fill>
        <patternFill patternType="none"/>
      </fill>
      <alignment wrapText="false"/>
    </dxf>
  </rfmt>
  <rfmt sheetId="1" sqref="QGP444" start="0" length="2147483647">
    <dxf>
      <font>
        <sz val="12"/>
      </font>
      <fill>
        <patternFill patternType="none"/>
      </fill>
      <alignment wrapText="false"/>
    </dxf>
  </rfmt>
  <rfmt sheetId="1" sqref="QGQ444" start="0" length="2147483647">
    <dxf>
      <font>
        <sz val="12"/>
      </font>
      <fill>
        <patternFill patternType="none"/>
      </fill>
      <alignment wrapText="false"/>
    </dxf>
  </rfmt>
  <rfmt sheetId="1" sqref="QGR444" start="0" length="2147483647">
    <dxf>
      <font>
        <sz val="12"/>
      </font>
      <fill>
        <patternFill patternType="none"/>
      </fill>
      <alignment wrapText="false"/>
    </dxf>
  </rfmt>
  <rfmt sheetId="1" sqref="QGS444" start="0" length="2147483647">
    <dxf>
      <font>
        <sz val="12"/>
      </font>
      <fill>
        <patternFill patternType="none"/>
      </fill>
      <alignment wrapText="false"/>
    </dxf>
  </rfmt>
  <rfmt sheetId="1" sqref="QGT444" start="0" length="2147483647">
    <dxf>
      <font>
        <sz val="12"/>
      </font>
      <fill>
        <patternFill patternType="none"/>
      </fill>
      <alignment wrapText="false"/>
    </dxf>
  </rfmt>
  <rfmt sheetId="1" sqref="QGU444" start="0" length="2147483647">
    <dxf>
      <font>
        <sz val="12"/>
      </font>
      <fill>
        <patternFill patternType="none"/>
      </fill>
      <alignment wrapText="false"/>
    </dxf>
  </rfmt>
  <rfmt sheetId="1" sqref="QGV444" start="0" length="2147483647">
    <dxf>
      <font>
        <sz val="12"/>
      </font>
      <fill>
        <patternFill patternType="none"/>
      </fill>
      <alignment wrapText="false"/>
    </dxf>
  </rfmt>
  <rfmt sheetId="1" sqref="QGW444" start="0" length="2147483647">
    <dxf>
      <font>
        <sz val="12"/>
      </font>
      <fill>
        <patternFill patternType="none"/>
      </fill>
      <alignment wrapText="false"/>
    </dxf>
  </rfmt>
  <rfmt sheetId="1" sqref="QGX444" start="0" length="2147483647">
    <dxf>
      <font>
        <sz val="12"/>
      </font>
      <fill>
        <patternFill patternType="none"/>
      </fill>
      <alignment wrapText="false"/>
    </dxf>
  </rfmt>
  <rfmt sheetId="1" sqref="QGY444" start="0" length="2147483647">
    <dxf>
      <font>
        <sz val="12"/>
      </font>
      <fill>
        <patternFill patternType="none"/>
      </fill>
      <alignment wrapText="false"/>
    </dxf>
  </rfmt>
  <rfmt sheetId="1" sqref="QGZ444" start="0" length="2147483647">
    <dxf>
      <font>
        <sz val="12"/>
      </font>
      <fill>
        <patternFill patternType="none"/>
      </fill>
      <alignment wrapText="false"/>
    </dxf>
  </rfmt>
  <rfmt sheetId="1" sqref="QHA444" start="0" length="2147483647">
    <dxf>
      <font>
        <sz val="12"/>
      </font>
      <fill>
        <patternFill patternType="none"/>
      </fill>
      <alignment wrapText="false"/>
    </dxf>
  </rfmt>
  <rfmt sheetId="1" sqref="QHB444" start="0" length="2147483647">
    <dxf>
      <font>
        <sz val="12"/>
      </font>
      <fill>
        <patternFill patternType="none"/>
      </fill>
      <alignment wrapText="false"/>
    </dxf>
  </rfmt>
  <rfmt sheetId="1" sqref="QHC444" start="0" length="2147483647">
    <dxf>
      <font>
        <sz val="12"/>
      </font>
      <fill>
        <patternFill patternType="none"/>
      </fill>
      <alignment wrapText="false"/>
    </dxf>
  </rfmt>
  <rfmt sheetId="1" sqref="QHD444" start="0" length="2147483647">
    <dxf>
      <font>
        <sz val="12"/>
      </font>
      <fill>
        <patternFill patternType="none"/>
      </fill>
      <alignment wrapText="false"/>
    </dxf>
  </rfmt>
  <rfmt sheetId="1" sqref="QHE444" start="0" length="2147483647">
    <dxf>
      <font>
        <sz val="12"/>
      </font>
      <fill>
        <patternFill patternType="none"/>
      </fill>
      <alignment wrapText="false"/>
    </dxf>
  </rfmt>
  <rfmt sheetId="1" sqref="QHF444" start="0" length="2147483647">
    <dxf>
      <font>
        <sz val="12"/>
      </font>
      <fill>
        <patternFill patternType="none"/>
      </fill>
      <alignment wrapText="false"/>
    </dxf>
  </rfmt>
  <rfmt sheetId="1" sqref="QHG444" start="0" length="2147483647">
    <dxf>
      <font>
        <sz val="12"/>
      </font>
      <fill>
        <patternFill patternType="none"/>
      </fill>
      <alignment wrapText="false"/>
    </dxf>
  </rfmt>
  <rfmt sheetId="1" sqref="QHH444" start="0" length="2147483647">
    <dxf>
      <font>
        <sz val="12"/>
      </font>
      <fill>
        <patternFill patternType="none"/>
      </fill>
      <alignment wrapText="false"/>
    </dxf>
  </rfmt>
  <rfmt sheetId="1" sqref="QHI444" start="0" length="2147483647">
    <dxf>
      <font>
        <sz val="12"/>
      </font>
      <fill>
        <patternFill patternType="none"/>
      </fill>
      <alignment wrapText="false"/>
    </dxf>
  </rfmt>
  <rfmt sheetId="1" sqref="QHJ444" start="0" length="2147483647">
    <dxf>
      <font>
        <sz val="12"/>
      </font>
      <fill>
        <patternFill patternType="none"/>
      </fill>
      <alignment wrapText="false"/>
    </dxf>
  </rfmt>
  <rfmt sheetId="1" sqref="QHK444" start="0" length="2147483647">
    <dxf>
      <font>
        <sz val="12"/>
      </font>
      <fill>
        <patternFill patternType="none"/>
      </fill>
      <alignment wrapText="false"/>
    </dxf>
  </rfmt>
  <rfmt sheetId="1" sqref="QHL444" start="0" length="2147483647">
    <dxf>
      <font>
        <sz val="12"/>
      </font>
      <fill>
        <patternFill patternType="none"/>
      </fill>
      <alignment wrapText="false"/>
    </dxf>
  </rfmt>
  <rfmt sheetId="1" sqref="QHM444" start="0" length="2147483647">
    <dxf>
      <font>
        <sz val="12"/>
      </font>
      <fill>
        <patternFill patternType="none"/>
      </fill>
      <alignment wrapText="false"/>
    </dxf>
  </rfmt>
  <rfmt sheetId="1" sqref="QHN444" start="0" length="2147483647">
    <dxf>
      <font>
        <sz val="12"/>
      </font>
      <fill>
        <patternFill patternType="none"/>
      </fill>
      <alignment wrapText="false"/>
    </dxf>
  </rfmt>
  <rfmt sheetId="1" sqref="QHO444" start="0" length="2147483647">
    <dxf>
      <font>
        <sz val="12"/>
      </font>
      <fill>
        <patternFill patternType="none"/>
      </fill>
      <alignment wrapText="false"/>
    </dxf>
  </rfmt>
  <rfmt sheetId="1" sqref="QHP444" start="0" length="2147483647">
    <dxf>
      <font>
        <sz val="12"/>
      </font>
      <fill>
        <patternFill patternType="none"/>
      </fill>
      <alignment wrapText="false"/>
    </dxf>
  </rfmt>
  <rfmt sheetId="1" sqref="QHQ444" start="0" length="2147483647">
    <dxf>
      <font>
        <sz val="12"/>
      </font>
      <fill>
        <patternFill patternType="none"/>
      </fill>
      <alignment wrapText="false"/>
    </dxf>
  </rfmt>
  <rfmt sheetId="1" sqref="QHR444" start="0" length="2147483647">
    <dxf>
      <font>
        <sz val="12"/>
      </font>
      <fill>
        <patternFill patternType="none"/>
      </fill>
      <alignment wrapText="false"/>
    </dxf>
  </rfmt>
  <rfmt sheetId="1" sqref="QHS444" start="0" length="2147483647">
    <dxf>
      <font>
        <sz val="12"/>
      </font>
      <fill>
        <patternFill patternType="none"/>
      </fill>
      <alignment wrapText="false"/>
    </dxf>
  </rfmt>
  <rfmt sheetId="1" sqref="QHT444" start="0" length="2147483647">
    <dxf>
      <font>
        <sz val="12"/>
      </font>
      <fill>
        <patternFill patternType="none"/>
      </fill>
      <alignment wrapText="false"/>
    </dxf>
  </rfmt>
  <rfmt sheetId="1" sqref="QHU444" start="0" length="2147483647">
    <dxf>
      <font>
        <sz val="12"/>
      </font>
      <fill>
        <patternFill patternType="none"/>
      </fill>
      <alignment wrapText="false"/>
    </dxf>
  </rfmt>
  <rfmt sheetId="1" sqref="QHV444" start="0" length="2147483647">
    <dxf>
      <font>
        <sz val="12"/>
      </font>
      <fill>
        <patternFill patternType="none"/>
      </fill>
      <alignment wrapText="false"/>
    </dxf>
  </rfmt>
  <rfmt sheetId="1" sqref="QHW444" start="0" length="2147483647">
    <dxf>
      <font>
        <sz val="12"/>
      </font>
      <fill>
        <patternFill patternType="none"/>
      </fill>
      <alignment wrapText="false"/>
    </dxf>
  </rfmt>
  <rfmt sheetId="1" sqref="QHX444" start="0" length="2147483647">
    <dxf>
      <font>
        <sz val="12"/>
      </font>
      <fill>
        <patternFill patternType="none"/>
      </fill>
      <alignment wrapText="false"/>
    </dxf>
  </rfmt>
  <rfmt sheetId="1" sqref="QHY444" start="0" length="2147483647">
    <dxf>
      <font>
        <sz val="12"/>
      </font>
      <fill>
        <patternFill patternType="none"/>
      </fill>
      <alignment wrapText="false"/>
    </dxf>
  </rfmt>
  <rfmt sheetId="1" sqref="QHZ444" start="0" length="2147483647">
    <dxf>
      <font>
        <sz val="12"/>
      </font>
      <fill>
        <patternFill patternType="none"/>
      </fill>
      <alignment wrapText="false"/>
    </dxf>
  </rfmt>
  <rfmt sheetId="1" sqref="QIA444" start="0" length="2147483647">
    <dxf>
      <font>
        <sz val="12"/>
      </font>
      <fill>
        <patternFill patternType="none"/>
      </fill>
      <alignment wrapText="false"/>
    </dxf>
  </rfmt>
  <rfmt sheetId="1" sqref="QIB444" start="0" length="2147483647">
    <dxf>
      <font>
        <sz val="12"/>
      </font>
      <fill>
        <patternFill patternType="none"/>
      </fill>
      <alignment wrapText="false"/>
    </dxf>
  </rfmt>
  <rfmt sheetId="1" sqref="QIC444" start="0" length="2147483647">
    <dxf>
      <font>
        <sz val="12"/>
      </font>
      <fill>
        <patternFill patternType="none"/>
      </fill>
      <alignment wrapText="false"/>
    </dxf>
  </rfmt>
  <rfmt sheetId="1" sqref="QID444" start="0" length="2147483647">
    <dxf>
      <font>
        <sz val="12"/>
      </font>
      <fill>
        <patternFill patternType="none"/>
      </fill>
      <alignment wrapText="false"/>
    </dxf>
  </rfmt>
  <rfmt sheetId="1" sqref="QIE444" start="0" length="2147483647">
    <dxf>
      <font>
        <sz val="12"/>
      </font>
      <fill>
        <patternFill patternType="none"/>
      </fill>
      <alignment wrapText="false"/>
    </dxf>
  </rfmt>
  <rfmt sheetId="1" sqref="QIF444" start="0" length="2147483647">
    <dxf>
      <font>
        <sz val="12"/>
      </font>
      <fill>
        <patternFill patternType="none"/>
      </fill>
      <alignment wrapText="false"/>
    </dxf>
  </rfmt>
  <rfmt sheetId="1" sqref="QIG444" start="0" length="2147483647">
    <dxf>
      <font>
        <sz val="12"/>
      </font>
      <fill>
        <patternFill patternType="none"/>
      </fill>
      <alignment wrapText="false"/>
    </dxf>
  </rfmt>
  <rfmt sheetId="1" sqref="QIH444" start="0" length="2147483647">
    <dxf>
      <font>
        <sz val="12"/>
      </font>
      <fill>
        <patternFill patternType="none"/>
      </fill>
      <alignment wrapText="false"/>
    </dxf>
  </rfmt>
  <rfmt sheetId="1" sqref="QII444" start="0" length="2147483647">
    <dxf>
      <font>
        <sz val="12"/>
      </font>
      <fill>
        <patternFill patternType="none"/>
      </fill>
      <alignment wrapText="false"/>
    </dxf>
  </rfmt>
  <rfmt sheetId="1" sqref="QIJ444" start="0" length="2147483647">
    <dxf>
      <font>
        <sz val="12"/>
      </font>
      <fill>
        <patternFill patternType="none"/>
      </fill>
      <alignment wrapText="false"/>
    </dxf>
  </rfmt>
  <rfmt sheetId="1" sqref="QIK444" start="0" length="2147483647">
    <dxf>
      <font>
        <sz val="12"/>
      </font>
      <fill>
        <patternFill patternType="none"/>
      </fill>
      <alignment wrapText="false"/>
    </dxf>
  </rfmt>
  <rfmt sheetId="1" sqref="QIL444" start="0" length="2147483647">
    <dxf>
      <font>
        <sz val="12"/>
      </font>
      <fill>
        <patternFill patternType="none"/>
      </fill>
      <alignment wrapText="false"/>
    </dxf>
  </rfmt>
  <rfmt sheetId="1" sqref="QIM444" start="0" length="2147483647">
    <dxf>
      <font>
        <sz val="12"/>
      </font>
      <fill>
        <patternFill patternType="none"/>
      </fill>
      <alignment wrapText="false"/>
    </dxf>
  </rfmt>
  <rfmt sheetId="1" sqref="QIN444" start="0" length="2147483647">
    <dxf>
      <font>
        <sz val="12"/>
      </font>
      <fill>
        <patternFill patternType="none"/>
      </fill>
      <alignment wrapText="false"/>
    </dxf>
  </rfmt>
  <rfmt sheetId="1" sqref="QIO444" start="0" length="2147483647">
    <dxf>
      <font>
        <sz val="12"/>
      </font>
      <fill>
        <patternFill patternType="none"/>
      </fill>
      <alignment wrapText="false"/>
    </dxf>
  </rfmt>
  <rfmt sheetId="1" sqref="QIP444" start="0" length="2147483647">
    <dxf>
      <font>
        <sz val="12"/>
      </font>
      <fill>
        <patternFill patternType="none"/>
      </fill>
      <alignment wrapText="false"/>
    </dxf>
  </rfmt>
  <rfmt sheetId="1" sqref="QIQ444" start="0" length="2147483647">
    <dxf>
      <font>
        <sz val="12"/>
      </font>
      <fill>
        <patternFill patternType="none"/>
      </fill>
      <alignment wrapText="false"/>
    </dxf>
  </rfmt>
  <rfmt sheetId="1" sqref="QIR444" start="0" length="2147483647">
    <dxf>
      <font>
        <sz val="12"/>
      </font>
      <fill>
        <patternFill patternType="none"/>
      </fill>
      <alignment wrapText="false"/>
    </dxf>
  </rfmt>
  <rfmt sheetId="1" sqref="QIS444" start="0" length="2147483647">
    <dxf>
      <font>
        <sz val="12"/>
      </font>
      <fill>
        <patternFill patternType="none"/>
      </fill>
      <alignment wrapText="false"/>
    </dxf>
  </rfmt>
  <rfmt sheetId="1" sqref="QIT444" start="0" length="2147483647">
    <dxf>
      <font>
        <sz val="12"/>
      </font>
      <fill>
        <patternFill patternType="none"/>
      </fill>
      <alignment wrapText="false"/>
    </dxf>
  </rfmt>
  <rfmt sheetId="1" sqref="QIU444" start="0" length="2147483647">
    <dxf>
      <font>
        <sz val="12"/>
      </font>
      <fill>
        <patternFill patternType="none"/>
      </fill>
      <alignment wrapText="false"/>
    </dxf>
  </rfmt>
  <rfmt sheetId="1" sqref="QIV444" start="0" length="2147483647">
    <dxf>
      <font>
        <sz val="12"/>
      </font>
      <fill>
        <patternFill patternType="none"/>
      </fill>
      <alignment wrapText="false"/>
    </dxf>
  </rfmt>
  <rfmt sheetId="1" sqref="QIW444" start="0" length="2147483647">
    <dxf>
      <font>
        <sz val="12"/>
      </font>
      <fill>
        <patternFill patternType="none"/>
      </fill>
      <alignment wrapText="false"/>
    </dxf>
  </rfmt>
  <rfmt sheetId="1" sqref="QIX444" start="0" length="2147483647">
    <dxf>
      <font>
        <sz val="12"/>
      </font>
      <fill>
        <patternFill patternType="none"/>
      </fill>
      <alignment wrapText="false"/>
    </dxf>
  </rfmt>
  <rfmt sheetId="1" sqref="QIY444" start="0" length="2147483647">
    <dxf>
      <font>
        <sz val="12"/>
      </font>
      <fill>
        <patternFill patternType="none"/>
      </fill>
      <alignment wrapText="false"/>
    </dxf>
  </rfmt>
  <rfmt sheetId="1" sqref="QIZ444" start="0" length="2147483647">
    <dxf>
      <font>
        <sz val="12"/>
      </font>
      <fill>
        <patternFill patternType="none"/>
      </fill>
      <alignment wrapText="false"/>
    </dxf>
  </rfmt>
  <rfmt sheetId="1" sqref="QJA444" start="0" length="2147483647">
    <dxf>
      <font>
        <sz val="12"/>
      </font>
      <fill>
        <patternFill patternType="none"/>
      </fill>
      <alignment wrapText="false"/>
    </dxf>
  </rfmt>
  <rfmt sheetId="1" sqref="QJB444" start="0" length="2147483647">
    <dxf>
      <font>
        <sz val="12"/>
      </font>
      <fill>
        <patternFill patternType="none"/>
      </fill>
      <alignment wrapText="false"/>
    </dxf>
  </rfmt>
  <rfmt sheetId="1" sqref="QJC444" start="0" length="2147483647">
    <dxf>
      <font>
        <sz val="12"/>
      </font>
      <fill>
        <patternFill patternType="none"/>
      </fill>
      <alignment wrapText="false"/>
    </dxf>
  </rfmt>
  <rfmt sheetId="1" sqref="QJD444" start="0" length="2147483647">
    <dxf>
      <font>
        <sz val="12"/>
      </font>
      <fill>
        <patternFill patternType="none"/>
      </fill>
      <alignment wrapText="false"/>
    </dxf>
  </rfmt>
  <rfmt sheetId="1" sqref="QJE444" start="0" length="2147483647">
    <dxf>
      <font>
        <sz val="12"/>
      </font>
      <fill>
        <patternFill patternType="none"/>
      </fill>
      <alignment wrapText="false"/>
    </dxf>
  </rfmt>
  <rfmt sheetId="1" sqref="QJF444" start="0" length="2147483647">
    <dxf>
      <font>
        <sz val="12"/>
      </font>
      <fill>
        <patternFill patternType="none"/>
      </fill>
      <alignment wrapText="false"/>
    </dxf>
  </rfmt>
  <rfmt sheetId="1" sqref="QJG444" start="0" length="2147483647">
    <dxf>
      <font>
        <sz val="12"/>
      </font>
      <fill>
        <patternFill patternType="none"/>
      </fill>
      <alignment wrapText="false"/>
    </dxf>
  </rfmt>
  <rfmt sheetId="1" sqref="QJH444" start="0" length="2147483647">
    <dxf>
      <font>
        <sz val="12"/>
      </font>
      <fill>
        <patternFill patternType="none"/>
      </fill>
      <alignment wrapText="false"/>
    </dxf>
  </rfmt>
  <rfmt sheetId="1" sqref="QJI444" start="0" length="2147483647">
    <dxf>
      <font>
        <sz val="12"/>
      </font>
      <fill>
        <patternFill patternType="none"/>
      </fill>
      <alignment wrapText="false"/>
    </dxf>
  </rfmt>
  <rfmt sheetId="1" sqref="QJJ444" start="0" length="2147483647">
    <dxf>
      <font>
        <sz val="12"/>
      </font>
      <fill>
        <patternFill patternType="none"/>
      </fill>
      <alignment wrapText="false"/>
    </dxf>
  </rfmt>
  <rfmt sheetId="1" sqref="QJK444" start="0" length="2147483647">
    <dxf>
      <font>
        <sz val="12"/>
      </font>
      <fill>
        <patternFill patternType="none"/>
      </fill>
      <alignment wrapText="false"/>
    </dxf>
  </rfmt>
  <rfmt sheetId="1" sqref="QJL444" start="0" length="2147483647">
    <dxf>
      <font>
        <sz val="12"/>
      </font>
      <fill>
        <patternFill patternType="none"/>
      </fill>
      <alignment wrapText="false"/>
    </dxf>
  </rfmt>
  <rfmt sheetId="1" sqref="QJM444" start="0" length="2147483647">
    <dxf>
      <font>
        <sz val="12"/>
      </font>
      <fill>
        <patternFill patternType="none"/>
      </fill>
      <alignment wrapText="false"/>
    </dxf>
  </rfmt>
  <rfmt sheetId="1" sqref="QJN444" start="0" length="2147483647">
    <dxf>
      <font>
        <sz val="12"/>
      </font>
      <fill>
        <patternFill patternType="none"/>
      </fill>
      <alignment wrapText="false"/>
    </dxf>
  </rfmt>
  <rfmt sheetId="1" sqref="QJO444" start="0" length="2147483647">
    <dxf>
      <font>
        <sz val="12"/>
      </font>
      <fill>
        <patternFill patternType="none"/>
      </fill>
      <alignment wrapText="false"/>
    </dxf>
  </rfmt>
  <rfmt sheetId="1" sqref="QJP444" start="0" length="2147483647">
    <dxf>
      <font>
        <sz val="12"/>
      </font>
      <fill>
        <patternFill patternType="none"/>
      </fill>
      <alignment wrapText="false"/>
    </dxf>
  </rfmt>
  <rfmt sheetId="1" sqref="QJQ444" start="0" length="2147483647">
    <dxf>
      <font>
        <sz val="12"/>
      </font>
      <fill>
        <patternFill patternType="none"/>
      </fill>
      <alignment wrapText="false"/>
    </dxf>
  </rfmt>
  <rfmt sheetId="1" sqref="QJR444" start="0" length="2147483647">
    <dxf>
      <font>
        <sz val="12"/>
      </font>
      <fill>
        <patternFill patternType="none"/>
      </fill>
      <alignment wrapText="false"/>
    </dxf>
  </rfmt>
  <rfmt sheetId="1" sqref="QJS444" start="0" length="2147483647">
    <dxf>
      <font>
        <sz val="12"/>
      </font>
      <fill>
        <patternFill patternType="none"/>
      </fill>
      <alignment wrapText="false"/>
    </dxf>
  </rfmt>
  <rfmt sheetId="1" sqref="QJT444" start="0" length="2147483647">
    <dxf>
      <font>
        <sz val="12"/>
      </font>
      <fill>
        <patternFill patternType="none"/>
      </fill>
      <alignment wrapText="false"/>
    </dxf>
  </rfmt>
  <rfmt sheetId="1" sqref="QJU444" start="0" length="2147483647">
    <dxf>
      <font>
        <sz val="12"/>
      </font>
      <fill>
        <patternFill patternType="none"/>
      </fill>
      <alignment wrapText="false"/>
    </dxf>
  </rfmt>
  <rfmt sheetId="1" sqref="QJV444" start="0" length="2147483647">
    <dxf>
      <font>
        <sz val="12"/>
      </font>
      <fill>
        <patternFill patternType="none"/>
      </fill>
      <alignment wrapText="false"/>
    </dxf>
  </rfmt>
  <rfmt sheetId="1" sqref="QJW444" start="0" length="2147483647">
    <dxf>
      <font>
        <sz val="12"/>
      </font>
      <fill>
        <patternFill patternType="none"/>
      </fill>
      <alignment wrapText="false"/>
    </dxf>
  </rfmt>
  <rfmt sheetId="1" sqref="QJX444" start="0" length="2147483647">
    <dxf>
      <font>
        <sz val="12"/>
      </font>
      <fill>
        <patternFill patternType="none"/>
      </fill>
      <alignment wrapText="false"/>
    </dxf>
  </rfmt>
  <rfmt sheetId="1" sqref="QJY444" start="0" length="2147483647">
    <dxf>
      <font>
        <sz val="12"/>
      </font>
      <fill>
        <patternFill patternType="none"/>
      </fill>
      <alignment wrapText="false"/>
    </dxf>
  </rfmt>
  <rfmt sheetId="1" sqref="QJZ444" start="0" length="2147483647">
    <dxf>
      <font>
        <sz val="12"/>
      </font>
      <fill>
        <patternFill patternType="none"/>
      </fill>
      <alignment wrapText="false"/>
    </dxf>
  </rfmt>
  <rfmt sheetId="1" sqref="QKA444" start="0" length="2147483647">
    <dxf>
      <font>
        <sz val="12"/>
      </font>
      <fill>
        <patternFill patternType="none"/>
      </fill>
      <alignment wrapText="false"/>
    </dxf>
  </rfmt>
  <rfmt sheetId="1" sqref="QKB444" start="0" length="2147483647">
    <dxf>
      <font>
        <sz val="12"/>
      </font>
      <fill>
        <patternFill patternType="none"/>
      </fill>
      <alignment wrapText="false"/>
    </dxf>
  </rfmt>
  <rfmt sheetId="1" sqref="QKC444" start="0" length="2147483647">
    <dxf>
      <font>
        <sz val="12"/>
      </font>
      <fill>
        <patternFill patternType="none"/>
      </fill>
      <alignment wrapText="false"/>
    </dxf>
  </rfmt>
  <rfmt sheetId="1" sqref="QKD444" start="0" length="2147483647">
    <dxf>
      <font>
        <sz val="12"/>
      </font>
      <fill>
        <patternFill patternType="none"/>
      </fill>
      <alignment wrapText="false"/>
    </dxf>
  </rfmt>
  <rfmt sheetId="1" sqref="QKE444" start="0" length="2147483647">
    <dxf>
      <font>
        <sz val="12"/>
      </font>
      <fill>
        <patternFill patternType="none"/>
      </fill>
      <alignment wrapText="false"/>
    </dxf>
  </rfmt>
  <rfmt sheetId="1" sqref="QKF444" start="0" length="2147483647">
    <dxf>
      <font>
        <sz val="12"/>
      </font>
      <fill>
        <patternFill patternType="none"/>
      </fill>
      <alignment wrapText="false"/>
    </dxf>
  </rfmt>
  <rfmt sheetId="1" sqref="QKG444" start="0" length="2147483647">
    <dxf>
      <font>
        <sz val="12"/>
      </font>
      <fill>
        <patternFill patternType="none"/>
      </fill>
      <alignment wrapText="false"/>
    </dxf>
  </rfmt>
  <rfmt sheetId="1" sqref="QKH444" start="0" length="2147483647">
    <dxf>
      <font>
        <sz val="12"/>
      </font>
      <fill>
        <patternFill patternType="none"/>
      </fill>
      <alignment wrapText="false"/>
    </dxf>
  </rfmt>
  <rfmt sheetId="1" sqref="QKI444" start="0" length="2147483647">
    <dxf>
      <font>
        <sz val="12"/>
      </font>
      <fill>
        <patternFill patternType="none"/>
      </fill>
      <alignment wrapText="false"/>
    </dxf>
  </rfmt>
  <rfmt sheetId="1" sqref="QKJ444" start="0" length="2147483647">
    <dxf>
      <font>
        <sz val="12"/>
      </font>
      <fill>
        <patternFill patternType="none"/>
      </fill>
      <alignment wrapText="false"/>
    </dxf>
  </rfmt>
  <rfmt sheetId="1" sqref="QKK444" start="0" length="2147483647">
    <dxf>
      <font>
        <sz val="12"/>
      </font>
      <fill>
        <patternFill patternType="none"/>
      </fill>
      <alignment wrapText="false"/>
    </dxf>
  </rfmt>
  <rfmt sheetId="1" sqref="QKL444" start="0" length="2147483647">
    <dxf>
      <font>
        <sz val="12"/>
      </font>
      <fill>
        <patternFill patternType="none"/>
      </fill>
      <alignment wrapText="false"/>
    </dxf>
  </rfmt>
  <rfmt sheetId="1" sqref="QKM444" start="0" length="2147483647">
    <dxf>
      <font>
        <sz val="12"/>
      </font>
      <fill>
        <patternFill patternType="none"/>
      </fill>
      <alignment wrapText="false"/>
    </dxf>
  </rfmt>
  <rfmt sheetId="1" sqref="QKN444" start="0" length="2147483647">
    <dxf>
      <font>
        <sz val="12"/>
      </font>
      <fill>
        <patternFill patternType="none"/>
      </fill>
      <alignment wrapText="false"/>
    </dxf>
  </rfmt>
  <rfmt sheetId="1" sqref="QKO444" start="0" length="2147483647">
    <dxf>
      <font>
        <sz val="12"/>
      </font>
      <fill>
        <patternFill patternType="none"/>
      </fill>
      <alignment wrapText="false"/>
    </dxf>
  </rfmt>
  <rfmt sheetId="1" sqref="QKP444" start="0" length="2147483647">
    <dxf>
      <font>
        <sz val="12"/>
      </font>
      <fill>
        <patternFill patternType="none"/>
      </fill>
      <alignment wrapText="false"/>
    </dxf>
  </rfmt>
  <rfmt sheetId="1" sqref="QKQ444" start="0" length="2147483647">
    <dxf>
      <font>
        <sz val="12"/>
      </font>
      <fill>
        <patternFill patternType="none"/>
      </fill>
      <alignment wrapText="false"/>
    </dxf>
  </rfmt>
  <rfmt sheetId="1" sqref="QKR444" start="0" length="2147483647">
    <dxf>
      <font>
        <sz val="12"/>
      </font>
      <fill>
        <patternFill patternType="none"/>
      </fill>
      <alignment wrapText="false"/>
    </dxf>
  </rfmt>
  <rfmt sheetId="1" sqref="QKS444" start="0" length="2147483647">
    <dxf>
      <font>
        <sz val="12"/>
      </font>
      <fill>
        <patternFill patternType="none"/>
      </fill>
      <alignment wrapText="false"/>
    </dxf>
  </rfmt>
  <rfmt sheetId="1" sqref="QKT444" start="0" length="2147483647">
    <dxf>
      <font>
        <sz val="12"/>
      </font>
      <fill>
        <patternFill patternType="none"/>
      </fill>
      <alignment wrapText="false"/>
    </dxf>
  </rfmt>
  <rfmt sheetId="1" sqref="QKU444" start="0" length="2147483647">
    <dxf>
      <font>
        <sz val="12"/>
      </font>
      <fill>
        <patternFill patternType="none"/>
      </fill>
      <alignment wrapText="false"/>
    </dxf>
  </rfmt>
  <rfmt sheetId="1" sqref="QKV444" start="0" length="2147483647">
    <dxf>
      <font>
        <sz val="12"/>
      </font>
      <fill>
        <patternFill patternType="none"/>
      </fill>
      <alignment wrapText="false"/>
    </dxf>
  </rfmt>
  <rfmt sheetId="1" sqref="QKW444" start="0" length="2147483647">
    <dxf>
      <font>
        <sz val="12"/>
      </font>
      <fill>
        <patternFill patternType="none"/>
      </fill>
      <alignment wrapText="false"/>
    </dxf>
  </rfmt>
  <rfmt sheetId="1" sqref="QKX444" start="0" length="2147483647">
    <dxf>
      <font>
        <sz val="12"/>
      </font>
      <fill>
        <patternFill patternType="none"/>
      </fill>
      <alignment wrapText="false"/>
    </dxf>
  </rfmt>
  <rfmt sheetId="1" sqref="QKY444" start="0" length="2147483647">
    <dxf>
      <font>
        <sz val="12"/>
      </font>
      <fill>
        <patternFill patternType="none"/>
      </fill>
      <alignment wrapText="false"/>
    </dxf>
  </rfmt>
  <rfmt sheetId="1" sqref="QKZ444" start="0" length="2147483647">
    <dxf>
      <font>
        <sz val="12"/>
      </font>
      <fill>
        <patternFill patternType="none"/>
      </fill>
      <alignment wrapText="false"/>
    </dxf>
  </rfmt>
  <rfmt sheetId="1" sqref="QLA444" start="0" length="2147483647">
    <dxf>
      <font>
        <sz val="12"/>
      </font>
      <fill>
        <patternFill patternType="none"/>
      </fill>
      <alignment wrapText="false"/>
    </dxf>
  </rfmt>
  <rfmt sheetId="1" sqref="QLB444" start="0" length="2147483647">
    <dxf>
      <font>
        <sz val="12"/>
      </font>
      <fill>
        <patternFill patternType="none"/>
      </fill>
      <alignment wrapText="false"/>
    </dxf>
  </rfmt>
  <rfmt sheetId="1" sqref="QLC444" start="0" length="2147483647">
    <dxf>
      <font>
        <sz val="12"/>
      </font>
      <fill>
        <patternFill patternType="none"/>
      </fill>
      <alignment wrapText="false"/>
    </dxf>
  </rfmt>
  <rfmt sheetId="1" sqref="QLD444" start="0" length="2147483647">
    <dxf>
      <font>
        <sz val="12"/>
      </font>
      <fill>
        <patternFill patternType="none"/>
      </fill>
      <alignment wrapText="false"/>
    </dxf>
  </rfmt>
  <rfmt sheetId="1" sqref="QLE444" start="0" length="2147483647">
    <dxf>
      <font>
        <sz val="12"/>
      </font>
      <fill>
        <patternFill patternType="none"/>
      </fill>
      <alignment wrapText="false"/>
    </dxf>
  </rfmt>
  <rfmt sheetId="1" sqref="QLF444" start="0" length="2147483647">
    <dxf>
      <font>
        <sz val="12"/>
      </font>
      <fill>
        <patternFill patternType="none"/>
      </fill>
      <alignment wrapText="false"/>
    </dxf>
  </rfmt>
  <rfmt sheetId="1" sqref="QLG444" start="0" length="2147483647">
    <dxf>
      <font>
        <sz val="12"/>
      </font>
      <fill>
        <patternFill patternType="none"/>
      </fill>
      <alignment wrapText="false"/>
    </dxf>
  </rfmt>
  <rfmt sheetId="1" sqref="QLH444" start="0" length="2147483647">
    <dxf>
      <font>
        <sz val="12"/>
      </font>
      <fill>
        <patternFill patternType="none"/>
      </fill>
      <alignment wrapText="false"/>
    </dxf>
  </rfmt>
  <rfmt sheetId="1" sqref="QLI444" start="0" length="2147483647">
    <dxf>
      <font>
        <sz val="12"/>
      </font>
      <fill>
        <patternFill patternType="none"/>
      </fill>
      <alignment wrapText="false"/>
    </dxf>
  </rfmt>
  <rfmt sheetId="1" sqref="QLJ444" start="0" length="2147483647">
    <dxf>
      <font>
        <sz val="12"/>
      </font>
      <fill>
        <patternFill patternType="none"/>
      </fill>
      <alignment wrapText="false"/>
    </dxf>
  </rfmt>
  <rfmt sheetId="1" sqref="QLK444" start="0" length="2147483647">
    <dxf>
      <font>
        <sz val="12"/>
      </font>
      <fill>
        <patternFill patternType="none"/>
      </fill>
      <alignment wrapText="false"/>
    </dxf>
  </rfmt>
  <rfmt sheetId="1" sqref="QLL444" start="0" length="2147483647">
    <dxf>
      <font>
        <sz val="12"/>
      </font>
      <fill>
        <patternFill patternType="none"/>
      </fill>
      <alignment wrapText="false"/>
    </dxf>
  </rfmt>
  <rfmt sheetId="1" sqref="QLM444" start="0" length="2147483647">
    <dxf>
      <font>
        <sz val="12"/>
      </font>
      <fill>
        <patternFill patternType="none"/>
      </fill>
      <alignment wrapText="false"/>
    </dxf>
  </rfmt>
  <rfmt sheetId="1" sqref="QLN444" start="0" length="2147483647">
    <dxf>
      <font>
        <sz val="12"/>
      </font>
      <fill>
        <patternFill patternType="none"/>
      </fill>
      <alignment wrapText="false"/>
    </dxf>
  </rfmt>
  <rfmt sheetId="1" sqref="QLO444" start="0" length="2147483647">
    <dxf>
      <font>
        <sz val="12"/>
      </font>
      <fill>
        <patternFill patternType="none"/>
      </fill>
      <alignment wrapText="false"/>
    </dxf>
  </rfmt>
  <rfmt sheetId="1" sqref="QLP444" start="0" length="2147483647">
    <dxf>
      <font>
        <sz val="12"/>
      </font>
      <fill>
        <patternFill patternType="none"/>
      </fill>
      <alignment wrapText="false"/>
    </dxf>
  </rfmt>
  <rfmt sheetId="1" sqref="QLQ444" start="0" length="2147483647">
    <dxf>
      <font>
        <sz val="12"/>
      </font>
      <fill>
        <patternFill patternType="none"/>
      </fill>
      <alignment wrapText="false"/>
    </dxf>
  </rfmt>
  <rfmt sheetId="1" sqref="QLR444" start="0" length="2147483647">
    <dxf>
      <font>
        <sz val="12"/>
      </font>
      <fill>
        <patternFill patternType="none"/>
      </fill>
      <alignment wrapText="false"/>
    </dxf>
  </rfmt>
  <rfmt sheetId="1" sqref="QLS444" start="0" length="2147483647">
    <dxf>
      <font>
        <sz val="12"/>
      </font>
      <fill>
        <patternFill patternType="none"/>
      </fill>
      <alignment wrapText="false"/>
    </dxf>
  </rfmt>
  <rfmt sheetId="1" sqref="QLT444" start="0" length="2147483647">
    <dxf>
      <font>
        <sz val="12"/>
      </font>
      <fill>
        <patternFill patternType="none"/>
      </fill>
      <alignment wrapText="false"/>
    </dxf>
  </rfmt>
  <rfmt sheetId="1" sqref="QLU444" start="0" length="2147483647">
    <dxf>
      <font>
        <sz val="12"/>
      </font>
      <fill>
        <patternFill patternType="none"/>
      </fill>
      <alignment wrapText="false"/>
    </dxf>
  </rfmt>
  <rfmt sheetId="1" sqref="QLV444" start="0" length="2147483647">
    <dxf>
      <font>
        <sz val="12"/>
      </font>
      <fill>
        <patternFill patternType="none"/>
      </fill>
      <alignment wrapText="false"/>
    </dxf>
  </rfmt>
  <rfmt sheetId="1" sqref="QLW444" start="0" length="2147483647">
    <dxf>
      <font>
        <sz val="12"/>
      </font>
      <fill>
        <patternFill patternType="none"/>
      </fill>
      <alignment wrapText="false"/>
    </dxf>
  </rfmt>
  <rfmt sheetId="1" sqref="QLX444" start="0" length="2147483647">
    <dxf>
      <font>
        <sz val="12"/>
      </font>
      <fill>
        <patternFill patternType="none"/>
      </fill>
      <alignment wrapText="false"/>
    </dxf>
  </rfmt>
  <rfmt sheetId="1" sqref="QLY444" start="0" length="2147483647">
    <dxf>
      <font>
        <sz val="12"/>
      </font>
      <fill>
        <patternFill patternType="none"/>
      </fill>
      <alignment wrapText="false"/>
    </dxf>
  </rfmt>
  <rfmt sheetId="1" sqref="QLZ444" start="0" length="2147483647">
    <dxf>
      <font>
        <sz val="12"/>
      </font>
      <fill>
        <patternFill patternType="none"/>
      </fill>
      <alignment wrapText="false"/>
    </dxf>
  </rfmt>
  <rfmt sheetId="1" sqref="QMA444" start="0" length="2147483647">
    <dxf>
      <font>
        <sz val="12"/>
      </font>
      <fill>
        <patternFill patternType="none"/>
      </fill>
      <alignment wrapText="false"/>
    </dxf>
  </rfmt>
  <rfmt sheetId="1" sqref="QMB444" start="0" length="2147483647">
    <dxf>
      <font>
        <sz val="12"/>
      </font>
      <fill>
        <patternFill patternType="none"/>
      </fill>
      <alignment wrapText="false"/>
    </dxf>
  </rfmt>
  <rfmt sheetId="1" sqref="QMC444" start="0" length="2147483647">
    <dxf>
      <font>
        <sz val="12"/>
      </font>
      <fill>
        <patternFill patternType="none"/>
      </fill>
      <alignment wrapText="false"/>
    </dxf>
  </rfmt>
  <rfmt sheetId="1" sqref="QMD444" start="0" length="2147483647">
    <dxf>
      <font>
        <sz val="12"/>
      </font>
      <fill>
        <patternFill patternType="none"/>
      </fill>
      <alignment wrapText="false"/>
    </dxf>
  </rfmt>
  <rfmt sheetId="1" sqref="QME444" start="0" length="2147483647">
    <dxf>
      <font>
        <sz val="12"/>
      </font>
      <fill>
        <patternFill patternType="none"/>
      </fill>
      <alignment wrapText="false"/>
    </dxf>
  </rfmt>
  <rfmt sheetId="1" sqref="QMF444" start="0" length="2147483647">
    <dxf>
      <font>
        <sz val="12"/>
      </font>
      <fill>
        <patternFill patternType="none"/>
      </fill>
      <alignment wrapText="false"/>
    </dxf>
  </rfmt>
  <rfmt sheetId="1" sqref="QMG444" start="0" length="2147483647">
    <dxf>
      <font>
        <sz val="12"/>
      </font>
      <fill>
        <patternFill patternType="none"/>
      </fill>
      <alignment wrapText="false"/>
    </dxf>
  </rfmt>
  <rfmt sheetId="1" sqref="QMH444" start="0" length="2147483647">
    <dxf>
      <font>
        <sz val="12"/>
      </font>
      <fill>
        <patternFill patternType="none"/>
      </fill>
      <alignment wrapText="false"/>
    </dxf>
  </rfmt>
  <rfmt sheetId="1" sqref="QMI444" start="0" length="2147483647">
    <dxf>
      <font>
        <sz val="12"/>
      </font>
      <fill>
        <patternFill patternType="none"/>
      </fill>
      <alignment wrapText="false"/>
    </dxf>
  </rfmt>
  <rfmt sheetId="1" sqref="QMJ444" start="0" length="2147483647">
    <dxf>
      <font>
        <sz val="12"/>
      </font>
      <fill>
        <patternFill patternType="none"/>
      </fill>
      <alignment wrapText="false"/>
    </dxf>
  </rfmt>
  <rfmt sheetId="1" sqref="QMK444" start="0" length="2147483647">
    <dxf>
      <font>
        <sz val="12"/>
      </font>
      <fill>
        <patternFill patternType="none"/>
      </fill>
      <alignment wrapText="false"/>
    </dxf>
  </rfmt>
  <rfmt sheetId="1" sqref="QML444" start="0" length="2147483647">
    <dxf>
      <font>
        <sz val="12"/>
      </font>
      <fill>
        <patternFill patternType="none"/>
      </fill>
      <alignment wrapText="false"/>
    </dxf>
  </rfmt>
  <rfmt sheetId="1" sqref="QMM444" start="0" length="2147483647">
    <dxf>
      <font>
        <sz val="12"/>
      </font>
      <fill>
        <patternFill patternType="none"/>
      </fill>
      <alignment wrapText="false"/>
    </dxf>
  </rfmt>
  <rfmt sheetId="1" sqref="QMN444" start="0" length="2147483647">
    <dxf>
      <font>
        <sz val="12"/>
      </font>
      <fill>
        <patternFill patternType="none"/>
      </fill>
      <alignment wrapText="false"/>
    </dxf>
  </rfmt>
  <rfmt sheetId="1" sqref="QMO444" start="0" length="2147483647">
    <dxf>
      <font>
        <sz val="12"/>
      </font>
      <fill>
        <patternFill patternType="none"/>
      </fill>
      <alignment wrapText="false"/>
    </dxf>
  </rfmt>
  <rfmt sheetId="1" sqref="QMP444" start="0" length="2147483647">
    <dxf>
      <font>
        <sz val="12"/>
      </font>
      <fill>
        <patternFill patternType="none"/>
      </fill>
      <alignment wrapText="false"/>
    </dxf>
  </rfmt>
  <rfmt sheetId="1" sqref="QMQ444" start="0" length="2147483647">
    <dxf>
      <font>
        <sz val="12"/>
      </font>
      <fill>
        <patternFill patternType="none"/>
      </fill>
      <alignment wrapText="false"/>
    </dxf>
  </rfmt>
  <rfmt sheetId="1" sqref="QMR444" start="0" length="2147483647">
    <dxf>
      <font>
        <sz val="12"/>
      </font>
      <fill>
        <patternFill patternType="none"/>
      </fill>
      <alignment wrapText="false"/>
    </dxf>
  </rfmt>
  <rfmt sheetId="1" sqref="QMS444" start="0" length="2147483647">
    <dxf>
      <font>
        <sz val="12"/>
      </font>
      <fill>
        <patternFill patternType="none"/>
      </fill>
      <alignment wrapText="false"/>
    </dxf>
  </rfmt>
  <rfmt sheetId="1" sqref="QMT444" start="0" length="2147483647">
    <dxf>
      <font>
        <sz val="12"/>
      </font>
      <fill>
        <patternFill patternType="none"/>
      </fill>
      <alignment wrapText="false"/>
    </dxf>
  </rfmt>
  <rfmt sheetId="1" sqref="QMU444" start="0" length="2147483647">
    <dxf>
      <font>
        <sz val="12"/>
      </font>
      <fill>
        <patternFill patternType="none"/>
      </fill>
      <alignment wrapText="false"/>
    </dxf>
  </rfmt>
  <rfmt sheetId="1" sqref="QMV444" start="0" length="2147483647">
    <dxf>
      <font>
        <sz val="12"/>
      </font>
      <fill>
        <patternFill patternType="none"/>
      </fill>
      <alignment wrapText="false"/>
    </dxf>
  </rfmt>
  <rfmt sheetId="1" sqref="QMW444" start="0" length="2147483647">
    <dxf>
      <font>
        <sz val="12"/>
      </font>
      <fill>
        <patternFill patternType="none"/>
      </fill>
      <alignment wrapText="false"/>
    </dxf>
  </rfmt>
  <rfmt sheetId="1" sqref="QMX444" start="0" length="2147483647">
    <dxf>
      <font>
        <sz val="12"/>
      </font>
      <fill>
        <patternFill patternType="none"/>
      </fill>
      <alignment wrapText="false"/>
    </dxf>
  </rfmt>
  <rfmt sheetId="1" sqref="QMY444" start="0" length="2147483647">
    <dxf>
      <font>
        <sz val="12"/>
      </font>
      <fill>
        <patternFill patternType="none"/>
      </fill>
      <alignment wrapText="false"/>
    </dxf>
  </rfmt>
  <rfmt sheetId="1" sqref="QMZ444" start="0" length="2147483647">
    <dxf>
      <font>
        <sz val="12"/>
      </font>
      <fill>
        <patternFill patternType="none"/>
      </fill>
      <alignment wrapText="false"/>
    </dxf>
  </rfmt>
  <rfmt sheetId="1" sqref="QNA444" start="0" length="2147483647">
    <dxf>
      <font>
        <sz val="12"/>
      </font>
      <fill>
        <patternFill patternType="none"/>
      </fill>
      <alignment wrapText="false"/>
    </dxf>
  </rfmt>
  <rfmt sheetId="1" sqref="QNB444" start="0" length="2147483647">
    <dxf>
      <font>
        <sz val="12"/>
      </font>
      <fill>
        <patternFill patternType="none"/>
      </fill>
      <alignment wrapText="false"/>
    </dxf>
  </rfmt>
  <rfmt sheetId="1" sqref="QNC444" start="0" length="2147483647">
    <dxf>
      <font>
        <sz val="12"/>
      </font>
      <fill>
        <patternFill patternType="none"/>
      </fill>
      <alignment wrapText="false"/>
    </dxf>
  </rfmt>
  <rfmt sheetId="1" sqref="QND444" start="0" length="2147483647">
    <dxf>
      <font>
        <sz val="12"/>
      </font>
      <fill>
        <patternFill patternType="none"/>
      </fill>
      <alignment wrapText="false"/>
    </dxf>
  </rfmt>
  <rfmt sheetId="1" sqref="QNE444" start="0" length="2147483647">
    <dxf>
      <font>
        <sz val="12"/>
      </font>
      <fill>
        <patternFill patternType="none"/>
      </fill>
      <alignment wrapText="false"/>
    </dxf>
  </rfmt>
  <rfmt sheetId="1" sqref="QNF444" start="0" length="2147483647">
    <dxf>
      <font>
        <sz val="12"/>
      </font>
      <fill>
        <patternFill patternType="none"/>
      </fill>
      <alignment wrapText="false"/>
    </dxf>
  </rfmt>
  <rfmt sheetId="1" sqref="QNG444" start="0" length="2147483647">
    <dxf>
      <font>
        <sz val="12"/>
      </font>
      <fill>
        <patternFill patternType="none"/>
      </fill>
      <alignment wrapText="false"/>
    </dxf>
  </rfmt>
  <rfmt sheetId="1" sqref="QNH444" start="0" length="2147483647">
    <dxf>
      <font>
        <sz val="12"/>
      </font>
      <fill>
        <patternFill patternType="none"/>
      </fill>
      <alignment wrapText="false"/>
    </dxf>
  </rfmt>
  <rfmt sheetId="1" sqref="QNI444" start="0" length="2147483647">
    <dxf>
      <font>
        <sz val="12"/>
      </font>
      <fill>
        <patternFill patternType="none"/>
      </fill>
      <alignment wrapText="false"/>
    </dxf>
  </rfmt>
  <rfmt sheetId="1" sqref="QNJ444" start="0" length="2147483647">
    <dxf>
      <font>
        <sz val="12"/>
      </font>
      <fill>
        <patternFill patternType="none"/>
      </fill>
      <alignment wrapText="false"/>
    </dxf>
  </rfmt>
  <rfmt sheetId="1" sqref="QNK444" start="0" length="2147483647">
    <dxf>
      <font>
        <sz val="12"/>
      </font>
      <fill>
        <patternFill patternType="none"/>
      </fill>
      <alignment wrapText="false"/>
    </dxf>
  </rfmt>
  <rfmt sheetId="1" sqref="QNL444" start="0" length="2147483647">
    <dxf>
      <font>
        <sz val="12"/>
      </font>
      <fill>
        <patternFill patternType="none"/>
      </fill>
      <alignment wrapText="false"/>
    </dxf>
  </rfmt>
  <rfmt sheetId="1" sqref="QNM444" start="0" length="2147483647">
    <dxf>
      <font>
        <sz val="12"/>
      </font>
      <fill>
        <patternFill patternType="none"/>
      </fill>
      <alignment wrapText="false"/>
    </dxf>
  </rfmt>
  <rfmt sheetId="1" sqref="QNN444" start="0" length="2147483647">
    <dxf>
      <font>
        <sz val="12"/>
      </font>
      <fill>
        <patternFill patternType="none"/>
      </fill>
      <alignment wrapText="false"/>
    </dxf>
  </rfmt>
  <rfmt sheetId="1" sqref="QNO444" start="0" length="2147483647">
    <dxf>
      <font>
        <sz val="12"/>
      </font>
      <fill>
        <patternFill patternType="none"/>
      </fill>
      <alignment wrapText="false"/>
    </dxf>
  </rfmt>
  <rfmt sheetId="1" sqref="QNP444" start="0" length="2147483647">
    <dxf>
      <font>
        <sz val="12"/>
      </font>
      <fill>
        <patternFill patternType="none"/>
      </fill>
      <alignment wrapText="false"/>
    </dxf>
  </rfmt>
  <rfmt sheetId="1" sqref="QNQ444" start="0" length="2147483647">
    <dxf>
      <font>
        <sz val="12"/>
      </font>
      <fill>
        <patternFill patternType="none"/>
      </fill>
      <alignment wrapText="false"/>
    </dxf>
  </rfmt>
  <rfmt sheetId="1" sqref="QNR444" start="0" length="2147483647">
    <dxf>
      <font>
        <sz val="12"/>
      </font>
      <fill>
        <patternFill patternType="none"/>
      </fill>
      <alignment wrapText="false"/>
    </dxf>
  </rfmt>
  <rfmt sheetId="1" sqref="QNS444" start="0" length="2147483647">
    <dxf>
      <font>
        <sz val="12"/>
      </font>
      <fill>
        <patternFill patternType="none"/>
      </fill>
      <alignment wrapText="false"/>
    </dxf>
  </rfmt>
  <rfmt sheetId="1" sqref="QNT444" start="0" length="2147483647">
    <dxf>
      <font>
        <sz val="12"/>
      </font>
      <fill>
        <patternFill patternType="none"/>
      </fill>
      <alignment wrapText="false"/>
    </dxf>
  </rfmt>
  <rfmt sheetId="1" sqref="QNU444" start="0" length="2147483647">
    <dxf>
      <font>
        <sz val="12"/>
      </font>
      <fill>
        <patternFill patternType="none"/>
      </fill>
      <alignment wrapText="false"/>
    </dxf>
  </rfmt>
  <rfmt sheetId="1" sqref="QNV444" start="0" length="2147483647">
    <dxf>
      <font>
        <sz val="12"/>
      </font>
      <fill>
        <patternFill patternType="none"/>
      </fill>
      <alignment wrapText="false"/>
    </dxf>
  </rfmt>
  <rfmt sheetId="1" sqref="QNW444" start="0" length="2147483647">
    <dxf>
      <font>
        <sz val="12"/>
      </font>
      <fill>
        <patternFill patternType="none"/>
      </fill>
      <alignment wrapText="false"/>
    </dxf>
  </rfmt>
  <rfmt sheetId="1" sqref="QNX444" start="0" length="2147483647">
    <dxf>
      <font>
        <sz val="12"/>
      </font>
      <fill>
        <patternFill patternType="none"/>
      </fill>
      <alignment wrapText="false"/>
    </dxf>
  </rfmt>
  <rfmt sheetId="1" sqref="QNY444" start="0" length="2147483647">
    <dxf>
      <font>
        <sz val="12"/>
      </font>
      <fill>
        <patternFill patternType="none"/>
      </fill>
      <alignment wrapText="false"/>
    </dxf>
  </rfmt>
  <rfmt sheetId="1" sqref="QNZ444" start="0" length="2147483647">
    <dxf>
      <font>
        <sz val="12"/>
      </font>
      <fill>
        <patternFill patternType="none"/>
      </fill>
      <alignment wrapText="false"/>
    </dxf>
  </rfmt>
  <rfmt sheetId="1" sqref="QOA444" start="0" length="2147483647">
    <dxf>
      <font>
        <sz val="12"/>
      </font>
      <fill>
        <patternFill patternType="none"/>
      </fill>
      <alignment wrapText="false"/>
    </dxf>
  </rfmt>
  <rfmt sheetId="1" sqref="QOB444" start="0" length="2147483647">
    <dxf>
      <font>
        <sz val="12"/>
      </font>
      <fill>
        <patternFill patternType="none"/>
      </fill>
      <alignment wrapText="false"/>
    </dxf>
  </rfmt>
  <rfmt sheetId="1" sqref="QOC444" start="0" length="2147483647">
    <dxf>
      <font>
        <sz val="12"/>
      </font>
      <fill>
        <patternFill patternType="none"/>
      </fill>
      <alignment wrapText="false"/>
    </dxf>
  </rfmt>
  <rfmt sheetId="1" sqref="QOD444" start="0" length="2147483647">
    <dxf>
      <font>
        <sz val="12"/>
      </font>
      <fill>
        <patternFill patternType="none"/>
      </fill>
      <alignment wrapText="false"/>
    </dxf>
  </rfmt>
  <rfmt sheetId="1" sqref="QOE444" start="0" length="2147483647">
    <dxf>
      <font>
        <sz val="12"/>
      </font>
      <fill>
        <patternFill patternType="none"/>
      </fill>
      <alignment wrapText="false"/>
    </dxf>
  </rfmt>
  <rfmt sheetId="1" sqref="QOF444" start="0" length="2147483647">
    <dxf>
      <font>
        <sz val="12"/>
      </font>
      <fill>
        <patternFill patternType="none"/>
      </fill>
      <alignment wrapText="false"/>
    </dxf>
  </rfmt>
  <rfmt sheetId="1" sqref="QOG444" start="0" length="2147483647">
    <dxf>
      <font>
        <sz val="12"/>
      </font>
      <fill>
        <patternFill patternType="none"/>
      </fill>
      <alignment wrapText="false"/>
    </dxf>
  </rfmt>
  <rfmt sheetId="1" sqref="QOH444" start="0" length="2147483647">
    <dxf>
      <font>
        <sz val="12"/>
      </font>
      <fill>
        <patternFill patternType="none"/>
      </fill>
      <alignment wrapText="false"/>
    </dxf>
  </rfmt>
  <rfmt sheetId="1" sqref="QOI444" start="0" length="2147483647">
    <dxf>
      <font>
        <sz val="12"/>
      </font>
      <fill>
        <patternFill patternType="none"/>
      </fill>
      <alignment wrapText="false"/>
    </dxf>
  </rfmt>
  <rfmt sheetId="1" sqref="QOJ444" start="0" length="2147483647">
    <dxf>
      <font>
        <sz val="12"/>
      </font>
      <fill>
        <patternFill patternType="none"/>
      </fill>
      <alignment wrapText="false"/>
    </dxf>
  </rfmt>
  <rfmt sheetId="1" sqref="QOK444" start="0" length="2147483647">
    <dxf>
      <font>
        <sz val="12"/>
      </font>
      <fill>
        <patternFill patternType="none"/>
      </fill>
      <alignment wrapText="false"/>
    </dxf>
  </rfmt>
  <rfmt sheetId="1" sqref="QOL444" start="0" length="2147483647">
    <dxf>
      <font>
        <sz val="12"/>
      </font>
      <fill>
        <patternFill patternType="none"/>
      </fill>
      <alignment wrapText="false"/>
    </dxf>
  </rfmt>
  <rfmt sheetId="1" sqref="QOM444" start="0" length="2147483647">
    <dxf>
      <font>
        <sz val="12"/>
      </font>
      <fill>
        <patternFill patternType="none"/>
      </fill>
      <alignment wrapText="false"/>
    </dxf>
  </rfmt>
  <rfmt sheetId="1" sqref="QON444" start="0" length="2147483647">
    <dxf>
      <font>
        <sz val="12"/>
      </font>
      <fill>
        <patternFill patternType="none"/>
      </fill>
      <alignment wrapText="false"/>
    </dxf>
  </rfmt>
  <rfmt sheetId="1" sqref="QOO444" start="0" length="2147483647">
    <dxf>
      <font>
        <sz val="12"/>
      </font>
      <fill>
        <patternFill patternType="none"/>
      </fill>
      <alignment wrapText="false"/>
    </dxf>
  </rfmt>
  <rfmt sheetId="1" sqref="QOP444" start="0" length="2147483647">
    <dxf>
      <font>
        <sz val="12"/>
      </font>
      <fill>
        <patternFill patternType="none"/>
      </fill>
      <alignment wrapText="false"/>
    </dxf>
  </rfmt>
  <rfmt sheetId="1" sqref="QOQ444" start="0" length="2147483647">
    <dxf>
      <font>
        <sz val="12"/>
      </font>
      <fill>
        <patternFill patternType="none"/>
      </fill>
      <alignment wrapText="false"/>
    </dxf>
  </rfmt>
  <rfmt sheetId="1" sqref="QOR444" start="0" length="2147483647">
    <dxf>
      <font>
        <sz val="12"/>
      </font>
      <fill>
        <patternFill patternType="none"/>
      </fill>
      <alignment wrapText="false"/>
    </dxf>
  </rfmt>
  <rfmt sheetId="1" sqref="QOS444" start="0" length="2147483647">
    <dxf>
      <font>
        <sz val="12"/>
      </font>
      <fill>
        <patternFill patternType="none"/>
      </fill>
      <alignment wrapText="false"/>
    </dxf>
  </rfmt>
  <rfmt sheetId="1" sqref="QOT444" start="0" length="2147483647">
    <dxf>
      <font>
        <sz val="12"/>
      </font>
      <fill>
        <patternFill patternType="none"/>
      </fill>
      <alignment wrapText="false"/>
    </dxf>
  </rfmt>
  <rfmt sheetId="1" sqref="QOU444" start="0" length="2147483647">
    <dxf>
      <font>
        <sz val="12"/>
      </font>
      <fill>
        <patternFill patternType="none"/>
      </fill>
      <alignment wrapText="false"/>
    </dxf>
  </rfmt>
  <rfmt sheetId="1" sqref="QOV444" start="0" length="2147483647">
    <dxf>
      <font>
        <sz val="12"/>
      </font>
      <fill>
        <patternFill patternType="none"/>
      </fill>
      <alignment wrapText="false"/>
    </dxf>
  </rfmt>
  <rfmt sheetId="1" sqref="QOW444" start="0" length="2147483647">
    <dxf>
      <font>
        <sz val="12"/>
      </font>
      <fill>
        <patternFill patternType="none"/>
      </fill>
      <alignment wrapText="false"/>
    </dxf>
  </rfmt>
  <rfmt sheetId="1" sqref="QOX444" start="0" length="2147483647">
    <dxf>
      <font>
        <sz val="12"/>
      </font>
      <fill>
        <patternFill patternType="none"/>
      </fill>
      <alignment wrapText="false"/>
    </dxf>
  </rfmt>
  <rfmt sheetId="1" sqref="QOY444" start="0" length="2147483647">
    <dxf>
      <font>
        <sz val="12"/>
      </font>
      <fill>
        <patternFill patternType="none"/>
      </fill>
      <alignment wrapText="false"/>
    </dxf>
  </rfmt>
  <rfmt sheetId="1" sqref="QOZ444" start="0" length="2147483647">
    <dxf>
      <font>
        <sz val="12"/>
      </font>
      <fill>
        <patternFill patternType="none"/>
      </fill>
      <alignment wrapText="false"/>
    </dxf>
  </rfmt>
  <rfmt sheetId="1" sqref="QPA444" start="0" length="2147483647">
    <dxf>
      <font>
        <sz val="12"/>
      </font>
      <fill>
        <patternFill patternType="none"/>
      </fill>
      <alignment wrapText="false"/>
    </dxf>
  </rfmt>
  <rfmt sheetId="1" sqref="QPB444" start="0" length="2147483647">
    <dxf>
      <font>
        <sz val="12"/>
      </font>
      <fill>
        <patternFill patternType="none"/>
      </fill>
      <alignment wrapText="false"/>
    </dxf>
  </rfmt>
  <rfmt sheetId="1" sqref="QPC444" start="0" length="2147483647">
    <dxf>
      <font>
        <sz val="12"/>
      </font>
      <fill>
        <patternFill patternType="none"/>
      </fill>
      <alignment wrapText="false"/>
    </dxf>
  </rfmt>
  <rfmt sheetId="1" sqref="QPD444" start="0" length="2147483647">
    <dxf>
      <font>
        <sz val="12"/>
      </font>
      <fill>
        <patternFill patternType="none"/>
      </fill>
      <alignment wrapText="false"/>
    </dxf>
  </rfmt>
  <rfmt sheetId="1" sqref="QPE444" start="0" length="2147483647">
    <dxf>
      <font>
        <sz val="12"/>
      </font>
      <fill>
        <patternFill patternType="none"/>
      </fill>
      <alignment wrapText="false"/>
    </dxf>
  </rfmt>
  <rfmt sheetId="1" sqref="QPF444" start="0" length="2147483647">
    <dxf>
      <font>
        <sz val="12"/>
      </font>
      <fill>
        <patternFill patternType="none"/>
      </fill>
      <alignment wrapText="false"/>
    </dxf>
  </rfmt>
  <rfmt sheetId="1" sqref="QPG444" start="0" length="2147483647">
    <dxf>
      <font>
        <sz val="12"/>
      </font>
      <fill>
        <patternFill patternType="none"/>
      </fill>
      <alignment wrapText="false"/>
    </dxf>
  </rfmt>
  <rfmt sheetId="1" sqref="QPH444" start="0" length="2147483647">
    <dxf>
      <font>
        <sz val="12"/>
      </font>
      <fill>
        <patternFill patternType="none"/>
      </fill>
      <alignment wrapText="false"/>
    </dxf>
  </rfmt>
  <rfmt sheetId="1" sqref="QPI444" start="0" length="2147483647">
    <dxf>
      <font>
        <sz val="12"/>
      </font>
      <fill>
        <patternFill patternType="none"/>
      </fill>
      <alignment wrapText="false"/>
    </dxf>
  </rfmt>
  <rfmt sheetId="1" sqref="QPJ444" start="0" length="2147483647">
    <dxf>
      <font>
        <sz val="12"/>
      </font>
      <fill>
        <patternFill patternType="none"/>
      </fill>
      <alignment wrapText="false"/>
    </dxf>
  </rfmt>
  <rfmt sheetId="1" sqref="QPK444" start="0" length="2147483647">
    <dxf>
      <font>
        <sz val="12"/>
      </font>
      <fill>
        <patternFill patternType="none"/>
      </fill>
      <alignment wrapText="false"/>
    </dxf>
  </rfmt>
  <rfmt sheetId="1" sqref="QPL444" start="0" length="2147483647">
    <dxf>
      <font>
        <sz val="12"/>
      </font>
      <fill>
        <patternFill patternType="none"/>
      </fill>
      <alignment wrapText="false"/>
    </dxf>
  </rfmt>
  <rfmt sheetId="1" sqref="QPM444" start="0" length="2147483647">
    <dxf>
      <font>
        <sz val="12"/>
      </font>
      <fill>
        <patternFill patternType="none"/>
      </fill>
      <alignment wrapText="false"/>
    </dxf>
  </rfmt>
  <rfmt sheetId="1" sqref="QPN444" start="0" length="2147483647">
    <dxf>
      <font>
        <sz val="12"/>
      </font>
      <fill>
        <patternFill patternType="none"/>
      </fill>
      <alignment wrapText="false"/>
    </dxf>
  </rfmt>
  <rfmt sheetId="1" sqref="QPO444" start="0" length="2147483647">
    <dxf>
      <font>
        <sz val="12"/>
      </font>
      <fill>
        <patternFill patternType="none"/>
      </fill>
      <alignment wrapText="false"/>
    </dxf>
  </rfmt>
  <rfmt sheetId="1" sqref="QPP444" start="0" length="2147483647">
    <dxf>
      <font>
        <sz val="12"/>
      </font>
      <fill>
        <patternFill patternType="none"/>
      </fill>
      <alignment wrapText="false"/>
    </dxf>
  </rfmt>
  <rfmt sheetId="1" sqref="QPQ444" start="0" length="2147483647">
    <dxf>
      <font>
        <sz val="12"/>
      </font>
      <fill>
        <patternFill patternType="none"/>
      </fill>
      <alignment wrapText="false"/>
    </dxf>
  </rfmt>
  <rfmt sheetId="1" sqref="QPR444" start="0" length="2147483647">
    <dxf>
      <font>
        <sz val="12"/>
      </font>
      <fill>
        <patternFill patternType="none"/>
      </fill>
      <alignment wrapText="false"/>
    </dxf>
  </rfmt>
  <rfmt sheetId="1" sqref="QPS444" start="0" length="2147483647">
    <dxf>
      <font>
        <sz val="12"/>
      </font>
      <fill>
        <patternFill patternType="none"/>
      </fill>
      <alignment wrapText="false"/>
    </dxf>
  </rfmt>
  <rfmt sheetId="1" sqref="QPT444" start="0" length="2147483647">
    <dxf>
      <font>
        <sz val="12"/>
      </font>
      <fill>
        <patternFill patternType="none"/>
      </fill>
      <alignment wrapText="false"/>
    </dxf>
  </rfmt>
  <rfmt sheetId="1" sqref="QPU444" start="0" length="2147483647">
    <dxf>
      <font>
        <sz val="12"/>
      </font>
      <fill>
        <patternFill patternType="none"/>
      </fill>
      <alignment wrapText="false"/>
    </dxf>
  </rfmt>
  <rfmt sheetId="1" sqref="QPV444" start="0" length="2147483647">
    <dxf>
      <font>
        <sz val="12"/>
      </font>
      <fill>
        <patternFill patternType="none"/>
      </fill>
      <alignment wrapText="false"/>
    </dxf>
  </rfmt>
  <rfmt sheetId="1" sqref="QPW444" start="0" length="2147483647">
    <dxf>
      <font>
        <sz val="12"/>
      </font>
      <fill>
        <patternFill patternType="none"/>
      </fill>
      <alignment wrapText="false"/>
    </dxf>
  </rfmt>
  <rfmt sheetId="1" sqref="QPX444" start="0" length="2147483647">
    <dxf>
      <font>
        <sz val="12"/>
      </font>
      <fill>
        <patternFill patternType="none"/>
      </fill>
      <alignment wrapText="false"/>
    </dxf>
  </rfmt>
  <rfmt sheetId="1" sqref="QPY444" start="0" length="2147483647">
    <dxf>
      <font>
        <sz val="12"/>
      </font>
      <fill>
        <patternFill patternType="none"/>
      </fill>
      <alignment wrapText="false"/>
    </dxf>
  </rfmt>
  <rfmt sheetId="1" sqref="QPZ444" start="0" length="2147483647">
    <dxf>
      <font>
        <sz val="12"/>
      </font>
      <fill>
        <patternFill patternType="none"/>
      </fill>
      <alignment wrapText="false"/>
    </dxf>
  </rfmt>
  <rfmt sheetId="1" sqref="QQA444" start="0" length="2147483647">
    <dxf>
      <font>
        <sz val="12"/>
      </font>
      <fill>
        <patternFill patternType="none"/>
      </fill>
      <alignment wrapText="false"/>
    </dxf>
  </rfmt>
  <rfmt sheetId="1" sqref="QQB444" start="0" length="2147483647">
    <dxf>
      <font>
        <sz val="12"/>
      </font>
      <fill>
        <patternFill patternType="none"/>
      </fill>
      <alignment wrapText="false"/>
    </dxf>
  </rfmt>
  <rfmt sheetId="1" sqref="QQC444" start="0" length="2147483647">
    <dxf>
      <font>
        <sz val="12"/>
      </font>
      <fill>
        <patternFill patternType="none"/>
      </fill>
      <alignment wrapText="false"/>
    </dxf>
  </rfmt>
  <rfmt sheetId="1" sqref="QQD444" start="0" length="2147483647">
    <dxf>
      <font>
        <sz val="12"/>
      </font>
      <fill>
        <patternFill patternType="none"/>
      </fill>
      <alignment wrapText="false"/>
    </dxf>
  </rfmt>
  <rfmt sheetId="1" sqref="QQE444" start="0" length="2147483647">
    <dxf>
      <font>
        <sz val="12"/>
      </font>
      <fill>
        <patternFill patternType="none"/>
      </fill>
      <alignment wrapText="false"/>
    </dxf>
  </rfmt>
  <rfmt sheetId="1" sqref="QQF444" start="0" length="2147483647">
    <dxf>
      <font>
        <sz val="12"/>
      </font>
      <fill>
        <patternFill patternType="none"/>
      </fill>
      <alignment wrapText="false"/>
    </dxf>
  </rfmt>
  <rfmt sheetId="1" sqref="QQG444" start="0" length="2147483647">
    <dxf>
      <font>
        <sz val="12"/>
      </font>
      <fill>
        <patternFill patternType="none"/>
      </fill>
      <alignment wrapText="false"/>
    </dxf>
  </rfmt>
  <rfmt sheetId="1" sqref="QQH444" start="0" length="2147483647">
    <dxf>
      <font>
        <sz val="12"/>
      </font>
      <fill>
        <patternFill patternType="none"/>
      </fill>
      <alignment wrapText="false"/>
    </dxf>
  </rfmt>
  <rfmt sheetId="1" sqref="QQI444" start="0" length="2147483647">
    <dxf>
      <font>
        <sz val="12"/>
      </font>
      <fill>
        <patternFill patternType="none"/>
      </fill>
      <alignment wrapText="false"/>
    </dxf>
  </rfmt>
  <rfmt sheetId="1" sqref="QQJ444" start="0" length="2147483647">
    <dxf>
      <font>
        <sz val="12"/>
      </font>
      <fill>
        <patternFill patternType="none"/>
      </fill>
      <alignment wrapText="false"/>
    </dxf>
  </rfmt>
  <rfmt sheetId="1" sqref="QQK444" start="0" length="2147483647">
    <dxf>
      <font>
        <sz val="12"/>
      </font>
      <fill>
        <patternFill patternType="none"/>
      </fill>
      <alignment wrapText="false"/>
    </dxf>
  </rfmt>
  <rfmt sheetId="1" sqref="QQL444" start="0" length="2147483647">
    <dxf>
      <font>
        <sz val="12"/>
      </font>
      <fill>
        <patternFill patternType="none"/>
      </fill>
      <alignment wrapText="false"/>
    </dxf>
  </rfmt>
  <rfmt sheetId="1" sqref="QQM444" start="0" length="2147483647">
    <dxf>
      <font>
        <sz val="12"/>
      </font>
      <fill>
        <patternFill patternType="none"/>
      </fill>
      <alignment wrapText="false"/>
    </dxf>
  </rfmt>
  <rfmt sheetId="1" sqref="QQN444" start="0" length="2147483647">
    <dxf>
      <font>
        <sz val="12"/>
      </font>
      <fill>
        <patternFill patternType="none"/>
      </fill>
      <alignment wrapText="false"/>
    </dxf>
  </rfmt>
  <rfmt sheetId="1" sqref="QQO444" start="0" length="2147483647">
    <dxf>
      <font>
        <sz val="12"/>
      </font>
      <fill>
        <patternFill patternType="none"/>
      </fill>
      <alignment wrapText="false"/>
    </dxf>
  </rfmt>
  <rfmt sheetId="1" sqref="QQP444" start="0" length="2147483647">
    <dxf>
      <font>
        <sz val="12"/>
      </font>
      <fill>
        <patternFill patternType="none"/>
      </fill>
      <alignment wrapText="false"/>
    </dxf>
  </rfmt>
  <rfmt sheetId="1" sqref="QQQ444" start="0" length="2147483647">
    <dxf>
      <font>
        <sz val="12"/>
      </font>
      <fill>
        <patternFill patternType="none"/>
      </fill>
      <alignment wrapText="false"/>
    </dxf>
  </rfmt>
  <rfmt sheetId="1" sqref="QQR444" start="0" length="2147483647">
    <dxf>
      <font>
        <sz val="12"/>
      </font>
      <fill>
        <patternFill patternType="none"/>
      </fill>
      <alignment wrapText="false"/>
    </dxf>
  </rfmt>
  <rfmt sheetId="1" sqref="QQS444" start="0" length="2147483647">
    <dxf>
      <font>
        <sz val="12"/>
      </font>
      <fill>
        <patternFill patternType="none"/>
      </fill>
      <alignment wrapText="false"/>
    </dxf>
  </rfmt>
  <rfmt sheetId="1" sqref="QQT444" start="0" length="2147483647">
    <dxf>
      <font>
        <sz val="12"/>
      </font>
      <fill>
        <patternFill patternType="none"/>
      </fill>
      <alignment wrapText="false"/>
    </dxf>
  </rfmt>
  <rfmt sheetId="1" sqref="QQU444" start="0" length="2147483647">
    <dxf>
      <font>
        <sz val="12"/>
      </font>
      <fill>
        <patternFill patternType="none"/>
      </fill>
      <alignment wrapText="false"/>
    </dxf>
  </rfmt>
  <rfmt sheetId="1" sqref="QQV444" start="0" length="2147483647">
    <dxf>
      <font>
        <sz val="12"/>
      </font>
      <fill>
        <patternFill patternType="none"/>
      </fill>
      <alignment wrapText="false"/>
    </dxf>
  </rfmt>
  <rfmt sheetId="1" sqref="QQW444" start="0" length="2147483647">
    <dxf>
      <font>
        <sz val="12"/>
      </font>
      <fill>
        <patternFill patternType="none"/>
      </fill>
      <alignment wrapText="false"/>
    </dxf>
  </rfmt>
  <rfmt sheetId="1" sqref="QQX444" start="0" length="2147483647">
    <dxf>
      <font>
        <sz val="12"/>
      </font>
      <fill>
        <patternFill patternType="none"/>
      </fill>
      <alignment wrapText="false"/>
    </dxf>
  </rfmt>
  <rfmt sheetId="1" sqref="QQY444" start="0" length="2147483647">
    <dxf>
      <font>
        <sz val="12"/>
      </font>
      <fill>
        <patternFill patternType="none"/>
      </fill>
      <alignment wrapText="false"/>
    </dxf>
  </rfmt>
  <rfmt sheetId="1" sqref="QQZ444" start="0" length="2147483647">
    <dxf>
      <font>
        <sz val="12"/>
      </font>
      <fill>
        <patternFill patternType="none"/>
      </fill>
      <alignment wrapText="false"/>
    </dxf>
  </rfmt>
  <rfmt sheetId="1" sqref="QRA444" start="0" length="2147483647">
    <dxf>
      <font>
        <sz val="12"/>
      </font>
      <fill>
        <patternFill patternType="none"/>
      </fill>
      <alignment wrapText="false"/>
    </dxf>
  </rfmt>
  <rfmt sheetId="1" sqref="QRB444" start="0" length="2147483647">
    <dxf>
      <font>
        <sz val="12"/>
      </font>
      <fill>
        <patternFill patternType="none"/>
      </fill>
      <alignment wrapText="false"/>
    </dxf>
  </rfmt>
  <rfmt sheetId="1" sqref="QRC444" start="0" length="2147483647">
    <dxf>
      <font>
        <sz val="12"/>
      </font>
      <fill>
        <patternFill patternType="none"/>
      </fill>
      <alignment wrapText="false"/>
    </dxf>
  </rfmt>
  <rfmt sheetId="1" sqref="QRD444" start="0" length="2147483647">
    <dxf>
      <font>
        <sz val="12"/>
      </font>
      <fill>
        <patternFill patternType="none"/>
      </fill>
      <alignment wrapText="false"/>
    </dxf>
  </rfmt>
  <rfmt sheetId="1" sqref="QRE444" start="0" length="2147483647">
    <dxf>
      <font>
        <sz val="12"/>
      </font>
      <fill>
        <patternFill patternType="none"/>
      </fill>
      <alignment wrapText="false"/>
    </dxf>
  </rfmt>
  <rfmt sheetId="1" sqref="QRF444" start="0" length="2147483647">
    <dxf>
      <font>
        <sz val="12"/>
      </font>
      <fill>
        <patternFill patternType="none"/>
      </fill>
      <alignment wrapText="false"/>
    </dxf>
  </rfmt>
  <rfmt sheetId="1" sqref="QRG444" start="0" length="2147483647">
    <dxf>
      <font>
        <sz val="12"/>
      </font>
      <fill>
        <patternFill patternType="none"/>
      </fill>
      <alignment wrapText="false"/>
    </dxf>
  </rfmt>
  <rfmt sheetId="1" sqref="QRH444" start="0" length="2147483647">
    <dxf>
      <font>
        <sz val="12"/>
      </font>
      <fill>
        <patternFill patternType="none"/>
      </fill>
      <alignment wrapText="false"/>
    </dxf>
  </rfmt>
  <rfmt sheetId="1" sqref="QRI444" start="0" length="2147483647">
    <dxf>
      <font>
        <sz val="12"/>
      </font>
      <fill>
        <patternFill patternType="none"/>
      </fill>
      <alignment wrapText="false"/>
    </dxf>
  </rfmt>
  <rfmt sheetId="1" sqref="QRJ444" start="0" length="2147483647">
    <dxf>
      <font>
        <sz val="12"/>
      </font>
      <fill>
        <patternFill patternType="none"/>
      </fill>
      <alignment wrapText="false"/>
    </dxf>
  </rfmt>
  <rfmt sheetId="1" sqref="QRK444" start="0" length="2147483647">
    <dxf>
      <font>
        <sz val="12"/>
      </font>
      <fill>
        <patternFill patternType="none"/>
      </fill>
      <alignment wrapText="false"/>
    </dxf>
  </rfmt>
  <rfmt sheetId="1" sqref="QRL444" start="0" length="2147483647">
    <dxf>
      <font>
        <sz val="12"/>
      </font>
      <fill>
        <patternFill patternType="none"/>
      </fill>
      <alignment wrapText="false"/>
    </dxf>
  </rfmt>
  <rfmt sheetId="1" sqref="QRM444" start="0" length="2147483647">
    <dxf>
      <font>
        <sz val="12"/>
      </font>
      <fill>
        <patternFill patternType="none"/>
      </fill>
      <alignment wrapText="false"/>
    </dxf>
  </rfmt>
  <rfmt sheetId="1" sqref="QRN444" start="0" length="2147483647">
    <dxf>
      <font>
        <sz val="12"/>
      </font>
      <fill>
        <patternFill patternType="none"/>
      </fill>
      <alignment wrapText="false"/>
    </dxf>
  </rfmt>
  <rfmt sheetId="1" sqref="QRO444" start="0" length="2147483647">
    <dxf>
      <font>
        <sz val="12"/>
      </font>
      <fill>
        <patternFill patternType="none"/>
      </fill>
      <alignment wrapText="false"/>
    </dxf>
  </rfmt>
  <rfmt sheetId="1" sqref="QRP444" start="0" length="2147483647">
    <dxf>
      <font>
        <sz val="12"/>
      </font>
      <fill>
        <patternFill patternType="none"/>
      </fill>
      <alignment wrapText="false"/>
    </dxf>
  </rfmt>
  <rfmt sheetId="1" sqref="QRQ444" start="0" length="2147483647">
    <dxf>
      <font>
        <sz val="12"/>
      </font>
      <fill>
        <patternFill patternType="none"/>
      </fill>
      <alignment wrapText="false"/>
    </dxf>
  </rfmt>
  <rfmt sheetId="1" sqref="QRR444" start="0" length="2147483647">
    <dxf>
      <font>
        <sz val="12"/>
      </font>
      <fill>
        <patternFill patternType="none"/>
      </fill>
      <alignment wrapText="false"/>
    </dxf>
  </rfmt>
  <rfmt sheetId="1" sqref="QRS444" start="0" length="2147483647">
    <dxf>
      <font>
        <sz val="12"/>
      </font>
      <fill>
        <patternFill patternType="none"/>
      </fill>
      <alignment wrapText="false"/>
    </dxf>
  </rfmt>
  <rfmt sheetId="1" sqref="QRT444" start="0" length="2147483647">
    <dxf>
      <font>
        <sz val="12"/>
      </font>
      <fill>
        <patternFill patternType="none"/>
      </fill>
      <alignment wrapText="false"/>
    </dxf>
  </rfmt>
  <rfmt sheetId="1" sqref="QRU444" start="0" length="2147483647">
    <dxf>
      <font>
        <sz val="12"/>
      </font>
      <fill>
        <patternFill patternType="none"/>
      </fill>
      <alignment wrapText="false"/>
    </dxf>
  </rfmt>
  <rfmt sheetId="1" sqref="QRV444" start="0" length="2147483647">
    <dxf>
      <font>
        <sz val="12"/>
      </font>
      <fill>
        <patternFill patternType="none"/>
      </fill>
      <alignment wrapText="false"/>
    </dxf>
  </rfmt>
  <rfmt sheetId="1" sqref="QRW444" start="0" length="2147483647">
    <dxf>
      <font>
        <sz val="12"/>
      </font>
      <fill>
        <patternFill patternType="none"/>
      </fill>
      <alignment wrapText="false"/>
    </dxf>
  </rfmt>
  <rfmt sheetId="1" sqref="QRX444" start="0" length="2147483647">
    <dxf>
      <font>
        <sz val="12"/>
      </font>
      <fill>
        <patternFill patternType="none"/>
      </fill>
      <alignment wrapText="false"/>
    </dxf>
  </rfmt>
  <rfmt sheetId="1" sqref="QRY444" start="0" length="2147483647">
    <dxf>
      <font>
        <sz val="12"/>
      </font>
      <fill>
        <patternFill patternType="none"/>
      </fill>
      <alignment wrapText="false"/>
    </dxf>
  </rfmt>
  <rfmt sheetId="1" sqref="QRZ444" start="0" length="2147483647">
    <dxf>
      <font>
        <sz val="12"/>
      </font>
      <fill>
        <patternFill patternType="none"/>
      </fill>
      <alignment wrapText="false"/>
    </dxf>
  </rfmt>
  <rfmt sheetId="1" sqref="QSA444" start="0" length="2147483647">
    <dxf>
      <font>
        <sz val="12"/>
      </font>
      <fill>
        <patternFill patternType="none"/>
      </fill>
      <alignment wrapText="false"/>
    </dxf>
  </rfmt>
  <rfmt sheetId="1" sqref="QSB444" start="0" length="2147483647">
    <dxf>
      <font>
        <sz val="12"/>
      </font>
      <fill>
        <patternFill patternType="none"/>
      </fill>
      <alignment wrapText="false"/>
    </dxf>
  </rfmt>
  <rfmt sheetId="1" sqref="QSC444" start="0" length="2147483647">
    <dxf>
      <font>
        <sz val="12"/>
      </font>
      <fill>
        <patternFill patternType="none"/>
      </fill>
      <alignment wrapText="false"/>
    </dxf>
  </rfmt>
  <rfmt sheetId="1" sqref="QSD444" start="0" length="2147483647">
    <dxf>
      <font>
        <sz val="12"/>
      </font>
      <fill>
        <patternFill patternType="none"/>
      </fill>
      <alignment wrapText="false"/>
    </dxf>
  </rfmt>
  <rfmt sheetId="1" sqref="QSE444" start="0" length="2147483647">
    <dxf>
      <font>
        <sz val="12"/>
      </font>
      <fill>
        <patternFill patternType="none"/>
      </fill>
      <alignment wrapText="false"/>
    </dxf>
  </rfmt>
  <rfmt sheetId="1" sqref="QSF444" start="0" length="2147483647">
    <dxf>
      <font>
        <sz val="12"/>
      </font>
      <fill>
        <patternFill patternType="none"/>
      </fill>
      <alignment wrapText="false"/>
    </dxf>
  </rfmt>
  <rfmt sheetId="1" sqref="QSG444" start="0" length="2147483647">
    <dxf>
      <font>
        <sz val="12"/>
      </font>
      <fill>
        <patternFill patternType="none"/>
      </fill>
      <alignment wrapText="false"/>
    </dxf>
  </rfmt>
  <rfmt sheetId="1" sqref="QSH444" start="0" length="2147483647">
    <dxf>
      <font>
        <sz val="12"/>
      </font>
      <fill>
        <patternFill patternType="none"/>
      </fill>
      <alignment wrapText="false"/>
    </dxf>
  </rfmt>
  <rfmt sheetId="1" sqref="QSI444" start="0" length="2147483647">
    <dxf>
      <font>
        <sz val="12"/>
      </font>
      <fill>
        <patternFill patternType="none"/>
      </fill>
      <alignment wrapText="false"/>
    </dxf>
  </rfmt>
  <rfmt sheetId="1" sqref="QSJ444" start="0" length="2147483647">
    <dxf>
      <font>
        <sz val="12"/>
      </font>
      <fill>
        <patternFill patternType="none"/>
      </fill>
      <alignment wrapText="false"/>
    </dxf>
  </rfmt>
  <rfmt sheetId="1" sqref="QSK444" start="0" length="2147483647">
    <dxf>
      <font>
        <sz val="12"/>
      </font>
      <fill>
        <patternFill patternType="none"/>
      </fill>
      <alignment wrapText="false"/>
    </dxf>
  </rfmt>
  <rfmt sheetId="1" sqref="QSL444" start="0" length="2147483647">
    <dxf>
      <font>
        <sz val="12"/>
      </font>
      <fill>
        <patternFill patternType="none"/>
      </fill>
      <alignment wrapText="false"/>
    </dxf>
  </rfmt>
  <rfmt sheetId="1" sqref="QSM444" start="0" length="2147483647">
    <dxf>
      <font>
        <sz val="12"/>
      </font>
      <fill>
        <patternFill patternType="none"/>
      </fill>
      <alignment wrapText="false"/>
    </dxf>
  </rfmt>
  <rfmt sheetId="1" sqref="QSN444" start="0" length="2147483647">
    <dxf>
      <font>
        <sz val="12"/>
      </font>
      <fill>
        <patternFill patternType="none"/>
      </fill>
      <alignment wrapText="false"/>
    </dxf>
  </rfmt>
  <rfmt sheetId="1" sqref="QSO444" start="0" length="2147483647">
    <dxf>
      <font>
        <sz val="12"/>
      </font>
      <fill>
        <patternFill patternType="none"/>
      </fill>
      <alignment wrapText="false"/>
    </dxf>
  </rfmt>
  <rfmt sheetId="1" sqref="QSP444" start="0" length="2147483647">
    <dxf>
      <font>
        <sz val="12"/>
      </font>
      <fill>
        <patternFill patternType="none"/>
      </fill>
      <alignment wrapText="false"/>
    </dxf>
  </rfmt>
  <rfmt sheetId="1" sqref="QSQ444" start="0" length="2147483647">
    <dxf>
      <font>
        <sz val="12"/>
      </font>
      <fill>
        <patternFill patternType="none"/>
      </fill>
      <alignment wrapText="false"/>
    </dxf>
  </rfmt>
  <rfmt sheetId="1" sqref="QSR444" start="0" length="2147483647">
    <dxf>
      <font>
        <sz val="12"/>
      </font>
      <fill>
        <patternFill patternType="none"/>
      </fill>
      <alignment wrapText="false"/>
    </dxf>
  </rfmt>
  <rfmt sheetId="1" sqref="QSS444" start="0" length="2147483647">
    <dxf>
      <font>
        <sz val="12"/>
      </font>
      <fill>
        <patternFill patternType="none"/>
      </fill>
      <alignment wrapText="false"/>
    </dxf>
  </rfmt>
  <rfmt sheetId="1" sqref="QST444" start="0" length="2147483647">
    <dxf>
      <font>
        <sz val="12"/>
      </font>
      <fill>
        <patternFill patternType="none"/>
      </fill>
      <alignment wrapText="false"/>
    </dxf>
  </rfmt>
  <rfmt sheetId="1" sqref="QSU444" start="0" length="2147483647">
    <dxf>
      <font>
        <sz val="12"/>
      </font>
      <fill>
        <patternFill patternType="none"/>
      </fill>
      <alignment wrapText="false"/>
    </dxf>
  </rfmt>
  <rfmt sheetId="1" sqref="QSV444" start="0" length="2147483647">
    <dxf>
      <font>
        <sz val="12"/>
      </font>
      <fill>
        <patternFill patternType="none"/>
      </fill>
      <alignment wrapText="false"/>
    </dxf>
  </rfmt>
  <rfmt sheetId="1" sqref="QSW444" start="0" length="2147483647">
    <dxf>
      <font>
        <sz val="12"/>
      </font>
      <fill>
        <patternFill patternType="none"/>
      </fill>
      <alignment wrapText="false"/>
    </dxf>
  </rfmt>
  <rfmt sheetId="1" sqref="QSX444" start="0" length="2147483647">
    <dxf>
      <font>
        <sz val="12"/>
      </font>
      <fill>
        <patternFill patternType="none"/>
      </fill>
      <alignment wrapText="false"/>
    </dxf>
  </rfmt>
  <rfmt sheetId="1" sqref="QSY444" start="0" length="2147483647">
    <dxf>
      <font>
        <sz val="12"/>
      </font>
      <fill>
        <patternFill patternType="none"/>
      </fill>
      <alignment wrapText="false"/>
    </dxf>
  </rfmt>
  <rfmt sheetId="1" sqref="QSZ444" start="0" length="2147483647">
    <dxf>
      <font>
        <sz val="12"/>
      </font>
      <fill>
        <patternFill patternType="none"/>
      </fill>
      <alignment wrapText="false"/>
    </dxf>
  </rfmt>
  <rfmt sheetId="1" sqref="QTA444" start="0" length="2147483647">
    <dxf>
      <font>
        <sz val="12"/>
      </font>
      <fill>
        <patternFill patternType="none"/>
      </fill>
      <alignment wrapText="false"/>
    </dxf>
  </rfmt>
  <rfmt sheetId="1" sqref="QTB444" start="0" length="2147483647">
    <dxf>
      <font>
        <sz val="12"/>
      </font>
      <fill>
        <patternFill patternType="none"/>
      </fill>
      <alignment wrapText="false"/>
    </dxf>
  </rfmt>
  <rfmt sheetId="1" sqref="QTC444" start="0" length="2147483647">
    <dxf>
      <font>
        <sz val="12"/>
      </font>
      <fill>
        <patternFill patternType="none"/>
      </fill>
      <alignment wrapText="false"/>
    </dxf>
  </rfmt>
  <rfmt sheetId="1" sqref="QTD444" start="0" length="2147483647">
    <dxf>
      <font>
        <sz val="12"/>
      </font>
      <fill>
        <patternFill patternType="none"/>
      </fill>
      <alignment wrapText="false"/>
    </dxf>
  </rfmt>
  <rfmt sheetId="1" sqref="QTE444" start="0" length="2147483647">
    <dxf>
      <font>
        <sz val="12"/>
      </font>
      <fill>
        <patternFill patternType="none"/>
      </fill>
      <alignment wrapText="false"/>
    </dxf>
  </rfmt>
  <rfmt sheetId="1" sqref="QTF444" start="0" length="2147483647">
    <dxf>
      <font>
        <sz val="12"/>
      </font>
      <fill>
        <patternFill patternType="none"/>
      </fill>
      <alignment wrapText="false"/>
    </dxf>
  </rfmt>
  <rfmt sheetId="1" sqref="QTG444" start="0" length="2147483647">
    <dxf>
      <font>
        <sz val="12"/>
      </font>
      <fill>
        <patternFill patternType="none"/>
      </fill>
      <alignment wrapText="false"/>
    </dxf>
  </rfmt>
  <rfmt sheetId="1" sqref="QTH444" start="0" length="2147483647">
    <dxf>
      <font>
        <sz val="12"/>
      </font>
      <fill>
        <patternFill patternType="none"/>
      </fill>
      <alignment wrapText="false"/>
    </dxf>
  </rfmt>
  <rfmt sheetId="1" sqref="QTI444" start="0" length="2147483647">
    <dxf>
      <font>
        <sz val="12"/>
      </font>
      <fill>
        <patternFill patternType="none"/>
      </fill>
      <alignment wrapText="false"/>
    </dxf>
  </rfmt>
  <rfmt sheetId="1" sqref="QTJ444" start="0" length="2147483647">
    <dxf>
      <font>
        <sz val="12"/>
      </font>
      <fill>
        <patternFill patternType="none"/>
      </fill>
      <alignment wrapText="false"/>
    </dxf>
  </rfmt>
  <rfmt sheetId="1" sqref="QTK444" start="0" length="2147483647">
    <dxf>
      <font>
        <sz val="12"/>
      </font>
      <fill>
        <patternFill patternType="none"/>
      </fill>
      <alignment wrapText="false"/>
    </dxf>
  </rfmt>
  <rfmt sheetId="1" sqref="QTL444" start="0" length="2147483647">
    <dxf>
      <font>
        <sz val="12"/>
      </font>
      <fill>
        <patternFill patternType="none"/>
      </fill>
      <alignment wrapText="false"/>
    </dxf>
  </rfmt>
  <rfmt sheetId="1" sqref="QTM444" start="0" length="2147483647">
    <dxf>
      <font>
        <sz val="12"/>
      </font>
      <fill>
        <patternFill patternType="none"/>
      </fill>
      <alignment wrapText="false"/>
    </dxf>
  </rfmt>
  <rfmt sheetId="1" sqref="QTN444" start="0" length="2147483647">
    <dxf>
      <font>
        <sz val="12"/>
      </font>
      <fill>
        <patternFill patternType="none"/>
      </fill>
      <alignment wrapText="false"/>
    </dxf>
  </rfmt>
  <rfmt sheetId="1" sqref="QTO444" start="0" length="2147483647">
    <dxf>
      <font>
        <sz val="12"/>
      </font>
      <fill>
        <patternFill patternType="none"/>
      </fill>
      <alignment wrapText="false"/>
    </dxf>
  </rfmt>
  <rfmt sheetId="1" sqref="QTP444" start="0" length="2147483647">
    <dxf>
      <font>
        <sz val="12"/>
      </font>
      <fill>
        <patternFill patternType="none"/>
      </fill>
      <alignment wrapText="false"/>
    </dxf>
  </rfmt>
  <rfmt sheetId="1" sqref="QTQ444" start="0" length="2147483647">
    <dxf>
      <font>
        <sz val="12"/>
      </font>
      <fill>
        <patternFill patternType="none"/>
      </fill>
      <alignment wrapText="false"/>
    </dxf>
  </rfmt>
  <rfmt sheetId="1" sqref="QTR444" start="0" length="2147483647">
    <dxf>
      <font>
        <sz val="12"/>
      </font>
      <fill>
        <patternFill patternType="none"/>
      </fill>
      <alignment wrapText="false"/>
    </dxf>
  </rfmt>
  <rfmt sheetId="1" sqref="QTS444" start="0" length="2147483647">
    <dxf>
      <font>
        <sz val="12"/>
      </font>
      <fill>
        <patternFill patternType="none"/>
      </fill>
      <alignment wrapText="false"/>
    </dxf>
  </rfmt>
  <rfmt sheetId="1" sqref="QTT444" start="0" length="2147483647">
    <dxf>
      <font>
        <sz val="12"/>
      </font>
      <fill>
        <patternFill patternType="none"/>
      </fill>
      <alignment wrapText="false"/>
    </dxf>
  </rfmt>
  <rfmt sheetId="1" sqref="QTU444" start="0" length="2147483647">
    <dxf>
      <font>
        <sz val="12"/>
      </font>
      <fill>
        <patternFill patternType="none"/>
      </fill>
      <alignment wrapText="false"/>
    </dxf>
  </rfmt>
  <rfmt sheetId="1" sqref="QTV444" start="0" length="2147483647">
    <dxf>
      <font>
        <sz val="12"/>
      </font>
      <fill>
        <patternFill patternType="none"/>
      </fill>
      <alignment wrapText="false"/>
    </dxf>
  </rfmt>
  <rfmt sheetId="1" sqref="QTW444" start="0" length="2147483647">
    <dxf>
      <font>
        <sz val="12"/>
      </font>
      <fill>
        <patternFill patternType="none"/>
      </fill>
      <alignment wrapText="false"/>
    </dxf>
  </rfmt>
  <rfmt sheetId="1" sqref="QTX444" start="0" length="2147483647">
    <dxf>
      <font>
        <sz val="12"/>
      </font>
      <fill>
        <patternFill patternType="none"/>
      </fill>
      <alignment wrapText="false"/>
    </dxf>
  </rfmt>
  <rfmt sheetId="1" sqref="QTY444" start="0" length="2147483647">
    <dxf>
      <font>
        <sz val="12"/>
      </font>
      <fill>
        <patternFill patternType="none"/>
      </fill>
      <alignment wrapText="false"/>
    </dxf>
  </rfmt>
  <rfmt sheetId="1" sqref="QTZ444" start="0" length="2147483647">
    <dxf>
      <font>
        <sz val="12"/>
      </font>
      <fill>
        <patternFill patternType="none"/>
      </fill>
      <alignment wrapText="false"/>
    </dxf>
  </rfmt>
  <rfmt sheetId="1" sqref="QUA444" start="0" length="2147483647">
    <dxf>
      <font>
        <sz val="12"/>
      </font>
      <fill>
        <patternFill patternType="none"/>
      </fill>
      <alignment wrapText="false"/>
    </dxf>
  </rfmt>
  <rfmt sheetId="1" sqref="QUB444" start="0" length="2147483647">
    <dxf>
      <font>
        <sz val="12"/>
      </font>
      <fill>
        <patternFill patternType="none"/>
      </fill>
      <alignment wrapText="false"/>
    </dxf>
  </rfmt>
  <rfmt sheetId="1" sqref="QUC444" start="0" length="2147483647">
    <dxf>
      <font>
        <sz val="12"/>
      </font>
      <fill>
        <patternFill patternType="none"/>
      </fill>
      <alignment wrapText="false"/>
    </dxf>
  </rfmt>
  <rfmt sheetId="1" sqref="QUD444" start="0" length="2147483647">
    <dxf>
      <font>
        <sz val="12"/>
      </font>
      <fill>
        <patternFill patternType="none"/>
      </fill>
      <alignment wrapText="false"/>
    </dxf>
  </rfmt>
  <rfmt sheetId="1" sqref="QUE444" start="0" length="2147483647">
    <dxf>
      <font>
        <sz val="12"/>
      </font>
      <fill>
        <patternFill patternType="none"/>
      </fill>
      <alignment wrapText="false"/>
    </dxf>
  </rfmt>
  <rfmt sheetId="1" sqref="QUF444" start="0" length="2147483647">
    <dxf>
      <font>
        <sz val="12"/>
      </font>
      <fill>
        <patternFill patternType="none"/>
      </fill>
      <alignment wrapText="false"/>
    </dxf>
  </rfmt>
  <rfmt sheetId="1" sqref="QUG444" start="0" length="2147483647">
    <dxf>
      <font>
        <sz val="12"/>
      </font>
      <fill>
        <patternFill patternType="none"/>
      </fill>
      <alignment wrapText="false"/>
    </dxf>
  </rfmt>
  <rfmt sheetId="1" sqref="QUH444" start="0" length="2147483647">
    <dxf>
      <font>
        <sz val="12"/>
      </font>
      <fill>
        <patternFill patternType="none"/>
      </fill>
      <alignment wrapText="false"/>
    </dxf>
  </rfmt>
  <rfmt sheetId="1" sqref="QUI444" start="0" length="2147483647">
    <dxf>
      <font>
        <sz val="12"/>
      </font>
      <fill>
        <patternFill patternType="none"/>
      </fill>
      <alignment wrapText="false"/>
    </dxf>
  </rfmt>
  <rfmt sheetId="1" sqref="QUJ444" start="0" length="2147483647">
    <dxf>
      <font>
        <sz val="12"/>
      </font>
      <fill>
        <patternFill patternType="none"/>
      </fill>
      <alignment wrapText="false"/>
    </dxf>
  </rfmt>
  <rfmt sheetId="1" sqref="QUK444" start="0" length="2147483647">
    <dxf>
      <font>
        <sz val="12"/>
      </font>
      <fill>
        <patternFill patternType="none"/>
      </fill>
      <alignment wrapText="false"/>
    </dxf>
  </rfmt>
  <rfmt sheetId="1" sqref="QUL444" start="0" length="2147483647">
    <dxf>
      <font>
        <sz val="12"/>
      </font>
      <fill>
        <patternFill patternType="none"/>
      </fill>
      <alignment wrapText="false"/>
    </dxf>
  </rfmt>
  <rfmt sheetId="1" sqref="QUM444" start="0" length="2147483647">
    <dxf>
      <font>
        <sz val="12"/>
      </font>
      <fill>
        <patternFill patternType="none"/>
      </fill>
      <alignment wrapText="false"/>
    </dxf>
  </rfmt>
  <rfmt sheetId="1" sqref="QUN444" start="0" length="2147483647">
    <dxf>
      <font>
        <sz val="12"/>
      </font>
      <fill>
        <patternFill patternType="none"/>
      </fill>
      <alignment wrapText="false"/>
    </dxf>
  </rfmt>
  <rfmt sheetId="1" sqref="QUO444" start="0" length="2147483647">
    <dxf>
      <font>
        <sz val="12"/>
      </font>
      <fill>
        <patternFill patternType="none"/>
      </fill>
      <alignment wrapText="false"/>
    </dxf>
  </rfmt>
  <rfmt sheetId="1" sqref="QUP444" start="0" length="2147483647">
    <dxf>
      <font>
        <sz val="12"/>
      </font>
      <fill>
        <patternFill patternType="none"/>
      </fill>
      <alignment wrapText="false"/>
    </dxf>
  </rfmt>
  <rfmt sheetId="1" sqref="QUQ444" start="0" length="2147483647">
    <dxf>
      <font>
        <sz val="12"/>
      </font>
      <fill>
        <patternFill patternType="none"/>
      </fill>
      <alignment wrapText="false"/>
    </dxf>
  </rfmt>
  <rfmt sheetId="1" sqref="QUR444" start="0" length="2147483647">
    <dxf>
      <font>
        <sz val="12"/>
      </font>
      <fill>
        <patternFill patternType="none"/>
      </fill>
      <alignment wrapText="false"/>
    </dxf>
  </rfmt>
  <rfmt sheetId="1" sqref="QUS444" start="0" length="2147483647">
    <dxf>
      <font>
        <sz val="12"/>
      </font>
      <fill>
        <patternFill patternType="none"/>
      </fill>
      <alignment wrapText="false"/>
    </dxf>
  </rfmt>
  <rfmt sheetId="1" sqref="QUT444" start="0" length="2147483647">
    <dxf>
      <font>
        <sz val="12"/>
      </font>
      <fill>
        <patternFill patternType="none"/>
      </fill>
      <alignment wrapText="false"/>
    </dxf>
  </rfmt>
  <rfmt sheetId="1" sqref="QUU444" start="0" length="2147483647">
    <dxf>
      <font>
        <sz val="12"/>
      </font>
      <fill>
        <patternFill patternType="none"/>
      </fill>
      <alignment wrapText="false"/>
    </dxf>
  </rfmt>
  <rfmt sheetId="1" sqref="QUV444" start="0" length="2147483647">
    <dxf>
      <font>
        <sz val="12"/>
      </font>
      <fill>
        <patternFill patternType="none"/>
      </fill>
      <alignment wrapText="false"/>
    </dxf>
  </rfmt>
  <rfmt sheetId="1" sqref="QUW444" start="0" length="2147483647">
    <dxf>
      <font>
        <sz val="12"/>
      </font>
      <fill>
        <patternFill patternType="none"/>
      </fill>
      <alignment wrapText="false"/>
    </dxf>
  </rfmt>
  <rfmt sheetId="1" sqref="QUX444" start="0" length="2147483647">
    <dxf>
      <font>
        <sz val="12"/>
      </font>
      <fill>
        <patternFill patternType="none"/>
      </fill>
      <alignment wrapText="false"/>
    </dxf>
  </rfmt>
  <rfmt sheetId="1" sqref="QUY444" start="0" length="2147483647">
    <dxf>
      <font>
        <sz val="12"/>
      </font>
      <fill>
        <patternFill patternType="none"/>
      </fill>
      <alignment wrapText="false"/>
    </dxf>
  </rfmt>
  <rfmt sheetId="1" sqref="QUZ444" start="0" length="2147483647">
    <dxf>
      <font>
        <sz val="12"/>
      </font>
      <fill>
        <patternFill patternType="none"/>
      </fill>
      <alignment wrapText="false"/>
    </dxf>
  </rfmt>
  <rfmt sheetId="1" sqref="QVA444" start="0" length="2147483647">
    <dxf>
      <font>
        <sz val="12"/>
      </font>
      <fill>
        <patternFill patternType="none"/>
      </fill>
      <alignment wrapText="false"/>
    </dxf>
  </rfmt>
  <rfmt sheetId="1" sqref="QVB444" start="0" length="2147483647">
    <dxf>
      <font>
        <sz val="12"/>
      </font>
      <fill>
        <patternFill patternType="none"/>
      </fill>
      <alignment wrapText="false"/>
    </dxf>
  </rfmt>
  <rfmt sheetId="1" sqref="QVC444" start="0" length="2147483647">
    <dxf>
      <font>
        <sz val="12"/>
      </font>
      <fill>
        <patternFill patternType="none"/>
      </fill>
      <alignment wrapText="false"/>
    </dxf>
  </rfmt>
  <rfmt sheetId="1" sqref="QVD444" start="0" length="2147483647">
    <dxf>
      <font>
        <sz val="12"/>
      </font>
      <fill>
        <patternFill patternType="none"/>
      </fill>
      <alignment wrapText="false"/>
    </dxf>
  </rfmt>
  <rfmt sheetId="1" sqref="QVE444" start="0" length="2147483647">
    <dxf>
      <font>
        <sz val="12"/>
      </font>
      <fill>
        <patternFill patternType="none"/>
      </fill>
      <alignment wrapText="false"/>
    </dxf>
  </rfmt>
  <rfmt sheetId="1" sqref="QVF444" start="0" length="2147483647">
    <dxf>
      <font>
        <sz val="12"/>
      </font>
      <fill>
        <patternFill patternType="none"/>
      </fill>
      <alignment wrapText="false"/>
    </dxf>
  </rfmt>
  <rfmt sheetId="1" sqref="QVG444" start="0" length="2147483647">
    <dxf>
      <font>
        <sz val="12"/>
      </font>
      <fill>
        <patternFill patternType="none"/>
      </fill>
      <alignment wrapText="false"/>
    </dxf>
  </rfmt>
  <rfmt sheetId="1" sqref="QVH444" start="0" length="2147483647">
    <dxf>
      <font>
        <sz val="12"/>
      </font>
      <fill>
        <patternFill patternType="none"/>
      </fill>
      <alignment wrapText="false"/>
    </dxf>
  </rfmt>
  <rfmt sheetId="1" sqref="QVI444" start="0" length="2147483647">
    <dxf>
      <font>
        <sz val="12"/>
      </font>
      <fill>
        <patternFill patternType="none"/>
      </fill>
      <alignment wrapText="false"/>
    </dxf>
  </rfmt>
  <rfmt sheetId="1" sqref="QVJ444" start="0" length="2147483647">
    <dxf>
      <font>
        <sz val="12"/>
      </font>
      <fill>
        <patternFill patternType="none"/>
      </fill>
      <alignment wrapText="false"/>
    </dxf>
  </rfmt>
  <rfmt sheetId="1" sqref="QVK444" start="0" length="2147483647">
    <dxf>
      <font>
        <sz val="12"/>
      </font>
      <fill>
        <patternFill patternType="none"/>
      </fill>
      <alignment wrapText="false"/>
    </dxf>
  </rfmt>
  <rfmt sheetId="1" sqref="QVL444" start="0" length="2147483647">
    <dxf>
      <font>
        <sz val="12"/>
      </font>
      <fill>
        <patternFill patternType="none"/>
      </fill>
      <alignment wrapText="false"/>
    </dxf>
  </rfmt>
  <rfmt sheetId="1" sqref="QVM444" start="0" length="2147483647">
    <dxf>
      <font>
        <sz val="12"/>
      </font>
      <fill>
        <patternFill patternType="none"/>
      </fill>
      <alignment wrapText="false"/>
    </dxf>
  </rfmt>
  <rfmt sheetId="1" sqref="QVN444" start="0" length="2147483647">
    <dxf>
      <font>
        <sz val="12"/>
      </font>
      <fill>
        <patternFill patternType="none"/>
      </fill>
      <alignment wrapText="false"/>
    </dxf>
  </rfmt>
  <rfmt sheetId="1" sqref="QVO444" start="0" length="2147483647">
    <dxf>
      <font>
        <sz val="12"/>
      </font>
      <fill>
        <patternFill patternType="none"/>
      </fill>
      <alignment wrapText="false"/>
    </dxf>
  </rfmt>
  <rfmt sheetId="1" sqref="QVP444" start="0" length="2147483647">
    <dxf>
      <font>
        <sz val="12"/>
      </font>
      <fill>
        <patternFill patternType="none"/>
      </fill>
      <alignment wrapText="false"/>
    </dxf>
  </rfmt>
  <rfmt sheetId="1" sqref="QVQ444" start="0" length="2147483647">
    <dxf>
      <font>
        <sz val="12"/>
      </font>
      <fill>
        <patternFill patternType="none"/>
      </fill>
      <alignment wrapText="false"/>
    </dxf>
  </rfmt>
  <rfmt sheetId="1" sqref="QVR444" start="0" length="2147483647">
    <dxf>
      <font>
        <sz val="12"/>
      </font>
      <fill>
        <patternFill patternType="none"/>
      </fill>
      <alignment wrapText="false"/>
    </dxf>
  </rfmt>
  <rfmt sheetId="1" sqref="QVS444" start="0" length="2147483647">
    <dxf>
      <font>
        <sz val="12"/>
      </font>
      <fill>
        <patternFill patternType="none"/>
      </fill>
      <alignment wrapText="false"/>
    </dxf>
  </rfmt>
  <rfmt sheetId="1" sqref="QVT444" start="0" length="2147483647">
    <dxf>
      <font>
        <sz val="12"/>
      </font>
      <fill>
        <patternFill patternType="none"/>
      </fill>
      <alignment wrapText="false"/>
    </dxf>
  </rfmt>
  <rfmt sheetId="1" sqref="QVU444" start="0" length="2147483647">
    <dxf>
      <font>
        <sz val="12"/>
      </font>
      <fill>
        <patternFill patternType="none"/>
      </fill>
      <alignment wrapText="false"/>
    </dxf>
  </rfmt>
  <rfmt sheetId="1" sqref="QVV444" start="0" length="2147483647">
    <dxf>
      <font>
        <sz val="12"/>
      </font>
      <fill>
        <patternFill patternType="none"/>
      </fill>
      <alignment wrapText="false"/>
    </dxf>
  </rfmt>
  <rfmt sheetId="1" sqref="QVW444" start="0" length="2147483647">
    <dxf>
      <font>
        <sz val="12"/>
      </font>
      <fill>
        <patternFill patternType="none"/>
      </fill>
      <alignment wrapText="false"/>
    </dxf>
  </rfmt>
  <rfmt sheetId="1" sqref="QVX444" start="0" length="2147483647">
    <dxf>
      <font>
        <sz val="12"/>
      </font>
      <fill>
        <patternFill patternType="none"/>
      </fill>
      <alignment wrapText="false"/>
    </dxf>
  </rfmt>
  <rfmt sheetId="1" sqref="QVY444" start="0" length="2147483647">
    <dxf>
      <font>
        <sz val="12"/>
      </font>
      <fill>
        <patternFill patternType="none"/>
      </fill>
      <alignment wrapText="false"/>
    </dxf>
  </rfmt>
  <rfmt sheetId="1" sqref="QVZ444" start="0" length="2147483647">
    <dxf>
      <font>
        <sz val="12"/>
      </font>
      <fill>
        <patternFill patternType="none"/>
      </fill>
      <alignment wrapText="false"/>
    </dxf>
  </rfmt>
  <rfmt sheetId="1" sqref="QWA444" start="0" length="2147483647">
    <dxf>
      <font>
        <sz val="12"/>
      </font>
      <fill>
        <patternFill patternType="none"/>
      </fill>
      <alignment wrapText="false"/>
    </dxf>
  </rfmt>
  <rfmt sheetId="1" sqref="QWB444" start="0" length="2147483647">
    <dxf>
      <font>
        <sz val="12"/>
      </font>
      <fill>
        <patternFill patternType="none"/>
      </fill>
      <alignment wrapText="false"/>
    </dxf>
  </rfmt>
  <rfmt sheetId="1" sqref="QWC444" start="0" length="2147483647">
    <dxf>
      <font>
        <sz val="12"/>
      </font>
      <fill>
        <patternFill patternType="none"/>
      </fill>
      <alignment wrapText="false"/>
    </dxf>
  </rfmt>
  <rfmt sheetId="1" sqref="QWD444" start="0" length="2147483647">
    <dxf>
      <font>
        <sz val="12"/>
      </font>
      <fill>
        <patternFill patternType="none"/>
      </fill>
      <alignment wrapText="false"/>
    </dxf>
  </rfmt>
  <rfmt sheetId="1" sqref="QWE444" start="0" length="2147483647">
    <dxf>
      <font>
        <sz val="12"/>
      </font>
      <fill>
        <patternFill patternType="none"/>
      </fill>
      <alignment wrapText="false"/>
    </dxf>
  </rfmt>
  <rfmt sheetId="1" sqref="QWF444" start="0" length="2147483647">
    <dxf>
      <font>
        <sz val="12"/>
      </font>
      <fill>
        <patternFill patternType="none"/>
      </fill>
      <alignment wrapText="false"/>
    </dxf>
  </rfmt>
  <rfmt sheetId="1" sqref="QWG444" start="0" length="2147483647">
    <dxf>
      <font>
        <sz val="12"/>
      </font>
      <fill>
        <patternFill patternType="none"/>
      </fill>
      <alignment wrapText="false"/>
    </dxf>
  </rfmt>
  <rfmt sheetId="1" sqref="QWH444" start="0" length="2147483647">
    <dxf>
      <font>
        <sz val="12"/>
      </font>
      <fill>
        <patternFill patternType="none"/>
      </fill>
      <alignment wrapText="false"/>
    </dxf>
  </rfmt>
  <rfmt sheetId="1" sqref="QWI444" start="0" length="2147483647">
    <dxf>
      <font>
        <sz val="12"/>
      </font>
      <fill>
        <patternFill patternType="none"/>
      </fill>
      <alignment wrapText="false"/>
    </dxf>
  </rfmt>
  <rfmt sheetId="1" sqref="QWJ444" start="0" length="2147483647">
    <dxf>
      <font>
        <sz val="12"/>
      </font>
      <fill>
        <patternFill patternType="none"/>
      </fill>
      <alignment wrapText="false"/>
    </dxf>
  </rfmt>
  <rfmt sheetId="1" sqref="QWK444" start="0" length="2147483647">
    <dxf>
      <font>
        <sz val="12"/>
      </font>
      <fill>
        <patternFill patternType="none"/>
      </fill>
      <alignment wrapText="false"/>
    </dxf>
  </rfmt>
  <rfmt sheetId="1" sqref="QWL444" start="0" length="2147483647">
    <dxf>
      <font>
        <sz val="12"/>
      </font>
      <fill>
        <patternFill patternType="none"/>
      </fill>
      <alignment wrapText="false"/>
    </dxf>
  </rfmt>
  <rfmt sheetId="1" sqref="QWM444" start="0" length="2147483647">
    <dxf>
      <font>
        <sz val="12"/>
      </font>
      <fill>
        <patternFill patternType="none"/>
      </fill>
      <alignment wrapText="false"/>
    </dxf>
  </rfmt>
  <rfmt sheetId="1" sqref="QWN444" start="0" length="2147483647">
    <dxf>
      <font>
        <sz val="12"/>
      </font>
      <fill>
        <patternFill patternType="none"/>
      </fill>
      <alignment wrapText="false"/>
    </dxf>
  </rfmt>
  <rfmt sheetId="1" sqref="QWO444" start="0" length="2147483647">
    <dxf>
      <font>
        <sz val="12"/>
      </font>
      <fill>
        <patternFill patternType="none"/>
      </fill>
      <alignment wrapText="false"/>
    </dxf>
  </rfmt>
  <rfmt sheetId="1" sqref="QWP444" start="0" length="2147483647">
    <dxf>
      <font>
        <sz val="12"/>
      </font>
      <fill>
        <patternFill patternType="none"/>
      </fill>
      <alignment wrapText="false"/>
    </dxf>
  </rfmt>
  <rfmt sheetId="1" sqref="QWQ444" start="0" length="2147483647">
    <dxf>
      <font>
        <sz val="12"/>
      </font>
      <fill>
        <patternFill patternType="none"/>
      </fill>
      <alignment wrapText="false"/>
    </dxf>
  </rfmt>
  <rfmt sheetId="1" sqref="QWR444" start="0" length="2147483647">
    <dxf>
      <font>
        <sz val="12"/>
      </font>
      <fill>
        <patternFill patternType="none"/>
      </fill>
      <alignment wrapText="false"/>
    </dxf>
  </rfmt>
  <rfmt sheetId="1" sqref="QWS444" start="0" length="2147483647">
    <dxf>
      <font>
        <sz val="12"/>
      </font>
      <fill>
        <patternFill patternType="none"/>
      </fill>
      <alignment wrapText="false"/>
    </dxf>
  </rfmt>
  <rfmt sheetId="1" sqref="QWT444" start="0" length="2147483647">
    <dxf>
      <font>
        <sz val="12"/>
      </font>
      <fill>
        <patternFill patternType="none"/>
      </fill>
      <alignment wrapText="false"/>
    </dxf>
  </rfmt>
  <rfmt sheetId="1" sqref="QWU444" start="0" length="2147483647">
    <dxf>
      <font>
        <sz val="12"/>
      </font>
      <fill>
        <patternFill patternType="none"/>
      </fill>
      <alignment wrapText="false"/>
    </dxf>
  </rfmt>
  <rfmt sheetId="1" sqref="QWV444" start="0" length="2147483647">
    <dxf>
      <font>
        <sz val="12"/>
      </font>
      <fill>
        <patternFill patternType="none"/>
      </fill>
      <alignment wrapText="false"/>
    </dxf>
  </rfmt>
  <rfmt sheetId="1" sqref="QWW444" start="0" length="2147483647">
    <dxf>
      <font>
        <sz val="12"/>
      </font>
      <fill>
        <patternFill patternType="none"/>
      </fill>
      <alignment wrapText="false"/>
    </dxf>
  </rfmt>
  <rfmt sheetId="1" sqref="QWX444" start="0" length="2147483647">
    <dxf>
      <font>
        <sz val="12"/>
      </font>
      <fill>
        <patternFill patternType="none"/>
      </fill>
      <alignment wrapText="false"/>
    </dxf>
  </rfmt>
  <rfmt sheetId="1" sqref="QWY444" start="0" length="2147483647">
    <dxf>
      <font>
        <sz val="12"/>
      </font>
      <fill>
        <patternFill patternType="none"/>
      </fill>
      <alignment wrapText="false"/>
    </dxf>
  </rfmt>
  <rfmt sheetId="1" sqref="QWZ444" start="0" length="2147483647">
    <dxf>
      <font>
        <sz val="12"/>
      </font>
      <fill>
        <patternFill patternType="none"/>
      </fill>
      <alignment wrapText="false"/>
    </dxf>
  </rfmt>
  <rfmt sheetId="1" sqref="QXA444" start="0" length="2147483647">
    <dxf>
      <font>
        <sz val="12"/>
      </font>
      <fill>
        <patternFill patternType="none"/>
      </fill>
      <alignment wrapText="false"/>
    </dxf>
  </rfmt>
  <rfmt sheetId="1" sqref="QXB444" start="0" length="2147483647">
    <dxf>
      <font>
        <sz val="12"/>
      </font>
      <fill>
        <patternFill patternType="none"/>
      </fill>
      <alignment wrapText="false"/>
    </dxf>
  </rfmt>
  <rfmt sheetId="1" sqref="QXC444" start="0" length="2147483647">
    <dxf>
      <font>
        <sz val="12"/>
      </font>
      <fill>
        <patternFill patternType="none"/>
      </fill>
      <alignment wrapText="false"/>
    </dxf>
  </rfmt>
  <rfmt sheetId="1" sqref="QXD444" start="0" length="2147483647">
    <dxf>
      <font>
        <sz val="12"/>
      </font>
      <fill>
        <patternFill patternType="none"/>
      </fill>
      <alignment wrapText="false"/>
    </dxf>
  </rfmt>
  <rfmt sheetId="1" sqref="QXE444" start="0" length="2147483647">
    <dxf>
      <font>
        <sz val="12"/>
      </font>
      <fill>
        <patternFill patternType="none"/>
      </fill>
      <alignment wrapText="false"/>
    </dxf>
  </rfmt>
  <rfmt sheetId="1" sqref="QXF444" start="0" length="2147483647">
    <dxf>
      <font>
        <sz val="12"/>
      </font>
      <fill>
        <patternFill patternType="none"/>
      </fill>
      <alignment wrapText="false"/>
    </dxf>
  </rfmt>
  <rfmt sheetId="1" sqref="QXG444" start="0" length="2147483647">
    <dxf>
      <font>
        <sz val="12"/>
      </font>
      <fill>
        <patternFill patternType="none"/>
      </fill>
      <alignment wrapText="false"/>
    </dxf>
  </rfmt>
  <rfmt sheetId="1" sqref="QXH444" start="0" length="2147483647">
    <dxf>
      <font>
        <sz val="12"/>
      </font>
      <fill>
        <patternFill patternType="none"/>
      </fill>
      <alignment wrapText="false"/>
    </dxf>
  </rfmt>
  <rfmt sheetId="1" sqref="QXI444" start="0" length="2147483647">
    <dxf>
      <font>
        <sz val="12"/>
      </font>
      <fill>
        <patternFill patternType="none"/>
      </fill>
      <alignment wrapText="false"/>
    </dxf>
  </rfmt>
  <rfmt sheetId="1" sqref="QXJ444" start="0" length="2147483647">
    <dxf>
      <font>
        <sz val="12"/>
      </font>
      <fill>
        <patternFill patternType="none"/>
      </fill>
      <alignment wrapText="false"/>
    </dxf>
  </rfmt>
  <rfmt sheetId="1" sqref="QXK444" start="0" length="2147483647">
    <dxf>
      <font>
        <sz val="12"/>
      </font>
      <fill>
        <patternFill patternType="none"/>
      </fill>
      <alignment wrapText="false"/>
    </dxf>
  </rfmt>
  <rfmt sheetId="1" sqref="QXL444" start="0" length="2147483647">
    <dxf>
      <font>
        <sz val="12"/>
      </font>
      <fill>
        <patternFill patternType="none"/>
      </fill>
      <alignment wrapText="false"/>
    </dxf>
  </rfmt>
  <rfmt sheetId="1" sqref="QXM444" start="0" length="2147483647">
    <dxf>
      <font>
        <sz val="12"/>
      </font>
      <fill>
        <patternFill patternType="none"/>
      </fill>
      <alignment wrapText="false"/>
    </dxf>
  </rfmt>
  <rfmt sheetId="1" sqref="QXN444" start="0" length="2147483647">
    <dxf>
      <font>
        <sz val="12"/>
      </font>
      <fill>
        <patternFill patternType="none"/>
      </fill>
      <alignment wrapText="false"/>
    </dxf>
  </rfmt>
  <rfmt sheetId="1" sqref="QXO444" start="0" length="2147483647">
    <dxf>
      <font>
        <sz val="12"/>
      </font>
      <fill>
        <patternFill patternType="none"/>
      </fill>
      <alignment wrapText="false"/>
    </dxf>
  </rfmt>
  <rfmt sheetId="1" sqref="QXP444" start="0" length="2147483647">
    <dxf>
      <font>
        <sz val="12"/>
      </font>
      <fill>
        <patternFill patternType="none"/>
      </fill>
      <alignment wrapText="false"/>
    </dxf>
  </rfmt>
  <rfmt sheetId="1" sqref="QXQ444" start="0" length="2147483647">
    <dxf>
      <font>
        <sz val="12"/>
      </font>
      <fill>
        <patternFill patternType="none"/>
      </fill>
      <alignment wrapText="false"/>
    </dxf>
  </rfmt>
  <rfmt sheetId="1" sqref="QXR444" start="0" length="2147483647">
    <dxf>
      <font>
        <sz val="12"/>
      </font>
      <fill>
        <patternFill patternType="none"/>
      </fill>
      <alignment wrapText="false"/>
    </dxf>
  </rfmt>
  <rfmt sheetId="1" sqref="QXS444" start="0" length="2147483647">
    <dxf>
      <font>
        <sz val="12"/>
      </font>
      <fill>
        <patternFill patternType="none"/>
      </fill>
      <alignment wrapText="false"/>
    </dxf>
  </rfmt>
  <rfmt sheetId="1" sqref="QXT444" start="0" length="2147483647">
    <dxf>
      <font>
        <sz val="12"/>
      </font>
      <fill>
        <patternFill patternType="none"/>
      </fill>
      <alignment wrapText="false"/>
    </dxf>
  </rfmt>
  <rfmt sheetId="1" sqref="QXU444" start="0" length="2147483647">
    <dxf>
      <font>
        <sz val="12"/>
      </font>
      <fill>
        <patternFill patternType="none"/>
      </fill>
      <alignment wrapText="false"/>
    </dxf>
  </rfmt>
  <rfmt sheetId="1" sqref="QXV444" start="0" length="2147483647">
    <dxf>
      <font>
        <sz val="12"/>
      </font>
      <fill>
        <patternFill patternType="none"/>
      </fill>
      <alignment wrapText="false"/>
    </dxf>
  </rfmt>
  <rfmt sheetId="1" sqref="QXW444" start="0" length="2147483647">
    <dxf>
      <font>
        <sz val="12"/>
      </font>
      <fill>
        <patternFill patternType="none"/>
      </fill>
      <alignment wrapText="false"/>
    </dxf>
  </rfmt>
  <rfmt sheetId="1" sqref="QXX444" start="0" length="2147483647">
    <dxf>
      <font>
        <sz val="12"/>
      </font>
      <fill>
        <patternFill patternType="none"/>
      </fill>
      <alignment wrapText="false"/>
    </dxf>
  </rfmt>
  <rfmt sheetId="1" sqref="QXY444" start="0" length="2147483647">
    <dxf>
      <font>
        <sz val="12"/>
      </font>
      <fill>
        <patternFill patternType="none"/>
      </fill>
      <alignment wrapText="false"/>
    </dxf>
  </rfmt>
  <rfmt sheetId="1" sqref="QXZ444" start="0" length="2147483647">
    <dxf>
      <font>
        <sz val="12"/>
      </font>
      <fill>
        <patternFill patternType="none"/>
      </fill>
      <alignment wrapText="false"/>
    </dxf>
  </rfmt>
  <rfmt sheetId="1" sqref="QYA444" start="0" length="2147483647">
    <dxf>
      <font>
        <sz val="12"/>
      </font>
      <fill>
        <patternFill patternType="none"/>
      </fill>
      <alignment wrapText="false"/>
    </dxf>
  </rfmt>
  <rfmt sheetId="1" sqref="QYB444" start="0" length="2147483647">
    <dxf>
      <font>
        <sz val="12"/>
      </font>
      <fill>
        <patternFill patternType="none"/>
      </fill>
      <alignment wrapText="false"/>
    </dxf>
  </rfmt>
  <rfmt sheetId="1" sqref="QYC444" start="0" length="2147483647">
    <dxf>
      <font>
        <sz val="12"/>
      </font>
      <fill>
        <patternFill patternType="none"/>
      </fill>
      <alignment wrapText="false"/>
    </dxf>
  </rfmt>
  <rfmt sheetId="1" sqref="QYD444" start="0" length="2147483647">
    <dxf>
      <font>
        <sz val="12"/>
      </font>
      <fill>
        <patternFill patternType="none"/>
      </fill>
      <alignment wrapText="false"/>
    </dxf>
  </rfmt>
  <rfmt sheetId="1" sqref="QYE444" start="0" length="2147483647">
    <dxf>
      <font>
        <sz val="12"/>
      </font>
      <fill>
        <patternFill patternType="none"/>
      </fill>
      <alignment wrapText="false"/>
    </dxf>
  </rfmt>
  <rfmt sheetId="1" sqref="QYF444" start="0" length="2147483647">
    <dxf>
      <font>
        <sz val="12"/>
      </font>
      <fill>
        <patternFill patternType="none"/>
      </fill>
      <alignment wrapText="false"/>
    </dxf>
  </rfmt>
  <rfmt sheetId="1" sqref="QYG444" start="0" length="2147483647">
    <dxf>
      <font>
        <sz val="12"/>
      </font>
      <fill>
        <patternFill patternType="none"/>
      </fill>
      <alignment wrapText="false"/>
    </dxf>
  </rfmt>
  <rfmt sheetId="1" sqref="QYH444" start="0" length="2147483647">
    <dxf>
      <font>
        <sz val="12"/>
      </font>
      <fill>
        <patternFill patternType="none"/>
      </fill>
      <alignment wrapText="false"/>
    </dxf>
  </rfmt>
  <rfmt sheetId="1" sqref="QYI444" start="0" length="2147483647">
    <dxf>
      <font>
        <sz val="12"/>
      </font>
      <fill>
        <patternFill patternType="none"/>
      </fill>
      <alignment wrapText="false"/>
    </dxf>
  </rfmt>
  <rfmt sheetId="1" sqref="QYJ444" start="0" length="2147483647">
    <dxf>
      <font>
        <sz val="12"/>
      </font>
      <fill>
        <patternFill patternType="none"/>
      </fill>
      <alignment wrapText="false"/>
    </dxf>
  </rfmt>
  <rfmt sheetId="1" sqref="QYK444" start="0" length="2147483647">
    <dxf>
      <font>
        <sz val="12"/>
      </font>
      <fill>
        <patternFill patternType="none"/>
      </fill>
      <alignment wrapText="false"/>
    </dxf>
  </rfmt>
  <rfmt sheetId="1" sqref="QYL444" start="0" length="2147483647">
    <dxf>
      <font>
        <sz val="12"/>
      </font>
      <fill>
        <patternFill patternType="none"/>
      </fill>
      <alignment wrapText="false"/>
    </dxf>
  </rfmt>
  <rfmt sheetId="1" sqref="QYM444" start="0" length="2147483647">
    <dxf>
      <font>
        <sz val="12"/>
      </font>
      <fill>
        <patternFill patternType="none"/>
      </fill>
      <alignment wrapText="false"/>
    </dxf>
  </rfmt>
  <rfmt sheetId="1" sqref="QYN444" start="0" length="2147483647">
    <dxf>
      <font>
        <sz val="12"/>
      </font>
      <fill>
        <patternFill patternType="none"/>
      </fill>
      <alignment wrapText="false"/>
    </dxf>
  </rfmt>
  <rfmt sheetId="1" sqref="QYO444" start="0" length="2147483647">
    <dxf>
      <font>
        <sz val="12"/>
      </font>
      <fill>
        <patternFill patternType="none"/>
      </fill>
      <alignment wrapText="false"/>
    </dxf>
  </rfmt>
  <rfmt sheetId="1" sqref="QYP444" start="0" length="2147483647">
    <dxf>
      <font>
        <sz val="12"/>
      </font>
      <fill>
        <patternFill patternType="none"/>
      </fill>
      <alignment wrapText="false"/>
    </dxf>
  </rfmt>
  <rfmt sheetId="1" sqref="QYQ444" start="0" length="2147483647">
    <dxf>
      <font>
        <sz val="12"/>
      </font>
      <fill>
        <patternFill patternType="none"/>
      </fill>
      <alignment wrapText="false"/>
    </dxf>
  </rfmt>
  <rfmt sheetId="1" sqref="QYR444" start="0" length="2147483647">
    <dxf>
      <font>
        <sz val="12"/>
      </font>
      <fill>
        <patternFill patternType="none"/>
      </fill>
      <alignment wrapText="false"/>
    </dxf>
  </rfmt>
  <rfmt sheetId="1" sqref="QYS444" start="0" length="2147483647">
    <dxf>
      <font>
        <sz val="12"/>
      </font>
      <fill>
        <patternFill patternType="none"/>
      </fill>
      <alignment wrapText="false"/>
    </dxf>
  </rfmt>
  <rfmt sheetId="1" sqref="QYT444" start="0" length="2147483647">
    <dxf>
      <font>
        <sz val="12"/>
      </font>
      <fill>
        <patternFill patternType="none"/>
      </fill>
      <alignment wrapText="false"/>
    </dxf>
  </rfmt>
  <rfmt sheetId="1" sqref="QYU444" start="0" length="2147483647">
    <dxf>
      <font>
        <sz val="12"/>
      </font>
      <fill>
        <patternFill patternType="none"/>
      </fill>
      <alignment wrapText="false"/>
    </dxf>
  </rfmt>
  <rfmt sheetId="1" sqref="QYV444" start="0" length="2147483647">
    <dxf>
      <font>
        <sz val="12"/>
      </font>
      <fill>
        <patternFill patternType="none"/>
      </fill>
      <alignment wrapText="false"/>
    </dxf>
  </rfmt>
  <rfmt sheetId="1" sqref="QYW444" start="0" length="2147483647">
    <dxf>
      <font>
        <sz val="12"/>
      </font>
      <fill>
        <patternFill patternType="none"/>
      </fill>
      <alignment wrapText="false"/>
    </dxf>
  </rfmt>
  <rfmt sheetId="1" sqref="QYX444" start="0" length="2147483647">
    <dxf>
      <font>
        <sz val="12"/>
      </font>
      <fill>
        <patternFill patternType="none"/>
      </fill>
      <alignment wrapText="false"/>
    </dxf>
  </rfmt>
  <rfmt sheetId="1" sqref="QYY444" start="0" length="2147483647">
    <dxf>
      <font>
        <sz val="12"/>
      </font>
      <fill>
        <patternFill patternType="none"/>
      </fill>
      <alignment wrapText="false"/>
    </dxf>
  </rfmt>
  <rfmt sheetId="1" sqref="QYZ444" start="0" length="2147483647">
    <dxf>
      <font>
        <sz val="12"/>
      </font>
      <fill>
        <patternFill patternType="none"/>
      </fill>
      <alignment wrapText="false"/>
    </dxf>
  </rfmt>
  <rfmt sheetId="1" sqref="QZA444" start="0" length="2147483647">
    <dxf>
      <font>
        <sz val="12"/>
      </font>
      <fill>
        <patternFill patternType="none"/>
      </fill>
      <alignment wrapText="false"/>
    </dxf>
  </rfmt>
  <rfmt sheetId="1" sqref="QZB444" start="0" length="2147483647">
    <dxf>
      <font>
        <sz val="12"/>
      </font>
      <fill>
        <patternFill patternType="none"/>
      </fill>
      <alignment wrapText="false"/>
    </dxf>
  </rfmt>
  <rfmt sheetId="1" sqref="QZC444" start="0" length="2147483647">
    <dxf>
      <font>
        <sz val="12"/>
      </font>
      <fill>
        <patternFill patternType="none"/>
      </fill>
      <alignment wrapText="false"/>
    </dxf>
  </rfmt>
  <rfmt sheetId="1" sqref="QZD444" start="0" length="2147483647">
    <dxf>
      <font>
        <sz val="12"/>
      </font>
      <fill>
        <patternFill patternType="none"/>
      </fill>
      <alignment wrapText="false"/>
    </dxf>
  </rfmt>
  <rfmt sheetId="1" sqref="QZE444" start="0" length="2147483647">
    <dxf>
      <font>
        <sz val="12"/>
      </font>
      <fill>
        <patternFill patternType="none"/>
      </fill>
      <alignment wrapText="false"/>
    </dxf>
  </rfmt>
  <rfmt sheetId="1" sqref="QZF444" start="0" length="2147483647">
    <dxf>
      <font>
        <sz val="12"/>
      </font>
      <fill>
        <patternFill patternType="none"/>
      </fill>
      <alignment wrapText="false"/>
    </dxf>
  </rfmt>
  <rfmt sheetId="1" sqref="QZG444" start="0" length="2147483647">
    <dxf>
      <font>
        <sz val="12"/>
      </font>
      <fill>
        <patternFill patternType="none"/>
      </fill>
      <alignment wrapText="false"/>
    </dxf>
  </rfmt>
  <rfmt sheetId="1" sqref="QZH444" start="0" length="2147483647">
    <dxf>
      <font>
        <sz val="12"/>
      </font>
      <fill>
        <patternFill patternType="none"/>
      </fill>
      <alignment wrapText="false"/>
    </dxf>
  </rfmt>
  <rfmt sheetId="1" sqref="QZI444" start="0" length="2147483647">
    <dxf>
      <font>
        <sz val="12"/>
      </font>
      <fill>
        <patternFill patternType="none"/>
      </fill>
      <alignment wrapText="false"/>
    </dxf>
  </rfmt>
  <rfmt sheetId="1" sqref="QZJ444" start="0" length="2147483647">
    <dxf>
      <font>
        <sz val="12"/>
      </font>
      <fill>
        <patternFill patternType="none"/>
      </fill>
      <alignment wrapText="false"/>
    </dxf>
  </rfmt>
  <rfmt sheetId="1" sqref="QZK444" start="0" length="2147483647">
    <dxf>
      <font>
        <sz val="12"/>
      </font>
      <fill>
        <patternFill patternType="none"/>
      </fill>
      <alignment wrapText="false"/>
    </dxf>
  </rfmt>
  <rfmt sheetId="1" sqref="QZL444" start="0" length="2147483647">
    <dxf>
      <font>
        <sz val="12"/>
      </font>
      <fill>
        <patternFill patternType="none"/>
      </fill>
      <alignment wrapText="false"/>
    </dxf>
  </rfmt>
  <rfmt sheetId="1" sqref="QZM444" start="0" length="2147483647">
    <dxf>
      <font>
        <sz val="12"/>
      </font>
      <fill>
        <patternFill patternType="none"/>
      </fill>
      <alignment wrapText="false"/>
    </dxf>
  </rfmt>
  <rfmt sheetId="1" sqref="QZN444" start="0" length="2147483647">
    <dxf>
      <font>
        <sz val="12"/>
      </font>
      <fill>
        <patternFill patternType="none"/>
      </fill>
      <alignment wrapText="false"/>
    </dxf>
  </rfmt>
  <rfmt sheetId="1" sqref="QZO444" start="0" length="2147483647">
    <dxf>
      <font>
        <sz val="12"/>
      </font>
      <fill>
        <patternFill patternType="none"/>
      </fill>
      <alignment wrapText="false"/>
    </dxf>
  </rfmt>
  <rfmt sheetId="1" sqref="QZP444" start="0" length="2147483647">
    <dxf>
      <font>
        <sz val="12"/>
      </font>
      <fill>
        <patternFill patternType="none"/>
      </fill>
      <alignment wrapText="false"/>
    </dxf>
  </rfmt>
  <rfmt sheetId="1" sqref="QZQ444" start="0" length="2147483647">
    <dxf>
      <font>
        <sz val="12"/>
      </font>
      <fill>
        <patternFill patternType="none"/>
      </fill>
      <alignment wrapText="false"/>
    </dxf>
  </rfmt>
  <rfmt sheetId="1" sqref="QZR444" start="0" length="2147483647">
    <dxf>
      <font>
        <sz val="12"/>
      </font>
      <fill>
        <patternFill patternType="none"/>
      </fill>
      <alignment wrapText="false"/>
    </dxf>
  </rfmt>
  <rfmt sheetId="1" sqref="QZS444" start="0" length="2147483647">
    <dxf>
      <font>
        <sz val="12"/>
      </font>
      <fill>
        <patternFill patternType="none"/>
      </fill>
      <alignment wrapText="false"/>
    </dxf>
  </rfmt>
  <rfmt sheetId="1" sqref="QZT444" start="0" length="2147483647">
    <dxf>
      <font>
        <sz val="12"/>
      </font>
      <fill>
        <patternFill patternType="none"/>
      </fill>
      <alignment wrapText="false"/>
    </dxf>
  </rfmt>
  <rfmt sheetId="1" sqref="QZU444" start="0" length="2147483647">
    <dxf>
      <font>
        <sz val="12"/>
      </font>
      <fill>
        <patternFill patternType="none"/>
      </fill>
      <alignment wrapText="false"/>
    </dxf>
  </rfmt>
  <rfmt sheetId="1" sqref="QZV444" start="0" length="2147483647">
    <dxf>
      <font>
        <sz val="12"/>
      </font>
      <fill>
        <patternFill patternType="none"/>
      </fill>
      <alignment wrapText="false"/>
    </dxf>
  </rfmt>
  <rfmt sheetId="1" sqref="QZW444" start="0" length="2147483647">
    <dxf>
      <font>
        <sz val="12"/>
      </font>
      <fill>
        <patternFill patternType="none"/>
      </fill>
      <alignment wrapText="false"/>
    </dxf>
  </rfmt>
  <rfmt sheetId="1" sqref="QZX444" start="0" length="2147483647">
    <dxf>
      <font>
        <sz val="12"/>
      </font>
      <fill>
        <patternFill patternType="none"/>
      </fill>
      <alignment wrapText="false"/>
    </dxf>
  </rfmt>
  <rfmt sheetId="1" sqref="QZY444" start="0" length="2147483647">
    <dxf>
      <font>
        <sz val="12"/>
      </font>
      <fill>
        <patternFill patternType="none"/>
      </fill>
      <alignment wrapText="false"/>
    </dxf>
  </rfmt>
  <rfmt sheetId="1" sqref="QZZ444" start="0" length="2147483647">
    <dxf>
      <font>
        <sz val="12"/>
      </font>
      <fill>
        <patternFill patternType="none"/>
      </fill>
      <alignment wrapText="false"/>
    </dxf>
  </rfmt>
  <rfmt sheetId="1" sqref="RAA444" start="0" length="2147483647">
    <dxf>
      <font>
        <sz val="12"/>
      </font>
      <fill>
        <patternFill patternType="none"/>
      </fill>
      <alignment wrapText="false"/>
    </dxf>
  </rfmt>
  <rfmt sheetId="1" sqref="RAB444" start="0" length="2147483647">
    <dxf>
      <font>
        <sz val="12"/>
      </font>
      <fill>
        <patternFill patternType="none"/>
      </fill>
      <alignment wrapText="false"/>
    </dxf>
  </rfmt>
  <rfmt sheetId="1" sqref="RAC444" start="0" length="2147483647">
    <dxf>
      <font>
        <sz val="12"/>
      </font>
      <fill>
        <patternFill patternType="none"/>
      </fill>
      <alignment wrapText="false"/>
    </dxf>
  </rfmt>
  <rfmt sheetId="1" sqref="RAD444" start="0" length="2147483647">
    <dxf>
      <font>
        <sz val="12"/>
      </font>
      <fill>
        <patternFill patternType="none"/>
      </fill>
      <alignment wrapText="false"/>
    </dxf>
  </rfmt>
  <rfmt sheetId="1" sqref="RAE444" start="0" length="2147483647">
    <dxf>
      <font>
        <sz val="12"/>
      </font>
      <fill>
        <patternFill patternType="none"/>
      </fill>
      <alignment wrapText="false"/>
    </dxf>
  </rfmt>
  <rfmt sheetId="1" sqref="RAF444" start="0" length="2147483647">
    <dxf>
      <font>
        <sz val="12"/>
      </font>
      <fill>
        <patternFill patternType="none"/>
      </fill>
      <alignment wrapText="false"/>
    </dxf>
  </rfmt>
  <rfmt sheetId="1" sqref="RAG444" start="0" length="2147483647">
    <dxf>
      <font>
        <sz val="12"/>
      </font>
      <fill>
        <patternFill patternType="none"/>
      </fill>
      <alignment wrapText="false"/>
    </dxf>
  </rfmt>
  <rfmt sheetId="1" sqref="RAH444" start="0" length="2147483647">
    <dxf>
      <font>
        <sz val="12"/>
      </font>
      <fill>
        <patternFill patternType="none"/>
      </fill>
      <alignment wrapText="false"/>
    </dxf>
  </rfmt>
  <rfmt sheetId="1" sqref="RAI444" start="0" length="2147483647">
    <dxf>
      <font>
        <sz val="12"/>
      </font>
      <fill>
        <patternFill patternType="none"/>
      </fill>
      <alignment wrapText="false"/>
    </dxf>
  </rfmt>
  <rfmt sheetId="1" sqref="RAJ444" start="0" length="2147483647">
    <dxf>
      <font>
        <sz val="12"/>
      </font>
      <fill>
        <patternFill patternType="none"/>
      </fill>
      <alignment wrapText="false"/>
    </dxf>
  </rfmt>
  <rfmt sheetId="1" sqref="RAK444" start="0" length="2147483647">
    <dxf>
      <font>
        <sz val="12"/>
      </font>
      <fill>
        <patternFill patternType="none"/>
      </fill>
      <alignment wrapText="false"/>
    </dxf>
  </rfmt>
  <rfmt sheetId="1" sqref="RAL444" start="0" length="2147483647">
    <dxf>
      <font>
        <sz val="12"/>
      </font>
      <fill>
        <patternFill patternType="none"/>
      </fill>
      <alignment wrapText="false"/>
    </dxf>
  </rfmt>
  <rfmt sheetId="1" sqref="RAM444" start="0" length="2147483647">
    <dxf>
      <font>
        <sz val="12"/>
      </font>
      <fill>
        <patternFill patternType="none"/>
      </fill>
      <alignment wrapText="false"/>
    </dxf>
  </rfmt>
  <rfmt sheetId="1" sqref="RAN444" start="0" length="2147483647">
    <dxf>
      <font>
        <sz val="12"/>
      </font>
      <fill>
        <patternFill patternType="none"/>
      </fill>
      <alignment wrapText="false"/>
    </dxf>
  </rfmt>
  <rfmt sheetId="1" sqref="RAO444" start="0" length="2147483647">
    <dxf>
      <font>
        <sz val="12"/>
      </font>
      <fill>
        <patternFill patternType="none"/>
      </fill>
      <alignment wrapText="false"/>
    </dxf>
  </rfmt>
  <rfmt sheetId="1" sqref="RAP444" start="0" length="2147483647">
    <dxf>
      <font>
        <sz val="12"/>
      </font>
      <fill>
        <patternFill patternType="none"/>
      </fill>
      <alignment wrapText="false"/>
    </dxf>
  </rfmt>
  <rfmt sheetId="1" sqref="RAQ444" start="0" length="2147483647">
    <dxf>
      <font>
        <sz val="12"/>
      </font>
      <fill>
        <patternFill patternType="none"/>
      </fill>
      <alignment wrapText="false"/>
    </dxf>
  </rfmt>
  <rfmt sheetId="1" sqref="RAR444" start="0" length="2147483647">
    <dxf>
      <font>
        <sz val="12"/>
      </font>
      <fill>
        <patternFill patternType="none"/>
      </fill>
      <alignment wrapText="false"/>
    </dxf>
  </rfmt>
  <rfmt sheetId="1" sqref="RAS444" start="0" length="2147483647">
    <dxf>
      <font>
        <sz val="12"/>
      </font>
      <fill>
        <patternFill patternType="none"/>
      </fill>
      <alignment wrapText="false"/>
    </dxf>
  </rfmt>
  <rfmt sheetId="1" sqref="RAT444" start="0" length="2147483647">
    <dxf>
      <font>
        <sz val="12"/>
      </font>
      <fill>
        <patternFill patternType="none"/>
      </fill>
      <alignment wrapText="false"/>
    </dxf>
  </rfmt>
  <rfmt sheetId="1" sqref="RAU444" start="0" length="2147483647">
    <dxf>
      <font>
        <sz val="12"/>
      </font>
      <fill>
        <patternFill patternType="none"/>
      </fill>
      <alignment wrapText="false"/>
    </dxf>
  </rfmt>
  <rfmt sheetId="1" sqref="RAV444" start="0" length="2147483647">
    <dxf>
      <font>
        <sz val="12"/>
      </font>
      <fill>
        <patternFill patternType="none"/>
      </fill>
      <alignment wrapText="false"/>
    </dxf>
  </rfmt>
  <rfmt sheetId="1" sqref="RAW444" start="0" length="2147483647">
    <dxf>
      <font>
        <sz val="12"/>
      </font>
      <fill>
        <patternFill patternType="none"/>
      </fill>
      <alignment wrapText="false"/>
    </dxf>
  </rfmt>
  <rfmt sheetId="1" sqref="RAX444" start="0" length="2147483647">
    <dxf>
      <font>
        <sz val="12"/>
      </font>
      <fill>
        <patternFill patternType="none"/>
      </fill>
      <alignment wrapText="false"/>
    </dxf>
  </rfmt>
  <rfmt sheetId="1" sqref="RAY444" start="0" length="2147483647">
    <dxf>
      <font>
        <sz val="12"/>
      </font>
      <fill>
        <patternFill patternType="none"/>
      </fill>
      <alignment wrapText="false"/>
    </dxf>
  </rfmt>
  <rfmt sheetId="1" sqref="RAZ444" start="0" length="2147483647">
    <dxf>
      <font>
        <sz val="12"/>
      </font>
      <fill>
        <patternFill patternType="none"/>
      </fill>
      <alignment wrapText="false"/>
    </dxf>
  </rfmt>
  <rfmt sheetId="1" sqref="RBA444" start="0" length="2147483647">
    <dxf>
      <font>
        <sz val="12"/>
      </font>
      <fill>
        <patternFill patternType="none"/>
      </fill>
      <alignment wrapText="false"/>
    </dxf>
  </rfmt>
  <rfmt sheetId="1" sqref="RBB444" start="0" length="2147483647">
    <dxf>
      <font>
        <sz val="12"/>
      </font>
      <fill>
        <patternFill patternType="none"/>
      </fill>
      <alignment wrapText="false"/>
    </dxf>
  </rfmt>
  <rfmt sheetId="1" sqref="RBC444" start="0" length="2147483647">
    <dxf>
      <font>
        <sz val="12"/>
      </font>
      <fill>
        <patternFill patternType="none"/>
      </fill>
      <alignment wrapText="false"/>
    </dxf>
  </rfmt>
  <rfmt sheetId="1" sqref="RBD444" start="0" length="2147483647">
    <dxf>
      <font>
        <sz val="12"/>
      </font>
      <fill>
        <patternFill patternType="none"/>
      </fill>
      <alignment wrapText="false"/>
    </dxf>
  </rfmt>
  <rfmt sheetId="1" sqref="RBE444" start="0" length="2147483647">
    <dxf>
      <font>
        <sz val="12"/>
      </font>
      <fill>
        <patternFill patternType="none"/>
      </fill>
      <alignment wrapText="false"/>
    </dxf>
  </rfmt>
  <rfmt sheetId="1" sqref="RBF444" start="0" length="2147483647">
    <dxf>
      <font>
        <sz val="12"/>
      </font>
      <fill>
        <patternFill patternType="none"/>
      </fill>
      <alignment wrapText="false"/>
    </dxf>
  </rfmt>
  <rfmt sheetId="1" sqref="RBG444" start="0" length="2147483647">
    <dxf>
      <font>
        <sz val="12"/>
      </font>
      <fill>
        <patternFill patternType="none"/>
      </fill>
      <alignment wrapText="false"/>
    </dxf>
  </rfmt>
  <rfmt sheetId="1" sqref="RBH444" start="0" length="2147483647">
    <dxf>
      <font>
        <sz val="12"/>
      </font>
      <fill>
        <patternFill patternType="none"/>
      </fill>
      <alignment wrapText="false"/>
    </dxf>
  </rfmt>
  <rfmt sheetId="1" sqref="RBI444" start="0" length="2147483647">
    <dxf>
      <font>
        <sz val="12"/>
      </font>
      <fill>
        <patternFill patternType="none"/>
      </fill>
      <alignment wrapText="false"/>
    </dxf>
  </rfmt>
  <rfmt sheetId="1" sqref="RBJ444" start="0" length="2147483647">
    <dxf>
      <font>
        <sz val="12"/>
      </font>
      <fill>
        <patternFill patternType="none"/>
      </fill>
      <alignment wrapText="false"/>
    </dxf>
  </rfmt>
  <rfmt sheetId="1" sqref="RBK444" start="0" length="2147483647">
    <dxf>
      <font>
        <sz val="12"/>
      </font>
      <fill>
        <patternFill patternType="none"/>
      </fill>
      <alignment wrapText="false"/>
    </dxf>
  </rfmt>
  <rfmt sheetId="1" sqref="RBL444" start="0" length="2147483647">
    <dxf>
      <font>
        <sz val="12"/>
      </font>
      <fill>
        <patternFill patternType="none"/>
      </fill>
      <alignment wrapText="false"/>
    </dxf>
  </rfmt>
  <rfmt sheetId="1" sqref="RBM444" start="0" length="2147483647">
    <dxf>
      <font>
        <sz val="12"/>
      </font>
      <fill>
        <patternFill patternType="none"/>
      </fill>
      <alignment wrapText="false"/>
    </dxf>
  </rfmt>
  <rfmt sheetId="1" sqref="RBN444" start="0" length="2147483647">
    <dxf>
      <font>
        <sz val="12"/>
      </font>
      <fill>
        <patternFill patternType="none"/>
      </fill>
      <alignment wrapText="false"/>
    </dxf>
  </rfmt>
  <rfmt sheetId="1" sqref="RBO444" start="0" length="2147483647">
    <dxf>
      <font>
        <sz val="12"/>
      </font>
      <fill>
        <patternFill patternType="none"/>
      </fill>
      <alignment wrapText="false"/>
    </dxf>
  </rfmt>
  <rfmt sheetId="1" sqref="RBP444" start="0" length="2147483647">
    <dxf>
      <font>
        <sz val="12"/>
      </font>
      <fill>
        <patternFill patternType="none"/>
      </fill>
      <alignment wrapText="false"/>
    </dxf>
  </rfmt>
  <rfmt sheetId="1" sqref="RBQ444" start="0" length="2147483647">
    <dxf>
      <font>
        <sz val="12"/>
      </font>
      <fill>
        <patternFill patternType="none"/>
      </fill>
      <alignment wrapText="false"/>
    </dxf>
  </rfmt>
  <rfmt sheetId="1" sqref="RBR444" start="0" length="2147483647">
    <dxf>
      <font>
        <sz val="12"/>
      </font>
      <fill>
        <patternFill patternType="none"/>
      </fill>
      <alignment wrapText="false"/>
    </dxf>
  </rfmt>
  <rfmt sheetId="1" sqref="RBS444" start="0" length="2147483647">
    <dxf>
      <font>
        <sz val="12"/>
      </font>
      <fill>
        <patternFill patternType="none"/>
      </fill>
      <alignment wrapText="false"/>
    </dxf>
  </rfmt>
  <rfmt sheetId="1" sqref="RBT444" start="0" length="2147483647">
    <dxf>
      <font>
        <sz val="12"/>
      </font>
      <fill>
        <patternFill patternType="none"/>
      </fill>
      <alignment wrapText="false"/>
    </dxf>
  </rfmt>
  <rfmt sheetId="1" sqref="RBU444" start="0" length="2147483647">
    <dxf>
      <font>
        <sz val="12"/>
      </font>
      <fill>
        <patternFill patternType="none"/>
      </fill>
      <alignment wrapText="false"/>
    </dxf>
  </rfmt>
  <rfmt sheetId="1" sqref="RBV444" start="0" length="2147483647">
    <dxf>
      <font>
        <sz val="12"/>
      </font>
      <fill>
        <patternFill patternType="none"/>
      </fill>
      <alignment wrapText="false"/>
    </dxf>
  </rfmt>
  <rfmt sheetId="1" sqref="RBW444" start="0" length="2147483647">
    <dxf>
      <font>
        <sz val="12"/>
      </font>
      <fill>
        <patternFill patternType="none"/>
      </fill>
      <alignment wrapText="false"/>
    </dxf>
  </rfmt>
  <rfmt sheetId="1" sqref="RBX444" start="0" length="2147483647">
    <dxf>
      <font>
        <sz val="12"/>
      </font>
      <fill>
        <patternFill patternType="none"/>
      </fill>
      <alignment wrapText="false"/>
    </dxf>
  </rfmt>
  <rfmt sheetId="1" sqref="RBY444" start="0" length="2147483647">
    <dxf>
      <font>
        <sz val="12"/>
      </font>
      <fill>
        <patternFill patternType="none"/>
      </fill>
      <alignment wrapText="false"/>
    </dxf>
  </rfmt>
  <rfmt sheetId="1" sqref="RBZ444" start="0" length="2147483647">
    <dxf>
      <font>
        <sz val="12"/>
      </font>
      <fill>
        <patternFill patternType="none"/>
      </fill>
      <alignment wrapText="false"/>
    </dxf>
  </rfmt>
  <rfmt sheetId="1" sqref="RCA444" start="0" length="2147483647">
    <dxf>
      <font>
        <sz val="12"/>
      </font>
      <fill>
        <patternFill patternType="none"/>
      </fill>
      <alignment wrapText="false"/>
    </dxf>
  </rfmt>
  <rfmt sheetId="1" sqref="RCB444" start="0" length="2147483647">
    <dxf>
      <font>
        <sz val="12"/>
      </font>
      <fill>
        <patternFill patternType="none"/>
      </fill>
      <alignment wrapText="false"/>
    </dxf>
  </rfmt>
  <rfmt sheetId="1" sqref="RCC444" start="0" length="2147483647">
    <dxf>
      <font>
        <sz val="12"/>
      </font>
      <fill>
        <patternFill patternType="none"/>
      </fill>
      <alignment wrapText="false"/>
    </dxf>
  </rfmt>
  <rfmt sheetId="1" sqref="RCD444" start="0" length="2147483647">
    <dxf>
      <font>
        <sz val="12"/>
      </font>
      <fill>
        <patternFill patternType="none"/>
      </fill>
      <alignment wrapText="false"/>
    </dxf>
  </rfmt>
  <rfmt sheetId="1" sqref="RCE444" start="0" length="2147483647">
    <dxf>
      <font>
        <sz val="12"/>
      </font>
      <fill>
        <patternFill patternType="none"/>
      </fill>
      <alignment wrapText="false"/>
    </dxf>
  </rfmt>
  <rfmt sheetId="1" sqref="RCF444" start="0" length="2147483647">
    <dxf>
      <font>
        <sz val="12"/>
      </font>
      <fill>
        <patternFill patternType="none"/>
      </fill>
      <alignment wrapText="false"/>
    </dxf>
  </rfmt>
  <rfmt sheetId="1" sqref="RCG444" start="0" length="2147483647">
    <dxf>
      <font>
        <sz val="12"/>
      </font>
      <fill>
        <patternFill patternType="none"/>
      </fill>
      <alignment wrapText="false"/>
    </dxf>
  </rfmt>
  <rfmt sheetId="1" sqref="RCH444" start="0" length="2147483647">
    <dxf>
      <font>
        <sz val="12"/>
      </font>
      <fill>
        <patternFill patternType="none"/>
      </fill>
      <alignment wrapText="false"/>
    </dxf>
  </rfmt>
  <rfmt sheetId="1" sqref="RCI444" start="0" length="2147483647">
    <dxf>
      <font>
        <sz val="12"/>
      </font>
      <fill>
        <patternFill patternType="none"/>
      </fill>
      <alignment wrapText="false"/>
    </dxf>
  </rfmt>
  <rfmt sheetId="1" sqref="RCJ444" start="0" length="2147483647">
    <dxf>
      <font>
        <sz val="12"/>
      </font>
      <fill>
        <patternFill patternType="none"/>
      </fill>
      <alignment wrapText="false"/>
    </dxf>
  </rfmt>
  <rfmt sheetId="1" sqref="RCK444" start="0" length="2147483647">
    <dxf>
      <font>
        <sz val="12"/>
      </font>
      <fill>
        <patternFill patternType="none"/>
      </fill>
      <alignment wrapText="false"/>
    </dxf>
  </rfmt>
  <rfmt sheetId="1" sqref="RCL444" start="0" length="2147483647">
    <dxf>
      <font>
        <sz val="12"/>
      </font>
      <fill>
        <patternFill patternType="none"/>
      </fill>
      <alignment wrapText="false"/>
    </dxf>
  </rfmt>
  <rfmt sheetId="1" sqref="RCM444" start="0" length="2147483647">
    <dxf>
      <font>
        <sz val="12"/>
      </font>
      <fill>
        <patternFill patternType="none"/>
      </fill>
      <alignment wrapText="false"/>
    </dxf>
  </rfmt>
  <rfmt sheetId="1" sqref="RCN444" start="0" length="2147483647">
    <dxf>
      <font>
        <sz val="12"/>
      </font>
      <fill>
        <patternFill patternType="none"/>
      </fill>
      <alignment wrapText="false"/>
    </dxf>
  </rfmt>
  <rfmt sheetId="1" sqref="RCO444" start="0" length="2147483647">
    <dxf>
      <font>
        <sz val="12"/>
      </font>
      <fill>
        <patternFill patternType="none"/>
      </fill>
      <alignment wrapText="false"/>
    </dxf>
  </rfmt>
  <rfmt sheetId="1" sqref="RCP444" start="0" length="2147483647">
    <dxf>
      <font>
        <sz val="12"/>
      </font>
      <fill>
        <patternFill patternType="none"/>
      </fill>
      <alignment wrapText="false"/>
    </dxf>
  </rfmt>
  <rfmt sheetId="1" sqref="RCQ444" start="0" length="2147483647">
    <dxf>
      <font>
        <sz val="12"/>
      </font>
      <fill>
        <patternFill patternType="none"/>
      </fill>
      <alignment wrapText="false"/>
    </dxf>
  </rfmt>
  <rfmt sheetId="1" sqref="RCR444" start="0" length="2147483647">
    <dxf>
      <font>
        <sz val="12"/>
      </font>
      <fill>
        <patternFill patternType="none"/>
      </fill>
      <alignment wrapText="false"/>
    </dxf>
  </rfmt>
  <rfmt sheetId="1" sqref="RCS444" start="0" length="2147483647">
    <dxf>
      <font>
        <sz val="12"/>
      </font>
      <fill>
        <patternFill patternType="none"/>
      </fill>
      <alignment wrapText="false"/>
    </dxf>
  </rfmt>
  <rfmt sheetId="1" sqref="RCT444" start="0" length="2147483647">
    <dxf>
      <font>
        <sz val="12"/>
      </font>
      <fill>
        <patternFill patternType="none"/>
      </fill>
      <alignment wrapText="false"/>
    </dxf>
  </rfmt>
  <rfmt sheetId="1" sqref="RCU444" start="0" length="2147483647">
    <dxf>
      <font>
        <sz val="12"/>
      </font>
      <fill>
        <patternFill patternType="none"/>
      </fill>
      <alignment wrapText="false"/>
    </dxf>
  </rfmt>
  <rfmt sheetId="1" sqref="RCV444" start="0" length="2147483647">
    <dxf>
      <font>
        <sz val="12"/>
      </font>
      <fill>
        <patternFill patternType="none"/>
      </fill>
      <alignment wrapText="false"/>
    </dxf>
  </rfmt>
  <rfmt sheetId="1" sqref="RCW444" start="0" length="2147483647">
    <dxf>
      <font>
        <sz val="12"/>
      </font>
      <fill>
        <patternFill patternType="none"/>
      </fill>
      <alignment wrapText="false"/>
    </dxf>
  </rfmt>
  <rfmt sheetId="1" sqref="RCX444" start="0" length="2147483647">
    <dxf>
      <font>
        <sz val="12"/>
      </font>
      <fill>
        <patternFill patternType="none"/>
      </fill>
      <alignment wrapText="false"/>
    </dxf>
  </rfmt>
  <rfmt sheetId="1" sqref="RCY444" start="0" length="2147483647">
    <dxf>
      <font>
        <sz val="12"/>
      </font>
      <fill>
        <patternFill patternType="none"/>
      </fill>
      <alignment wrapText="false"/>
    </dxf>
  </rfmt>
  <rfmt sheetId="1" sqref="RCZ444" start="0" length="2147483647">
    <dxf>
      <font>
        <sz val="12"/>
      </font>
      <fill>
        <patternFill patternType="none"/>
      </fill>
      <alignment wrapText="false"/>
    </dxf>
  </rfmt>
  <rfmt sheetId="1" sqref="RDA444" start="0" length="2147483647">
    <dxf>
      <font>
        <sz val="12"/>
      </font>
      <fill>
        <patternFill patternType="none"/>
      </fill>
      <alignment wrapText="false"/>
    </dxf>
  </rfmt>
  <rfmt sheetId="1" sqref="RDB444" start="0" length="2147483647">
    <dxf>
      <font>
        <sz val="12"/>
      </font>
      <fill>
        <patternFill patternType="none"/>
      </fill>
      <alignment wrapText="false"/>
    </dxf>
  </rfmt>
  <rfmt sheetId="1" sqref="RDC444" start="0" length="2147483647">
    <dxf>
      <font>
        <sz val="12"/>
      </font>
      <fill>
        <patternFill patternType="none"/>
      </fill>
      <alignment wrapText="false"/>
    </dxf>
  </rfmt>
  <rfmt sheetId="1" sqref="RDD444" start="0" length="2147483647">
    <dxf>
      <font>
        <sz val="12"/>
      </font>
      <fill>
        <patternFill patternType="none"/>
      </fill>
      <alignment wrapText="false"/>
    </dxf>
  </rfmt>
  <rfmt sheetId="1" sqref="RDE444" start="0" length="2147483647">
    <dxf>
      <font>
        <sz val="12"/>
      </font>
      <fill>
        <patternFill patternType="none"/>
      </fill>
      <alignment wrapText="false"/>
    </dxf>
  </rfmt>
  <rfmt sheetId="1" sqref="RDF444" start="0" length="2147483647">
    <dxf>
      <font>
        <sz val="12"/>
      </font>
      <fill>
        <patternFill patternType="none"/>
      </fill>
      <alignment wrapText="false"/>
    </dxf>
  </rfmt>
  <rfmt sheetId="1" sqref="RDG444" start="0" length="2147483647">
    <dxf>
      <font>
        <sz val="12"/>
      </font>
      <fill>
        <patternFill patternType="none"/>
      </fill>
      <alignment wrapText="false"/>
    </dxf>
  </rfmt>
  <rfmt sheetId="1" sqref="RDH444" start="0" length="2147483647">
    <dxf>
      <font>
        <sz val="12"/>
      </font>
      <fill>
        <patternFill patternType="none"/>
      </fill>
      <alignment wrapText="false"/>
    </dxf>
  </rfmt>
  <rfmt sheetId="1" sqref="RDI444" start="0" length="2147483647">
    <dxf>
      <font>
        <sz val="12"/>
      </font>
      <fill>
        <patternFill patternType="none"/>
      </fill>
      <alignment wrapText="false"/>
    </dxf>
  </rfmt>
  <rfmt sheetId="1" sqref="RDJ444" start="0" length="2147483647">
    <dxf>
      <font>
        <sz val="12"/>
      </font>
      <fill>
        <patternFill patternType="none"/>
      </fill>
      <alignment wrapText="false"/>
    </dxf>
  </rfmt>
  <rfmt sheetId="1" sqref="RDK444" start="0" length="2147483647">
    <dxf>
      <font>
        <sz val="12"/>
      </font>
      <fill>
        <patternFill patternType="none"/>
      </fill>
      <alignment wrapText="false"/>
    </dxf>
  </rfmt>
  <rfmt sheetId="1" sqref="RDL444" start="0" length="2147483647">
    <dxf>
      <font>
        <sz val="12"/>
      </font>
      <fill>
        <patternFill patternType="none"/>
      </fill>
      <alignment wrapText="false"/>
    </dxf>
  </rfmt>
  <rfmt sheetId="1" sqref="RDM444" start="0" length="2147483647">
    <dxf>
      <font>
        <sz val="12"/>
      </font>
      <fill>
        <patternFill patternType="none"/>
      </fill>
      <alignment wrapText="false"/>
    </dxf>
  </rfmt>
  <rfmt sheetId="1" sqref="RDN444" start="0" length="2147483647">
    <dxf>
      <font>
        <sz val="12"/>
      </font>
      <fill>
        <patternFill patternType="none"/>
      </fill>
      <alignment wrapText="false"/>
    </dxf>
  </rfmt>
  <rfmt sheetId="1" sqref="RDO444" start="0" length="2147483647">
    <dxf>
      <font>
        <sz val="12"/>
      </font>
      <fill>
        <patternFill patternType="none"/>
      </fill>
      <alignment wrapText="false"/>
    </dxf>
  </rfmt>
  <rfmt sheetId="1" sqref="RDP444" start="0" length="2147483647">
    <dxf>
      <font>
        <sz val="12"/>
      </font>
      <fill>
        <patternFill patternType="none"/>
      </fill>
      <alignment wrapText="false"/>
    </dxf>
  </rfmt>
  <rfmt sheetId="1" sqref="RDQ444" start="0" length="2147483647">
    <dxf>
      <font>
        <sz val="12"/>
      </font>
      <fill>
        <patternFill patternType="none"/>
      </fill>
      <alignment wrapText="false"/>
    </dxf>
  </rfmt>
  <rfmt sheetId="1" sqref="RDR444" start="0" length="2147483647">
    <dxf>
      <font>
        <sz val="12"/>
      </font>
      <fill>
        <patternFill patternType="none"/>
      </fill>
      <alignment wrapText="false"/>
    </dxf>
  </rfmt>
  <rfmt sheetId="1" sqref="RDS444" start="0" length="2147483647">
    <dxf>
      <font>
        <sz val="12"/>
      </font>
      <fill>
        <patternFill patternType="none"/>
      </fill>
      <alignment wrapText="false"/>
    </dxf>
  </rfmt>
  <rfmt sheetId="1" sqref="RDT444" start="0" length="2147483647">
    <dxf>
      <font>
        <sz val="12"/>
      </font>
      <fill>
        <patternFill patternType="none"/>
      </fill>
      <alignment wrapText="false"/>
    </dxf>
  </rfmt>
  <rfmt sheetId="1" sqref="RDU444" start="0" length="2147483647">
    <dxf>
      <font>
        <sz val="12"/>
      </font>
      <fill>
        <patternFill patternType="none"/>
      </fill>
      <alignment wrapText="false"/>
    </dxf>
  </rfmt>
  <rfmt sheetId="1" sqref="RDV444" start="0" length="2147483647">
    <dxf>
      <font>
        <sz val="12"/>
      </font>
      <fill>
        <patternFill patternType="none"/>
      </fill>
      <alignment wrapText="false"/>
    </dxf>
  </rfmt>
  <rfmt sheetId="1" sqref="RDW444" start="0" length="2147483647">
    <dxf>
      <font>
        <sz val="12"/>
      </font>
      <fill>
        <patternFill patternType="none"/>
      </fill>
      <alignment wrapText="false"/>
    </dxf>
  </rfmt>
  <rfmt sheetId="1" sqref="RDX444" start="0" length="2147483647">
    <dxf>
      <font>
        <sz val="12"/>
      </font>
      <fill>
        <patternFill patternType="none"/>
      </fill>
      <alignment wrapText="false"/>
    </dxf>
  </rfmt>
  <rfmt sheetId="1" sqref="RDY444" start="0" length="2147483647">
    <dxf>
      <font>
        <sz val="12"/>
      </font>
      <fill>
        <patternFill patternType="none"/>
      </fill>
      <alignment wrapText="false"/>
    </dxf>
  </rfmt>
  <rfmt sheetId="1" sqref="RDZ444" start="0" length="2147483647">
    <dxf>
      <font>
        <sz val="12"/>
      </font>
      <fill>
        <patternFill patternType="none"/>
      </fill>
      <alignment wrapText="false"/>
    </dxf>
  </rfmt>
  <rfmt sheetId="1" sqref="REA444" start="0" length="2147483647">
    <dxf>
      <font>
        <sz val="12"/>
      </font>
      <fill>
        <patternFill patternType="none"/>
      </fill>
      <alignment wrapText="false"/>
    </dxf>
  </rfmt>
  <rfmt sheetId="1" sqref="REB444" start="0" length="2147483647">
    <dxf>
      <font>
        <sz val="12"/>
      </font>
      <fill>
        <patternFill patternType="none"/>
      </fill>
      <alignment wrapText="false"/>
    </dxf>
  </rfmt>
  <rfmt sheetId="1" sqref="REC444" start="0" length="2147483647">
    <dxf>
      <font>
        <sz val="12"/>
      </font>
      <fill>
        <patternFill patternType="none"/>
      </fill>
      <alignment wrapText="false"/>
    </dxf>
  </rfmt>
  <rfmt sheetId="1" sqref="RED444" start="0" length="2147483647">
    <dxf>
      <font>
        <sz val="12"/>
      </font>
      <fill>
        <patternFill patternType="none"/>
      </fill>
      <alignment wrapText="false"/>
    </dxf>
  </rfmt>
  <rfmt sheetId="1" sqref="REE444" start="0" length="2147483647">
    <dxf>
      <font>
        <sz val="12"/>
      </font>
      <fill>
        <patternFill patternType="none"/>
      </fill>
      <alignment wrapText="false"/>
    </dxf>
  </rfmt>
  <rfmt sheetId="1" sqref="REF444" start="0" length="2147483647">
    <dxf>
      <font>
        <sz val="12"/>
      </font>
      <fill>
        <patternFill patternType="none"/>
      </fill>
      <alignment wrapText="false"/>
    </dxf>
  </rfmt>
  <rfmt sheetId="1" sqref="REG444" start="0" length="2147483647">
    <dxf>
      <font>
        <sz val="12"/>
      </font>
      <fill>
        <patternFill patternType="none"/>
      </fill>
      <alignment wrapText="false"/>
    </dxf>
  </rfmt>
  <rfmt sheetId="1" sqref="REH444" start="0" length="2147483647">
    <dxf>
      <font>
        <sz val="12"/>
      </font>
      <fill>
        <patternFill patternType="none"/>
      </fill>
      <alignment wrapText="false"/>
    </dxf>
  </rfmt>
  <rfmt sheetId="1" sqref="REI444" start="0" length="2147483647">
    <dxf>
      <font>
        <sz val="12"/>
      </font>
      <fill>
        <patternFill patternType="none"/>
      </fill>
      <alignment wrapText="false"/>
    </dxf>
  </rfmt>
  <rfmt sheetId="1" sqref="REJ444" start="0" length="2147483647">
    <dxf>
      <font>
        <sz val="12"/>
      </font>
      <fill>
        <patternFill patternType="none"/>
      </fill>
      <alignment wrapText="false"/>
    </dxf>
  </rfmt>
  <rfmt sheetId="1" sqref="REK444" start="0" length="2147483647">
    <dxf>
      <font>
        <sz val="12"/>
      </font>
      <fill>
        <patternFill patternType="none"/>
      </fill>
      <alignment wrapText="false"/>
    </dxf>
  </rfmt>
  <rfmt sheetId="1" sqref="REL444" start="0" length="2147483647">
    <dxf>
      <font>
        <sz val="12"/>
      </font>
      <fill>
        <patternFill patternType="none"/>
      </fill>
      <alignment wrapText="false"/>
    </dxf>
  </rfmt>
  <rfmt sheetId="1" sqref="REM444" start="0" length="2147483647">
    <dxf>
      <font>
        <sz val="12"/>
      </font>
      <fill>
        <patternFill patternType="none"/>
      </fill>
      <alignment wrapText="false"/>
    </dxf>
  </rfmt>
  <rfmt sheetId="1" sqref="REN444" start="0" length="2147483647">
    <dxf>
      <font>
        <sz val="12"/>
      </font>
      <fill>
        <patternFill patternType="none"/>
      </fill>
      <alignment wrapText="false"/>
    </dxf>
  </rfmt>
  <rfmt sheetId="1" sqref="REO444" start="0" length="2147483647">
    <dxf>
      <font>
        <sz val="12"/>
      </font>
      <fill>
        <patternFill patternType="none"/>
      </fill>
      <alignment wrapText="false"/>
    </dxf>
  </rfmt>
  <rfmt sheetId="1" sqref="REP444" start="0" length="2147483647">
    <dxf>
      <font>
        <sz val="12"/>
      </font>
      <fill>
        <patternFill patternType="none"/>
      </fill>
      <alignment wrapText="false"/>
    </dxf>
  </rfmt>
  <rfmt sheetId="1" sqref="REQ444" start="0" length="2147483647">
    <dxf>
      <font>
        <sz val="12"/>
      </font>
      <fill>
        <patternFill patternType="none"/>
      </fill>
      <alignment wrapText="false"/>
    </dxf>
  </rfmt>
  <rfmt sheetId="1" sqref="RER444" start="0" length="2147483647">
    <dxf>
      <font>
        <sz val="12"/>
      </font>
      <fill>
        <patternFill patternType="none"/>
      </fill>
      <alignment wrapText="false"/>
    </dxf>
  </rfmt>
  <rfmt sheetId="1" sqref="RES444" start="0" length="2147483647">
    <dxf>
      <font>
        <sz val="12"/>
      </font>
      <fill>
        <patternFill patternType="none"/>
      </fill>
      <alignment wrapText="false"/>
    </dxf>
  </rfmt>
  <rfmt sheetId="1" sqref="RET444" start="0" length="2147483647">
    <dxf>
      <font>
        <sz val="12"/>
      </font>
      <fill>
        <patternFill patternType="none"/>
      </fill>
      <alignment wrapText="false"/>
    </dxf>
  </rfmt>
  <rfmt sheetId="1" sqref="REU444" start="0" length="2147483647">
    <dxf>
      <font>
        <sz val="12"/>
      </font>
      <fill>
        <patternFill patternType="none"/>
      </fill>
      <alignment wrapText="false"/>
    </dxf>
  </rfmt>
  <rfmt sheetId="1" sqref="REV444" start="0" length="2147483647">
    <dxf>
      <font>
        <sz val="12"/>
      </font>
      <fill>
        <patternFill patternType="none"/>
      </fill>
      <alignment wrapText="false"/>
    </dxf>
  </rfmt>
  <rfmt sheetId="1" sqref="REW444" start="0" length="2147483647">
    <dxf>
      <font>
        <sz val="12"/>
      </font>
      <fill>
        <patternFill patternType="none"/>
      </fill>
      <alignment wrapText="false"/>
    </dxf>
  </rfmt>
  <rfmt sheetId="1" sqref="REX444" start="0" length="2147483647">
    <dxf>
      <font>
        <sz val="12"/>
      </font>
      <fill>
        <patternFill patternType="none"/>
      </fill>
      <alignment wrapText="false"/>
    </dxf>
  </rfmt>
  <rfmt sheetId="1" sqref="REY444" start="0" length="2147483647">
    <dxf>
      <font>
        <sz val="12"/>
      </font>
      <fill>
        <patternFill patternType="none"/>
      </fill>
      <alignment wrapText="false"/>
    </dxf>
  </rfmt>
  <rfmt sheetId="1" sqref="REZ444" start="0" length="2147483647">
    <dxf>
      <font>
        <sz val="12"/>
      </font>
      <fill>
        <patternFill patternType="none"/>
      </fill>
      <alignment wrapText="false"/>
    </dxf>
  </rfmt>
  <rfmt sheetId="1" sqref="RFA444" start="0" length="2147483647">
    <dxf>
      <font>
        <sz val="12"/>
      </font>
      <fill>
        <patternFill patternType="none"/>
      </fill>
      <alignment wrapText="false"/>
    </dxf>
  </rfmt>
  <rfmt sheetId="1" sqref="RFB444" start="0" length="2147483647">
    <dxf>
      <font>
        <sz val="12"/>
      </font>
      <fill>
        <patternFill patternType="none"/>
      </fill>
      <alignment wrapText="false"/>
    </dxf>
  </rfmt>
  <rfmt sheetId="1" sqref="RFC444" start="0" length="2147483647">
    <dxf>
      <font>
        <sz val="12"/>
      </font>
      <fill>
        <patternFill patternType="none"/>
      </fill>
      <alignment wrapText="false"/>
    </dxf>
  </rfmt>
  <rfmt sheetId="1" sqref="RFD444" start="0" length="2147483647">
    <dxf>
      <font>
        <sz val="12"/>
      </font>
      <fill>
        <patternFill patternType="none"/>
      </fill>
      <alignment wrapText="false"/>
    </dxf>
  </rfmt>
  <rfmt sheetId="1" sqref="RFE444" start="0" length="2147483647">
    <dxf>
      <font>
        <sz val="12"/>
      </font>
      <fill>
        <patternFill patternType="none"/>
      </fill>
      <alignment wrapText="false"/>
    </dxf>
  </rfmt>
  <rfmt sheetId="1" sqref="RFF444" start="0" length="2147483647">
    <dxf>
      <font>
        <sz val="12"/>
      </font>
      <fill>
        <patternFill patternType="none"/>
      </fill>
      <alignment wrapText="false"/>
    </dxf>
  </rfmt>
  <rfmt sheetId="1" sqref="RFG444" start="0" length="2147483647">
    <dxf>
      <font>
        <sz val="12"/>
      </font>
      <fill>
        <patternFill patternType="none"/>
      </fill>
      <alignment wrapText="false"/>
    </dxf>
  </rfmt>
  <rfmt sheetId="1" sqref="RFH444" start="0" length="2147483647">
    <dxf>
      <font>
        <sz val="12"/>
      </font>
      <fill>
        <patternFill patternType="none"/>
      </fill>
      <alignment wrapText="false"/>
    </dxf>
  </rfmt>
  <rfmt sheetId="1" sqref="RFI444" start="0" length="2147483647">
    <dxf>
      <font>
        <sz val="12"/>
      </font>
      <fill>
        <patternFill patternType="none"/>
      </fill>
      <alignment wrapText="false"/>
    </dxf>
  </rfmt>
  <rfmt sheetId="1" sqref="RFJ444" start="0" length="2147483647">
    <dxf>
      <font>
        <sz val="12"/>
      </font>
      <fill>
        <patternFill patternType="none"/>
      </fill>
      <alignment wrapText="false"/>
    </dxf>
  </rfmt>
  <rfmt sheetId="1" sqref="RFK444" start="0" length="2147483647">
    <dxf>
      <font>
        <sz val="12"/>
      </font>
      <fill>
        <patternFill patternType="none"/>
      </fill>
      <alignment wrapText="false"/>
    </dxf>
  </rfmt>
  <rfmt sheetId="1" sqref="RFL444" start="0" length="2147483647">
    <dxf>
      <font>
        <sz val="12"/>
      </font>
      <fill>
        <patternFill patternType="none"/>
      </fill>
      <alignment wrapText="false"/>
    </dxf>
  </rfmt>
  <rfmt sheetId="1" sqref="RFM444" start="0" length="2147483647">
    <dxf>
      <font>
        <sz val="12"/>
      </font>
      <fill>
        <patternFill patternType="none"/>
      </fill>
      <alignment wrapText="false"/>
    </dxf>
  </rfmt>
  <rfmt sheetId="1" sqref="RFN444" start="0" length="2147483647">
    <dxf>
      <font>
        <sz val="12"/>
      </font>
      <fill>
        <patternFill patternType="none"/>
      </fill>
      <alignment wrapText="false"/>
    </dxf>
  </rfmt>
  <rfmt sheetId="1" sqref="RFO444" start="0" length="2147483647">
    <dxf>
      <font>
        <sz val="12"/>
      </font>
      <fill>
        <patternFill patternType="none"/>
      </fill>
      <alignment wrapText="false"/>
    </dxf>
  </rfmt>
  <rfmt sheetId="1" sqref="RFP444" start="0" length="2147483647">
    <dxf>
      <font>
        <sz val="12"/>
      </font>
      <fill>
        <patternFill patternType="none"/>
      </fill>
      <alignment wrapText="false"/>
    </dxf>
  </rfmt>
  <rfmt sheetId="1" sqref="RFQ444" start="0" length="2147483647">
    <dxf>
      <font>
        <sz val="12"/>
      </font>
      <fill>
        <patternFill patternType="none"/>
      </fill>
      <alignment wrapText="false"/>
    </dxf>
  </rfmt>
  <rfmt sheetId="1" sqref="RFR444" start="0" length="2147483647">
    <dxf>
      <font>
        <sz val="12"/>
      </font>
      <fill>
        <patternFill patternType="none"/>
      </fill>
      <alignment wrapText="false"/>
    </dxf>
  </rfmt>
  <rfmt sheetId="1" sqref="RFS444" start="0" length="2147483647">
    <dxf>
      <font>
        <sz val="12"/>
      </font>
      <fill>
        <patternFill patternType="none"/>
      </fill>
      <alignment wrapText="false"/>
    </dxf>
  </rfmt>
  <rfmt sheetId="1" sqref="RFT444" start="0" length="2147483647">
    <dxf>
      <font>
        <sz val="12"/>
      </font>
      <fill>
        <patternFill patternType="none"/>
      </fill>
      <alignment wrapText="false"/>
    </dxf>
  </rfmt>
  <rfmt sheetId="1" sqref="RFU444" start="0" length="2147483647">
    <dxf>
      <font>
        <sz val="12"/>
      </font>
      <fill>
        <patternFill patternType="none"/>
      </fill>
      <alignment wrapText="false"/>
    </dxf>
  </rfmt>
  <rfmt sheetId="1" sqref="RFV444" start="0" length="2147483647">
    <dxf>
      <font>
        <sz val="12"/>
      </font>
      <fill>
        <patternFill patternType="none"/>
      </fill>
      <alignment wrapText="false"/>
    </dxf>
  </rfmt>
  <rfmt sheetId="1" sqref="RFW444" start="0" length="2147483647">
    <dxf>
      <font>
        <sz val="12"/>
      </font>
      <fill>
        <patternFill patternType="none"/>
      </fill>
      <alignment wrapText="false"/>
    </dxf>
  </rfmt>
  <rfmt sheetId="1" sqref="RFX444" start="0" length="2147483647">
    <dxf>
      <font>
        <sz val="12"/>
      </font>
      <fill>
        <patternFill patternType="none"/>
      </fill>
      <alignment wrapText="false"/>
    </dxf>
  </rfmt>
  <rfmt sheetId="1" sqref="RFY444" start="0" length="2147483647">
    <dxf>
      <font>
        <sz val="12"/>
      </font>
      <fill>
        <patternFill patternType="none"/>
      </fill>
      <alignment wrapText="false"/>
    </dxf>
  </rfmt>
  <rfmt sheetId="1" sqref="RFZ444" start="0" length="2147483647">
    <dxf>
      <font>
        <sz val="12"/>
      </font>
      <fill>
        <patternFill patternType="none"/>
      </fill>
      <alignment wrapText="false"/>
    </dxf>
  </rfmt>
  <rfmt sheetId="1" sqref="RGA444" start="0" length="2147483647">
    <dxf>
      <font>
        <sz val="12"/>
      </font>
      <fill>
        <patternFill patternType="none"/>
      </fill>
      <alignment wrapText="false"/>
    </dxf>
  </rfmt>
  <rfmt sheetId="1" sqref="RGB444" start="0" length="2147483647">
    <dxf>
      <font>
        <sz val="12"/>
      </font>
      <fill>
        <patternFill patternType="none"/>
      </fill>
      <alignment wrapText="false"/>
    </dxf>
  </rfmt>
  <rfmt sheetId="1" sqref="RGC444" start="0" length="2147483647">
    <dxf>
      <font>
        <sz val="12"/>
      </font>
      <fill>
        <patternFill patternType="none"/>
      </fill>
      <alignment wrapText="false"/>
    </dxf>
  </rfmt>
  <rfmt sheetId="1" sqref="RGD444" start="0" length="2147483647">
    <dxf>
      <font>
        <sz val="12"/>
      </font>
      <fill>
        <patternFill patternType="none"/>
      </fill>
      <alignment wrapText="false"/>
    </dxf>
  </rfmt>
  <rfmt sheetId="1" sqref="RGE444" start="0" length="2147483647">
    <dxf>
      <font>
        <sz val="12"/>
      </font>
      <fill>
        <patternFill patternType="none"/>
      </fill>
      <alignment wrapText="false"/>
    </dxf>
  </rfmt>
  <rfmt sheetId="1" sqref="RGF444" start="0" length="2147483647">
    <dxf>
      <font>
        <sz val="12"/>
      </font>
      <fill>
        <patternFill patternType="none"/>
      </fill>
      <alignment wrapText="false"/>
    </dxf>
  </rfmt>
  <rfmt sheetId="1" sqref="RGG444" start="0" length="2147483647">
    <dxf>
      <font>
        <sz val="12"/>
      </font>
      <fill>
        <patternFill patternType="none"/>
      </fill>
      <alignment wrapText="false"/>
    </dxf>
  </rfmt>
  <rfmt sheetId="1" sqref="RGH444" start="0" length="2147483647">
    <dxf>
      <font>
        <sz val="12"/>
      </font>
      <fill>
        <patternFill patternType="none"/>
      </fill>
      <alignment wrapText="false"/>
    </dxf>
  </rfmt>
  <rfmt sheetId="1" sqref="RGI444" start="0" length="2147483647">
    <dxf>
      <font>
        <sz val="12"/>
      </font>
      <fill>
        <patternFill patternType="none"/>
      </fill>
      <alignment wrapText="false"/>
    </dxf>
  </rfmt>
  <rfmt sheetId="1" sqref="RGJ444" start="0" length="2147483647">
    <dxf>
      <font>
        <sz val="12"/>
      </font>
      <fill>
        <patternFill patternType="none"/>
      </fill>
      <alignment wrapText="false"/>
    </dxf>
  </rfmt>
  <rfmt sheetId="1" sqref="RGK444" start="0" length="2147483647">
    <dxf>
      <font>
        <sz val="12"/>
      </font>
      <fill>
        <patternFill patternType="none"/>
      </fill>
      <alignment wrapText="false"/>
    </dxf>
  </rfmt>
  <rfmt sheetId="1" sqref="RGL444" start="0" length="2147483647">
    <dxf>
      <font>
        <sz val="12"/>
      </font>
      <fill>
        <patternFill patternType="none"/>
      </fill>
      <alignment wrapText="false"/>
    </dxf>
  </rfmt>
  <rfmt sheetId="1" sqref="RGM444" start="0" length="2147483647">
    <dxf>
      <font>
        <sz val="12"/>
      </font>
      <fill>
        <patternFill patternType="none"/>
      </fill>
      <alignment wrapText="false"/>
    </dxf>
  </rfmt>
  <rfmt sheetId="1" sqref="RGN444" start="0" length="2147483647">
    <dxf>
      <font>
        <sz val="12"/>
      </font>
      <fill>
        <patternFill patternType="none"/>
      </fill>
      <alignment wrapText="false"/>
    </dxf>
  </rfmt>
  <rfmt sheetId="1" sqref="RGO444" start="0" length="2147483647">
    <dxf>
      <font>
        <sz val="12"/>
      </font>
      <fill>
        <patternFill patternType="none"/>
      </fill>
      <alignment wrapText="false"/>
    </dxf>
  </rfmt>
  <rfmt sheetId="1" sqref="RGP444" start="0" length="2147483647">
    <dxf>
      <font>
        <sz val="12"/>
      </font>
      <fill>
        <patternFill patternType="none"/>
      </fill>
      <alignment wrapText="false"/>
    </dxf>
  </rfmt>
  <rfmt sheetId="1" sqref="RGQ444" start="0" length="2147483647">
    <dxf>
      <font>
        <sz val="12"/>
      </font>
      <fill>
        <patternFill patternType="none"/>
      </fill>
      <alignment wrapText="false"/>
    </dxf>
  </rfmt>
  <rfmt sheetId="1" sqref="RGR444" start="0" length="2147483647">
    <dxf>
      <font>
        <sz val="12"/>
      </font>
      <fill>
        <patternFill patternType="none"/>
      </fill>
      <alignment wrapText="false"/>
    </dxf>
  </rfmt>
  <rfmt sheetId="1" sqref="RGS444" start="0" length="2147483647">
    <dxf>
      <font>
        <sz val="12"/>
      </font>
      <fill>
        <patternFill patternType="none"/>
      </fill>
      <alignment wrapText="false"/>
    </dxf>
  </rfmt>
  <rfmt sheetId="1" sqref="RGT444" start="0" length="2147483647">
    <dxf>
      <font>
        <sz val="12"/>
      </font>
      <fill>
        <patternFill patternType="none"/>
      </fill>
      <alignment wrapText="false"/>
    </dxf>
  </rfmt>
  <rfmt sheetId="1" sqref="RGU444" start="0" length="2147483647">
    <dxf>
      <font>
        <sz val="12"/>
      </font>
      <fill>
        <patternFill patternType="none"/>
      </fill>
      <alignment wrapText="false"/>
    </dxf>
  </rfmt>
  <rfmt sheetId="1" sqref="RGV444" start="0" length="2147483647">
    <dxf>
      <font>
        <sz val="12"/>
      </font>
      <fill>
        <patternFill patternType="none"/>
      </fill>
      <alignment wrapText="false"/>
    </dxf>
  </rfmt>
  <rfmt sheetId="1" sqref="RGW444" start="0" length="2147483647">
    <dxf>
      <font>
        <sz val="12"/>
      </font>
      <fill>
        <patternFill patternType="none"/>
      </fill>
      <alignment wrapText="false"/>
    </dxf>
  </rfmt>
  <rfmt sheetId="1" sqref="RGX444" start="0" length="2147483647">
    <dxf>
      <font>
        <sz val="12"/>
      </font>
      <fill>
        <patternFill patternType="none"/>
      </fill>
      <alignment wrapText="false"/>
    </dxf>
  </rfmt>
  <rfmt sheetId="1" sqref="RGY444" start="0" length="2147483647">
    <dxf>
      <font>
        <sz val="12"/>
      </font>
      <fill>
        <patternFill patternType="none"/>
      </fill>
      <alignment wrapText="false"/>
    </dxf>
  </rfmt>
  <rfmt sheetId="1" sqref="RGZ444" start="0" length="2147483647">
    <dxf>
      <font>
        <sz val="12"/>
      </font>
      <fill>
        <patternFill patternType="none"/>
      </fill>
      <alignment wrapText="false"/>
    </dxf>
  </rfmt>
  <rfmt sheetId="1" sqref="RHA444" start="0" length="2147483647">
    <dxf>
      <font>
        <sz val="12"/>
      </font>
      <fill>
        <patternFill patternType="none"/>
      </fill>
      <alignment wrapText="false"/>
    </dxf>
  </rfmt>
  <rfmt sheetId="1" sqref="RHB444" start="0" length="2147483647">
    <dxf>
      <font>
        <sz val="12"/>
      </font>
      <fill>
        <patternFill patternType="none"/>
      </fill>
      <alignment wrapText="false"/>
    </dxf>
  </rfmt>
  <rfmt sheetId="1" sqref="RHC444" start="0" length="2147483647">
    <dxf>
      <font>
        <sz val="12"/>
      </font>
      <fill>
        <patternFill patternType="none"/>
      </fill>
      <alignment wrapText="false"/>
    </dxf>
  </rfmt>
  <rfmt sheetId="1" sqref="RHD444" start="0" length="2147483647">
    <dxf>
      <font>
        <sz val="12"/>
      </font>
      <fill>
        <patternFill patternType="none"/>
      </fill>
      <alignment wrapText="false"/>
    </dxf>
  </rfmt>
  <rfmt sheetId="1" sqref="RHE444" start="0" length="2147483647">
    <dxf>
      <font>
        <sz val="12"/>
      </font>
      <fill>
        <patternFill patternType="none"/>
      </fill>
      <alignment wrapText="false"/>
    </dxf>
  </rfmt>
  <rfmt sheetId="1" sqref="RHF444" start="0" length="2147483647">
    <dxf>
      <font>
        <sz val="12"/>
      </font>
      <fill>
        <patternFill patternType="none"/>
      </fill>
      <alignment wrapText="false"/>
    </dxf>
  </rfmt>
  <rfmt sheetId="1" sqref="RHG444" start="0" length="2147483647">
    <dxf>
      <font>
        <sz val="12"/>
      </font>
      <fill>
        <patternFill patternType="none"/>
      </fill>
      <alignment wrapText="false"/>
    </dxf>
  </rfmt>
  <rfmt sheetId="1" sqref="RHH444" start="0" length="2147483647">
    <dxf>
      <font>
        <sz val="12"/>
      </font>
      <fill>
        <patternFill patternType="none"/>
      </fill>
      <alignment wrapText="false"/>
    </dxf>
  </rfmt>
  <rfmt sheetId="1" sqref="RHI444" start="0" length="2147483647">
    <dxf>
      <font>
        <sz val="12"/>
      </font>
      <fill>
        <patternFill patternType="none"/>
      </fill>
      <alignment wrapText="false"/>
    </dxf>
  </rfmt>
  <rfmt sheetId="1" sqref="RHJ444" start="0" length="2147483647">
    <dxf>
      <font>
        <sz val="12"/>
      </font>
      <fill>
        <patternFill patternType="none"/>
      </fill>
      <alignment wrapText="false"/>
    </dxf>
  </rfmt>
  <rfmt sheetId="1" sqref="RHK444" start="0" length="2147483647">
    <dxf>
      <font>
        <sz val="12"/>
      </font>
      <fill>
        <patternFill patternType="none"/>
      </fill>
      <alignment wrapText="false"/>
    </dxf>
  </rfmt>
  <rfmt sheetId="1" sqref="RHL444" start="0" length="2147483647">
    <dxf>
      <font>
        <sz val="12"/>
      </font>
      <fill>
        <patternFill patternType="none"/>
      </fill>
      <alignment wrapText="false"/>
    </dxf>
  </rfmt>
  <rfmt sheetId="1" sqref="RHM444" start="0" length="2147483647">
    <dxf>
      <font>
        <sz val="12"/>
      </font>
      <fill>
        <patternFill patternType="none"/>
      </fill>
      <alignment wrapText="false"/>
    </dxf>
  </rfmt>
  <rfmt sheetId="1" sqref="RHN444" start="0" length="2147483647">
    <dxf>
      <font>
        <sz val="12"/>
      </font>
      <fill>
        <patternFill patternType="none"/>
      </fill>
      <alignment wrapText="false"/>
    </dxf>
  </rfmt>
  <rfmt sheetId="1" sqref="RHO444" start="0" length="2147483647">
    <dxf>
      <font>
        <sz val="12"/>
      </font>
      <fill>
        <patternFill patternType="none"/>
      </fill>
      <alignment wrapText="false"/>
    </dxf>
  </rfmt>
  <rfmt sheetId="1" sqref="RHP444" start="0" length="2147483647">
    <dxf>
      <font>
        <sz val="12"/>
      </font>
      <fill>
        <patternFill patternType="none"/>
      </fill>
      <alignment wrapText="false"/>
    </dxf>
  </rfmt>
  <rfmt sheetId="1" sqref="RHQ444" start="0" length="2147483647">
    <dxf>
      <font>
        <sz val="12"/>
      </font>
      <fill>
        <patternFill patternType="none"/>
      </fill>
      <alignment wrapText="false"/>
    </dxf>
  </rfmt>
  <rfmt sheetId="1" sqref="RHR444" start="0" length="2147483647">
    <dxf>
      <font>
        <sz val="12"/>
      </font>
      <fill>
        <patternFill patternType="none"/>
      </fill>
      <alignment wrapText="false"/>
    </dxf>
  </rfmt>
  <rfmt sheetId="1" sqref="RHS444" start="0" length="2147483647">
    <dxf>
      <font>
        <sz val="12"/>
      </font>
      <fill>
        <patternFill patternType="none"/>
      </fill>
      <alignment wrapText="false"/>
    </dxf>
  </rfmt>
  <rfmt sheetId="1" sqref="RHT444" start="0" length="2147483647">
    <dxf>
      <font>
        <sz val="12"/>
      </font>
      <fill>
        <patternFill patternType="none"/>
      </fill>
      <alignment wrapText="false"/>
    </dxf>
  </rfmt>
  <rfmt sheetId="1" sqref="RHU444" start="0" length="2147483647">
    <dxf>
      <font>
        <sz val="12"/>
      </font>
      <fill>
        <patternFill patternType="none"/>
      </fill>
      <alignment wrapText="false"/>
    </dxf>
  </rfmt>
  <rfmt sheetId="1" sqref="RHV444" start="0" length="2147483647">
    <dxf>
      <font>
        <sz val="12"/>
      </font>
      <fill>
        <patternFill patternType="none"/>
      </fill>
      <alignment wrapText="false"/>
    </dxf>
  </rfmt>
  <rfmt sheetId="1" sqref="RHW444" start="0" length="2147483647">
    <dxf>
      <font>
        <sz val="12"/>
      </font>
      <fill>
        <patternFill patternType="none"/>
      </fill>
      <alignment wrapText="false"/>
    </dxf>
  </rfmt>
  <rfmt sheetId="1" sqref="RHX444" start="0" length="2147483647">
    <dxf>
      <font>
        <sz val="12"/>
      </font>
      <fill>
        <patternFill patternType="none"/>
      </fill>
      <alignment wrapText="false"/>
    </dxf>
  </rfmt>
  <rfmt sheetId="1" sqref="RHY444" start="0" length="2147483647">
    <dxf>
      <font>
        <sz val="12"/>
      </font>
      <fill>
        <patternFill patternType="none"/>
      </fill>
      <alignment wrapText="false"/>
    </dxf>
  </rfmt>
  <rfmt sheetId="1" sqref="RHZ444" start="0" length="2147483647">
    <dxf>
      <font>
        <sz val="12"/>
      </font>
      <fill>
        <patternFill patternType="none"/>
      </fill>
      <alignment wrapText="false"/>
    </dxf>
  </rfmt>
  <rfmt sheetId="1" sqref="RIA444" start="0" length="2147483647">
    <dxf>
      <font>
        <sz val="12"/>
      </font>
      <fill>
        <patternFill patternType="none"/>
      </fill>
      <alignment wrapText="false"/>
    </dxf>
  </rfmt>
  <rfmt sheetId="1" sqref="RIB444" start="0" length="2147483647">
    <dxf>
      <font>
        <sz val="12"/>
      </font>
      <fill>
        <patternFill patternType="none"/>
      </fill>
      <alignment wrapText="false"/>
    </dxf>
  </rfmt>
  <rfmt sheetId="1" sqref="RIC444" start="0" length="2147483647">
    <dxf>
      <font>
        <sz val="12"/>
      </font>
      <fill>
        <patternFill patternType="none"/>
      </fill>
      <alignment wrapText="false"/>
    </dxf>
  </rfmt>
  <rfmt sheetId="1" sqref="RID444" start="0" length="2147483647">
    <dxf>
      <font>
        <sz val="12"/>
      </font>
      <fill>
        <patternFill patternType="none"/>
      </fill>
      <alignment wrapText="false"/>
    </dxf>
  </rfmt>
  <rfmt sheetId="1" sqref="RIE444" start="0" length="2147483647">
    <dxf>
      <font>
        <sz val="12"/>
      </font>
      <fill>
        <patternFill patternType="none"/>
      </fill>
      <alignment wrapText="false"/>
    </dxf>
  </rfmt>
  <rfmt sheetId="1" sqref="RIF444" start="0" length="2147483647">
    <dxf>
      <font>
        <sz val="12"/>
      </font>
      <fill>
        <patternFill patternType="none"/>
      </fill>
      <alignment wrapText="false"/>
    </dxf>
  </rfmt>
  <rfmt sheetId="1" sqref="RIG444" start="0" length="2147483647">
    <dxf>
      <font>
        <sz val="12"/>
      </font>
      <fill>
        <patternFill patternType="none"/>
      </fill>
      <alignment wrapText="false"/>
    </dxf>
  </rfmt>
  <rfmt sheetId="1" sqref="RIH444" start="0" length="2147483647">
    <dxf>
      <font>
        <sz val="12"/>
      </font>
      <fill>
        <patternFill patternType="none"/>
      </fill>
      <alignment wrapText="false"/>
    </dxf>
  </rfmt>
  <rfmt sheetId="1" sqref="RII444" start="0" length="2147483647">
    <dxf>
      <font>
        <sz val="12"/>
      </font>
      <fill>
        <patternFill patternType="none"/>
      </fill>
      <alignment wrapText="false"/>
    </dxf>
  </rfmt>
  <rfmt sheetId="1" sqref="RIJ444" start="0" length="2147483647">
    <dxf>
      <font>
        <sz val="12"/>
      </font>
      <fill>
        <patternFill patternType="none"/>
      </fill>
      <alignment wrapText="false"/>
    </dxf>
  </rfmt>
  <rfmt sheetId="1" sqref="RIK444" start="0" length="2147483647">
    <dxf>
      <font>
        <sz val="12"/>
      </font>
      <fill>
        <patternFill patternType="none"/>
      </fill>
      <alignment wrapText="false"/>
    </dxf>
  </rfmt>
  <rfmt sheetId="1" sqref="RIL444" start="0" length="2147483647">
    <dxf>
      <font>
        <sz val="12"/>
      </font>
      <fill>
        <patternFill patternType="none"/>
      </fill>
      <alignment wrapText="false"/>
    </dxf>
  </rfmt>
  <rfmt sheetId="1" sqref="RIM444" start="0" length="2147483647">
    <dxf>
      <font>
        <sz val="12"/>
      </font>
      <fill>
        <patternFill patternType="none"/>
      </fill>
      <alignment wrapText="false"/>
    </dxf>
  </rfmt>
  <rfmt sheetId="1" sqref="RIN444" start="0" length="2147483647">
    <dxf>
      <font>
        <sz val="12"/>
      </font>
      <fill>
        <patternFill patternType="none"/>
      </fill>
      <alignment wrapText="false"/>
    </dxf>
  </rfmt>
  <rfmt sheetId="1" sqref="RIO444" start="0" length="2147483647">
    <dxf>
      <font>
        <sz val="12"/>
      </font>
      <fill>
        <patternFill patternType="none"/>
      </fill>
      <alignment wrapText="false"/>
    </dxf>
  </rfmt>
  <rfmt sheetId="1" sqref="RIP444" start="0" length="2147483647">
    <dxf>
      <font>
        <sz val="12"/>
      </font>
      <fill>
        <patternFill patternType="none"/>
      </fill>
      <alignment wrapText="false"/>
    </dxf>
  </rfmt>
  <rfmt sheetId="1" sqref="RIQ444" start="0" length="2147483647">
    <dxf>
      <font>
        <sz val="12"/>
      </font>
      <fill>
        <patternFill patternType="none"/>
      </fill>
      <alignment wrapText="false"/>
    </dxf>
  </rfmt>
  <rfmt sheetId="1" sqref="RIR444" start="0" length="2147483647">
    <dxf>
      <font>
        <sz val="12"/>
      </font>
      <fill>
        <patternFill patternType="none"/>
      </fill>
      <alignment wrapText="false"/>
    </dxf>
  </rfmt>
  <rfmt sheetId="1" sqref="RIS444" start="0" length="2147483647">
    <dxf>
      <font>
        <sz val="12"/>
      </font>
      <fill>
        <patternFill patternType="none"/>
      </fill>
      <alignment wrapText="false"/>
    </dxf>
  </rfmt>
  <rfmt sheetId="1" sqref="RIT444" start="0" length="2147483647">
    <dxf>
      <font>
        <sz val="12"/>
      </font>
      <fill>
        <patternFill patternType="none"/>
      </fill>
      <alignment wrapText="false"/>
    </dxf>
  </rfmt>
  <rfmt sheetId="1" sqref="RIU444" start="0" length="2147483647">
    <dxf>
      <font>
        <sz val="12"/>
      </font>
      <fill>
        <patternFill patternType="none"/>
      </fill>
      <alignment wrapText="false"/>
    </dxf>
  </rfmt>
  <rfmt sheetId="1" sqref="RIV444" start="0" length="2147483647">
    <dxf>
      <font>
        <sz val="12"/>
      </font>
      <fill>
        <patternFill patternType="none"/>
      </fill>
      <alignment wrapText="false"/>
    </dxf>
  </rfmt>
  <rfmt sheetId="1" sqref="RIW444" start="0" length="2147483647">
    <dxf>
      <font>
        <sz val="12"/>
      </font>
      <fill>
        <patternFill patternType="none"/>
      </fill>
      <alignment wrapText="false"/>
    </dxf>
  </rfmt>
  <rfmt sheetId="1" sqref="RIX444" start="0" length="2147483647">
    <dxf>
      <font>
        <sz val="12"/>
      </font>
      <fill>
        <patternFill patternType="none"/>
      </fill>
      <alignment wrapText="false"/>
    </dxf>
  </rfmt>
  <rfmt sheetId="1" sqref="RIY444" start="0" length="2147483647">
    <dxf>
      <font>
        <sz val="12"/>
      </font>
      <fill>
        <patternFill patternType="none"/>
      </fill>
      <alignment wrapText="false"/>
    </dxf>
  </rfmt>
  <rfmt sheetId="1" sqref="RIZ444" start="0" length="2147483647">
    <dxf>
      <font>
        <sz val="12"/>
      </font>
      <fill>
        <patternFill patternType="none"/>
      </fill>
      <alignment wrapText="false"/>
    </dxf>
  </rfmt>
  <rfmt sheetId="1" sqref="RJA444" start="0" length="2147483647">
    <dxf>
      <font>
        <sz val="12"/>
      </font>
      <fill>
        <patternFill patternType="none"/>
      </fill>
      <alignment wrapText="false"/>
    </dxf>
  </rfmt>
  <rfmt sheetId="1" sqref="RJB444" start="0" length="2147483647">
    <dxf>
      <font>
        <sz val="12"/>
      </font>
      <fill>
        <patternFill patternType="none"/>
      </fill>
      <alignment wrapText="false"/>
    </dxf>
  </rfmt>
  <rfmt sheetId="1" sqref="RJC444" start="0" length="2147483647">
    <dxf>
      <font>
        <sz val="12"/>
      </font>
      <fill>
        <patternFill patternType="none"/>
      </fill>
      <alignment wrapText="false"/>
    </dxf>
  </rfmt>
  <rfmt sheetId="1" sqref="RJD444" start="0" length="2147483647">
    <dxf>
      <font>
        <sz val="12"/>
      </font>
      <fill>
        <patternFill patternType="none"/>
      </fill>
      <alignment wrapText="false"/>
    </dxf>
  </rfmt>
  <rfmt sheetId="1" sqref="RJE444" start="0" length="2147483647">
    <dxf>
      <font>
        <sz val="12"/>
      </font>
      <fill>
        <patternFill patternType="none"/>
      </fill>
      <alignment wrapText="false"/>
    </dxf>
  </rfmt>
  <rfmt sheetId="1" sqref="RJF444" start="0" length="2147483647">
    <dxf>
      <font>
        <sz val="12"/>
      </font>
      <fill>
        <patternFill patternType="none"/>
      </fill>
      <alignment wrapText="false"/>
    </dxf>
  </rfmt>
  <rfmt sheetId="1" sqref="RJG444" start="0" length="2147483647">
    <dxf>
      <font>
        <sz val="12"/>
      </font>
      <fill>
        <patternFill patternType="none"/>
      </fill>
      <alignment wrapText="false"/>
    </dxf>
  </rfmt>
  <rfmt sheetId="1" sqref="RJH444" start="0" length="2147483647">
    <dxf>
      <font>
        <sz val="12"/>
      </font>
      <fill>
        <patternFill patternType="none"/>
      </fill>
      <alignment wrapText="false"/>
    </dxf>
  </rfmt>
  <rfmt sheetId="1" sqref="RJI444" start="0" length="2147483647">
    <dxf>
      <font>
        <sz val="12"/>
      </font>
      <fill>
        <patternFill patternType="none"/>
      </fill>
      <alignment wrapText="false"/>
    </dxf>
  </rfmt>
  <rfmt sheetId="1" sqref="RJJ444" start="0" length="2147483647">
    <dxf>
      <font>
        <sz val="12"/>
      </font>
      <fill>
        <patternFill patternType="none"/>
      </fill>
      <alignment wrapText="false"/>
    </dxf>
  </rfmt>
  <rfmt sheetId="1" sqref="RJK444" start="0" length="2147483647">
    <dxf>
      <font>
        <sz val="12"/>
      </font>
      <fill>
        <patternFill patternType="none"/>
      </fill>
      <alignment wrapText="false"/>
    </dxf>
  </rfmt>
  <rfmt sheetId="1" sqref="RJL444" start="0" length="2147483647">
    <dxf>
      <font>
        <sz val="12"/>
      </font>
      <fill>
        <patternFill patternType="none"/>
      </fill>
      <alignment wrapText="false"/>
    </dxf>
  </rfmt>
  <rfmt sheetId="1" sqref="RJM444" start="0" length="2147483647">
    <dxf>
      <font>
        <sz val="12"/>
      </font>
      <fill>
        <patternFill patternType="none"/>
      </fill>
      <alignment wrapText="false"/>
    </dxf>
  </rfmt>
  <rfmt sheetId="1" sqref="RJN444" start="0" length="2147483647">
    <dxf>
      <font>
        <sz val="12"/>
      </font>
      <fill>
        <patternFill patternType="none"/>
      </fill>
      <alignment wrapText="false"/>
    </dxf>
  </rfmt>
  <rfmt sheetId="1" sqref="RJO444" start="0" length="2147483647">
    <dxf>
      <font>
        <sz val="12"/>
      </font>
      <fill>
        <patternFill patternType="none"/>
      </fill>
      <alignment wrapText="false"/>
    </dxf>
  </rfmt>
  <rfmt sheetId="1" sqref="RJP444" start="0" length="2147483647">
    <dxf>
      <font>
        <sz val="12"/>
      </font>
      <fill>
        <patternFill patternType="none"/>
      </fill>
      <alignment wrapText="false"/>
    </dxf>
  </rfmt>
  <rfmt sheetId="1" sqref="RJQ444" start="0" length="2147483647">
    <dxf>
      <font>
        <sz val="12"/>
      </font>
      <fill>
        <patternFill patternType="none"/>
      </fill>
      <alignment wrapText="false"/>
    </dxf>
  </rfmt>
  <rfmt sheetId="1" sqref="RJR444" start="0" length="2147483647">
    <dxf>
      <font>
        <sz val="12"/>
      </font>
      <fill>
        <patternFill patternType="none"/>
      </fill>
      <alignment wrapText="false"/>
    </dxf>
  </rfmt>
  <rfmt sheetId="1" sqref="RJS444" start="0" length="2147483647">
    <dxf>
      <font>
        <sz val="12"/>
      </font>
      <fill>
        <patternFill patternType="none"/>
      </fill>
      <alignment wrapText="false"/>
    </dxf>
  </rfmt>
  <rfmt sheetId="1" sqref="RJT444" start="0" length="2147483647">
    <dxf>
      <font>
        <sz val="12"/>
      </font>
      <fill>
        <patternFill patternType="none"/>
      </fill>
      <alignment wrapText="false"/>
    </dxf>
  </rfmt>
  <rfmt sheetId="1" sqref="RJU444" start="0" length="2147483647">
    <dxf>
      <font>
        <sz val="12"/>
      </font>
      <fill>
        <patternFill patternType="none"/>
      </fill>
      <alignment wrapText="false"/>
    </dxf>
  </rfmt>
  <rfmt sheetId="1" sqref="RJV444" start="0" length="2147483647">
    <dxf>
      <font>
        <sz val="12"/>
      </font>
      <fill>
        <patternFill patternType="none"/>
      </fill>
      <alignment wrapText="false"/>
    </dxf>
  </rfmt>
  <rfmt sheetId="1" sqref="RJW444" start="0" length="2147483647">
    <dxf>
      <font>
        <sz val="12"/>
      </font>
      <fill>
        <patternFill patternType="none"/>
      </fill>
      <alignment wrapText="false"/>
    </dxf>
  </rfmt>
  <rfmt sheetId="1" sqref="RJX444" start="0" length="2147483647">
    <dxf>
      <font>
        <sz val="12"/>
      </font>
      <fill>
        <patternFill patternType="none"/>
      </fill>
      <alignment wrapText="false"/>
    </dxf>
  </rfmt>
  <rfmt sheetId="1" sqref="RJY444" start="0" length="2147483647">
    <dxf>
      <font>
        <sz val="12"/>
      </font>
      <fill>
        <patternFill patternType="none"/>
      </fill>
      <alignment wrapText="false"/>
    </dxf>
  </rfmt>
  <rfmt sheetId="1" sqref="RJZ444" start="0" length="2147483647">
    <dxf>
      <font>
        <sz val="12"/>
      </font>
      <fill>
        <patternFill patternType="none"/>
      </fill>
      <alignment wrapText="false"/>
    </dxf>
  </rfmt>
  <rfmt sheetId="1" sqref="RKA444" start="0" length="2147483647">
    <dxf>
      <font>
        <sz val="12"/>
      </font>
      <fill>
        <patternFill patternType="none"/>
      </fill>
      <alignment wrapText="false"/>
    </dxf>
  </rfmt>
  <rfmt sheetId="1" sqref="RKB444" start="0" length="2147483647">
    <dxf>
      <font>
        <sz val="12"/>
      </font>
      <fill>
        <patternFill patternType="none"/>
      </fill>
      <alignment wrapText="false"/>
    </dxf>
  </rfmt>
  <rfmt sheetId="1" sqref="RKC444" start="0" length="2147483647">
    <dxf>
      <font>
        <sz val="12"/>
      </font>
      <fill>
        <patternFill patternType="none"/>
      </fill>
      <alignment wrapText="false"/>
    </dxf>
  </rfmt>
  <rfmt sheetId="1" sqref="RKD444" start="0" length="2147483647">
    <dxf>
      <font>
        <sz val="12"/>
      </font>
      <fill>
        <patternFill patternType="none"/>
      </fill>
      <alignment wrapText="false"/>
    </dxf>
  </rfmt>
  <rfmt sheetId="1" sqref="RKE444" start="0" length="2147483647">
    <dxf>
      <font>
        <sz val="12"/>
      </font>
      <fill>
        <patternFill patternType="none"/>
      </fill>
      <alignment wrapText="false"/>
    </dxf>
  </rfmt>
  <rfmt sheetId="1" sqref="RKF444" start="0" length="2147483647">
    <dxf>
      <font>
        <sz val="12"/>
      </font>
      <fill>
        <patternFill patternType="none"/>
      </fill>
      <alignment wrapText="false"/>
    </dxf>
  </rfmt>
  <rfmt sheetId="1" sqref="RKG444" start="0" length="2147483647">
    <dxf>
      <font>
        <sz val="12"/>
      </font>
      <fill>
        <patternFill patternType="none"/>
      </fill>
      <alignment wrapText="false"/>
    </dxf>
  </rfmt>
  <rfmt sheetId="1" sqref="RKH444" start="0" length="2147483647">
    <dxf>
      <font>
        <sz val="12"/>
      </font>
      <fill>
        <patternFill patternType="none"/>
      </fill>
      <alignment wrapText="false"/>
    </dxf>
  </rfmt>
  <rfmt sheetId="1" sqref="RKI444" start="0" length="2147483647">
    <dxf>
      <font>
        <sz val="12"/>
      </font>
      <fill>
        <patternFill patternType="none"/>
      </fill>
      <alignment wrapText="false"/>
    </dxf>
  </rfmt>
  <rfmt sheetId="1" sqref="RKJ444" start="0" length="2147483647">
    <dxf>
      <font>
        <sz val="12"/>
      </font>
      <fill>
        <patternFill patternType="none"/>
      </fill>
      <alignment wrapText="false"/>
    </dxf>
  </rfmt>
  <rfmt sheetId="1" sqref="RKK444" start="0" length="2147483647">
    <dxf>
      <font>
        <sz val="12"/>
      </font>
      <fill>
        <patternFill patternType="none"/>
      </fill>
      <alignment wrapText="false"/>
    </dxf>
  </rfmt>
  <rfmt sheetId="1" sqref="RKL444" start="0" length="2147483647">
    <dxf>
      <font>
        <sz val="12"/>
      </font>
      <fill>
        <patternFill patternType="none"/>
      </fill>
      <alignment wrapText="false"/>
    </dxf>
  </rfmt>
  <rfmt sheetId="1" sqref="RKM444" start="0" length="2147483647">
    <dxf>
      <font>
        <sz val="12"/>
      </font>
      <fill>
        <patternFill patternType="none"/>
      </fill>
      <alignment wrapText="false"/>
    </dxf>
  </rfmt>
  <rfmt sheetId="1" sqref="RKN444" start="0" length="2147483647">
    <dxf>
      <font>
        <sz val="12"/>
      </font>
      <fill>
        <patternFill patternType="none"/>
      </fill>
      <alignment wrapText="false"/>
    </dxf>
  </rfmt>
  <rfmt sheetId="1" sqref="RKO444" start="0" length="2147483647">
    <dxf>
      <font>
        <sz val="12"/>
      </font>
      <fill>
        <patternFill patternType="none"/>
      </fill>
      <alignment wrapText="false"/>
    </dxf>
  </rfmt>
  <rfmt sheetId="1" sqref="RKP444" start="0" length="2147483647">
    <dxf>
      <font>
        <sz val="12"/>
      </font>
      <fill>
        <patternFill patternType="none"/>
      </fill>
      <alignment wrapText="false"/>
    </dxf>
  </rfmt>
  <rfmt sheetId="1" sqref="RKQ444" start="0" length="2147483647">
    <dxf>
      <font>
        <sz val="12"/>
      </font>
      <fill>
        <patternFill patternType="none"/>
      </fill>
      <alignment wrapText="false"/>
    </dxf>
  </rfmt>
  <rfmt sheetId="1" sqref="RKR444" start="0" length="2147483647">
    <dxf>
      <font>
        <sz val="12"/>
      </font>
      <fill>
        <patternFill patternType="none"/>
      </fill>
      <alignment wrapText="false"/>
    </dxf>
  </rfmt>
  <rfmt sheetId="1" sqref="RKS444" start="0" length="2147483647">
    <dxf>
      <font>
        <sz val="12"/>
      </font>
      <fill>
        <patternFill patternType="none"/>
      </fill>
      <alignment wrapText="false"/>
    </dxf>
  </rfmt>
  <rfmt sheetId="1" sqref="RKT444" start="0" length="2147483647">
    <dxf>
      <font>
        <sz val="12"/>
      </font>
      <fill>
        <patternFill patternType="none"/>
      </fill>
      <alignment wrapText="false"/>
    </dxf>
  </rfmt>
  <rfmt sheetId="1" sqref="RKU444" start="0" length="2147483647">
    <dxf>
      <font>
        <sz val="12"/>
      </font>
      <fill>
        <patternFill patternType="none"/>
      </fill>
      <alignment wrapText="false"/>
    </dxf>
  </rfmt>
  <rfmt sheetId="1" sqref="RKV444" start="0" length="2147483647">
    <dxf>
      <font>
        <sz val="12"/>
      </font>
      <fill>
        <patternFill patternType="none"/>
      </fill>
      <alignment wrapText="false"/>
    </dxf>
  </rfmt>
  <rfmt sheetId="1" sqref="RKW444" start="0" length="2147483647">
    <dxf>
      <font>
        <sz val="12"/>
      </font>
      <fill>
        <patternFill patternType="none"/>
      </fill>
      <alignment wrapText="false"/>
    </dxf>
  </rfmt>
  <rfmt sheetId="1" sqref="RKX444" start="0" length="2147483647">
    <dxf>
      <font>
        <sz val="12"/>
      </font>
      <fill>
        <patternFill patternType="none"/>
      </fill>
      <alignment wrapText="false"/>
    </dxf>
  </rfmt>
  <rfmt sheetId="1" sqref="RKY444" start="0" length="2147483647">
    <dxf>
      <font>
        <sz val="12"/>
      </font>
      <fill>
        <patternFill patternType="none"/>
      </fill>
      <alignment wrapText="false"/>
    </dxf>
  </rfmt>
  <rfmt sheetId="1" sqref="RKZ444" start="0" length="2147483647">
    <dxf>
      <font>
        <sz val="12"/>
      </font>
      <fill>
        <patternFill patternType="none"/>
      </fill>
      <alignment wrapText="false"/>
    </dxf>
  </rfmt>
  <rfmt sheetId="1" sqref="RLA444" start="0" length="2147483647">
    <dxf>
      <font>
        <sz val="12"/>
      </font>
      <fill>
        <patternFill patternType="none"/>
      </fill>
      <alignment wrapText="false"/>
    </dxf>
  </rfmt>
  <rfmt sheetId="1" sqref="RLB444" start="0" length="2147483647">
    <dxf>
      <font>
        <sz val="12"/>
      </font>
      <fill>
        <patternFill patternType="none"/>
      </fill>
      <alignment wrapText="false"/>
    </dxf>
  </rfmt>
  <rfmt sheetId="1" sqref="RLC444" start="0" length="2147483647">
    <dxf>
      <font>
        <sz val="12"/>
      </font>
      <fill>
        <patternFill patternType="none"/>
      </fill>
      <alignment wrapText="false"/>
    </dxf>
  </rfmt>
  <rfmt sheetId="1" sqref="RLD444" start="0" length="2147483647">
    <dxf>
      <font>
        <sz val="12"/>
      </font>
      <fill>
        <patternFill patternType="none"/>
      </fill>
      <alignment wrapText="false"/>
    </dxf>
  </rfmt>
  <rfmt sheetId="1" sqref="RLE444" start="0" length="2147483647">
    <dxf>
      <font>
        <sz val="12"/>
      </font>
      <fill>
        <patternFill patternType="none"/>
      </fill>
      <alignment wrapText="false"/>
    </dxf>
  </rfmt>
  <rfmt sheetId="1" sqref="RLF444" start="0" length="2147483647">
    <dxf>
      <font>
        <sz val="12"/>
      </font>
      <fill>
        <patternFill patternType="none"/>
      </fill>
      <alignment wrapText="false"/>
    </dxf>
  </rfmt>
  <rfmt sheetId="1" sqref="RLG444" start="0" length="2147483647">
    <dxf>
      <font>
        <sz val="12"/>
      </font>
      <fill>
        <patternFill patternType="none"/>
      </fill>
      <alignment wrapText="false"/>
    </dxf>
  </rfmt>
  <rfmt sheetId="1" sqref="RLH444" start="0" length="2147483647">
    <dxf>
      <font>
        <sz val="12"/>
      </font>
      <fill>
        <patternFill patternType="none"/>
      </fill>
      <alignment wrapText="false"/>
    </dxf>
  </rfmt>
  <rfmt sheetId="1" sqref="RLI444" start="0" length="2147483647">
    <dxf>
      <font>
        <sz val="12"/>
      </font>
      <fill>
        <patternFill patternType="none"/>
      </fill>
      <alignment wrapText="false"/>
    </dxf>
  </rfmt>
  <rfmt sheetId="1" sqref="RLJ444" start="0" length="2147483647">
    <dxf>
      <font>
        <sz val="12"/>
      </font>
      <fill>
        <patternFill patternType="none"/>
      </fill>
      <alignment wrapText="false"/>
    </dxf>
  </rfmt>
  <rfmt sheetId="1" sqref="RLK444" start="0" length="2147483647">
    <dxf>
      <font>
        <sz val="12"/>
      </font>
      <fill>
        <patternFill patternType="none"/>
      </fill>
      <alignment wrapText="false"/>
    </dxf>
  </rfmt>
  <rfmt sheetId="1" sqref="RLL444" start="0" length="2147483647">
    <dxf>
      <font>
        <sz val="12"/>
      </font>
      <fill>
        <patternFill patternType="none"/>
      </fill>
      <alignment wrapText="false"/>
    </dxf>
  </rfmt>
  <rfmt sheetId="1" sqref="RLM444" start="0" length="2147483647">
    <dxf>
      <font>
        <sz val="12"/>
      </font>
      <fill>
        <patternFill patternType="none"/>
      </fill>
      <alignment wrapText="false"/>
    </dxf>
  </rfmt>
  <rfmt sheetId="1" sqref="RLN444" start="0" length="2147483647">
    <dxf>
      <font>
        <sz val="12"/>
      </font>
      <fill>
        <patternFill patternType="none"/>
      </fill>
      <alignment wrapText="false"/>
    </dxf>
  </rfmt>
  <rfmt sheetId="1" sqref="RLO444" start="0" length="2147483647">
    <dxf>
      <font>
        <sz val="12"/>
      </font>
      <fill>
        <patternFill patternType="none"/>
      </fill>
      <alignment wrapText="false"/>
    </dxf>
  </rfmt>
  <rfmt sheetId="1" sqref="RLP444" start="0" length="2147483647">
    <dxf>
      <font>
        <sz val="12"/>
      </font>
      <fill>
        <patternFill patternType="none"/>
      </fill>
      <alignment wrapText="false"/>
    </dxf>
  </rfmt>
  <rfmt sheetId="1" sqref="RLQ444" start="0" length="2147483647">
    <dxf>
      <font>
        <sz val="12"/>
      </font>
      <fill>
        <patternFill patternType="none"/>
      </fill>
      <alignment wrapText="false"/>
    </dxf>
  </rfmt>
  <rfmt sheetId="1" sqref="RLR444" start="0" length="2147483647">
    <dxf>
      <font>
        <sz val="12"/>
      </font>
      <fill>
        <patternFill patternType="none"/>
      </fill>
      <alignment wrapText="false"/>
    </dxf>
  </rfmt>
  <rfmt sheetId="1" sqref="RLS444" start="0" length="2147483647">
    <dxf>
      <font>
        <sz val="12"/>
      </font>
      <fill>
        <patternFill patternType="none"/>
      </fill>
      <alignment wrapText="false"/>
    </dxf>
  </rfmt>
  <rfmt sheetId="1" sqref="RLT444" start="0" length="2147483647">
    <dxf>
      <font>
        <sz val="12"/>
      </font>
      <fill>
        <patternFill patternType="none"/>
      </fill>
      <alignment wrapText="false"/>
    </dxf>
  </rfmt>
  <rfmt sheetId="1" sqref="RLU444" start="0" length="2147483647">
    <dxf>
      <font>
        <sz val="12"/>
      </font>
      <fill>
        <patternFill patternType="none"/>
      </fill>
      <alignment wrapText="false"/>
    </dxf>
  </rfmt>
  <rfmt sheetId="1" sqref="RLV444" start="0" length="2147483647">
    <dxf>
      <font>
        <sz val="12"/>
      </font>
      <fill>
        <patternFill patternType="none"/>
      </fill>
      <alignment wrapText="false"/>
    </dxf>
  </rfmt>
  <rfmt sheetId="1" sqref="RLW444" start="0" length="2147483647">
    <dxf>
      <font>
        <sz val="12"/>
      </font>
      <fill>
        <patternFill patternType="none"/>
      </fill>
      <alignment wrapText="false"/>
    </dxf>
  </rfmt>
  <rfmt sheetId="1" sqref="RLX444" start="0" length="2147483647">
    <dxf>
      <font>
        <sz val="12"/>
      </font>
      <fill>
        <patternFill patternType="none"/>
      </fill>
      <alignment wrapText="false"/>
    </dxf>
  </rfmt>
  <rfmt sheetId="1" sqref="RLY444" start="0" length="2147483647">
    <dxf>
      <font>
        <sz val="12"/>
      </font>
      <fill>
        <patternFill patternType="none"/>
      </fill>
      <alignment wrapText="false"/>
    </dxf>
  </rfmt>
  <rfmt sheetId="1" sqref="RLZ444" start="0" length="2147483647">
    <dxf>
      <font>
        <sz val="12"/>
      </font>
      <fill>
        <patternFill patternType="none"/>
      </fill>
      <alignment wrapText="false"/>
    </dxf>
  </rfmt>
  <rfmt sheetId="1" sqref="RMA444" start="0" length="2147483647">
    <dxf>
      <font>
        <sz val="12"/>
      </font>
      <fill>
        <patternFill patternType="none"/>
      </fill>
      <alignment wrapText="false"/>
    </dxf>
  </rfmt>
  <rfmt sheetId="1" sqref="RMB444" start="0" length="2147483647">
    <dxf>
      <font>
        <sz val="12"/>
      </font>
      <fill>
        <patternFill patternType="none"/>
      </fill>
      <alignment wrapText="false"/>
    </dxf>
  </rfmt>
  <rfmt sheetId="1" sqref="RMC444" start="0" length="2147483647">
    <dxf>
      <font>
        <sz val="12"/>
      </font>
      <fill>
        <patternFill patternType="none"/>
      </fill>
      <alignment wrapText="false"/>
    </dxf>
  </rfmt>
  <rfmt sheetId="1" sqref="RMD444" start="0" length="2147483647">
    <dxf>
      <font>
        <sz val="12"/>
      </font>
      <fill>
        <patternFill patternType="none"/>
      </fill>
      <alignment wrapText="false"/>
    </dxf>
  </rfmt>
  <rfmt sheetId="1" sqref="RME444" start="0" length="2147483647">
    <dxf>
      <font>
        <sz val="12"/>
      </font>
      <fill>
        <patternFill patternType="none"/>
      </fill>
      <alignment wrapText="false"/>
    </dxf>
  </rfmt>
  <rfmt sheetId="1" sqref="RMF444" start="0" length="2147483647">
    <dxf>
      <font>
        <sz val="12"/>
      </font>
      <fill>
        <patternFill patternType="none"/>
      </fill>
      <alignment wrapText="false"/>
    </dxf>
  </rfmt>
  <rfmt sheetId="1" sqref="RMG444" start="0" length="2147483647">
    <dxf>
      <font>
        <sz val="12"/>
      </font>
      <fill>
        <patternFill patternType="none"/>
      </fill>
      <alignment wrapText="false"/>
    </dxf>
  </rfmt>
  <rfmt sheetId="1" sqref="RMH444" start="0" length="2147483647">
    <dxf>
      <font>
        <sz val="12"/>
      </font>
      <fill>
        <patternFill patternType="none"/>
      </fill>
      <alignment wrapText="false"/>
    </dxf>
  </rfmt>
  <rfmt sheetId="1" sqref="RMI444" start="0" length="2147483647">
    <dxf>
      <font>
        <sz val="12"/>
      </font>
      <fill>
        <patternFill patternType="none"/>
      </fill>
      <alignment wrapText="false"/>
    </dxf>
  </rfmt>
  <rfmt sheetId="1" sqref="RMJ444" start="0" length="2147483647">
    <dxf>
      <font>
        <sz val="12"/>
      </font>
      <fill>
        <patternFill patternType="none"/>
      </fill>
      <alignment wrapText="false"/>
    </dxf>
  </rfmt>
  <rfmt sheetId="1" sqref="RMK444" start="0" length="2147483647">
    <dxf>
      <font>
        <sz val="12"/>
      </font>
      <fill>
        <patternFill patternType="none"/>
      </fill>
      <alignment wrapText="false"/>
    </dxf>
  </rfmt>
  <rfmt sheetId="1" sqref="RML444" start="0" length="2147483647">
    <dxf>
      <font>
        <sz val="12"/>
      </font>
      <fill>
        <patternFill patternType="none"/>
      </fill>
      <alignment wrapText="false"/>
    </dxf>
  </rfmt>
  <rfmt sheetId="1" sqref="RMM444" start="0" length="2147483647">
    <dxf>
      <font>
        <sz val="12"/>
      </font>
      <fill>
        <patternFill patternType="none"/>
      </fill>
      <alignment wrapText="false"/>
    </dxf>
  </rfmt>
  <rfmt sheetId="1" sqref="RMN444" start="0" length="2147483647">
    <dxf>
      <font>
        <sz val="12"/>
      </font>
      <fill>
        <patternFill patternType="none"/>
      </fill>
      <alignment wrapText="false"/>
    </dxf>
  </rfmt>
  <rfmt sheetId="1" sqref="RMO444" start="0" length="2147483647">
    <dxf>
      <font>
        <sz val="12"/>
      </font>
      <fill>
        <patternFill patternType="none"/>
      </fill>
      <alignment wrapText="false"/>
    </dxf>
  </rfmt>
  <rfmt sheetId="1" sqref="RMP444" start="0" length="2147483647">
    <dxf>
      <font>
        <sz val="12"/>
      </font>
      <fill>
        <patternFill patternType="none"/>
      </fill>
      <alignment wrapText="false"/>
    </dxf>
  </rfmt>
  <rfmt sheetId="1" sqref="RMQ444" start="0" length="2147483647">
    <dxf>
      <font>
        <sz val="12"/>
      </font>
      <fill>
        <patternFill patternType="none"/>
      </fill>
      <alignment wrapText="false"/>
    </dxf>
  </rfmt>
  <rfmt sheetId="1" sqref="RMR444" start="0" length="2147483647">
    <dxf>
      <font>
        <sz val="12"/>
      </font>
      <fill>
        <patternFill patternType="none"/>
      </fill>
      <alignment wrapText="false"/>
    </dxf>
  </rfmt>
  <rfmt sheetId="1" sqref="RMS444" start="0" length="2147483647">
    <dxf>
      <font>
        <sz val="12"/>
      </font>
      <fill>
        <patternFill patternType="none"/>
      </fill>
      <alignment wrapText="false"/>
    </dxf>
  </rfmt>
  <rfmt sheetId="1" sqref="RMT444" start="0" length="2147483647">
    <dxf>
      <font>
        <sz val="12"/>
      </font>
      <fill>
        <patternFill patternType="none"/>
      </fill>
      <alignment wrapText="false"/>
    </dxf>
  </rfmt>
  <rfmt sheetId="1" sqref="RMU444" start="0" length="2147483647">
    <dxf>
      <font>
        <sz val="12"/>
      </font>
      <fill>
        <patternFill patternType="none"/>
      </fill>
      <alignment wrapText="false"/>
    </dxf>
  </rfmt>
  <rfmt sheetId="1" sqref="RMV444" start="0" length="2147483647">
    <dxf>
      <font>
        <sz val="12"/>
      </font>
      <fill>
        <patternFill patternType="none"/>
      </fill>
      <alignment wrapText="false"/>
    </dxf>
  </rfmt>
  <rfmt sheetId="1" sqref="RMW444" start="0" length="2147483647">
    <dxf>
      <font>
        <sz val="12"/>
      </font>
      <fill>
        <patternFill patternType="none"/>
      </fill>
      <alignment wrapText="false"/>
    </dxf>
  </rfmt>
  <rfmt sheetId="1" sqref="RMX444" start="0" length="2147483647">
    <dxf>
      <font>
        <sz val="12"/>
      </font>
      <fill>
        <patternFill patternType="none"/>
      </fill>
      <alignment wrapText="false"/>
    </dxf>
  </rfmt>
  <rfmt sheetId="1" sqref="RMY444" start="0" length="2147483647">
    <dxf>
      <font>
        <sz val="12"/>
      </font>
      <fill>
        <patternFill patternType="none"/>
      </fill>
      <alignment wrapText="false"/>
    </dxf>
  </rfmt>
  <rfmt sheetId="1" sqref="RMZ444" start="0" length="2147483647">
    <dxf>
      <font>
        <sz val="12"/>
      </font>
      <fill>
        <patternFill patternType="none"/>
      </fill>
      <alignment wrapText="false"/>
    </dxf>
  </rfmt>
  <rfmt sheetId="1" sqref="RNA444" start="0" length="2147483647">
    <dxf>
      <font>
        <sz val="12"/>
      </font>
      <fill>
        <patternFill patternType="none"/>
      </fill>
      <alignment wrapText="false"/>
    </dxf>
  </rfmt>
  <rfmt sheetId="1" sqref="RNB444" start="0" length="2147483647">
    <dxf>
      <font>
        <sz val="12"/>
      </font>
      <fill>
        <patternFill patternType="none"/>
      </fill>
      <alignment wrapText="false"/>
    </dxf>
  </rfmt>
  <rfmt sheetId="1" sqref="RNC444" start="0" length="2147483647">
    <dxf>
      <font>
        <sz val="12"/>
      </font>
      <fill>
        <patternFill patternType="none"/>
      </fill>
      <alignment wrapText="false"/>
    </dxf>
  </rfmt>
  <rfmt sheetId="1" sqref="RND444" start="0" length="2147483647">
    <dxf>
      <font>
        <sz val="12"/>
      </font>
      <fill>
        <patternFill patternType="none"/>
      </fill>
      <alignment wrapText="false"/>
    </dxf>
  </rfmt>
  <rfmt sheetId="1" sqref="RNE444" start="0" length="2147483647">
    <dxf>
      <font>
        <sz val="12"/>
      </font>
      <fill>
        <patternFill patternType="none"/>
      </fill>
      <alignment wrapText="false"/>
    </dxf>
  </rfmt>
  <rfmt sheetId="1" sqref="RNF444" start="0" length="2147483647">
    <dxf>
      <font>
        <sz val="12"/>
      </font>
      <fill>
        <patternFill patternType="none"/>
      </fill>
      <alignment wrapText="false"/>
    </dxf>
  </rfmt>
  <rfmt sheetId="1" sqref="RNG444" start="0" length="2147483647">
    <dxf>
      <font>
        <sz val="12"/>
      </font>
      <fill>
        <patternFill patternType="none"/>
      </fill>
      <alignment wrapText="false"/>
    </dxf>
  </rfmt>
  <rfmt sheetId="1" sqref="RNH444" start="0" length="2147483647">
    <dxf>
      <font>
        <sz val="12"/>
      </font>
      <fill>
        <patternFill patternType="none"/>
      </fill>
      <alignment wrapText="false"/>
    </dxf>
  </rfmt>
  <rfmt sheetId="1" sqref="RNI444" start="0" length="2147483647">
    <dxf>
      <font>
        <sz val="12"/>
      </font>
      <fill>
        <patternFill patternType="none"/>
      </fill>
      <alignment wrapText="false"/>
    </dxf>
  </rfmt>
  <rfmt sheetId="1" sqref="RNJ444" start="0" length="2147483647">
    <dxf>
      <font>
        <sz val="12"/>
      </font>
      <fill>
        <patternFill patternType="none"/>
      </fill>
      <alignment wrapText="false"/>
    </dxf>
  </rfmt>
  <rfmt sheetId="1" sqref="RNK444" start="0" length="2147483647">
    <dxf>
      <font>
        <sz val="12"/>
      </font>
      <fill>
        <patternFill patternType="none"/>
      </fill>
      <alignment wrapText="false"/>
    </dxf>
  </rfmt>
  <rfmt sheetId="1" sqref="RNL444" start="0" length="2147483647">
    <dxf>
      <font>
        <sz val="12"/>
      </font>
      <fill>
        <patternFill patternType="none"/>
      </fill>
      <alignment wrapText="false"/>
    </dxf>
  </rfmt>
  <rfmt sheetId="1" sqref="RNM444" start="0" length="2147483647">
    <dxf>
      <font>
        <sz val="12"/>
      </font>
      <fill>
        <patternFill patternType="none"/>
      </fill>
      <alignment wrapText="false"/>
    </dxf>
  </rfmt>
  <rfmt sheetId="1" sqref="RNN444" start="0" length="2147483647">
    <dxf>
      <font>
        <sz val="12"/>
      </font>
      <fill>
        <patternFill patternType="none"/>
      </fill>
      <alignment wrapText="false"/>
    </dxf>
  </rfmt>
  <rfmt sheetId="1" sqref="RNO444" start="0" length="2147483647">
    <dxf>
      <font>
        <sz val="12"/>
      </font>
      <fill>
        <patternFill patternType="none"/>
      </fill>
      <alignment wrapText="false"/>
    </dxf>
  </rfmt>
  <rfmt sheetId="1" sqref="RNP444" start="0" length="2147483647">
    <dxf>
      <font>
        <sz val="12"/>
      </font>
      <fill>
        <patternFill patternType="none"/>
      </fill>
      <alignment wrapText="false"/>
    </dxf>
  </rfmt>
  <rfmt sheetId="1" sqref="RNQ444" start="0" length="2147483647">
    <dxf>
      <font>
        <sz val="12"/>
      </font>
      <fill>
        <patternFill patternType="none"/>
      </fill>
      <alignment wrapText="false"/>
    </dxf>
  </rfmt>
  <rfmt sheetId="1" sqref="RNR444" start="0" length="2147483647">
    <dxf>
      <font>
        <sz val="12"/>
      </font>
      <fill>
        <patternFill patternType="none"/>
      </fill>
      <alignment wrapText="false"/>
    </dxf>
  </rfmt>
  <rfmt sheetId="1" sqref="RNS444" start="0" length="2147483647">
    <dxf>
      <font>
        <sz val="12"/>
      </font>
      <fill>
        <patternFill patternType="none"/>
      </fill>
      <alignment wrapText="false"/>
    </dxf>
  </rfmt>
  <rfmt sheetId="1" sqref="RNT444" start="0" length="2147483647">
    <dxf>
      <font>
        <sz val="12"/>
      </font>
      <fill>
        <patternFill patternType="none"/>
      </fill>
      <alignment wrapText="false"/>
    </dxf>
  </rfmt>
  <rfmt sheetId="1" sqref="RNU444" start="0" length="2147483647">
    <dxf>
      <font>
        <sz val="12"/>
      </font>
      <fill>
        <patternFill patternType="none"/>
      </fill>
      <alignment wrapText="false"/>
    </dxf>
  </rfmt>
  <rfmt sheetId="1" sqref="RNV444" start="0" length="2147483647">
    <dxf>
      <font>
        <sz val="12"/>
      </font>
      <fill>
        <patternFill patternType="none"/>
      </fill>
      <alignment wrapText="false"/>
    </dxf>
  </rfmt>
  <rfmt sheetId="1" sqref="RNW444" start="0" length="2147483647">
    <dxf>
      <font>
        <sz val="12"/>
      </font>
      <fill>
        <patternFill patternType="none"/>
      </fill>
      <alignment wrapText="false"/>
    </dxf>
  </rfmt>
  <rfmt sheetId="1" sqref="RNX444" start="0" length="2147483647">
    <dxf>
      <font>
        <sz val="12"/>
      </font>
      <fill>
        <patternFill patternType="none"/>
      </fill>
      <alignment wrapText="false"/>
    </dxf>
  </rfmt>
  <rfmt sheetId="1" sqref="RNY444" start="0" length="2147483647">
    <dxf>
      <font>
        <sz val="12"/>
      </font>
      <fill>
        <patternFill patternType="none"/>
      </fill>
      <alignment wrapText="false"/>
    </dxf>
  </rfmt>
  <rfmt sheetId="1" sqref="RNZ444" start="0" length="2147483647">
    <dxf>
      <font>
        <sz val="12"/>
      </font>
      <fill>
        <patternFill patternType="none"/>
      </fill>
      <alignment wrapText="false"/>
    </dxf>
  </rfmt>
  <rfmt sheetId="1" sqref="ROA444" start="0" length="2147483647">
    <dxf>
      <font>
        <sz val="12"/>
      </font>
      <fill>
        <patternFill patternType="none"/>
      </fill>
      <alignment wrapText="false"/>
    </dxf>
  </rfmt>
  <rfmt sheetId="1" sqref="ROB444" start="0" length="2147483647">
    <dxf>
      <font>
        <sz val="12"/>
      </font>
      <fill>
        <patternFill patternType="none"/>
      </fill>
      <alignment wrapText="false"/>
    </dxf>
  </rfmt>
  <rfmt sheetId="1" sqref="ROC444" start="0" length="2147483647">
    <dxf>
      <font>
        <sz val="12"/>
      </font>
      <fill>
        <patternFill patternType="none"/>
      </fill>
      <alignment wrapText="false"/>
    </dxf>
  </rfmt>
  <rfmt sheetId="1" sqref="ROD444" start="0" length="2147483647">
    <dxf>
      <font>
        <sz val="12"/>
      </font>
      <fill>
        <patternFill patternType="none"/>
      </fill>
      <alignment wrapText="false"/>
    </dxf>
  </rfmt>
  <rfmt sheetId="1" sqref="ROE444" start="0" length="2147483647">
    <dxf>
      <font>
        <sz val="12"/>
      </font>
      <fill>
        <patternFill patternType="none"/>
      </fill>
      <alignment wrapText="false"/>
    </dxf>
  </rfmt>
  <rfmt sheetId="1" sqref="ROF444" start="0" length="2147483647">
    <dxf>
      <font>
        <sz val="12"/>
      </font>
      <fill>
        <patternFill patternType="none"/>
      </fill>
      <alignment wrapText="false"/>
    </dxf>
  </rfmt>
  <rfmt sheetId="1" sqref="ROG444" start="0" length="2147483647">
    <dxf>
      <font>
        <sz val="12"/>
      </font>
      <fill>
        <patternFill patternType="none"/>
      </fill>
      <alignment wrapText="false"/>
    </dxf>
  </rfmt>
  <rfmt sheetId="1" sqref="ROH444" start="0" length="2147483647">
    <dxf>
      <font>
        <sz val="12"/>
      </font>
      <fill>
        <patternFill patternType="none"/>
      </fill>
      <alignment wrapText="false"/>
    </dxf>
  </rfmt>
  <rfmt sheetId="1" sqref="ROI444" start="0" length="2147483647">
    <dxf>
      <font>
        <sz val="12"/>
      </font>
      <fill>
        <patternFill patternType="none"/>
      </fill>
      <alignment wrapText="false"/>
    </dxf>
  </rfmt>
  <rfmt sheetId="1" sqref="ROJ444" start="0" length="2147483647">
    <dxf>
      <font>
        <sz val="12"/>
      </font>
      <fill>
        <patternFill patternType="none"/>
      </fill>
      <alignment wrapText="false"/>
    </dxf>
  </rfmt>
  <rfmt sheetId="1" sqref="ROK444" start="0" length="2147483647">
    <dxf>
      <font>
        <sz val="12"/>
      </font>
      <fill>
        <patternFill patternType="none"/>
      </fill>
      <alignment wrapText="false"/>
    </dxf>
  </rfmt>
  <rfmt sheetId="1" sqref="ROL444" start="0" length="2147483647">
    <dxf>
      <font>
        <sz val="12"/>
      </font>
      <fill>
        <patternFill patternType="none"/>
      </fill>
      <alignment wrapText="false"/>
    </dxf>
  </rfmt>
  <rfmt sheetId="1" sqref="ROM444" start="0" length="2147483647">
    <dxf>
      <font>
        <sz val="12"/>
      </font>
      <fill>
        <patternFill patternType="none"/>
      </fill>
      <alignment wrapText="false"/>
    </dxf>
  </rfmt>
  <rfmt sheetId="1" sqref="RON444" start="0" length="2147483647">
    <dxf>
      <font>
        <sz val="12"/>
      </font>
      <fill>
        <patternFill patternType="none"/>
      </fill>
      <alignment wrapText="false"/>
    </dxf>
  </rfmt>
  <rfmt sheetId="1" sqref="ROO444" start="0" length="2147483647">
    <dxf>
      <font>
        <sz val="12"/>
      </font>
      <fill>
        <patternFill patternType="none"/>
      </fill>
      <alignment wrapText="false"/>
    </dxf>
  </rfmt>
  <rfmt sheetId="1" sqref="ROP444" start="0" length="2147483647">
    <dxf>
      <font>
        <sz val="12"/>
      </font>
      <fill>
        <patternFill patternType="none"/>
      </fill>
      <alignment wrapText="false"/>
    </dxf>
  </rfmt>
  <rfmt sheetId="1" sqref="ROQ444" start="0" length="2147483647">
    <dxf>
      <font>
        <sz val="12"/>
      </font>
      <fill>
        <patternFill patternType="none"/>
      </fill>
      <alignment wrapText="false"/>
    </dxf>
  </rfmt>
  <rfmt sheetId="1" sqref="ROR444" start="0" length="2147483647">
    <dxf>
      <font>
        <sz val="12"/>
      </font>
      <fill>
        <patternFill patternType="none"/>
      </fill>
      <alignment wrapText="false"/>
    </dxf>
  </rfmt>
  <rfmt sheetId="1" sqref="ROS444" start="0" length="2147483647">
    <dxf>
      <font>
        <sz val="12"/>
      </font>
      <fill>
        <patternFill patternType="none"/>
      </fill>
      <alignment wrapText="false"/>
    </dxf>
  </rfmt>
  <rfmt sheetId="1" sqref="ROT444" start="0" length="2147483647">
    <dxf>
      <font>
        <sz val="12"/>
      </font>
      <fill>
        <patternFill patternType="none"/>
      </fill>
      <alignment wrapText="false"/>
    </dxf>
  </rfmt>
  <rfmt sheetId="1" sqref="ROU444" start="0" length="2147483647">
    <dxf>
      <font>
        <sz val="12"/>
      </font>
      <fill>
        <patternFill patternType="none"/>
      </fill>
      <alignment wrapText="false"/>
    </dxf>
  </rfmt>
  <rfmt sheetId="1" sqref="ROV444" start="0" length="2147483647">
    <dxf>
      <font>
        <sz val="12"/>
      </font>
      <fill>
        <patternFill patternType="none"/>
      </fill>
      <alignment wrapText="false"/>
    </dxf>
  </rfmt>
  <rfmt sheetId="1" sqref="ROW444" start="0" length="2147483647">
    <dxf>
      <font>
        <sz val="12"/>
      </font>
      <fill>
        <patternFill patternType="none"/>
      </fill>
      <alignment wrapText="false"/>
    </dxf>
  </rfmt>
  <rfmt sheetId="1" sqref="ROX444" start="0" length="2147483647">
    <dxf>
      <font>
        <sz val="12"/>
      </font>
      <fill>
        <patternFill patternType="none"/>
      </fill>
      <alignment wrapText="false"/>
    </dxf>
  </rfmt>
  <rfmt sheetId="1" sqref="ROY444" start="0" length="2147483647">
    <dxf>
      <font>
        <sz val="12"/>
      </font>
      <fill>
        <patternFill patternType="none"/>
      </fill>
      <alignment wrapText="false"/>
    </dxf>
  </rfmt>
  <rfmt sheetId="1" sqref="ROZ444" start="0" length="2147483647">
    <dxf>
      <font>
        <sz val="12"/>
      </font>
      <fill>
        <patternFill patternType="none"/>
      </fill>
      <alignment wrapText="false"/>
    </dxf>
  </rfmt>
  <rfmt sheetId="1" sqref="RPA444" start="0" length="2147483647">
    <dxf>
      <font>
        <sz val="12"/>
      </font>
      <fill>
        <patternFill patternType="none"/>
      </fill>
      <alignment wrapText="false"/>
    </dxf>
  </rfmt>
  <rfmt sheetId="1" sqref="RPB444" start="0" length="2147483647">
    <dxf>
      <font>
        <sz val="12"/>
      </font>
      <fill>
        <patternFill patternType="none"/>
      </fill>
      <alignment wrapText="false"/>
    </dxf>
  </rfmt>
  <rfmt sheetId="1" sqref="RPC444" start="0" length="2147483647">
    <dxf>
      <font>
        <sz val="12"/>
      </font>
      <fill>
        <patternFill patternType="none"/>
      </fill>
      <alignment wrapText="false"/>
    </dxf>
  </rfmt>
  <rfmt sheetId="1" sqref="RPD444" start="0" length="2147483647">
    <dxf>
      <font>
        <sz val="12"/>
      </font>
      <fill>
        <patternFill patternType="none"/>
      </fill>
      <alignment wrapText="false"/>
    </dxf>
  </rfmt>
  <rfmt sheetId="1" sqref="RPE444" start="0" length="2147483647">
    <dxf>
      <font>
        <sz val="12"/>
      </font>
      <fill>
        <patternFill patternType="none"/>
      </fill>
      <alignment wrapText="false"/>
    </dxf>
  </rfmt>
  <rfmt sheetId="1" sqref="RPF444" start="0" length="2147483647">
    <dxf>
      <font>
        <sz val="12"/>
      </font>
      <fill>
        <patternFill patternType="none"/>
      </fill>
      <alignment wrapText="false"/>
    </dxf>
  </rfmt>
  <rfmt sheetId="1" sqref="RPG444" start="0" length="2147483647">
    <dxf>
      <font>
        <sz val="12"/>
      </font>
      <fill>
        <patternFill patternType="none"/>
      </fill>
      <alignment wrapText="false"/>
    </dxf>
  </rfmt>
  <rfmt sheetId="1" sqref="RPH444" start="0" length="2147483647">
    <dxf>
      <font>
        <sz val="12"/>
      </font>
      <fill>
        <patternFill patternType="none"/>
      </fill>
      <alignment wrapText="false"/>
    </dxf>
  </rfmt>
  <rfmt sheetId="1" sqref="RPI444" start="0" length="2147483647">
    <dxf>
      <font>
        <sz val="12"/>
      </font>
      <fill>
        <patternFill patternType="none"/>
      </fill>
      <alignment wrapText="false"/>
    </dxf>
  </rfmt>
  <rfmt sheetId="1" sqref="RPJ444" start="0" length="2147483647">
    <dxf>
      <font>
        <sz val="12"/>
      </font>
      <fill>
        <patternFill patternType="none"/>
      </fill>
      <alignment wrapText="false"/>
    </dxf>
  </rfmt>
  <rfmt sheetId="1" sqref="RPK444" start="0" length="2147483647">
    <dxf>
      <font>
        <sz val="12"/>
      </font>
      <fill>
        <patternFill patternType="none"/>
      </fill>
      <alignment wrapText="false"/>
    </dxf>
  </rfmt>
  <rfmt sheetId="1" sqref="RPL444" start="0" length="2147483647">
    <dxf>
      <font>
        <sz val="12"/>
      </font>
      <fill>
        <patternFill patternType="none"/>
      </fill>
      <alignment wrapText="false"/>
    </dxf>
  </rfmt>
  <rfmt sheetId="1" sqref="RPM444" start="0" length="2147483647">
    <dxf>
      <font>
        <sz val="12"/>
      </font>
      <fill>
        <patternFill patternType="none"/>
      </fill>
      <alignment wrapText="false"/>
    </dxf>
  </rfmt>
  <rfmt sheetId="1" sqref="RPN444" start="0" length="2147483647">
    <dxf>
      <font>
        <sz val="12"/>
      </font>
      <fill>
        <patternFill patternType="none"/>
      </fill>
      <alignment wrapText="false"/>
    </dxf>
  </rfmt>
  <rfmt sheetId="1" sqref="RPO444" start="0" length="2147483647">
    <dxf>
      <font>
        <sz val="12"/>
      </font>
      <fill>
        <patternFill patternType="none"/>
      </fill>
      <alignment wrapText="false"/>
    </dxf>
  </rfmt>
  <rfmt sheetId="1" sqref="RPP444" start="0" length="2147483647">
    <dxf>
      <font>
        <sz val="12"/>
      </font>
      <fill>
        <patternFill patternType="none"/>
      </fill>
      <alignment wrapText="false"/>
    </dxf>
  </rfmt>
  <rfmt sheetId="1" sqref="RPQ444" start="0" length="2147483647">
    <dxf>
      <font>
        <sz val="12"/>
      </font>
      <fill>
        <patternFill patternType="none"/>
      </fill>
      <alignment wrapText="false"/>
    </dxf>
  </rfmt>
  <rfmt sheetId="1" sqref="RPR444" start="0" length="2147483647">
    <dxf>
      <font>
        <sz val="12"/>
      </font>
      <fill>
        <patternFill patternType="none"/>
      </fill>
      <alignment wrapText="false"/>
    </dxf>
  </rfmt>
  <rfmt sheetId="1" sqref="RPS444" start="0" length="2147483647">
    <dxf>
      <font>
        <sz val="12"/>
      </font>
      <fill>
        <patternFill patternType="none"/>
      </fill>
      <alignment wrapText="false"/>
    </dxf>
  </rfmt>
  <rfmt sheetId="1" sqref="RPT444" start="0" length="2147483647">
    <dxf>
      <font>
        <sz val="12"/>
      </font>
      <fill>
        <patternFill patternType="none"/>
      </fill>
      <alignment wrapText="false"/>
    </dxf>
  </rfmt>
  <rfmt sheetId="1" sqref="RPU444" start="0" length="2147483647">
    <dxf>
      <font>
        <sz val="12"/>
      </font>
      <fill>
        <patternFill patternType="none"/>
      </fill>
      <alignment wrapText="false"/>
    </dxf>
  </rfmt>
  <rfmt sheetId="1" sqref="RPV444" start="0" length="2147483647">
    <dxf>
      <font>
        <sz val="12"/>
      </font>
      <fill>
        <patternFill patternType="none"/>
      </fill>
      <alignment wrapText="false"/>
    </dxf>
  </rfmt>
  <rfmt sheetId="1" sqref="RPW444" start="0" length="2147483647">
    <dxf>
      <font>
        <sz val="12"/>
      </font>
      <fill>
        <patternFill patternType="none"/>
      </fill>
      <alignment wrapText="false"/>
    </dxf>
  </rfmt>
  <rfmt sheetId="1" sqref="RPX444" start="0" length="2147483647">
    <dxf>
      <font>
        <sz val="12"/>
      </font>
      <fill>
        <patternFill patternType="none"/>
      </fill>
      <alignment wrapText="false"/>
    </dxf>
  </rfmt>
  <rfmt sheetId="1" sqref="RPY444" start="0" length="2147483647">
    <dxf>
      <font>
        <sz val="12"/>
      </font>
      <fill>
        <patternFill patternType="none"/>
      </fill>
      <alignment wrapText="false"/>
    </dxf>
  </rfmt>
  <rfmt sheetId="1" sqref="RPZ444" start="0" length="2147483647">
    <dxf>
      <font>
        <sz val="12"/>
      </font>
      <fill>
        <patternFill patternType="none"/>
      </fill>
      <alignment wrapText="false"/>
    </dxf>
  </rfmt>
  <rfmt sheetId="1" sqref="RQA444" start="0" length="2147483647">
    <dxf>
      <font>
        <sz val="12"/>
      </font>
      <fill>
        <patternFill patternType="none"/>
      </fill>
      <alignment wrapText="false"/>
    </dxf>
  </rfmt>
  <rfmt sheetId="1" sqref="RQB444" start="0" length="2147483647">
    <dxf>
      <font>
        <sz val="12"/>
      </font>
      <fill>
        <patternFill patternType="none"/>
      </fill>
      <alignment wrapText="false"/>
    </dxf>
  </rfmt>
  <rfmt sheetId="1" sqref="RQC444" start="0" length="2147483647">
    <dxf>
      <font>
        <sz val="12"/>
      </font>
      <fill>
        <patternFill patternType="none"/>
      </fill>
      <alignment wrapText="false"/>
    </dxf>
  </rfmt>
  <rfmt sheetId="1" sqref="RQD444" start="0" length="2147483647">
    <dxf>
      <font>
        <sz val="12"/>
      </font>
      <fill>
        <patternFill patternType="none"/>
      </fill>
      <alignment wrapText="false"/>
    </dxf>
  </rfmt>
  <rfmt sheetId="1" sqref="RQE444" start="0" length="2147483647">
    <dxf>
      <font>
        <sz val="12"/>
      </font>
      <fill>
        <patternFill patternType="none"/>
      </fill>
      <alignment wrapText="false"/>
    </dxf>
  </rfmt>
  <rfmt sheetId="1" sqref="RQF444" start="0" length="2147483647">
    <dxf>
      <font>
        <sz val="12"/>
      </font>
      <fill>
        <patternFill patternType="none"/>
      </fill>
      <alignment wrapText="false"/>
    </dxf>
  </rfmt>
  <rfmt sheetId="1" sqref="RQG444" start="0" length="2147483647">
    <dxf>
      <font>
        <sz val="12"/>
      </font>
      <fill>
        <patternFill patternType="none"/>
      </fill>
      <alignment wrapText="false"/>
    </dxf>
  </rfmt>
  <rfmt sheetId="1" sqref="RQH444" start="0" length="2147483647">
    <dxf>
      <font>
        <sz val="12"/>
      </font>
      <fill>
        <patternFill patternType="none"/>
      </fill>
      <alignment wrapText="false"/>
    </dxf>
  </rfmt>
  <rfmt sheetId="1" sqref="RQI444" start="0" length="2147483647">
    <dxf>
      <font>
        <sz val="12"/>
      </font>
      <fill>
        <patternFill patternType="none"/>
      </fill>
      <alignment wrapText="false"/>
    </dxf>
  </rfmt>
  <rfmt sheetId="1" sqref="RQJ444" start="0" length="2147483647">
    <dxf>
      <font>
        <sz val="12"/>
      </font>
      <fill>
        <patternFill patternType="none"/>
      </fill>
      <alignment wrapText="false"/>
    </dxf>
  </rfmt>
  <rfmt sheetId="1" sqref="RQK444" start="0" length="2147483647">
    <dxf>
      <font>
        <sz val="12"/>
      </font>
      <fill>
        <patternFill patternType="none"/>
      </fill>
      <alignment wrapText="false"/>
    </dxf>
  </rfmt>
  <rfmt sheetId="1" sqref="RQL444" start="0" length="2147483647">
    <dxf>
      <font>
        <sz val="12"/>
      </font>
      <fill>
        <patternFill patternType="none"/>
      </fill>
      <alignment wrapText="false"/>
    </dxf>
  </rfmt>
  <rfmt sheetId="1" sqref="RQM444" start="0" length="2147483647">
    <dxf>
      <font>
        <sz val="12"/>
      </font>
      <fill>
        <patternFill patternType="none"/>
      </fill>
      <alignment wrapText="false"/>
    </dxf>
  </rfmt>
  <rfmt sheetId="1" sqref="RQN444" start="0" length="2147483647">
    <dxf>
      <font>
        <sz val="12"/>
      </font>
      <fill>
        <patternFill patternType="none"/>
      </fill>
      <alignment wrapText="false"/>
    </dxf>
  </rfmt>
  <rfmt sheetId="1" sqref="RQO444" start="0" length="2147483647">
    <dxf>
      <font>
        <sz val="12"/>
      </font>
      <fill>
        <patternFill patternType="none"/>
      </fill>
      <alignment wrapText="false"/>
    </dxf>
  </rfmt>
  <rfmt sheetId="1" sqref="RQP444" start="0" length="2147483647">
    <dxf>
      <font>
        <sz val="12"/>
      </font>
      <fill>
        <patternFill patternType="none"/>
      </fill>
      <alignment wrapText="false"/>
    </dxf>
  </rfmt>
  <rfmt sheetId="1" sqref="RQQ444" start="0" length="2147483647">
    <dxf>
      <font>
        <sz val="12"/>
      </font>
      <fill>
        <patternFill patternType="none"/>
      </fill>
      <alignment wrapText="false"/>
    </dxf>
  </rfmt>
  <rfmt sheetId="1" sqref="RQR444" start="0" length="2147483647">
    <dxf>
      <font>
        <sz val="12"/>
      </font>
      <fill>
        <patternFill patternType="none"/>
      </fill>
      <alignment wrapText="false"/>
    </dxf>
  </rfmt>
  <rfmt sheetId="1" sqref="RQS444" start="0" length="2147483647">
    <dxf>
      <font>
        <sz val="12"/>
      </font>
      <fill>
        <patternFill patternType="none"/>
      </fill>
      <alignment wrapText="false"/>
    </dxf>
  </rfmt>
  <rfmt sheetId="1" sqref="RQT444" start="0" length="2147483647">
    <dxf>
      <font>
        <sz val="12"/>
      </font>
      <fill>
        <patternFill patternType="none"/>
      </fill>
      <alignment wrapText="false"/>
    </dxf>
  </rfmt>
  <rfmt sheetId="1" sqref="RQU444" start="0" length="2147483647">
    <dxf>
      <font>
        <sz val="12"/>
      </font>
      <fill>
        <patternFill patternType="none"/>
      </fill>
      <alignment wrapText="false"/>
    </dxf>
  </rfmt>
  <rfmt sheetId="1" sqref="RQV444" start="0" length="2147483647">
    <dxf>
      <font>
        <sz val="12"/>
      </font>
      <fill>
        <patternFill patternType="none"/>
      </fill>
      <alignment wrapText="false"/>
    </dxf>
  </rfmt>
  <rfmt sheetId="1" sqref="RQW444" start="0" length="2147483647">
    <dxf>
      <font>
        <sz val="12"/>
      </font>
      <fill>
        <patternFill patternType="none"/>
      </fill>
      <alignment wrapText="false"/>
    </dxf>
  </rfmt>
  <rfmt sheetId="1" sqref="RQX444" start="0" length="2147483647">
    <dxf>
      <font>
        <sz val="12"/>
      </font>
      <fill>
        <patternFill patternType="none"/>
      </fill>
      <alignment wrapText="false"/>
    </dxf>
  </rfmt>
  <rfmt sheetId="1" sqref="RQY444" start="0" length="2147483647">
    <dxf>
      <font>
        <sz val="12"/>
      </font>
      <fill>
        <patternFill patternType="none"/>
      </fill>
      <alignment wrapText="false"/>
    </dxf>
  </rfmt>
  <rfmt sheetId="1" sqref="RQZ444" start="0" length="2147483647">
    <dxf>
      <font>
        <sz val="12"/>
      </font>
      <fill>
        <patternFill patternType="none"/>
      </fill>
      <alignment wrapText="false"/>
    </dxf>
  </rfmt>
  <rfmt sheetId="1" sqref="RRA444" start="0" length="2147483647">
    <dxf>
      <font>
        <sz val="12"/>
      </font>
      <fill>
        <patternFill patternType="none"/>
      </fill>
      <alignment wrapText="false"/>
    </dxf>
  </rfmt>
  <rfmt sheetId="1" sqref="RRB444" start="0" length="2147483647">
    <dxf>
      <font>
        <sz val="12"/>
      </font>
      <fill>
        <patternFill patternType="none"/>
      </fill>
      <alignment wrapText="false"/>
    </dxf>
  </rfmt>
  <rfmt sheetId="1" sqref="RRC444" start="0" length="2147483647">
    <dxf>
      <font>
        <sz val="12"/>
      </font>
      <fill>
        <patternFill patternType="none"/>
      </fill>
      <alignment wrapText="false"/>
    </dxf>
  </rfmt>
  <rfmt sheetId="1" sqref="RRD444" start="0" length="2147483647">
    <dxf>
      <font>
        <sz val="12"/>
      </font>
      <fill>
        <patternFill patternType="none"/>
      </fill>
      <alignment wrapText="false"/>
    </dxf>
  </rfmt>
  <rfmt sheetId="1" sqref="RRE444" start="0" length="2147483647">
    <dxf>
      <font>
        <sz val="12"/>
      </font>
      <fill>
        <patternFill patternType="none"/>
      </fill>
      <alignment wrapText="false"/>
    </dxf>
  </rfmt>
  <rfmt sheetId="1" sqref="RRF444" start="0" length="2147483647">
    <dxf>
      <font>
        <sz val="12"/>
      </font>
      <fill>
        <patternFill patternType="none"/>
      </fill>
      <alignment wrapText="false"/>
    </dxf>
  </rfmt>
  <rfmt sheetId="1" sqref="RRG444" start="0" length="2147483647">
    <dxf>
      <font>
        <sz val="12"/>
      </font>
      <fill>
        <patternFill patternType="none"/>
      </fill>
      <alignment wrapText="false"/>
    </dxf>
  </rfmt>
  <rfmt sheetId="1" sqref="RRH444" start="0" length="2147483647">
    <dxf>
      <font>
        <sz val="12"/>
      </font>
      <fill>
        <patternFill patternType="none"/>
      </fill>
      <alignment wrapText="false"/>
    </dxf>
  </rfmt>
  <rfmt sheetId="1" sqref="RRI444" start="0" length="2147483647">
    <dxf>
      <font>
        <sz val="12"/>
      </font>
      <fill>
        <patternFill patternType="none"/>
      </fill>
      <alignment wrapText="false"/>
    </dxf>
  </rfmt>
  <rfmt sheetId="1" sqref="RRJ444" start="0" length="2147483647">
    <dxf>
      <font>
        <sz val="12"/>
      </font>
      <fill>
        <patternFill patternType="none"/>
      </fill>
      <alignment wrapText="false"/>
    </dxf>
  </rfmt>
  <rfmt sheetId="1" sqref="RRK444" start="0" length="2147483647">
    <dxf>
      <font>
        <sz val="12"/>
      </font>
      <fill>
        <patternFill patternType="none"/>
      </fill>
      <alignment wrapText="false"/>
    </dxf>
  </rfmt>
  <rfmt sheetId="1" sqref="RRL444" start="0" length="2147483647">
    <dxf>
      <font>
        <sz val="12"/>
      </font>
      <fill>
        <patternFill patternType="none"/>
      </fill>
      <alignment wrapText="false"/>
    </dxf>
  </rfmt>
  <rfmt sheetId="1" sqref="RRM444" start="0" length="2147483647">
    <dxf>
      <font>
        <sz val="12"/>
      </font>
      <fill>
        <patternFill patternType="none"/>
      </fill>
      <alignment wrapText="false"/>
    </dxf>
  </rfmt>
  <rfmt sheetId="1" sqref="RRN444" start="0" length="2147483647">
    <dxf>
      <font>
        <sz val="12"/>
      </font>
      <fill>
        <patternFill patternType="none"/>
      </fill>
      <alignment wrapText="false"/>
    </dxf>
  </rfmt>
  <rfmt sheetId="1" sqref="RRO444" start="0" length="2147483647">
    <dxf>
      <font>
        <sz val="12"/>
      </font>
      <fill>
        <patternFill patternType="none"/>
      </fill>
      <alignment wrapText="false"/>
    </dxf>
  </rfmt>
  <rfmt sheetId="1" sqref="RRP444" start="0" length="2147483647">
    <dxf>
      <font>
        <sz val="12"/>
      </font>
      <fill>
        <patternFill patternType="none"/>
      </fill>
      <alignment wrapText="false"/>
    </dxf>
  </rfmt>
  <rfmt sheetId="1" sqref="RRQ444" start="0" length="2147483647">
    <dxf>
      <font>
        <sz val="12"/>
      </font>
      <fill>
        <patternFill patternType="none"/>
      </fill>
      <alignment wrapText="false"/>
    </dxf>
  </rfmt>
  <rfmt sheetId="1" sqref="RRR444" start="0" length="2147483647">
    <dxf>
      <font>
        <sz val="12"/>
      </font>
      <fill>
        <patternFill patternType="none"/>
      </fill>
      <alignment wrapText="false"/>
    </dxf>
  </rfmt>
  <rfmt sheetId="1" sqref="RRS444" start="0" length="2147483647">
    <dxf>
      <font>
        <sz val="12"/>
      </font>
      <fill>
        <patternFill patternType="none"/>
      </fill>
      <alignment wrapText="false"/>
    </dxf>
  </rfmt>
  <rfmt sheetId="1" sqref="RRT444" start="0" length="2147483647">
    <dxf>
      <font>
        <sz val="12"/>
      </font>
      <fill>
        <patternFill patternType="none"/>
      </fill>
      <alignment wrapText="false"/>
    </dxf>
  </rfmt>
  <rfmt sheetId="1" sqref="RRU444" start="0" length="2147483647">
    <dxf>
      <font>
        <sz val="12"/>
      </font>
      <fill>
        <patternFill patternType="none"/>
      </fill>
      <alignment wrapText="false"/>
    </dxf>
  </rfmt>
  <rfmt sheetId="1" sqref="RRV444" start="0" length="2147483647">
    <dxf>
      <font>
        <sz val="12"/>
      </font>
      <fill>
        <patternFill patternType="none"/>
      </fill>
      <alignment wrapText="false"/>
    </dxf>
  </rfmt>
  <rfmt sheetId="1" sqref="RRW444" start="0" length="2147483647">
    <dxf>
      <font>
        <sz val="12"/>
      </font>
      <fill>
        <patternFill patternType="none"/>
      </fill>
      <alignment wrapText="false"/>
    </dxf>
  </rfmt>
  <rfmt sheetId="1" sqref="RRX444" start="0" length="2147483647">
    <dxf>
      <font>
        <sz val="12"/>
      </font>
      <fill>
        <patternFill patternType="none"/>
      </fill>
      <alignment wrapText="false"/>
    </dxf>
  </rfmt>
  <rfmt sheetId="1" sqref="RRY444" start="0" length="2147483647">
    <dxf>
      <font>
        <sz val="12"/>
      </font>
      <fill>
        <patternFill patternType="none"/>
      </fill>
      <alignment wrapText="false"/>
    </dxf>
  </rfmt>
  <rfmt sheetId="1" sqref="RRZ444" start="0" length="2147483647">
    <dxf>
      <font>
        <sz val="12"/>
      </font>
      <fill>
        <patternFill patternType="none"/>
      </fill>
      <alignment wrapText="false"/>
    </dxf>
  </rfmt>
  <rfmt sheetId="1" sqref="RSA444" start="0" length="2147483647">
    <dxf>
      <font>
        <sz val="12"/>
      </font>
      <fill>
        <patternFill patternType="none"/>
      </fill>
      <alignment wrapText="false"/>
    </dxf>
  </rfmt>
  <rfmt sheetId="1" sqref="RSB444" start="0" length="2147483647">
    <dxf>
      <font>
        <sz val="12"/>
      </font>
      <fill>
        <patternFill patternType="none"/>
      </fill>
      <alignment wrapText="false"/>
    </dxf>
  </rfmt>
  <rfmt sheetId="1" sqref="RSC444" start="0" length="2147483647">
    <dxf>
      <font>
        <sz val="12"/>
      </font>
      <fill>
        <patternFill patternType="none"/>
      </fill>
      <alignment wrapText="false"/>
    </dxf>
  </rfmt>
  <rfmt sheetId="1" sqref="RSD444" start="0" length="2147483647">
    <dxf>
      <font>
        <sz val="12"/>
      </font>
      <fill>
        <patternFill patternType="none"/>
      </fill>
      <alignment wrapText="false"/>
    </dxf>
  </rfmt>
  <rfmt sheetId="1" sqref="RSE444" start="0" length="2147483647">
    <dxf>
      <font>
        <sz val="12"/>
      </font>
      <fill>
        <patternFill patternType="none"/>
      </fill>
      <alignment wrapText="false"/>
    </dxf>
  </rfmt>
  <rfmt sheetId="1" sqref="RSF444" start="0" length="2147483647">
    <dxf>
      <font>
        <sz val="12"/>
      </font>
      <fill>
        <patternFill patternType="none"/>
      </fill>
      <alignment wrapText="false"/>
    </dxf>
  </rfmt>
  <rfmt sheetId="1" sqref="RSG444" start="0" length="2147483647">
    <dxf>
      <font>
        <sz val="12"/>
      </font>
      <fill>
        <patternFill patternType="none"/>
      </fill>
      <alignment wrapText="false"/>
    </dxf>
  </rfmt>
  <rfmt sheetId="1" sqref="RSH444" start="0" length="2147483647">
    <dxf>
      <font>
        <sz val="12"/>
      </font>
      <fill>
        <patternFill patternType="none"/>
      </fill>
      <alignment wrapText="false"/>
    </dxf>
  </rfmt>
  <rfmt sheetId="1" sqref="RSI444" start="0" length="2147483647">
    <dxf>
      <font>
        <sz val="12"/>
      </font>
      <fill>
        <patternFill patternType="none"/>
      </fill>
      <alignment wrapText="false"/>
    </dxf>
  </rfmt>
  <rfmt sheetId="1" sqref="RSJ444" start="0" length="2147483647">
    <dxf>
      <font>
        <sz val="12"/>
      </font>
      <fill>
        <patternFill patternType="none"/>
      </fill>
      <alignment wrapText="false"/>
    </dxf>
  </rfmt>
  <rfmt sheetId="1" sqref="RSK444" start="0" length="2147483647">
    <dxf>
      <font>
        <sz val="12"/>
      </font>
      <fill>
        <patternFill patternType="none"/>
      </fill>
      <alignment wrapText="false"/>
    </dxf>
  </rfmt>
  <rfmt sheetId="1" sqref="RSL444" start="0" length="2147483647">
    <dxf>
      <font>
        <sz val="12"/>
      </font>
      <fill>
        <patternFill patternType="none"/>
      </fill>
      <alignment wrapText="false"/>
    </dxf>
  </rfmt>
  <rfmt sheetId="1" sqref="RSM444" start="0" length="2147483647">
    <dxf>
      <font>
        <sz val="12"/>
      </font>
      <fill>
        <patternFill patternType="none"/>
      </fill>
      <alignment wrapText="false"/>
    </dxf>
  </rfmt>
  <rfmt sheetId="1" sqref="RSN444" start="0" length="2147483647">
    <dxf>
      <font>
        <sz val="12"/>
      </font>
      <fill>
        <patternFill patternType="none"/>
      </fill>
      <alignment wrapText="false"/>
    </dxf>
  </rfmt>
  <rfmt sheetId="1" sqref="RSO444" start="0" length="2147483647">
    <dxf>
      <font>
        <sz val="12"/>
      </font>
      <fill>
        <patternFill patternType="none"/>
      </fill>
      <alignment wrapText="false"/>
    </dxf>
  </rfmt>
  <rfmt sheetId="1" sqref="RSP444" start="0" length="2147483647">
    <dxf>
      <font>
        <sz val="12"/>
      </font>
      <fill>
        <patternFill patternType="none"/>
      </fill>
      <alignment wrapText="false"/>
    </dxf>
  </rfmt>
  <rfmt sheetId="1" sqref="RSQ444" start="0" length="2147483647">
    <dxf>
      <font>
        <sz val="12"/>
      </font>
      <fill>
        <patternFill patternType="none"/>
      </fill>
      <alignment wrapText="false"/>
    </dxf>
  </rfmt>
  <rfmt sheetId="1" sqref="RSR444" start="0" length="2147483647">
    <dxf>
      <font>
        <sz val="12"/>
      </font>
      <fill>
        <patternFill patternType="none"/>
      </fill>
      <alignment wrapText="false"/>
    </dxf>
  </rfmt>
  <rfmt sheetId="1" sqref="RSS444" start="0" length="2147483647">
    <dxf>
      <font>
        <sz val="12"/>
      </font>
      <fill>
        <patternFill patternType="none"/>
      </fill>
      <alignment wrapText="false"/>
    </dxf>
  </rfmt>
  <rfmt sheetId="1" sqref="RST444" start="0" length="2147483647">
    <dxf>
      <font>
        <sz val="12"/>
      </font>
      <fill>
        <patternFill patternType="none"/>
      </fill>
      <alignment wrapText="false"/>
    </dxf>
  </rfmt>
  <rfmt sheetId="1" sqref="RSU444" start="0" length="2147483647">
    <dxf>
      <font>
        <sz val="12"/>
      </font>
      <fill>
        <patternFill patternType="none"/>
      </fill>
      <alignment wrapText="false"/>
    </dxf>
  </rfmt>
  <rfmt sheetId="1" sqref="RSV444" start="0" length="2147483647">
    <dxf>
      <font>
        <sz val="12"/>
      </font>
      <fill>
        <patternFill patternType="none"/>
      </fill>
      <alignment wrapText="false"/>
    </dxf>
  </rfmt>
  <rfmt sheetId="1" sqref="RSW444" start="0" length="2147483647">
    <dxf>
      <font>
        <sz val="12"/>
      </font>
      <fill>
        <patternFill patternType="none"/>
      </fill>
      <alignment wrapText="false"/>
    </dxf>
  </rfmt>
  <rfmt sheetId="1" sqref="RSX444" start="0" length="2147483647">
    <dxf>
      <font>
        <sz val="12"/>
      </font>
      <fill>
        <patternFill patternType="none"/>
      </fill>
      <alignment wrapText="false"/>
    </dxf>
  </rfmt>
  <rfmt sheetId="1" sqref="RSY444" start="0" length="2147483647">
    <dxf>
      <font>
        <sz val="12"/>
      </font>
      <fill>
        <patternFill patternType="none"/>
      </fill>
      <alignment wrapText="false"/>
    </dxf>
  </rfmt>
  <rfmt sheetId="1" sqref="RSZ444" start="0" length="2147483647">
    <dxf>
      <font>
        <sz val="12"/>
      </font>
      <fill>
        <patternFill patternType="none"/>
      </fill>
      <alignment wrapText="false"/>
    </dxf>
  </rfmt>
  <rfmt sheetId="1" sqref="RTA444" start="0" length="2147483647">
    <dxf>
      <font>
        <sz val="12"/>
      </font>
      <fill>
        <patternFill patternType="none"/>
      </fill>
      <alignment wrapText="false"/>
    </dxf>
  </rfmt>
  <rfmt sheetId="1" sqref="RTB444" start="0" length="2147483647">
    <dxf>
      <font>
        <sz val="12"/>
      </font>
      <fill>
        <patternFill patternType="none"/>
      </fill>
      <alignment wrapText="false"/>
    </dxf>
  </rfmt>
  <rfmt sheetId="1" sqref="RTC444" start="0" length="2147483647">
    <dxf>
      <font>
        <sz val="12"/>
      </font>
      <fill>
        <patternFill patternType="none"/>
      </fill>
      <alignment wrapText="false"/>
    </dxf>
  </rfmt>
  <rfmt sheetId="1" sqref="RTD444" start="0" length="2147483647">
    <dxf>
      <font>
        <sz val="12"/>
      </font>
      <fill>
        <patternFill patternType="none"/>
      </fill>
      <alignment wrapText="false"/>
    </dxf>
  </rfmt>
  <rfmt sheetId="1" sqref="RTE444" start="0" length="2147483647">
    <dxf>
      <font>
        <sz val="12"/>
      </font>
      <fill>
        <patternFill patternType="none"/>
      </fill>
      <alignment wrapText="false"/>
    </dxf>
  </rfmt>
  <rfmt sheetId="1" sqref="RTF444" start="0" length="2147483647">
    <dxf>
      <font>
        <sz val="12"/>
      </font>
      <fill>
        <patternFill patternType="none"/>
      </fill>
      <alignment wrapText="false"/>
    </dxf>
  </rfmt>
  <rfmt sheetId="1" sqref="RTG444" start="0" length="2147483647">
    <dxf>
      <font>
        <sz val="12"/>
      </font>
      <fill>
        <patternFill patternType="none"/>
      </fill>
      <alignment wrapText="false"/>
    </dxf>
  </rfmt>
  <rfmt sheetId="1" sqref="RTH444" start="0" length="2147483647">
    <dxf>
      <font>
        <sz val="12"/>
      </font>
      <fill>
        <patternFill patternType="none"/>
      </fill>
      <alignment wrapText="false"/>
    </dxf>
  </rfmt>
  <rfmt sheetId="1" sqref="RTI444" start="0" length="2147483647">
    <dxf>
      <font>
        <sz val="12"/>
      </font>
      <fill>
        <patternFill patternType="none"/>
      </fill>
      <alignment wrapText="false"/>
    </dxf>
  </rfmt>
  <rfmt sheetId="1" sqref="RTJ444" start="0" length="2147483647">
    <dxf>
      <font>
        <sz val="12"/>
      </font>
      <fill>
        <patternFill patternType="none"/>
      </fill>
      <alignment wrapText="false"/>
    </dxf>
  </rfmt>
  <rfmt sheetId="1" sqref="RTK444" start="0" length="2147483647">
    <dxf>
      <font>
        <sz val="12"/>
      </font>
      <fill>
        <patternFill patternType="none"/>
      </fill>
      <alignment wrapText="false"/>
    </dxf>
  </rfmt>
  <rfmt sheetId="1" sqref="RTL444" start="0" length="2147483647">
    <dxf>
      <font>
        <sz val="12"/>
      </font>
      <fill>
        <patternFill patternType="none"/>
      </fill>
      <alignment wrapText="false"/>
    </dxf>
  </rfmt>
  <rfmt sheetId="1" sqref="RTM444" start="0" length="2147483647">
    <dxf>
      <font>
        <sz val="12"/>
      </font>
      <fill>
        <patternFill patternType="none"/>
      </fill>
      <alignment wrapText="false"/>
    </dxf>
  </rfmt>
  <rfmt sheetId="1" sqref="RTN444" start="0" length="2147483647">
    <dxf>
      <font>
        <sz val="12"/>
      </font>
      <fill>
        <patternFill patternType="none"/>
      </fill>
      <alignment wrapText="false"/>
    </dxf>
  </rfmt>
  <rfmt sheetId="1" sqref="RTO444" start="0" length="2147483647">
    <dxf>
      <font>
        <sz val="12"/>
      </font>
      <fill>
        <patternFill patternType="none"/>
      </fill>
      <alignment wrapText="false"/>
    </dxf>
  </rfmt>
  <rfmt sheetId="1" sqref="RTP444" start="0" length="2147483647">
    <dxf>
      <font>
        <sz val="12"/>
      </font>
      <fill>
        <patternFill patternType="none"/>
      </fill>
      <alignment wrapText="false"/>
    </dxf>
  </rfmt>
  <rfmt sheetId="1" sqref="RTQ444" start="0" length="2147483647">
    <dxf>
      <font>
        <sz val="12"/>
      </font>
      <fill>
        <patternFill patternType="none"/>
      </fill>
      <alignment wrapText="false"/>
    </dxf>
  </rfmt>
  <rfmt sheetId="1" sqref="RTR444" start="0" length="2147483647">
    <dxf>
      <font>
        <sz val="12"/>
      </font>
      <fill>
        <patternFill patternType="none"/>
      </fill>
      <alignment wrapText="false"/>
    </dxf>
  </rfmt>
  <rfmt sheetId="1" sqref="RTS444" start="0" length="2147483647">
    <dxf>
      <font>
        <sz val="12"/>
      </font>
      <fill>
        <patternFill patternType="none"/>
      </fill>
      <alignment wrapText="false"/>
    </dxf>
  </rfmt>
  <rfmt sheetId="1" sqref="RTT444" start="0" length="2147483647">
    <dxf>
      <font>
        <sz val="12"/>
      </font>
      <fill>
        <patternFill patternType="none"/>
      </fill>
      <alignment wrapText="false"/>
    </dxf>
  </rfmt>
  <rfmt sheetId="1" sqref="RTU444" start="0" length="2147483647">
    <dxf>
      <font>
        <sz val="12"/>
      </font>
      <fill>
        <patternFill patternType="none"/>
      </fill>
      <alignment wrapText="false"/>
    </dxf>
  </rfmt>
  <rfmt sheetId="1" sqref="RTV444" start="0" length="2147483647">
    <dxf>
      <font>
        <sz val="12"/>
      </font>
      <fill>
        <patternFill patternType="none"/>
      </fill>
      <alignment wrapText="false"/>
    </dxf>
  </rfmt>
  <rfmt sheetId="1" sqref="RTW444" start="0" length="2147483647">
    <dxf>
      <font>
        <sz val="12"/>
      </font>
      <fill>
        <patternFill patternType="none"/>
      </fill>
      <alignment wrapText="false"/>
    </dxf>
  </rfmt>
  <rfmt sheetId="1" sqref="RTX444" start="0" length="2147483647">
    <dxf>
      <font>
        <sz val="12"/>
      </font>
      <fill>
        <patternFill patternType="none"/>
      </fill>
      <alignment wrapText="false"/>
    </dxf>
  </rfmt>
  <rfmt sheetId="1" sqref="RTY444" start="0" length="2147483647">
    <dxf>
      <font>
        <sz val="12"/>
      </font>
      <fill>
        <patternFill patternType="none"/>
      </fill>
      <alignment wrapText="false"/>
    </dxf>
  </rfmt>
  <rfmt sheetId="1" sqref="RTZ444" start="0" length="2147483647">
    <dxf>
      <font>
        <sz val="12"/>
      </font>
      <fill>
        <patternFill patternType="none"/>
      </fill>
      <alignment wrapText="false"/>
    </dxf>
  </rfmt>
  <rfmt sheetId="1" sqref="RUA444" start="0" length="2147483647">
    <dxf>
      <font>
        <sz val="12"/>
      </font>
      <fill>
        <patternFill patternType="none"/>
      </fill>
      <alignment wrapText="false"/>
    </dxf>
  </rfmt>
  <rfmt sheetId="1" sqref="RUB444" start="0" length="2147483647">
    <dxf>
      <font>
        <sz val="12"/>
      </font>
      <fill>
        <patternFill patternType="none"/>
      </fill>
      <alignment wrapText="false"/>
    </dxf>
  </rfmt>
  <rfmt sheetId="1" sqref="RUC444" start="0" length="2147483647">
    <dxf>
      <font>
        <sz val="12"/>
      </font>
      <fill>
        <patternFill patternType="none"/>
      </fill>
      <alignment wrapText="false"/>
    </dxf>
  </rfmt>
  <rfmt sheetId="1" sqref="RUD444" start="0" length="2147483647">
    <dxf>
      <font>
        <sz val="12"/>
      </font>
      <fill>
        <patternFill patternType="none"/>
      </fill>
      <alignment wrapText="false"/>
    </dxf>
  </rfmt>
  <rfmt sheetId="1" sqref="RUE444" start="0" length="2147483647">
    <dxf>
      <font>
        <sz val="12"/>
      </font>
      <fill>
        <patternFill patternType="none"/>
      </fill>
      <alignment wrapText="false"/>
    </dxf>
  </rfmt>
  <rfmt sheetId="1" sqref="RUF444" start="0" length="2147483647">
    <dxf>
      <font>
        <sz val="12"/>
      </font>
      <fill>
        <patternFill patternType="none"/>
      </fill>
      <alignment wrapText="false"/>
    </dxf>
  </rfmt>
  <rfmt sheetId="1" sqref="RUG444" start="0" length="2147483647">
    <dxf>
      <font>
        <sz val="12"/>
      </font>
      <fill>
        <patternFill patternType="none"/>
      </fill>
      <alignment wrapText="false"/>
    </dxf>
  </rfmt>
  <rfmt sheetId="1" sqref="RUH444" start="0" length="2147483647">
    <dxf>
      <font>
        <sz val="12"/>
      </font>
      <fill>
        <patternFill patternType="none"/>
      </fill>
      <alignment wrapText="false"/>
    </dxf>
  </rfmt>
  <rfmt sheetId="1" sqref="RUI444" start="0" length="2147483647">
    <dxf>
      <font>
        <sz val="12"/>
      </font>
      <fill>
        <patternFill patternType="none"/>
      </fill>
      <alignment wrapText="false"/>
    </dxf>
  </rfmt>
  <rfmt sheetId="1" sqref="RUJ444" start="0" length="2147483647">
    <dxf>
      <font>
        <sz val="12"/>
      </font>
      <fill>
        <patternFill patternType="none"/>
      </fill>
      <alignment wrapText="false"/>
    </dxf>
  </rfmt>
  <rfmt sheetId="1" sqref="RUK444" start="0" length="2147483647">
    <dxf>
      <font>
        <sz val="12"/>
      </font>
      <fill>
        <patternFill patternType="none"/>
      </fill>
      <alignment wrapText="false"/>
    </dxf>
  </rfmt>
  <rfmt sheetId="1" sqref="RUL444" start="0" length="2147483647">
    <dxf>
      <font>
        <sz val="12"/>
      </font>
      <fill>
        <patternFill patternType="none"/>
      </fill>
      <alignment wrapText="false"/>
    </dxf>
  </rfmt>
  <rfmt sheetId="1" sqref="RUM444" start="0" length="2147483647">
    <dxf>
      <font>
        <sz val="12"/>
      </font>
      <fill>
        <patternFill patternType="none"/>
      </fill>
      <alignment wrapText="false"/>
    </dxf>
  </rfmt>
  <rfmt sheetId="1" sqref="RUN444" start="0" length="2147483647">
    <dxf>
      <font>
        <sz val="12"/>
      </font>
      <fill>
        <patternFill patternType="none"/>
      </fill>
      <alignment wrapText="false"/>
    </dxf>
  </rfmt>
  <rfmt sheetId="1" sqref="RUO444" start="0" length="2147483647">
    <dxf>
      <font>
        <sz val="12"/>
      </font>
      <fill>
        <patternFill patternType="none"/>
      </fill>
      <alignment wrapText="false"/>
    </dxf>
  </rfmt>
  <rfmt sheetId="1" sqref="RUP444" start="0" length="2147483647">
    <dxf>
      <font>
        <sz val="12"/>
      </font>
      <fill>
        <patternFill patternType="none"/>
      </fill>
      <alignment wrapText="false"/>
    </dxf>
  </rfmt>
  <rfmt sheetId="1" sqref="RUQ444" start="0" length="2147483647">
    <dxf>
      <font>
        <sz val="12"/>
      </font>
      <fill>
        <patternFill patternType="none"/>
      </fill>
      <alignment wrapText="false"/>
    </dxf>
  </rfmt>
  <rfmt sheetId="1" sqref="RUR444" start="0" length="2147483647">
    <dxf>
      <font>
        <sz val="12"/>
      </font>
      <fill>
        <patternFill patternType="none"/>
      </fill>
      <alignment wrapText="false"/>
    </dxf>
  </rfmt>
  <rfmt sheetId="1" sqref="RUS444" start="0" length="2147483647">
    <dxf>
      <font>
        <sz val="12"/>
      </font>
      <fill>
        <patternFill patternType="none"/>
      </fill>
      <alignment wrapText="false"/>
    </dxf>
  </rfmt>
  <rfmt sheetId="1" sqref="RUT444" start="0" length="2147483647">
    <dxf>
      <font>
        <sz val="12"/>
      </font>
      <fill>
        <patternFill patternType="none"/>
      </fill>
      <alignment wrapText="false"/>
    </dxf>
  </rfmt>
  <rfmt sheetId="1" sqref="RUU444" start="0" length="2147483647">
    <dxf>
      <font>
        <sz val="12"/>
      </font>
      <fill>
        <patternFill patternType="none"/>
      </fill>
      <alignment wrapText="false"/>
    </dxf>
  </rfmt>
  <rfmt sheetId="1" sqref="RUV444" start="0" length="2147483647">
    <dxf>
      <font>
        <sz val="12"/>
      </font>
      <fill>
        <patternFill patternType="none"/>
      </fill>
      <alignment wrapText="false"/>
    </dxf>
  </rfmt>
  <rfmt sheetId="1" sqref="RUW444" start="0" length="2147483647">
    <dxf>
      <font>
        <sz val="12"/>
      </font>
      <fill>
        <patternFill patternType="none"/>
      </fill>
      <alignment wrapText="false"/>
    </dxf>
  </rfmt>
  <rfmt sheetId="1" sqref="RUX444" start="0" length="2147483647">
    <dxf>
      <font>
        <sz val="12"/>
      </font>
      <fill>
        <patternFill patternType="none"/>
      </fill>
      <alignment wrapText="false"/>
    </dxf>
  </rfmt>
  <rfmt sheetId="1" sqref="RUY444" start="0" length="2147483647">
    <dxf>
      <font>
        <sz val="12"/>
      </font>
      <fill>
        <patternFill patternType="none"/>
      </fill>
      <alignment wrapText="false"/>
    </dxf>
  </rfmt>
  <rfmt sheetId="1" sqref="RUZ444" start="0" length="2147483647">
    <dxf>
      <font>
        <sz val="12"/>
      </font>
      <fill>
        <patternFill patternType="none"/>
      </fill>
      <alignment wrapText="false"/>
    </dxf>
  </rfmt>
  <rfmt sheetId="1" sqref="RVA444" start="0" length="2147483647">
    <dxf>
      <font>
        <sz val="12"/>
      </font>
      <fill>
        <patternFill patternType="none"/>
      </fill>
      <alignment wrapText="false"/>
    </dxf>
  </rfmt>
  <rfmt sheetId="1" sqref="RVB444" start="0" length="2147483647">
    <dxf>
      <font>
        <sz val="12"/>
      </font>
      <fill>
        <patternFill patternType="none"/>
      </fill>
      <alignment wrapText="false"/>
    </dxf>
  </rfmt>
  <rfmt sheetId="1" sqref="RVC444" start="0" length="2147483647">
    <dxf>
      <font>
        <sz val="12"/>
      </font>
      <fill>
        <patternFill patternType="none"/>
      </fill>
      <alignment wrapText="false"/>
    </dxf>
  </rfmt>
  <rfmt sheetId="1" sqref="RVD444" start="0" length="2147483647">
    <dxf>
      <font>
        <sz val="12"/>
      </font>
      <fill>
        <patternFill patternType="none"/>
      </fill>
      <alignment wrapText="false"/>
    </dxf>
  </rfmt>
  <rfmt sheetId="1" sqref="RVE444" start="0" length="2147483647">
    <dxf>
      <font>
        <sz val="12"/>
      </font>
      <fill>
        <patternFill patternType="none"/>
      </fill>
      <alignment wrapText="false"/>
    </dxf>
  </rfmt>
  <rfmt sheetId="1" sqref="RVF444" start="0" length="2147483647">
    <dxf>
      <font>
        <sz val="12"/>
      </font>
      <fill>
        <patternFill patternType="none"/>
      </fill>
      <alignment wrapText="false"/>
    </dxf>
  </rfmt>
  <rfmt sheetId="1" sqref="RVG444" start="0" length="2147483647">
    <dxf>
      <font>
        <sz val="12"/>
      </font>
      <fill>
        <patternFill patternType="none"/>
      </fill>
      <alignment wrapText="false"/>
    </dxf>
  </rfmt>
  <rfmt sheetId="1" sqref="RVH444" start="0" length="2147483647">
    <dxf>
      <font>
        <sz val="12"/>
      </font>
      <fill>
        <patternFill patternType="none"/>
      </fill>
      <alignment wrapText="false"/>
    </dxf>
  </rfmt>
  <rfmt sheetId="1" sqref="RVI444" start="0" length="2147483647">
    <dxf>
      <font>
        <sz val="12"/>
      </font>
      <fill>
        <patternFill patternType="none"/>
      </fill>
      <alignment wrapText="false"/>
    </dxf>
  </rfmt>
  <rfmt sheetId="1" sqref="RVJ444" start="0" length="2147483647">
    <dxf>
      <font>
        <sz val="12"/>
      </font>
      <fill>
        <patternFill patternType="none"/>
      </fill>
      <alignment wrapText="false"/>
    </dxf>
  </rfmt>
  <rfmt sheetId="1" sqref="RVK444" start="0" length="2147483647">
    <dxf>
      <font>
        <sz val="12"/>
      </font>
      <fill>
        <patternFill patternType="none"/>
      </fill>
      <alignment wrapText="false"/>
    </dxf>
  </rfmt>
  <rfmt sheetId="1" sqref="RVL444" start="0" length="2147483647">
    <dxf>
      <font>
        <sz val="12"/>
      </font>
      <fill>
        <patternFill patternType="none"/>
      </fill>
      <alignment wrapText="false"/>
    </dxf>
  </rfmt>
  <rfmt sheetId="1" sqref="RVM444" start="0" length="2147483647">
    <dxf>
      <font>
        <sz val="12"/>
      </font>
      <fill>
        <patternFill patternType="none"/>
      </fill>
      <alignment wrapText="false"/>
    </dxf>
  </rfmt>
  <rfmt sheetId="1" sqref="RVN444" start="0" length="2147483647">
    <dxf>
      <font>
        <sz val="12"/>
      </font>
      <fill>
        <patternFill patternType="none"/>
      </fill>
      <alignment wrapText="false"/>
    </dxf>
  </rfmt>
  <rfmt sheetId="1" sqref="RVO444" start="0" length="2147483647">
    <dxf>
      <font>
        <sz val="12"/>
      </font>
      <fill>
        <patternFill patternType="none"/>
      </fill>
      <alignment wrapText="false"/>
    </dxf>
  </rfmt>
  <rfmt sheetId="1" sqref="RVP444" start="0" length="2147483647">
    <dxf>
      <font>
        <sz val="12"/>
      </font>
      <fill>
        <patternFill patternType="none"/>
      </fill>
      <alignment wrapText="false"/>
    </dxf>
  </rfmt>
  <rfmt sheetId="1" sqref="RVQ444" start="0" length="2147483647">
    <dxf>
      <font>
        <sz val="12"/>
      </font>
      <fill>
        <patternFill patternType="none"/>
      </fill>
      <alignment wrapText="false"/>
    </dxf>
  </rfmt>
  <rfmt sheetId="1" sqref="RVR444" start="0" length="2147483647">
    <dxf>
      <font>
        <sz val="12"/>
      </font>
      <fill>
        <patternFill patternType="none"/>
      </fill>
      <alignment wrapText="false"/>
    </dxf>
  </rfmt>
  <rfmt sheetId="1" sqref="RVS444" start="0" length="2147483647">
    <dxf>
      <font>
        <sz val="12"/>
      </font>
      <fill>
        <patternFill patternType="none"/>
      </fill>
      <alignment wrapText="false"/>
    </dxf>
  </rfmt>
  <rfmt sheetId="1" sqref="RVT444" start="0" length="2147483647">
    <dxf>
      <font>
        <sz val="12"/>
      </font>
      <fill>
        <patternFill patternType="none"/>
      </fill>
      <alignment wrapText="false"/>
    </dxf>
  </rfmt>
  <rfmt sheetId="1" sqref="RVU444" start="0" length="2147483647">
    <dxf>
      <font>
        <sz val="12"/>
      </font>
      <fill>
        <patternFill patternType="none"/>
      </fill>
      <alignment wrapText="false"/>
    </dxf>
  </rfmt>
  <rfmt sheetId="1" sqref="RVV444" start="0" length="2147483647">
    <dxf>
      <font>
        <sz val="12"/>
      </font>
      <fill>
        <patternFill patternType="none"/>
      </fill>
      <alignment wrapText="false"/>
    </dxf>
  </rfmt>
  <rfmt sheetId="1" sqref="RVW444" start="0" length="2147483647">
    <dxf>
      <font>
        <sz val="12"/>
      </font>
      <fill>
        <patternFill patternType="none"/>
      </fill>
      <alignment wrapText="false"/>
    </dxf>
  </rfmt>
  <rfmt sheetId="1" sqref="RVX444" start="0" length="2147483647">
    <dxf>
      <font>
        <sz val="12"/>
      </font>
      <fill>
        <patternFill patternType="none"/>
      </fill>
      <alignment wrapText="false"/>
    </dxf>
  </rfmt>
  <rfmt sheetId="1" sqref="RVY444" start="0" length="2147483647">
    <dxf>
      <font>
        <sz val="12"/>
      </font>
      <fill>
        <patternFill patternType="none"/>
      </fill>
      <alignment wrapText="false"/>
    </dxf>
  </rfmt>
  <rfmt sheetId="1" sqref="RVZ444" start="0" length="2147483647">
    <dxf>
      <font>
        <sz val="12"/>
      </font>
      <fill>
        <patternFill patternType="none"/>
      </fill>
      <alignment wrapText="false"/>
    </dxf>
  </rfmt>
  <rfmt sheetId="1" sqref="RWA444" start="0" length="2147483647">
    <dxf>
      <font>
        <sz val="12"/>
      </font>
      <fill>
        <patternFill patternType="none"/>
      </fill>
      <alignment wrapText="false"/>
    </dxf>
  </rfmt>
  <rfmt sheetId="1" sqref="RWB444" start="0" length="2147483647">
    <dxf>
      <font>
        <sz val="12"/>
      </font>
      <fill>
        <patternFill patternType="none"/>
      </fill>
      <alignment wrapText="false"/>
    </dxf>
  </rfmt>
  <rfmt sheetId="1" sqref="RWC444" start="0" length="2147483647">
    <dxf>
      <font>
        <sz val="12"/>
      </font>
      <fill>
        <patternFill patternType="none"/>
      </fill>
      <alignment wrapText="false"/>
    </dxf>
  </rfmt>
  <rfmt sheetId="1" sqref="RWD444" start="0" length="2147483647">
    <dxf>
      <font>
        <sz val="12"/>
      </font>
      <fill>
        <patternFill patternType="none"/>
      </fill>
      <alignment wrapText="false"/>
    </dxf>
  </rfmt>
  <rfmt sheetId="1" sqref="RWE444" start="0" length="2147483647">
    <dxf>
      <font>
        <sz val="12"/>
      </font>
      <fill>
        <patternFill patternType="none"/>
      </fill>
      <alignment wrapText="false"/>
    </dxf>
  </rfmt>
  <rfmt sheetId="1" sqref="RWF444" start="0" length="2147483647">
    <dxf>
      <font>
        <sz val="12"/>
      </font>
      <fill>
        <patternFill patternType="none"/>
      </fill>
      <alignment wrapText="false"/>
    </dxf>
  </rfmt>
  <rfmt sheetId="1" sqref="RWG444" start="0" length="2147483647">
    <dxf>
      <font>
        <sz val="12"/>
      </font>
      <fill>
        <patternFill patternType="none"/>
      </fill>
      <alignment wrapText="false"/>
    </dxf>
  </rfmt>
  <rfmt sheetId="1" sqref="RWH444" start="0" length="2147483647">
    <dxf>
      <font>
        <sz val="12"/>
      </font>
      <fill>
        <patternFill patternType="none"/>
      </fill>
      <alignment wrapText="false"/>
    </dxf>
  </rfmt>
  <rfmt sheetId="1" sqref="RWI444" start="0" length="2147483647">
    <dxf>
      <font>
        <sz val="12"/>
      </font>
      <fill>
        <patternFill patternType="none"/>
      </fill>
      <alignment wrapText="false"/>
    </dxf>
  </rfmt>
  <rfmt sheetId="1" sqref="RWJ444" start="0" length="2147483647">
    <dxf>
      <font>
        <sz val="12"/>
      </font>
      <fill>
        <patternFill patternType="none"/>
      </fill>
      <alignment wrapText="false"/>
    </dxf>
  </rfmt>
  <rfmt sheetId="1" sqref="RWK444" start="0" length="2147483647">
    <dxf>
      <font>
        <sz val="12"/>
      </font>
      <fill>
        <patternFill patternType="none"/>
      </fill>
      <alignment wrapText="false"/>
    </dxf>
  </rfmt>
  <rfmt sheetId="1" sqref="RWL444" start="0" length="2147483647">
    <dxf>
      <font>
        <sz val="12"/>
      </font>
      <fill>
        <patternFill patternType="none"/>
      </fill>
      <alignment wrapText="false"/>
    </dxf>
  </rfmt>
  <rfmt sheetId="1" sqref="RWM444" start="0" length="2147483647">
    <dxf>
      <font>
        <sz val="12"/>
      </font>
      <fill>
        <patternFill patternType="none"/>
      </fill>
      <alignment wrapText="false"/>
    </dxf>
  </rfmt>
  <rfmt sheetId="1" sqref="RWN444" start="0" length="2147483647">
    <dxf>
      <font>
        <sz val="12"/>
      </font>
      <fill>
        <patternFill patternType="none"/>
      </fill>
      <alignment wrapText="false"/>
    </dxf>
  </rfmt>
  <rfmt sheetId="1" sqref="RWO444" start="0" length="2147483647">
    <dxf>
      <font>
        <sz val="12"/>
      </font>
      <fill>
        <patternFill patternType="none"/>
      </fill>
      <alignment wrapText="false"/>
    </dxf>
  </rfmt>
  <rfmt sheetId="1" sqref="RWP444" start="0" length="2147483647">
    <dxf>
      <font>
        <sz val="12"/>
      </font>
      <fill>
        <patternFill patternType="none"/>
      </fill>
      <alignment wrapText="false"/>
    </dxf>
  </rfmt>
  <rfmt sheetId="1" sqref="RWQ444" start="0" length="2147483647">
    <dxf>
      <font>
        <sz val="12"/>
      </font>
      <fill>
        <patternFill patternType="none"/>
      </fill>
      <alignment wrapText="false"/>
    </dxf>
  </rfmt>
  <rfmt sheetId="1" sqref="RWR444" start="0" length="2147483647">
    <dxf>
      <font>
        <sz val="12"/>
      </font>
      <fill>
        <patternFill patternType="none"/>
      </fill>
      <alignment wrapText="false"/>
    </dxf>
  </rfmt>
  <rfmt sheetId="1" sqref="RWS444" start="0" length="2147483647">
    <dxf>
      <font>
        <sz val="12"/>
      </font>
      <fill>
        <patternFill patternType="none"/>
      </fill>
      <alignment wrapText="false"/>
    </dxf>
  </rfmt>
  <rfmt sheetId="1" sqref="RWT444" start="0" length="2147483647">
    <dxf>
      <font>
        <sz val="12"/>
      </font>
      <fill>
        <patternFill patternType="none"/>
      </fill>
      <alignment wrapText="false"/>
    </dxf>
  </rfmt>
  <rfmt sheetId="1" sqref="RWU444" start="0" length="2147483647">
    <dxf>
      <font>
        <sz val="12"/>
      </font>
      <fill>
        <patternFill patternType="none"/>
      </fill>
      <alignment wrapText="false"/>
    </dxf>
  </rfmt>
  <rfmt sheetId="1" sqref="RWV444" start="0" length="2147483647">
    <dxf>
      <font>
        <sz val="12"/>
      </font>
      <fill>
        <patternFill patternType="none"/>
      </fill>
      <alignment wrapText="false"/>
    </dxf>
  </rfmt>
  <rfmt sheetId="1" sqref="RWW444" start="0" length="2147483647">
    <dxf>
      <font>
        <sz val="12"/>
      </font>
      <fill>
        <patternFill patternType="none"/>
      </fill>
      <alignment wrapText="false"/>
    </dxf>
  </rfmt>
  <rfmt sheetId="1" sqref="RWX444" start="0" length="2147483647">
    <dxf>
      <font>
        <sz val="12"/>
      </font>
      <fill>
        <patternFill patternType="none"/>
      </fill>
      <alignment wrapText="false"/>
    </dxf>
  </rfmt>
  <rfmt sheetId="1" sqref="RWY444" start="0" length="2147483647">
    <dxf>
      <font>
        <sz val="12"/>
      </font>
      <fill>
        <patternFill patternType="none"/>
      </fill>
      <alignment wrapText="false"/>
    </dxf>
  </rfmt>
  <rfmt sheetId="1" sqref="RWZ444" start="0" length="2147483647">
    <dxf>
      <font>
        <sz val="12"/>
      </font>
      <fill>
        <patternFill patternType="none"/>
      </fill>
      <alignment wrapText="false"/>
    </dxf>
  </rfmt>
  <rfmt sheetId="1" sqref="RXA444" start="0" length="2147483647">
    <dxf>
      <font>
        <sz val="12"/>
      </font>
      <fill>
        <patternFill patternType="none"/>
      </fill>
      <alignment wrapText="false"/>
    </dxf>
  </rfmt>
  <rfmt sheetId="1" sqref="RXB444" start="0" length="2147483647">
    <dxf>
      <font>
        <sz val="12"/>
      </font>
      <fill>
        <patternFill patternType="none"/>
      </fill>
      <alignment wrapText="false"/>
    </dxf>
  </rfmt>
  <rfmt sheetId="1" sqref="RXC444" start="0" length="2147483647">
    <dxf>
      <font>
        <sz val="12"/>
      </font>
      <fill>
        <patternFill patternType="none"/>
      </fill>
      <alignment wrapText="false"/>
    </dxf>
  </rfmt>
  <rfmt sheetId="1" sqref="RXD444" start="0" length="2147483647">
    <dxf>
      <font>
        <sz val="12"/>
      </font>
      <fill>
        <patternFill patternType="none"/>
      </fill>
      <alignment wrapText="false"/>
    </dxf>
  </rfmt>
  <rfmt sheetId="1" sqref="RXE444" start="0" length="2147483647">
    <dxf>
      <font>
        <sz val="12"/>
      </font>
      <fill>
        <patternFill patternType="none"/>
      </fill>
      <alignment wrapText="false"/>
    </dxf>
  </rfmt>
  <rfmt sheetId="1" sqref="RXF444" start="0" length="2147483647">
    <dxf>
      <font>
        <sz val="12"/>
      </font>
      <fill>
        <patternFill patternType="none"/>
      </fill>
      <alignment wrapText="false"/>
    </dxf>
  </rfmt>
  <rfmt sheetId="1" sqref="RXG444" start="0" length="2147483647">
    <dxf>
      <font>
        <sz val="12"/>
      </font>
      <fill>
        <patternFill patternType="none"/>
      </fill>
      <alignment wrapText="false"/>
    </dxf>
  </rfmt>
  <rfmt sheetId="1" sqref="RXH444" start="0" length="2147483647">
    <dxf>
      <font>
        <sz val="12"/>
      </font>
      <fill>
        <patternFill patternType="none"/>
      </fill>
      <alignment wrapText="false"/>
    </dxf>
  </rfmt>
  <rfmt sheetId="1" sqref="RXI444" start="0" length="2147483647">
    <dxf>
      <font>
        <sz val="12"/>
      </font>
      <fill>
        <patternFill patternType="none"/>
      </fill>
      <alignment wrapText="false"/>
    </dxf>
  </rfmt>
  <rfmt sheetId="1" sqref="RXJ444" start="0" length="2147483647">
    <dxf>
      <font>
        <sz val="12"/>
      </font>
      <fill>
        <patternFill patternType="none"/>
      </fill>
      <alignment wrapText="false"/>
    </dxf>
  </rfmt>
  <rfmt sheetId="1" sqref="RXK444" start="0" length="2147483647">
    <dxf>
      <font>
        <sz val="12"/>
      </font>
      <fill>
        <patternFill patternType="none"/>
      </fill>
      <alignment wrapText="false"/>
    </dxf>
  </rfmt>
  <rfmt sheetId="1" sqref="RXL444" start="0" length="2147483647">
    <dxf>
      <font>
        <sz val="12"/>
      </font>
      <fill>
        <patternFill patternType="none"/>
      </fill>
      <alignment wrapText="false"/>
    </dxf>
  </rfmt>
  <rfmt sheetId="1" sqref="RXM444" start="0" length="2147483647">
    <dxf>
      <font>
        <sz val="12"/>
      </font>
      <fill>
        <patternFill patternType="none"/>
      </fill>
      <alignment wrapText="false"/>
    </dxf>
  </rfmt>
  <rfmt sheetId="1" sqref="RXN444" start="0" length="2147483647">
    <dxf>
      <font>
        <sz val="12"/>
      </font>
      <fill>
        <patternFill patternType="none"/>
      </fill>
      <alignment wrapText="false"/>
    </dxf>
  </rfmt>
  <rfmt sheetId="1" sqref="RXO444" start="0" length="2147483647">
    <dxf>
      <font>
        <sz val="12"/>
      </font>
      <fill>
        <patternFill patternType="none"/>
      </fill>
      <alignment wrapText="false"/>
    </dxf>
  </rfmt>
  <rfmt sheetId="1" sqref="RXP444" start="0" length="2147483647">
    <dxf>
      <font>
        <sz val="12"/>
      </font>
      <fill>
        <patternFill patternType="none"/>
      </fill>
      <alignment wrapText="false"/>
    </dxf>
  </rfmt>
  <rfmt sheetId="1" sqref="RXQ444" start="0" length="2147483647">
    <dxf>
      <font>
        <sz val="12"/>
      </font>
      <fill>
        <patternFill patternType="none"/>
      </fill>
      <alignment wrapText="false"/>
    </dxf>
  </rfmt>
  <rfmt sheetId="1" sqref="RXR444" start="0" length="2147483647">
    <dxf>
      <font>
        <sz val="12"/>
      </font>
      <fill>
        <patternFill patternType="none"/>
      </fill>
      <alignment wrapText="false"/>
    </dxf>
  </rfmt>
  <rfmt sheetId="1" sqref="RXS444" start="0" length="2147483647">
    <dxf>
      <font>
        <sz val="12"/>
      </font>
      <fill>
        <patternFill patternType="none"/>
      </fill>
      <alignment wrapText="false"/>
    </dxf>
  </rfmt>
  <rfmt sheetId="1" sqref="RXT444" start="0" length="2147483647">
    <dxf>
      <font>
        <sz val="12"/>
      </font>
      <fill>
        <patternFill patternType="none"/>
      </fill>
      <alignment wrapText="false"/>
    </dxf>
  </rfmt>
  <rfmt sheetId="1" sqref="RXU444" start="0" length="2147483647">
    <dxf>
      <font>
        <sz val="12"/>
      </font>
      <fill>
        <patternFill patternType="none"/>
      </fill>
      <alignment wrapText="false"/>
    </dxf>
  </rfmt>
  <rfmt sheetId="1" sqref="RXV444" start="0" length="2147483647">
    <dxf>
      <font>
        <sz val="12"/>
      </font>
      <fill>
        <patternFill patternType="none"/>
      </fill>
      <alignment wrapText="false"/>
    </dxf>
  </rfmt>
  <rfmt sheetId="1" sqref="RXW444" start="0" length="2147483647">
    <dxf>
      <font>
        <sz val="12"/>
      </font>
      <fill>
        <patternFill patternType="none"/>
      </fill>
      <alignment wrapText="false"/>
    </dxf>
  </rfmt>
  <rfmt sheetId="1" sqref="RXX444" start="0" length="2147483647">
    <dxf>
      <font>
        <sz val="12"/>
      </font>
      <fill>
        <patternFill patternType="none"/>
      </fill>
      <alignment wrapText="false"/>
    </dxf>
  </rfmt>
  <rfmt sheetId="1" sqref="RXY444" start="0" length="2147483647">
    <dxf>
      <font>
        <sz val="12"/>
      </font>
      <fill>
        <patternFill patternType="none"/>
      </fill>
      <alignment wrapText="false"/>
    </dxf>
  </rfmt>
  <rfmt sheetId="1" sqref="RXZ444" start="0" length="2147483647">
    <dxf>
      <font>
        <sz val="12"/>
      </font>
      <fill>
        <patternFill patternType="none"/>
      </fill>
      <alignment wrapText="false"/>
    </dxf>
  </rfmt>
  <rfmt sheetId="1" sqref="RYA444" start="0" length="2147483647">
    <dxf>
      <font>
        <sz val="12"/>
      </font>
      <fill>
        <patternFill patternType="none"/>
      </fill>
      <alignment wrapText="false"/>
    </dxf>
  </rfmt>
  <rfmt sheetId="1" sqref="RYB444" start="0" length="2147483647">
    <dxf>
      <font>
        <sz val="12"/>
      </font>
      <fill>
        <patternFill patternType="none"/>
      </fill>
      <alignment wrapText="false"/>
    </dxf>
  </rfmt>
  <rfmt sheetId="1" sqref="RYC444" start="0" length="2147483647">
    <dxf>
      <font>
        <sz val="12"/>
      </font>
      <fill>
        <patternFill patternType="none"/>
      </fill>
      <alignment wrapText="false"/>
    </dxf>
  </rfmt>
  <rfmt sheetId="1" sqref="RYD444" start="0" length="2147483647">
    <dxf>
      <font>
        <sz val="12"/>
      </font>
      <fill>
        <patternFill patternType="none"/>
      </fill>
      <alignment wrapText="false"/>
    </dxf>
  </rfmt>
  <rfmt sheetId="1" sqref="RYE444" start="0" length="2147483647">
    <dxf>
      <font>
        <sz val="12"/>
      </font>
      <fill>
        <patternFill patternType="none"/>
      </fill>
      <alignment wrapText="false"/>
    </dxf>
  </rfmt>
  <rfmt sheetId="1" sqref="RYF444" start="0" length="2147483647">
    <dxf>
      <font>
        <sz val="12"/>
      </font>
      <fill>
        <patternFill patternType="none"/>
      </fill>
      <alignment wrapText="false"/>
    </dxf>
  </rfmt>
  <rfmt sheetId="1" sqref="RYG444" start="0" length="2147483647">
    <dxf>
      <font>
        <sz val="12"/>
      </font>
      <fill>
        <patternFill patternType="none"/>
      </fill>
      <alignment wrapText="false"/>
    </dxf>
  </rfmt>
  <rfmt sheetId="1" sqref="RYH444" start="0" length="2147483647">
    <dxf>
      <font>
        <sz val="12"/>
      </font>
      <fill>
        <patternFill patternType="none"/>
      </fill>
      <alignment wrapText="false"/>
    </dxf>
  </rfmt>
  <rfmt sheetId="1" sqref="RYI444" start="0" length="2147483647">
    <dxf>
      <font>
        <sz val="12"/>
      </font>
      <fill>
        <patternFill patternType="none"/>
      </fill>
      <alignment wrapText="false"/>
    </dxf>
  </rfmt>
  <rfmt sheetId="1" sqref="RYJ444" start="0" length="2147483647">
    <dxf>
      <font>
        <sz val="12"/>
      </font>
      <fill>
        <patternFill patternType="none"/>
      </fill>
      <alignment wrapText="false"/>
    </dxf>
  </rfmt>
  <rfmt sheetId="1" sqref="RYK444" start="0" length="2147483647">
    <dxf>
      <font>
        <sz val="12"/>
      </font>
      <fill>
        <patternFill patternType="none"/>
      </fill>
      <alignment wrapText="false"/>
    </dxf>
  </rfmt>
  <rfmt sheetId="1" sqref="RYL444" start="0" length="2147483647">
    <dxf>
      <font>
        <sz val="12"/>
      </font>
      <fill>
        <patternFill patternType="none"/>
      </fill>
      <alignment wrapText="false"/>
    </dxf>
  </rfmt>
  <rfmt sheetId="1" sqref="RYM444" start="0" length="2147483647">
    <dxf>
      <font>
        <sz val="12"/>
      </font>
      <fill>
        <patternFill patternType="none"/>
      </fill>
      <alignment wrapText="false"/>
    </dxf>
  </rfmt>
  <rfmt sheetId="1" sqref="RYN444" start="0" length="2147483647">
    <dxf>
      <font>
        <sz val="12"/>
      </font>
      <fill>
        <patternFill patternType="none"/>
      </fill>
      <alignment wrapText="false"/>
    </dxf>
  </rfmt>
  <rfmt sheetId="1" sqref="RYO444" start="0" length="2147483647">
    <dxf>
      <font>
        <sz val="12"/>
      </font>
      <fill>
        <patternFill patternType="none"/>
      </fill>
      <alignment wrapText="false"/>
    </dxf>
  </rfmt>
  <rfmt sheetId="1" sqref="RYP444" start="0" length="2147483647">
    <dxf>
      <font>
        <sz val="12"/>
      </font>
      <fill>
        <patternFill patternType="none"/>
      </fill>
      <alignment wrapText="false"/>
    </dxf>
  </rfmt>
  <rfmt sheetId="1" sqref="RYQ444" start="0" length="2147483647">
    <dxf>
      <font>
        <sz val="12"/>
      </font>
      <fill>
        <patternFill patternType="none"/>
      </fill>
      <alignment wrapText="false"/>
    </dxf>
  </rfmt>
  <rfmt sheetId="1" sqref="RYR444" start="0" length="2147483647">
    <dxf>
      <font>
        <sz val="12"/>
      </font>
      <fill>
        <patternFill patternType="none"/>
      </fill>
      <alignment wrapText="false"/>
    </dxf>
  </rfmt>
  <rfmt sheetId="1" sqref="RYS444" start="0" length="2147483647">
    <dxf>
      <font>
        <sz val="12"/>
      </font>
      <fill>
        <patternFill patternType="none"/>
      </fill>
      <alignment wrapText="false"/>
    </dxf>
  </rfmt>
  <rfmt sheetId="1" sqref="RYT444" start="0" length="2147483647">
    <dxf>
      <font>
        <sz val="12"/>
      </font>
      <fill>
        <patternFill patternType="none"/>
      </fill>
      <alignment wrapText="false"/>
    </dxf>
  </rfmt>
  <rfmt sheetId="1" sqref="RYU444" start="0" length="2147483647">
    <dxf>
      <font>
        <sz val="12"/>
      </font>
      <fill>
        <patternFill patternType="none"/>
      </fill>
      <alignment wrapText="false"/>
    </dxf>
  </rfmt>
  <rfmt sheetId="1" sqref="RYV444" start="0" length="2147483647">
    <dxf>
      <font>
        <sz val="12"/>
      </font>
      <fill>
        <patternFill patternType="none"/>
      </fill>
      <alignment wrapText="false"/>
    </dxf>
  </rfmt>
  <rfmt sheetId="1" sqref="RYW444" start="0" length="2147483647">
    <dxf>
      <font>
        <sz val="12"/>
      </font>
      <fill>
        <patternFill patternType="none"/>
      </fill>
      <alignment wrapText="false"/>
    </dxf>
  </rfmt>
  <rfmt sheetId="1" sqref="RYX444" start="0" length="2147483647">
    <dxf>
      <font>
        <sz val="12"/>
      </font>
      <fill>
        <patternFill patternType="none"/>
      </fill>
      <alignment wrapText="false"/>
    </dxf>
  </rfmt>
  <rfmt sheetId="1" sqref="RYY444" start="0" length="2147483647">
    <dxf>
      <font>
        <sz val="12"/>
      </font>
      <fill>
        <patternFill patternType="none"/>
      </fill>
      <alignment wrapText="false"/>
    </dxf>
  </rfmt>
  <rfmt sheetId="1" sqref="RYZ444" start="0" length="2147483647">
    <dxf>
      <font>
        <sz val="12"/>
      </font>
      <fill>
        <patternFill patternType="none"/>
      </fill>
      <alignment wrapText="false"/>
    </dxf>
  </rfmt>
  <rfmt sheetId="1" sqref="RZA444" start="0" length="2147483647">
    <dxf>
      <font>
        <sz val="12"/>
      </font>
      <fill>
        <patternFill patternType="none"/>
      </fill>
      <alignment wrapText="false"/>
    </dxf>
  </rfmt>
  <rfmt sheetId="1" sqref="RZB444" start="0" length="2147483647">
    <dxf>
      <font>
        <sz val="12"/>
      </font>
      <fill>
        <patternFill patternType="none"/>
      </fill>
      <alignment wrapText="false"/>
    </dxf>
  </rfmt>
  <rfmt sheetId="1" sqref="RZC444" start="0" length="2147483647">
    <dxf>
      <font>
        <sz val="12"/>
      </font>
      <fill>
        <patternFill patternType="none"/>
      </fill>
      <alignment wrapText="false"/>
    </dxf>
  </rfmt>
  <rfmt sheetId="1" sqref="RZD444" start="0" length="2147483647">
    <dxf>
      <font>
        <sz val="12"/>
      </font>
      <fill>
        <patternFill patternType="none"/>
      </fill>
      <alignment wrapText="false"/>
    </dxf>
  </rfmt>
  <rfmt sheetId="1" sqref="RZE444" start="0" length="2147483647">
    <dxf>
      <font>
        <sz val="12"/>
      </font>
      <fill>
        <patternFill patternType="none"/>
      </fill>
      <alignment wrapText="false"/>
    </dxf>
  </rfmt>
  <rfmt sheetId="1" sqref="RZF444" start="0" length="2147483647">
    <dxf>
      <font>
        <sz val="12"/>
      </font>
      <fill>
        <patternFill patternType="none"/>
      </fill>
      <alignment wrapText="false"/>
    </dxf>
  </rfmt>
  <rfmt sheetId="1" sqref="RZG444" start="0" length="2147483647">
    <dxf>
      <font>
        <sz val="12"/>
      </font>
      <fill>
        <patternFill patternType="none"/>
      </fill>
      <alignment wrapText="false"/>
    </dxf>
  </rfmt>
  <rfmt sheetId="1" sqref="RZH444" start="0" length="2147483647">
    <dxf>
      <font>
        <sz val="12"/>
      </font>
      <fill>
        <patternFill patternType="none"/>
      </fill>
      <alignment wrapText="false"/>
    </dxf>
  </rfmt>
  <rfmt sheetId="1" sqref="RZI444" start="0" length="2147483647">
    <dxf>
      <font>
        <sz val="12"/>
      </font>
      <fill>
        <patternFill patternType="none"/>
      </fill>
      <alignment wrapText="false"/>
    </dxf>
  </rfmt>
  <rfmt sheetId="1" sqref="RZJ444" start="0" length="2147483647">
    <dxf>
      <font>
        <sz val="12"/>
      </font>
      <fill>
        <patternFill patternType="none"/>
      </fill>
      <alignment wrapText="false"/>
    </dxf>
  </rfmt>
  <rfmt sheetId="1" sqref="RZK444" start="0" length="2147483647">
    <dxf>
      <font>
        <sz val="12"/>
      </font>
      <fill>
        <patternFill patternType="none"/>
      </fill>
      <alignment wrapText="false"/>
    </dxf>
  </rfmt>
  <rfmt sheetId="1" sqref="RZL444" start="0" length="2147483647">
    <dxf>
      <font>
        <sz val="12"/>
      </font>
      <fill>
        <patternFill patternType="none"/>
      </fill>
      <alignment wrapText="false"/>
    </dxf>
  </rfmt>
  <rfmt sheetId="1" sqref="RZM444" start="0" length="2147483647">
    <dxf>
      <font>
        <sz val="12"/>
      </font>
      <fill>
        <patternFill patternType="none"/>
      </fill>
      <alignment wrapText="false"/>
    </dxf>
  </rfmt>
  <rfmt sheetId="1" sqref="RZN444" start="0" length="2147483647">
    <dxf>
      <font>
        <sz val="12"/>
      </font>
      <fill>
        <patternFill patternType="none"/>
      </fill>
      <alignment wrapText="false"/>
    </dxf>
  </rfmt>
  <rfmt sheetId="1" sqref="RZO444" start="0" length="2147483647">
    <dxf>
      <font>
        <sz val="12"/>
      </font>
      <fill>
        <patternFill patternType="none"/>
      </fill>
      <alignment wrapText="false"/>
    </dxf>
  </rfmt>
  <rfmt sheetId="1" sqref="RZP444" start="0" length="2147483647">
    <dxf>
      <font>
        <sz val="12"/>
      </font>
      <fill>
        <patternFill patternType="none"/>
      </fill>
      <alignment wrapText="false"/>
    </dxf>
  </rfmt>
  <rfmt sheetId="1" sqref="RZQ444" start="0" length="2147483647">
    <dxf>
      <font>
        <sz val="12"/>
      </font>
      <fill>
        <patternFill patternType="none"/>
      </fill>
      <alignment wrapText="false"/>
    </dxf>
  </rfmt>
  <rfmt sheetId="1" sqref="RZR444" start="0" length="2147483647">
    <dxf>
      <font>
        <sz val="12"/>
      </font>
      <fill>
        <patternFill patternType="none"/>
      </fill>
      <alignment wrapText="false"/>
    </dxf>
  </rfmt>
  <rfmt sheetId="1" sqref="RZS444" start="0" length="2147483647">
    <dxf>
      <font>
        <sz val="12"/>
      </font>
      <fill>
        <patternFill patternType="none"/>
      </fill>
      <alignment wrapText="false"/>
    </dxf>
  </rfmt>
  <rfmt sheetId="1" sqref="RZT444" start="0" length="2147483647">
    <dxf>
      <font>
        <sz val="12"/>
      </font>
      <fill>
        <patternFill patternType="none"/>
      </fill>
      <alignment wrapText="false"/>
    </dxf>
  </rfmt>
  <rfmt sheetId="1" sqref="RZU444" start="0" length="2147483647">
    <dxf>
      <font>
        <sz val="12"/>
      </font>
      <fill>
        <patternFill patternType="none"/>
      </fill>
      <alignment wrapText="false"/>
    </dxf>
  </rfmt>
  <rfmt sheetId="1" sqref="RZV444" start="0" length="2147483647">
    <dxf>
      <font>
        <sz val="12"/>
      </font>
      <fill>
        <patternFill patternType="none"/>
      </fill>
      <alignment wrapText="false"/>
    </dxf>
  </rfmt>
  <rfmt sheetId="1" sqref="RZW444" start="0" length="2147483647">
    <dxf>
      <font>
        <sz val="12"/>
      </font>
      <fill>
        <patternFill patternType="none"/>
      </fill>
      <alignment wrapText="false"/>
    </dxf>
  </rfmt>
  <rfmt sheetId="1" sqref="RZX444" start="0" length="2147483647">
    <dxf>
      <font>
        <sz val="12"/>
      </font>
      <fill>
        <patternFill patternType="none"/>
      </fill>
      <alignment wrapText="false"/>
    </dxf>
  </rfmt>
  <rfmt sheetId="1" sqref="RZY444" start="0" length="2147483647">
    <dxf>
      <font>
        <sz val="12"/>
      </font>
      <fill>
        <patternFill patternType="none"/>
      </fill>
      <alignment wrapText="false"/>
    </dxf>
  </rfmt>
  <rfmt sheetId="1" sqref="RZZ444" start="0" length="2147483647">
    <dxf>
      <font>
        <sz val="12"/>
      </font>
      <fill>
        <patternFill patternType="none"/>
      </fill>
      <alignment wrapText="false"/>
    </dxf>
  </rfmt>
  <rfmt sheetId="1" sqref="SAA444" start="0" length="2147483647">
    <dxf>
      <font>
        <sz val="12"/>
      </font>
      <fill>
        <patternFill patternType="none"/>
      </fill>
      <alignment wrapText="false"/>
    </dxf>
  </rfmt>
  <rfmt sheetId="1" sqref="SAB444" start="0" length="2147483647">
    <dxf>
      <font>
        <sz val="12"/>
      </font>
      <fill>
        <patternFill patternType="none"/>
      </fill>
      <alignment wrapText="false"/>
    </dxf>
  </rfmt>
  <rfmt sheetId="1" sqref="SAC444" start="0" length="2147483647">
    <dxf>
      <font>
        <sz val="12"/>
      </font>
      <fill>
        <patternFill patternType="none"/>
      </fill>
      <alignment wrapText="false"/>
    </dxf>
  </rfmt>
  <rfmt sheetId="1" sqref="SAD444" start="0" length="2147483647">
    <dxf>
      <font>
        <sz val="12"/>
      </font>
      <fill>
        <patternFill patternType="none"/>
      </fill>
      <alignment wrapText="false"/>
    </dxf>
  </rfmt>
  <rfmt sheetId="1" sqref="SAE444" start="0" length="2147483647">
    <dxf>
      <font>
        <sz val="12"/>
      </font>
      <fill>
        <patternFill patternType="none"/>
      </fill>
      <alignment wrapText="false"/>
    </dxf>
  </rfmt>
  <rfmt sheetId="1" sqref="SAF444" start="0" length="2147483647">
    <dxf>
      <font>
        <sz val="12"/>
      </font>
      <fill>
        <patternFill patternType="none"/>
      </fill>
      <alignment wrapText="false"/>
    </dxf>
  </rfmt>
  <rfmt sheetId="1" sqref="SAG444" start="0" length="2147483647">
    <dxf>
      <font>
        <sz val="12"/>
      </font>
      <fill>
        <patternFill patternType="none"/>
      </fill>
      <alignment wrapText="false"/>
    </dxf>
  </rfmt>
  <rfmt sheetId="1" sqref="SAH444" start="0" length="2147483647">
    <dxf>
      <font>
        <sz val="12"/>
      </font>
      <fill>
        <patternFill patternType="none"/>
      </fill>
      <alignment wrapText="false"/>
    </dxf>
  </rfmt>
  <rfmt sheetId="1" sqref="SAI444" start="0" length="2147483647">
    <dxf>
      <font>
        <sz val="12"/>
      </font>
      <fill>
        <patternFill patternType="none"/>
      </fill>
      <alignment wrapText="false"/>
    </dxf>
  </rfmt>
  <rfmt sheetId="1" sqref="SAJ444" start="0" length="2147483647">
    <dxf>
      <font>
        <sz val="12"/>
      </font>
      <fill>
        <patternFill patternType="none"/>
      </fill>
      <alignment wrapText="false"/>
    </dxf>
  </rfmt>
  <rfmt sheetId="1" sqref="SAK444" start="0" length="2147483647">
    <dxf>
      <font>
        <sz val="12"/>
      </font>
      <fill>
        <patternFill patternType="none"/>
      </fill>
      <alignment wrapText="false"/>
    </dxf>
  </rfmt>
  <rfmt sheetId="1" sqref="SAL444" start="0" length="2147483647">
    <dxf>
      <font>
        <sz val="12"/>
      </font>
      <fill>
        <patternFill patternType="none"/>
      </fill>
      <alignment wrapText="false"/>
    </dxf>
  </rfmt>
  <rfmt sheetId="1" sqref="SAM444" start="0" length="2147483647">
    <dxf>
      <font>
        <sz val="12"/>
      </font>
      <fill>
        <patternFill patternType="none"/>
      </fill>
      <alignment wrapText="false"/>
    </dxf>
  </rfmt>
  <rfmt sheetId="1" sqref="SAN444" start="0" length="2147483647">
    <dxf>
      <font>
        <sz val="12"/>
      </font>
      <fill>
        <patternFill patternType="none"/>
      </fill>
      <alignment wrapText="false"/>
    </dxf>
  </rfmt>
  <rfmt sheetId="1" sqref="SAO444" start="0" length="2147483647">
    <dxf>
      <font>
        <sz val="12"/>
      </font>
      <fill>
        <patternFill patternType="none"/>
      </fill>
      <alignment wrapText="false"/>
    </dxf>
  </rfmt>
  <rfmt sheetId="1" sqref="SAP444" start="0" length="2147483647">
    <dxf>
      <font>
        <sz val="12"/>
      </font>
      <fill>
        <patternFill patternType="none"/>
      </fill>
      <alignment wrapText="false"/>
    </dxf>
  </rfmt>
  <rfmt sheetId="1" sqref="SAQ444" start="0" length="2147483647">
    <dxf>
      <font>
        <sz val="12"/>
      </font>
      <fill>
        <patternFill patternType="none"/>
      </fill>
      <alignment wrapText="false"/>
    </dxf>
  </rfmt>
  <rfmt sheetId="1" sqref="SAR444" start="0" length="2147483647">
    <dxf>
      <font>
        <sz val="12"/>
      </font>
      <fill>
        <patternFill patternType="none"/>
      </fill>
      <alignment wrapText="false"/>
    </dxf>
  </rfmt>
  <rfmt sheetId="1" sqref="SAS444" start="0" length="2147483647">
    <dxf>
      <font>
        <sz val="12"/>
      </font>
      <fill>
        <patternFill patternType="none"/>
      </fill>
      <alignment wrapText="false"/>
    </dxf>
  </rfmt>
  <rfmt sheetId="1" sqref="SAT444" start="0" length="2147483647">
    <dxf>
      <font>
        <sz val="12"/>
      </font>
      <fill>
        <patternFill patternType="none"/>
      </fill>
      <alignment wrapText="false"/>
    </dxf>
  </rfmt>
  <rfmt sheetId="1" sqref="SAU444" start="0" length="2147483647">
    <dxf>
      <font>
        <sz val="12"/>
      </font>
      <fill>
        <patternFill patternType="none"/>
      </fill>
      <alignment wrapText="false"/>
    </dxf>
  </rfmt>
  <rfmt sheetId="1" sqref="SAV444" start="0" length="2147483647">
    <dxf>
      <font>
        <sz val="12"/>
      </font>
      <fill>
        <patternFill patternType="none"/>
      </fill>
      <alignment wrapText="false"/>
    </dxf>
  </rfmt>
  <rfmt sheetId="1" sqref="SAW444" start="0" length="2147483647">
    <dxf>
      <font>
        <sz val="12"/>
      </font>
      <fill>
        <patternFill patternType="none"/>
      </fill>
      <alignment wrapText="false"/>
    </dxf>
  </rfmt>
  <rfmt sheetId="1" sqref="SAX444" start="0" length="2147483647">
    <dxf>
      <font>
        <sz val="12"/>
      </font>
      <fill>
        <patternFill patternType="none"/>
      </fill>
      <alignment wrapText="false"/>
    </dxf>
  </rfmt>
  <rfmt sheetId="1" sqref="SAY444" start="0" length="2147483647">
    <dxf>
      <font>
        <sz val="12"/>
      </font>
      <fill>
        <patternFill patternType="none"/>
      </fill>
      <alignment wrapText="false"/>
    </dxf>
  </rfmt>
  <rfmt sheetId="1" sqref="SAZ444" start="0" length="2147483647">
    <dxf>
      <font>
        <sz val="12"/>
      </font>
      <fill>
        <patternFill patternType="none"/>
      </fill>
      <alignment wrapText="false"/>
    </dxf>
  </rfmt>
  <rfmt sheetId="1" sqref="SBA444" start="0" length="2147483647">
    <dxf>
      <font>
        <sz val="12"/>
      </font>
      <fill>
        <patternFill patternType="none"/>
      </fill>
      <alignment wrapText="false"/>
    </dxf>
  </rfmt>
  <rfmt sheetId="1" sqref="SBB444" start="0" length="2147483647">
    <dxf>
      <font>
        <sz val="12"/>
      </font>
      <fill>
        <patternFill patternType="none"/>
      </fill>
      <alignment wrapText="false"/>
    </dxf>
  </rfmt>
  <rfmt sheetId="1" sqref="SBC444" start="0" length="2147483647">
    <dxf>
      <font>
        <sz val="12"/>
      </font>
      <fill>
        <patternFill patternType="none"/>
      </fill>
      <alignment wrapText="false"/>
    </dxf>
  </rfmt>
  <rfmt sheetId="1" sqref="SBD444" start="0" length="2147483647">
    <dxf>
      <font>
        <sz val="12"/>
      </font>
      <fill>
        <patternFill patternType="none"/>
      </fill>
      <alignment wrapText="false"/>
    </dxf>
  </rfmt>
  <rfmt sheetId="1" sqref="SBE444" start="0" length="2147483647">
    <dxf>
      <font>
        <sz val="12"/>
      </font>
      <fill>
        <patternFill patternType="none"/>
      </fill>
      <alignment wrapText="false"/>
    </dxf>
  </rfmt>
  <rfmt sheetId="1" sqref="SBF444" start="0" length="2147483647">
    <dxf>
      <font>
        <sz val="12"/>
      </font>
      <fill>
        <patternFill patternType="none"/>
      </fill>
      <alignment wrapText="false"/>
    </dxf>
  </rfmt>
  <rfmt sheetId="1" sqref="SBG444" start="0" length="2147483647">
    <dxf>
      <font>
        <sz val="12"/>
      </font>
      <fill>
        <patternFill patternType="none"/>
      </fill>
      <alignment wrapText="false"/>
    </dxf>
  </rfmt>
  <rfmt sheetId="1" sqref="SBH444" start="0" length="2147483647">
    <dxf>
      <font>
        <sz val="12"/>
      </font>
      <fill>
        <patternFill patternType="none"/>
      </fill>
      <alignment wrapText="false"/>
    </dxf>
  </rfmt>
  <rfmt sheetId="1" sqref="SBI444" start="0" length="2147483647">
    <dxf>
      <font>
        <sz val="12"/>
      </font>
      <fill>
        <patternFill patternType="none"/>
      </fill>
      <alignment wrapText="false"/>
    </dxf>
  </rfmt>
  <rfmt sheetId="1" sqref="SBJ444" start="0" length="2147483647">
    <dxf>
      <font>
        <sz val="12"/>
      </font>
      <fill>
        <patternFill patternType="none"/>
      </fill>
      <alignment wrapText="false"/>
    </dxf>
  </rfmt>
  <rfmt sheetId="1" sqref="SBK444" start="0" length="2147483647">
    <dxf>
      <font>
        <sz val="12"/>
      </font>
      <fill>
        <patternFill patternType="none"/>
      </fill>
      <alignment wrapText="false"/>
    </dxf>
  </rfmt>
  <rfmt sheetId="1" sqref="SBL444" start="0" length="2147483647">
    <dxf>
      <font>
        <sz val="12"/>
      </font>
      <fill>
        <patternFill patternType="none"/>
      </fill>
      <alignment wrapText="false"/>
    </dxf>
  </rfmt>
  <rfmt sheetId="1" sqref="SBM444" start="0" length="2147483647">
    <dxf>
      <font>
        <sz val="12"/>
      </font>
      <fill>
        <patternFill patternType="none"/>
      </fill>
      <alignment wrapText="false"/>
    </dxf>
  </rfmt>
  <rfmt sheetId="1" sqref="SBN444" start="0" length="2147483647">
    <dxf>
      <font>
        <sz val="12"/>
      </font>
      <fill>
        <patternFill patternType="none"/>
      </fill>
      <alignment wrapText="false"/>
    </dxf>
  </rfmt>
  <rfmt sheetId="1" sqref="SBO444" start="0" length="2147483647">
    <dxf>
      <font>
        <sz val="12"/>
      </font>
      <fill>
        <patternFill patternType="none"/>
      </fill>
      <alignment wrapText="false"/>
    </dxf>
  </rfmt>
  <rfmt sheetId="1" sqref="SBP444" start="0" length="2147483647">
    <dxf>
      <font>
        <sz val="12"/>
      </font>
      <fill>
        <patternFill patternType="none"/>
      </fill>
      <alignment wrapText="false"/>
    </dxf>
  </rfmt>
  <rfmt sheetId="1" sqref="SBQ444" start="0" length="2147483647">
    <dxf>
      <font>
        <sz val="12"/>
      </font>
      <fill>
        <patternFill patternType="none"/>
      </fill>
      <alignment wrapText="false"/>
    </dxf>
  </rfmt>
  <rfmt sheetId="1" sqref="SBR444" start="0" length="2147483647">
    <dxf>
      <font>
        <sz val="12"/>
      </font>
      <fill>
        <patternFill patternType="none"/>
      </fill>
      <alignment wrapText="false"/>
    </dxf>
  </rfmt>
  <rfmt sheetId="1" sqref="SBS444" start="0" length="2147483647">
    <dxf>
      <font>
        <sz val="12"/>
      </font>
      <fill>
        <patternFill patternType="none"/>
      </fill>
      <alignment wrapText="false"/>
    </dxf>
  </rfmt>
  <rfmt sheetId="1" sqref="SBT444" start="0" length="2147483647">
    <dxf>
      <font>
        <sz val="12"/>
      </font>
      <fill>
        <patternFill patternType="none"/>
      </fill>
      <alignment wrapText="false"/>
    </dxf>
  </rfmt>
  <rfmt sheetId="1" sqref="SBU444" start="0" length="2147483647">
    <dxf>
      <font>
        <sz val="12"/>
      </font>
      <fill>
        <patternFill patternType="none"/>
      </fill>
      <alignment wrapText="false"/>
    </dxf>
  </rfmt>
  <rfmt sheetId="1" sqref="SBV444" start="0" length="2147483647">
    <dxf>
      <font>
        <sz val="12"/>
      </font>
      <fill>
        <patternFill patternType="none"/>
      </fill>
      <alignment wrapText="false"/>
    </dxf>
  </rfmt>
  <rfmt sheetId="1" sqref="SBW444" start="0" length="2147483647">
    <dxf>
      <font>
        <sz val="12"/>
      </font>
      <fill>
        <patternFill patternType="none"/>
      </fill>
      <alignment wrapText="false"/>
    </dxf>
  </rfmt>
  <rfmt sheetId="1" sqref="SBX444" start="0" length="2147483647">
    <dxf>
      <font>
        <sz val="12"/>
      </font>
      <fill>
        <patternFill patternType="none"/>
      </fill>
      <alignment wrapText="false"/>
    </dxf>
  </rfmt>
  <rfmt sheetId="1" sqref="SBY444" start="0" length="2147483647">
    <dxf>
      <font>
        <sz val="12"/>
      </font>
      <fill>
        <patternFill patternType="none"/>
      </fill>
      <alignment wrapText="false"/>
    </dxf>
  </rfmt>
  <rfmt sheetId="1" sqref="SBZ444" start="0" length="2147483647">
    <dxf>
      <font>
        <sz val="12"/>
      </font>
      <fill>
        <patternFill patternType="none"/>
      </fill>
      <alignment wrapText="false"/>
    </dxf>
  </rfmt>
  <rfmt sheetId="1" sqref="SCA444" start="0" length="2147483647">
    <dxf>
      <font>
        <sz val="12"/>
      </font>
      <fill>
        <patternFill patternType="none"/>
      </fill>
      <alignment wrapText="false"/>
    </dxf>
  </rfmt>
  <rfmt sheetId="1" sqref="SCB444" start="0" length="2147483647">
    <dxf>
      <font>
        <sz val="12"/>
      </font>
      <fill>
        <patternFill patternType="none"/>
      </fill>
      <alignment wrapText="false"/>
    </dxf>
  </rfmt>
  <rfmt sheetId="1" sqref="SCC444" start="0" length="2147483647">
    <dxf>
      <font>
        <sz val="12"/>
      </font>
      <fill>
        <patternFill patternType="none"/>
      </fill>
      <alignment wrapText="false"/>
    </dxf>
  </rfmt>
  <rfmt sheetId="1" sqref="SCD444" start="0" length="2147483647">
    <dxf>
      <font>
        <sz val="12"/>
      </font>
      <fill>
        <patternFill patternType="none"/>
      </fill>
      <alignment wrapText="false"/>
    </dxf>
  </rfmt>
  <rfmt sheetId="1" sqref="SCE444" start="0" length="2147483647">
    <dxf>
      <font>
        <sz val="12"/>
      </font>
      <fill>
        <patternFill patternType="none"/>
      </fill>
      <alignment wrapText="false"/>
    </dxf>
  </rfmt>
  <rfmt sheetId="1" sqref="SCF444" start="0" length="2147483647">
    <dxf>
      <font>
        <sz val="12"/>
      </font>
      <fill>
        <patternFill patternType="none"/>
      </fill>
      <alignment wrapText="false"/>
    </dxf>
  </rfmt>
  <rfmt sheetId="1" sqref="SCG444" start="0" length="2147483647">
    <dxf>
      <font>
        <sz val="12"/>
      </font>
      <fill>
        <patternFill patternType="none"/>
      </fill>
      <alignment wrapText="false"/>
    </dxf>
  </rfmt>
  <rfmt sheetId="1" sqref="SCH444" start="0" length="2147483647">
    <dxf>
      <font>
        <sz val="12"/>
      </font>
      <fill>
        <patternFill patternType="none"/>
      </fill>
      <alignment wrapText="false"/>
    </dxf>
  </rfmt>
  <rfmt sheetId="1" sqref="SCI444" start="0" length="2147483647">
    <dxf>
      <font>
        <sz val="12"/>
      </font>
      <fill>
        <patternFill patternType="none"/>
      </fill>
      <alignment wrapText="false"/>
    </dxf>
  </rfmt>
  <rfmt sheetId="1" sqref="SCJ444" start="0" length="2147483647">
    <dxf>
      <font>
        <sz val="12"/>
      </font>
      <fill>
        <patternFill patternType="none"/>
      </fill>
      <alignment wrapText="false"/>
    </dxf>
  </rfmt>
  <rfmt sheetId="1" sqref="SCK444" start="0" length="2147483647">
    <dxf>
      <font>
        <sz val="12"/>
      </font>
      <fill>
        <patternFill patternType="none"/>
      </fill>
      <alignment wrapText="false"/>
    </dxf>
  </rfmt>
  <rfmt sheetId="1" sqref="SCL444" start="0" length="2147483647">
    <dxf>
      <font>
        <sz val="12"/>
      </font>
      <fill>
        <patternFill patternType="none"/>
      </fill>
      <alignment wrapText="false"/>
    </dxf>
  </rfmt>
  <rfmt sheetId="1" sqref="SCM444" start="0" length="2147483647">
    <dxf>
      <font>
        <sz val="12"/>
      </font>
      <fill>
        <patternFill patternType="none"/>
      </fill>
      <alignment wrapText="false"/>
    </dxf>
  </rfmt>
  <rfmt sheetId="1" sqref="SCN444" start="0" length="2147483647">
    <dxf>
      <font>
        <sz val="12"/>
      </font>
      <fill>
        <patternFill patternType="none"/>
      </fill>
      <alignment wrapText="false"/>
    </dxf>
  </rfmt>
  <rfmt sheetId="1" sqref="SCO444" start="0" length="2147483647">
    <dxf>
      <font>
        <sz val="12"/>
      </font>
      <fill>
        <patternFill patternType="none"/>
      </fill>
      <alignment wrapText="false"/>
    </dxf>
  </rfmt>
  <rfmt sheetId="1" sqref="SCP444" start="0" length="2147483647">
    <dxf>
      <font>
        <sz val="12"/>
      </font>
      <fill>
        <patternFill patternType="none"/>
      </fill>
      <alignment wrapText="false"/>
    </dxf>
  </rfmt>
  <rfmt sheetId="1" sqref="SCQ444" start="0" length="2147483647">
    <dxf>
      <font>
        <sz val="12"/>
      </font>
      <fill>
        <patternFill patternType="none"/>
      </fill>
      <alignment wrapText="false"/>
    </dxf>
  </rfmt>
  <rfmt sheetId="1" sqref="SCR444" start="0" length="2147483647">
    <dxf>
      <font>
        <sz val="12"/>
      </font>
      <fill>
        <patternFill patternType="none"/>
      </fill>
      <alignment wrapText="false"/>
    </dxf>
  </rfmt>
  <rfmt sheetId="1" sqref="SCS444" start="0" length="2147483647">
    <dxf>
      <font>
        <sz val="12"/>
      </font>
      <fill>
        <patternFill patternType="none"/>
      </fill>
      <alignment wrapText="false"/>
    </dxf>
  </rfmt>
  <rfmt sheetId="1" sqref="SCT444" start="0" length="2147483647">
    <dxf>
      <font>
        <sz val="12"/>
      </font>
      <fill>
        <patternFill patternType="none"/>
      </fill>
      <alignment wrapText="false"/>
    </dxf>
  </rfmt>
  <rfmt sheetId="1" sqref="SCU444" start="0" length="2147483647">
    <dxf>
      <font>
        <sz val="12"/>
      </font>
      <fill>
        <patternFill patternType="none"/>
      </fill>
      <alignment wrapText="false"/>
    </dxf>
  </rfmt>
  <rfmt sheetId="1" sqref="SCV444" start="0" length="2147483647">
    <dxf>
      <font>
        <sz val="12"/>
      </font>
      <fill>
        <patternFill patternType="none"/>
      </fill>
      <alignment wrapText="false"/>
    </dxf>
  </rfmt>
  <rfmt sheetId="1" sqref="SCW444" start="0" length="2147483647">
    <dxf>
      <font>
        <sz val="12"/>
      </font>
      <fill>
        <patternFill patternType="none"/>
      </fill>
      <alignment wrapText="false"/>
    </dxf>
  </rfmt>
  <rfmt sheetId="1" sqref="SCX444" start="0" length="2147483647">
    <dxf>
      <font>
        <sz val="12"/>
      </font>
      <fill>
        <patternFill patternType="none"/>
      </fill>
      <alignment wrapText="false"/>
    </dxf>
  </rfmt>
  <rfmt sheetId="1" sqref="SCY444" start="0" length="2147483647">
    <dxf>
      <font>
        <sz val="12"/>
      </font>
      <fill>
        <patternFill patternType="none"/>
      </fill>
      <alignment wrapText="false"/>
    </dxf>
  </rfmt>
  <rfmt sheetId="1" sqref="SCZ444" start="0" length="2147483647">
    <dxf>
      <font>
        <sz val="12"/>
      </font>
      <fill>
        <patternFill patternType="none"/>
      </fill>
      <alignment wrapText="false"/>
    </dxf>
  </rfmt>
  <rfmt sheetId="1" sqref="SDA444" start="0" length="2147483647">
    <dxf>
      <font>
        <sz val="12"/>
      </font>
      <fill>
        <patternFill patternType="none"/>
      </fill>
      <alignment wrapText="false"/>
    </dxf>
  </rfmt>
  <rfmt sheetId="1" sqref="SDB444" start="0" length="2147483647">
    <dxf>
      <font>
        <sz val="12"/>
      </font>
      <fill>
        <patternFill patternType="none"/>
      </fill>
      <alignment wrapText="false"/>
    </dxf>
  </rfmt>
  <rfmt sheetId="1" sqref="SDC444" start="0" length="2147483647">
    <dxf>
      <font>
        <sz val="12"/>
      </font>
      <fill>
        <patternFill patternType="none"/>
      </fill>
      <alignment wrapText="false"/>
    </dxf>
  </rfmt>
  <rfmt sheetId="1" sqref="SDD444" start="0" length="2147483647">
    <dxf>
      <font>
        <sz val="12"/>
      </font>
      <fill>
        <patternFill patternType="none"/>
      </fill>
      <alignment wrapText="false"/>
    </dxf>
  </rfmt>
  <rfmt sheetId="1" sqref="SDE444" start="0" length="2147483647">
    <dxf>
      <font>
        <sz val="12"/>
      </font>
      <fill>
        <patternFill patternType="none"/>
      </fill>
      <alignment wrapText="false"/>
    </dxf>
  </rfmt>
  <rfmt sheetId="1" sqref="SDF444" start="0" length="2147483647">
    <dxf>
      <font>
        <sz val="12"/>
      </font>
      <fill>
        <patternFill patternType="none"/>
      </fill>
      <alignment wrapText="false"/>
    </dxf>
  </rfmt>
  <rfmt sheetId="1" sqref="SDG444" start="0" length="2147483647">
    <dxf>
      <font>
        <sz val="12"/>
      </font>
      <fill>
        <patternFill patternType="none"/>
      </fill>
      <alignment wrapText="false"/>
    </dxf>
  </rfmt>
  <rfmt sheetId="1" sqref="SDH444" start="0" length="2147483647">
    <dxf>
      <font>
        <sz val="12"/>
      </font>
      <fill>
        <patternFill patternType="none"/>
      </fill>
      <alignment wrapText="false"/>
    </dxf>
  </rfmt>
  <rfmt sheetId="1" sqref="SDI444" start="0" length="2147483647">
    <dxf>
      <font>
        <sz val="12"/>
      </font>
      <fill>
        <patternFill patternType="none"/>
      </fill>
      <alignment wrapText="false"/>
    </dxf>
  </rfmt>
  <rfmt sheetId="1" sqref="SDJ444" start="0" length="2147483647">
    <dxf>
      <font>
        <sz val="12"/>
      </font>
      <fill>
        <patternFill patternType="none"/>
      </fill>
      <alignment wrapText="false"/>
    </dxf>
  </rfmt>
  <rfmt sheetId="1" sqref="SDK444" start="0" length="2147483647">
    <dxf>
      <font>
        <sz val="12"/>
      </font>
      <fill>
        <patternFill patternType="none"/>
      </fill>
      <alignment wrapText="false"/>
    </dxf>
  </rfmt>
  <rfmt sheetId="1" sqref="SDL444" start="0" length="2147483647">
    <dxf>
      <font>
        <sz val="12"/>
      </font>
      <fill>
        <patternFill patternType="none"/>
      </fill>
      <alignment wrapText="false"/>
    </dxf>
  </rfmt>
  <rfmt sheetId="1" sqref="SDM444" start="0" length="2147483647">
    <dxf>
      <font>
        <sz val="12"/>
      </font>
      <fill>
        <patternFill patternType="none"/>
      </fill>
      <alignment wrapText="false"/>
    </dxf>
  </rfmt>
  <rfmt sheetId="1" sqref="SDN444" start="0" length="2147483647">
    <dxf>
      <font>
        <sz val="12"/>
      </font>
      <fill>
        <patternFill patternType="none"/>
      </fill>
      <alignment wrapText="false"/>
    </dxf>
  </rfmt>
  <rfmt sheetId="1" sqref="SDO444" start="0" length="2147483647">
    <dxf>
      <font>
        <sz val="12"/>
      </font>
      <fill>
        <patternFill patternType="none"/>
      </fill>
      <alignment wrapText="false"/>
    </dxf>
  </rfmt>
  <rfmt sheetId="1" sqref="SDP444" start="0" length="2147483647">
    <dxf>
      <font>
        <sz val="12"/>
      </font>
      <fill>
        <patternFill patternType="none"/>
      </fill>
      <alignment wrapText="false"/>
    </dxf>
  </rfmt>
  <rfmt sheetId="1" sqref="SDQ444" start="0" length="2147483647">
    <dxf>
      <font>
        <sz val="12"/>
      </font>
      <fill>
        <patternFill patternType="none"/>
      </fill>
      <alignment wrapText="false"/>
    </dxf>
  </rfmt>
  <rfmt sheetId="1" sqref="SDR444" start="0" length="2147483647">
    <dxf>
      <font>
        <sz val="12"/>
      </font>
      <fill>
        <patternFill patternType="none"/>
      </fill>
      <alignment wrapText="false"/>
    </dxf>
  </rfmt>
  <rfmt sheetId="1" sqref="SDS444" start="0" length="2147483647">
    <dxf>
      <font>
        <sz val="12"/>
      </font>
      <fill>
        <patternFill patternType="none"/>
      </fill>
      <alignment wrapText="false"/>
    </dxf>
  </rfmt>
  <rfmt sheetId="1" sqref="SDT444" start="0" length="2147483647">
    <dxf>
      <font>
        <sz val="12"/>
      </font>
      <fill>
        <patternFill patternType="none"/>
      </fill>
      <alignment wrapText="false"/>
    </dxf>
  </rfmt>
  <rfmt sheetId="1" sqref="SDU444" start="0" length="2147483647">
    <dxf>
      <font>
        <sz val="12"/>
      </font>
      <fill>
        <patternFill patternType="none"/>
      </fill>
      <alignment wrapText="false"/>
    </dxf>
  </rfmt>
  <rfmt sheetId="1" sqref="SDV444" start="0" length="2147483647">
    <dxf>
      <font>
        <sz val="12"/>
      </font>
      <fill>
        <patternFill patternType="none"/>
      </fill>
      <alignment wrapText="false"/>
    </dxf>
  </rfmt>
  <rfmt sheetId="1" sqref="SDW444" start="0" length="2147483647">
    <dxf>
      <font>
        <sz val="12"/>
      </font>
      <fill>
        <patternFill patternType="none"/>
      </fill>
      <alignment wrapText="false"/>
    </dxf>
  </rfmt>
  <rfmt sheetId="1" sqref="SDX444" start="0" length="2147483647">
    <dxf>
      <font>
        <sz val="12"/>
      </font>
      <fill>
        <patternFill patternType="none"/>
      </fill>
      <alignment wrapText="false"/>
    </dxf>
  </rfmt>
  <rfmt sheetId="1" sqref="SDY444" start="0" length="2147483647">
    <dxf>
      <font>
        <sz val="12"/>
      </font>
      <fill>
        <patternFill patternType="none"/>
      </fill>
      <alignment wrapText="false"/>
    </dxf>
  </rfmt>
  <rfmt sheetId="1" sqref="SDZ444" start="0" length="2147483647">
    <dxf>
      <font>
        <sz val="12"/>
      </font>
      <fill>
        <patternFill patternType="none"/>
      </fill>
      <alignment wrapText="false"/>
    </dxf>
  </rfmt>
  <rfmt sheetId="1" sqref="SEA444" start="0" length="2147483647">
    <dxf>
      <font>
        <sz val="12"/>
      </font>
      <fill>
        <patternFill patternType="none"/>
      </fill>
      <alignment wrapText="false"/>
    </dxf>
  </rfmt>
  <rfmt sheetId="1" sqref="SEB444" start="0" length="2147483647">
    <dxf>
      <font>
        <sz val="12"/>
      </font>
      <fill>
        <patternFill patternType="none"/>
      </fill>
      <alignment wrapText="false"/>
    </dxf>
  </rfmt>
  <rfmt sheetId="1" sqref="SEC444" start="0" length="2147483647">
    <dxf>
      <font>
        <sz val="12"/>
      </font>
      <fill>
        <patternFill patternType="none"/>
      </fill>
      <alignment wrapText="false"/>
    </dxf>
  </rfmt>
  <rfmt sheetId="1" sqref="SED444" start="0" length="2147483647">
    <dxf>
      <font>
        <sz val="12"/>
      </font>
      <fill>
        <patternFill patternType="none"/>
      </fill>
      <alignment wrapText="false"/>
    </dxf>
  </rfmt>
  <rfmt sheetId="1" sqref="SEE444" start="0" length="2147483647">
    <dxf>
      <font>
        <sz val="12"/>
      </font>
      <fill>
        <patternFill patternType="none"/>
      </fill>
      <alignment wrapText="false"/>
    </dxf>
  </rfmt>
  <rfmt sheetId="1" sqref="SEF444" start="0" length="2147483647">
    <dxf>
      <font>
        <sz val="12"/>
      </font>
      <fill>
        <patternFill patternType="none"/>
      </fill>
      <alignment wrapText="false"/>
    </dxf>
  </rfmt>
  <rfmt sheetId="1" sqref="SEG444" start="0" length="2147483647">
    <dxf>
      <font>
        <sz val="12"/>
      </font>
      <fill>
        <patternFill patternType="none"/>
      </fill>
      <alignment wrapText="false"/>
    </dxf>
  </rfmt>
  <rfmt sheetId="1" sqref="SEH444" start="0" length="2147483647">
    <dxf>
      <font>
        <sz val="12"/>
      </font>
      <fill>
        <patternFill patternType="none"/>
      </fill>
      <alignment wrapText="false"/>
    </dxf>
  </rfmt>
  <rfmt sheetId="1" sqref="SEI444" start="0" length="2147483647">
    <dxf>
      <font>
        <sz val="12"/>
      </font>
      <fill>
        <patternFill patternType="none"/>
      </fill>
      <alignment wrapText="false"/>
    </dxf>
  </rfmt>
  <rfmt sheetId="1" sqref="SEJ444" start="0" length="2147483647">
    <dxf>
      <font>
        <sz val="12"/>
      </font>
      <fill>
        <patternFill patternType="none"/>
      </fill>
      <alignment wrapText="false"/>
    </dxf>
  </rfmt>
  <rfmt sheetId="1" sqref="SEK444" start="0" length="2147483647">
    <dxf>
      <font>
        <sz val="12"/>
      </font>
      <fill>
        <patternFill patternType="none"/>
      </fill>
      <alignment wrapText="false"/>
    </dxf>
  </rfmt>
  <rfmt sheetId="1" sqref="SEL444" start="0" length="2147483647">
    <dxf>
      <font>
        <sz val="12"/>
      </font>
      <fill>
        <patternFill patternType="none"/>
      </fill>
      <alignment wrapText="false"/>
    </dxf>
  </rfmt>
  <rfmt sheetId="1" sqref="SEM444" start="0" length="2147483647">
    <dxf>
      <font>
        <sz val="12"/>
      </font>
      <fill>
        <patternFill patternType="none"/>
      </fill>
      <alignment wrapText="false"/>
    </dxf>
  </rfmt>
  <rfmt sheetId="1" sqref="SEN444" start="0" length="2147483647">
    <dxf>
      <font>
        <sz val="12"/>
      </font>
      <fill>
        <patternFill patternType="none"/>
      </fill>
      <alignment wrapText="false"/>
    </dxf>
  </rfmt>
  <rfmt sheetId="1" sqref="SEO444" start="0" length="2147483647">
    <dxf>
      <font>
        <sz val="12"/>
      </font>
      <fill>
        <patternFill patternType="none"/>
      </fill>
      <alignment wrapText="false"/>
    </dxf>
  </rfmt>
  <rfmt sheetId="1" sqref="SEP444" start="0" length="2147483647">
    <dxf>
      <font>
        <sz val="12"/>
      </font>
      <fill>
        <patternFill patternType="none"/>
      </fill>
      <alignment wrapText="false"/>
    </dxf>
  </rfmt>
  <rfmt sheetId="1" sqref="SEQ444" start="0" length="2147483647">
    <dxf>
      <font>
        <sz val="12"/>
      </font>
      <fill>
        <patternFill patternType="none"/>
      </fill>
      <alignment wrapText="false"/>
    </dxf>
  </rfmt>
  <rfmt sheetId="1" sqref="SER444" start="0" length="2147483647">
    <dxf>
      <font>
        <sz val="12"/>
      </font>
      <fill>
        <patternFill patternType="none"/>
      </fill>
      <alignment wrapText="false"/>
    </dxf>
  </rfmt>
  <rfmt sheetId="1" sqref="SES444" start="0" length="2147483647">
    <dxf>
      <font>
        <sz val="12"/>
      </font>
      <fill>
        <patternFill patternType="none"/>
      </fill>
      <alignment wrapText="false"/>
    </dxf>
  </rfmt>
  <rfmt sheetId="1" sqref="SET444" start="0" length="2147483647">
    <dxf>
      <font>
        <sz val="12"/>
      </font>
      <fill>
        <patternFill patternType="none"/>
      </fill>
      <alignment wrapText="false"/>
    </dxf>
  </rfmt>
  <rfmt sheetId="1" sqref="SEU444" start="0" length="2147483647">
    <dxf>
      <font>
        <sz val="12"/>
      </font>
      <fill>
        <patternFill patternType="none"/>
      </fill>
      <alignment wrapText="false"/>
    </dxf>
  </rfmt>
  <rfmt sheetId="1" sqref="SEV444" start="0" length="2147483647">
    <dxf>
      <font>
        <sz val="12"/>
      </font>
      <fill>
        <patternFill patternType="none"/>
      </fill>
      <alignment wrapText="false"/>
    </dxf>
  </rfmt>
  <rfmt sheetId="1" sqref="SEW444" start="0" length="2147483647">
    <dxf>
      <font>
        <sz val="12"/>
      </font>
      <fill>
        <patternFill patternType="none"/>
      </fill>
      <alignment wrapText="false"/>
    </dxf>
  </rfmt>
  <rfmt sheetId="1" sqref="SEX444" start="0" length="2147483647">
    <dxf>
      <font>
        <sz val="12"/>
      </font>
      <fill>
        <patternFill patternType="none"/>
      </fill>
      <alignment wrapText="false"/>
    </dxf>
  </rfmt>
  <rfmt sheetId="1" sqref="SEY444" start="0" length="2147483647">
    <dxf>
      <font>
        <sz val="12"/>
      </font>
      <fill>
        <patternFill patternType="none"/>
      </fill>
      <alignment wrapText="false"/>
    </dxf>
  </rfmt>
  <rfmt sheetId="1" sqref="SEZ444" start="0" length="2147483647">
    <dxf>
      <font>
        <sz val="12"/>
      </font>
      <fill>
        <patternFill patternType="none"/>
      </fill>
      <alignment wrapText="false"/>
    </dxf>
  </rfmt>
  <rfmt sheetId="1" sqref="SFA444" start="0" length="2147483647">
    <dxf>
      <font>
        <sz val="12"/>
      </font>
      <fill>
        <patternFill patternType="none"/>
      </fill>
      <alignment wrapText="false"/>
    </dxf>
  </rfmt>
  <rfmt sheetId="1" sqref="SFB444" start="0" length="2147483647">
    <dxf>
      <font>
        <sz val="12"/>
      </font>
      <fill>
        <patternFill patternType="none"/>
      </fill>
      <alignment wrapText="false"/>
    </dxf>
  </rfmt>
  <rfmt sheetId="1" sqref="SFC444" start="0" length="2147483647">
    <dxf>
      <font>
        <sz val="12"/>
      </font>
      <fill>
        <patternFill patternType="none"/>
      </fill>
      <alignment wrapText="false"/>
    </dxf>
  </rfmt>
  <rfmt sheetId="1" sqref="SFD444" start="0" length="2147483647">
    <dxf>
      <font>
        <sz val="12"/>
      </font>
      <fill>
        <patternFill patternType="none"/>
      </fill>
      <alignment wrapText="false"/>
    </dxf>
  </rfmt>
  <rfmt sheetId="1" sqref="SFE444" start="0" length="2147483647">
    <dxf>
      <font>
        <sz val="12"/>
      </font>
      <fill>
        <patternFill patternType="none"/>
      </fill>
      <alignment wrapText="false"/>
    </dxf>
  </rfmt>
  <rfmt sheetId="1" sqref="SFF444" start="0" length="2147483647">
    <dxf>
      <font>
        <sz val="12"/>
      </font>
      <fill>
        <patternFill patternType="none"/>
      </fill>
      <alignment wrapText="false"/>
    </dxf>
  </rfmt>
  <rfmt sheetId="1" sqref="SFG444" start="0" length="2147483647">
    <dxf>
      <font>
        <sz val="12"/>
      </font>
      <fill>
        <patternFill patternType="none"/>
      </fill>
      <alignment wrapText="false"/>
    </dxf>
  </rfmt>
  <rfmt sheetId="1" sqref="SFH444" start="0" length="2147483647">
    <dxf>
      <font>
        <sz val="12"/>
      </font>
      <fill>
        <patternFill patternType="none"/>
      </fill>
      <alignment wrapText="false"/>
    </dxf>
  </rfmt>
  <rfmt sheetId="1" sqref="SFI444" start="0" length="2147483647">
    <dxf>
      <font>
        <sz val="12"/>
      </font>
      <fill>
        <patternFill patternType="none"/>
      </fill>
      <alignment wrapText="false"/>
    </dxf>
  </rfmt>
  <rfmt sheetId="1" sqref="SFJ444" start="0" length="2147483647">
    <dxf>
      <font>
        <sz val="12"/>
      </font>
      <fill>
        <patternFill patternType="none"/>
      </fill>
      <alignment wrapText="false"/>
    </dxf>
  </rfmt>
  <rfmt sheetId="1" sqref="SFK444" start="0" length="2147483647">
    <dxf>
      <font>
        <sz val="12"/>
      </font>
      <fill>
        <patternFill patternType="none"/>
      </fill>
      <alignment wrapText="false"/>
    </dxf>
  </rfmt>
  <rfmt sheetId="1" sqref="SFL444" start="0" length="2147483647">
    <dxf>
      <font>
        <sz val="12"/>
      </font>
      <fill>
        <patternFill patternType="none"/>
      </fill>
      <alignment wrapText="false"/>
    </dxf>
  </rfmt>
  <rfmt sheetId="1" sqref="SFM444" start="0" length="2147483647">
    <dxf>
      <font>
        <sz val="12"/>
      </font>
      <fill>
        <patternFill patternType="none"/>
      </fill>
      <alignment wrapText="false"/>
    </dxf>
  </rfmt>
  <rfmt sheetId="1" sqref="SFN444" start="0" length="2147483647">
    <dxf>
      <font>
        <sz val="12"/>
      </font>
      <fill>
        <patternFill patternType="none"/>
      </fill>
      <alignment wrapText="false"/>
    </dxf>
  </rfmt>
  <rfmt sheetId="1" sqref="SFO444" start="0" length="2147483647">
    <dxf>
      <font>
        <sz val="12"/>
      </font>
      <fill>
        <patternFill patternType="none"/>
      </fill>
      <alignment wrapText="false"/>
    </dxf>
  </rfmt>
  <rfmt sheetId="1" sqref="SFP444" start="0" length="2147483647">
    <dxf>
      <font>
        <sz val="12"/>
      </font>
      <fill>
        <patternFill patternType="none"/>
      </fill>
      <alignment wrapText="false"/>
    </dxf>
  </rfmt>
  <rfmt sheetId="1" sqref="SFQ444" start="0" length="2147483647">
    <dxf>
      <font>
        <sz val="12"/>
      </font>
      <fill>
        <patternFill patternType="none"/>
      </fill>
      <alignment wrapText="false"/>
    </dxf>
  </rfmt>
  <rfmt sheetId="1" sqref="SFR444" start="0" length="2147483647">
    <dxf>
      <font>
        <sz val="12"/>
      </font>
      <fill>
        <patternFill patternType="none"/>
      </fill>
      <alignment wrapText="false"/>
    </dxf>
  </rfmt>
  <rfmt sheetId="1" sqref="SFS444" start="0" length="2147483647">
    <dxf>
      <font>
        <sz val="12"/>
      </font>
      <fill>
        <patternFill patternType="none"/>
      </fill>
      <alignment wrapText="false"/>
    </dxf>
  </rfmt>
  <rfmt sheetId="1" sqref="SFT444" start="0" length="2147483647">
    <dxf>
      <font>
        <sz val="12"/>
      </font>
      <fill>
        <patternFill patternType="none"/>
      </fill>
      <alignment wrapText="false"/>
    </dxf>
  </rfmt>
  <rfmt sheetId="1" sqref="SFU444" start="0" length="2147483647">
    <dxf>
      <font>
        <sz val="12"/>
      </font>
      <fill>
        <patternFill patternType="none"/>
      </fill>
      <alignment wrapText="false"/>
    </dxf>
  </rfmt>
  <rfmt sheetId="1" sqref="SFV444" start="0" length="2147483647">
    <dxf>
      <font>
        <sz val="12"/>
      </font>
      <fill>
        <patternFill patternType="none"/>
      </fill>
      <alignment wrapText="false"/>
    </dxf>
  </rfmt>
  <rfmt sheetId="1" sqref="SFW444" start="0" length="2147483647">
    <dxf>
      <font>
        <sz val="12"/>
      </font>
      <fill>
        <patternFill patternType="none"/>
      </fill>
      <alignment wrapText="false"/>
    </dxf>
  </rfmt>
  <rfmt sheetId="1" sqref="SFX444" start="0" length="2147483647">
    <dxf>
      <font>
        <sz val="12"/>
      </font>
      <fill>
        <patternFill patternType="none"/>
      </fill>
      <alignment wrapText="false"/>
    </dxf>
  </rfmt>
  <rfmt sheetId="1" sqref="SFY444" start="0" length="2147483647">
    <dxf>
      <font>
        <sz val="12"/>
      </font>
      <fill>
        <patternFill patternType="none"/>
      </fill>
      <alignment wrapText="false"/>
    </dxf>
  </rfmt>
  <rfmt sheetId="1" sqref="SFZ444" start="0" length="2147483647">
    <dxf>
      <font>
        <sz val="12"/>
      </font>
      <fill>
        <patternFill patternType="none"/>
      </fill>
      <alignment wrapText="false"/>
    </dxf>
  </rfmt>
  <rfmt sheetId="1" sqref="SGA444" start="0" length="2147483647">
    <dxf>
      <font>
        <sz val="12"/>
      </font>
      <fill>
        <patternFill patternType="none"/>
      </fill>
      <alignment wrapText="false"/>
    </dxf>
  </rfmt>
  <rfmt sheetId="1" sqref="SGB444" start="0" length="2147483647">
    <dxf>
      <font>
        <sz val="12"/>
      </font>
      <fill>
        <patternFill patternType="none"/>
      </fill>
      <alignment wrapText="false"/>
    </dxf>
  </rfmt>
  <rfmt sheetId="1" sqref="SGC444" start="0" length="2147483647">
    <dxf>
      <font>
        <sz val="12"/>
      </font>
      <fill>
        <patternFill patternType="none"/>
      </fill>
      <alignment wrapText="false"/>
    </dxf>
  </rfmt>
  <rfmt sheetId="1" sqref="SGD444" start="0" length="2147483647">
    <dxf>
      <font>
        <sz val="12"/>
      </font>
      <fill>
        <patternFill patternType="none"/>
      </fill>
      <alignment wrapText="false"/>
    </dxf>
  </rfmt>
  <rfmt sheetId="1" sqref="SGE444" start="0" length="2147483647">
    <dxf>
      <font>
        <sz val="12"/>
      </font>
      <fill>
        <patternFill patternType="none"/>
      </fill>
      <alignment wrapText="false"/>
    </dxf>
  </rfmt>
  <rfmt sheetId="1" sqref="SGF444" start="0" length="2147483647">
    <dxf>
      <font>
        <sz val="12"/>
      </font>
      <fill>
        <patternFill patternType="none"/>
      </fill>
      <alignment wrapText="false"/>
    </dxf>
  </rfmt>
  <rfmt sheetId="1" sqref="SGG444" start="0" length="2147483647">
    <dxf>
      <font>
        <sz val="12"/>
      </font>
      <fill>
        <patternFill patternType="none"/>
      </fill>
      <alignment wrapText="false"/>
    </dxf>
  </rfmt>
  <rfmt sheetId="1" sqref="SGH444" start="0" length="2147483647">
    <dxf>
      <font>
        <sz val="12"/>
      </font>
      <fill>
        <patternFill patternType="none"/>
      </fill>
      <alignment wrapText="false"/>
    </dxf>
  </rfmt>
  <rfmt sheetId="1" sqref="SGI444" start="0" length="2147483647">
    <dxf>
      <font>
        <sz val="12"/>
      </font>
      <fill>
        <patternFill patternType="none"/>
      </fill>
      <alignment wrapText="false"/>
    </dxf>
  </rfmt>
  <rfmt sheetId="1" sqref="SGJ444" start="0" length="2147483647">
    <dxf>
      <font>
        <sz val="12"/>
      </font>
      <fill>
        <patternFill patternType="none"/>
      </fill>
      <alignment wrapText="false"/>
    </dxf>
  </rfmt>
  <rfmt sheetId="1" sqref="SGK444" start="0" length="2147483647">
    <dxf>
      <font>
        <sz val="12"/>
      </font>
      <fill>
        <patternFill patternType="none"/>
      </fill>
      <alignment wrapText="false"/>
    </dxf>
  </rfmt>
  <rfmt sheetId="1" sqref="SGL444" start="0" length="2147483647">
    <dxf>
      <font>
        <sz val="12"/>
      </font>
      <fill>
        <patternFill patternType="none"/>
      </fill>
      <alignment wrapText="false"/>
    </dxf>
  </rfmt>
  <rfmt sheetId="1" sqref="SGM444" start="0" length="2147483647">
    <dxf>
      <font>
        <sz val="12"/>
      </font>
      <fill>
        <patternFill patternType="none"/>
      </fill>
      <alignment wrapText="false"/>
    </dxf>
  </rfmt>
  <rfmt sheetId="1" sqref="SGN444" start="0" length="2147483647">
    <dxf>
      <font>
        <sz val="12"/>
      </font>
      <fill>
        <patternFill patternType="none"/>
      </fill>
      <alignment wrapText="false"/>
    </dxf>
  </rfmt>
  <rfmt sheetId="1" sqref="SGO444" start="0" length="2147483647">
    <dxf>
      <font>
        <sz val="12"/>
      </font>
      <fill>
        <patternFill patternType="none"/>
      </fill>
      <alignment wrapText="false"/>
    </dxf>
  </rfmt>
  <rfmt sheetId="1" sqref="SGP444" start="0" length="2147483647">
    <dxf>
      <font>
        <sz val="12"/>
      </font>
      <fill>
        <patternFill patternType="none"/>
      </fill>
      <alignment wrapText="false"/>
    </dxf>
  </rfmt>
  <rfmt sheetId="1" sqref="SGQ444" start="0" length="2147483647">
    <dxf>
      <font>
        <sz val="12"/>
      </font>
      <fill>
        <patternFill patternType="none"/>
      </fill>
      <alignment wrapText="false"/>
    </dxf>
  </rfmt>
  <rfmt sheetId="1" sqref="SGR444" start="0" length="2147483647">
    <dxf>
      <font>
        <sz val="12"/>
      </font>
      <fill>
        <patternFill patternType="none"/>
      </fill>
      <alignment wrapText="false"/>
    </dxf>
  </rfmt>
  <rfmt sheetId="1" sqref="SGS444" start="0" length="2147483647">
    <dxf>
      <font>
        <sz val="12"/>
      </font>
      <fill>
        <patternFill patternType="none"/>
      </fill>
      <alignment wrapText="false"/>
    </dxf>
  </rfmt>
  <rfmt sheetId="1" sqref="SGT444" start="0" length="2147483647">
    <dxf>
      <font>
        <sz val="12"/>
      </font>
      <fill>
        <patternFill patternType="none"/>
      </fill>
      <alignment wrapText="false"/>
    </dxf>
  </rfmt>
  <rfmt sheetId="1" sqref="SGU444" start="0" length="2147483647">
    <dxf>
      <font>
        <sz val="12"/>
      </font>
      <fill>
        <patternFill patternType="none"/>
      </fill>
      <alignment wrapText="false"/>
    </dxf>
  </rfmt>
  <rfmt sheetId="1" sqref="SGV444" start="0" length="2147483647">
    <dxf>
      <font>
        <sz val="12"/>
      </font>
      <fill>
        <patternFill patternType="none"/>
      </fill>
      <alignment wrapText="false"/>
    </dxf>
  </rfmt>
  <rfmt sheetId="1" sqref="SGW444" start="0" length="2147483647">
    <dxf>
      <font>
        <sz val="12"/>
      </font>
      <fill>
        <patternFill patternType="none"/>
      </fill>
      <alignment wrapText="false"/>
    </dxf>
  </rfmt>
  <rfmt sheetId="1" sqref="SGX444" start="0" length="2147483647">
    <dxf>
      <font>
        <sz val="12"/>
      </font>
      <fill>
        <patternFill patternType="none"/>
      </fill>
      <alignment wrapText="false"/>
    </dxf>
  </rfmt>
  <rfmt sheetId="1" sqref="SGY444" start="0" length="2147483647">
    <dxf>
      <font>
        <sz val="12"/>
      </font>
      <fill>
        <patternFill patternType="none"/>
      </fill>
      <alignment wrapText="false"/>
    </dxf>
  </rfmt>
  <rfmt sheetId="1" sqref="SGZ444" start="0" length="2147483647">
    <dxf>
      <font>
        <sz val="12"/>
      </font>
      <fill>
        <patternFill patternType="none"/>
      </fill>
      <alignment wrapText="false"/>
    </dxf>
  </rfmt>
  <rfmt sheetId="1" sqref="SHA444" start="0" length="2147483647">
    <dxf>
      <font>
        <sz val="12"/>
      </font>
      <fill>
        <patternFill patternType="none"/>
      </fill>
      <alignment wrapText="false"/>
    </dxf>
  </rfmt>
  <rfmt sheetId="1" sqref="SHB444" start="0" length="2147483647">
    <dxf>
      <font>
        <sz val="12"/>
      </font>
      <fill>
        <patternFill patternType="none"/>
      </fill>
      <alignment wrapText="false"/>
    </dxf>
  </rfmt>
  <rfmt sheetId="1" sqref="SHC444" start="0" length="2147483647">
    <dxf>
      <font>
        <sz val="12"/>
      </font>
      <fill>
        <patternFill patternType="none"/>
      </fill>
      <alignment wrapText="false"/>
    </dxf>
  </rfmt>
  <rfmt sheetId="1" sqref="SHD444" start="0" length="2147483647">
    <dxf>
      <font>
        <sz val="12"/>
      </font>
      <fill>
        <patternFill patternType="none"/>
      </fill>
      <alignment wrapText="false"/>
    </dxf>
  </rfmt>
  <rfmt sheetId="1" sqref="SHE444" start="0" length="2147483647">
    <dxf>
      <font>
        <sz val="12"/>
      </font>
      <fill>
        <patternFill patternType="none"/>
      </fill>
      <alignment wrapText="false"/>
    </dxf>
  </rfmt>
  <rfmt sheetId="1" sqref="SHF444" start="0" length="2147483647">
    <dxf>
      <font>
        <sz val="12"/>
      </font>
      <fill>
        <patternFill patternType="none"/>
      </fill>
      <alignment wrapText="false"/>
    </dxf>
  </rfmt>
  <rfmt sheetId="1" sqref="SHG444" start="0" length="2147483647">
    <dxf>
      <font>
        <sz val="12"/>
      </font>
      <fill>
        <patternFill patternType="none"/>
      </fill>
      <alignment wrapText="false"/>
    </dxf>
  </rfmt>
  <rfmt sheetId="1" sqref="SHH444" start="0" length="2147483647">
    <dxf>
      <font>
        <sz val="12"/>
      </font>
      <fill>
        <patternFill patternType="none"/>
      </fill>
      <alignment wrapText="false"/>
    </dxf>
  </rfmt>
  <rfmt sheetId="1" sqref="SHI444" start="0" length="2147483647">
    <dxf>
      <font>
        <sz val="12"/>
      </font>
      <fill>
        <patternFill patternType="none"/>
      </fill>
      <alignment wrapText="false"/>
    </dxf>
  </rfmt>
  <rfmt sheetId="1" sqref="SHJ444" start="0" length="2147483647">
    <dxf>
      <font>
        <sz val="12"/>
      </font>
      <fill>
        <patternFill patternType="none"/>
      </fill>
      <alignment wrapText="false"/>
    </dxf>
  </rfmt>
  <rfmt sheetId="1" sqref="SHK444" start="0" length="2147483647">
    <dxf>
      <font>
        <sz val="12"/>
      </font>
      <fill>
        <patternFill patternType="none"/>
      </fill>
      <alignment wrapText="false"/>
    </dxf>
  </rfmt>
  <rfmt sheetId="1" sqref="SHL444" start="0" length="2147483647">
    <dxf>
      <font>
        <sz val="12"/>
      </font>
      <fill>
        <patternFill patternType="none"/>
      </fill>
      <alignment wrapText="false"/>
    </dxf>
  </rfmt>
  <rfmt sheetId="1" sqref="SHM444" start="0" length="2147483647">
    <dxf>
      <font>
        <sz val="12"/>
      </font>
      <fill>
        <patternFill patternType="none"/>
      </fill>
      <alignment wrapText="false"/>
    </dxf>
  </rfmt>
  <rfmt sheetId="1" sqref="SHN444" start="0" length="2147483647">
    <dxf>
      <font>
        <sz val="12"/>
      </font>
      <fill>
        <patternFill patternType="none"/>
      </fill>
      <alignment wrapText="false"/>
    </dxf>
  </rfmt>
  <rfmt sheetId="1" sqref="SHO444" start="0" length="2147483647">
    <dxf>
      <font>
        <sz val="12"/>
      </font>
      <fill>
        <patternFill patternType="none"/>
      </fill>
      <alignment wrapText="false"/>
    </dxf>
  </rfmt>
  <rfmt sheetId="1" sqref="SHP444" start="0" length="2147483647">
    <dxf>
      <font>
        <sz val="12"/>
      </font>
      <fill>
        <patternFill patternType="none"/>
      </fill>
      <alignment wrapText="false"/>
    </dxf>
  </rfmt>
  <rfmt sheetId="1" sqref="SHQ444" start="0" length="2147483647">
    <dxf>
      <font>
        <sz val="12"/>
      </font>
      <fill>
        <patternFill patternType="none"/>
      </fill>
      <alignment wrapText="false"/>
    </dxf>
  </rfmt>
  <rfmt sheetId="1" sqref="SHR444" start="0" length="2147483647">
    <dxf>
      <font>
        <sz val="12"/>
      </font>
      <fill>
        <patternFill patternType="none"/>
      </fill>
      <alignment wrapText="false"/>
    </dxf>
  </rfmt>
  <rfmt sheetId="1" sqref="SHS444" start="0" length="2147483647">
    <dxf>
      <font>
        <sz val="12"/>
      </font>
      <fill>
        <patternFill patternType="none"/>
      </fill>
      <alignment wrapText="false"/>
    </dxf>
  </rfmt>
  <rfmt sheetId="1" sqref="SHT444" start="0" length="2147483647">
    <dxf>
      <font>
        <sz val="12"/>
      </font>
      <fill>
        <patternFill patternType="none"/>
      </fill>
      <alignment wrapText="false"/>
    </dxf>
  </rfmt>
  <rfmt sheetId="1" sqref="SHU444" start="0" length="2147483647">
    <dxf>
      <font>
        <sz val="12"/>
      </font>
      <fill>
        <patternFill patternType="none"/>
      </fill>
      <alignment wrapText="false"/>
    </dxf>
  </rfmt>
  <rfmt sheetId="1" sqref="SHV444" start="0" length="2147483647">
    <dxf>
      <font>
        <sz val="12"/>
      </font>
      <fill>
        <patternFill patternType="none"/>
      </fill>
      <alignment wrapText="false"/>
    </dxf>
  </rfmt>
  <rfmt sheetId="1" sqref="SHW444" start="0" length="2147483647">
    <dxf>
      <font>
        <sz val="12"/>
      </font>
      <fill>
        <patternFill patternType="none"/>
      </fill>
      <alignment wrapText="false"/>
    </dxf>
  </rfmt>
  <rfmt sheetId="1" sqref="SHX444" start="0" length="2147483647">
    <dxf>
      <font>
        <sz val="12"/>
      </font>
      <fill>
        <patternFill patternType="none"/>
      </fill>
      <alignment wrapText="false"/>
    </dxf>
  </rfmt>
  <rfmt sheetId="1" sqref="SHY444" start="0" length="2147483647">
    <dxf>
      <font>
        <sz val="12"/>
      </font>
      <fill>
        <patternFill patternType="none"/>
      </fill>
      <alignment wrapText="false"/>
    </dxf>
  </rfmt>
  <rfmt sheetId="1" sqref="SHZ444" start="0" length="2147483647">
    <dxf>
      <font>
        <sz val="12"/>
      </font>
      <fill>
        <patternFill patternType="none"/>
      </fill>
      <alignment wrapText="false"/>
    </dxf>
  </rfmt>
  <rfmt sheetId="1" sqref="SIA444" start="0" length="2147483647">
    <dxf>
      <font>
        <sz val="12"/>
      </font>
      <fill>
        <patternFill patternType="none"/>
      </fill>
      <alignment wrapText="false"/>
    </dxf>
  </rfmt>
  <rfmt sheetId="1" sqref="SIB444" start="0" length="2147483647">
    <dxf>
      <font>
        <sz val="12"/>
      </font>
      <fill>
        <patternFill patternType="none"/>
      </fill>
      <alignment wrapText="false"/>
    </dxf>
  </rfmt>
  <rfmt sheetId="1" sqref="SIC444" start="0" length="2147483647">
    <dxf>
      <font>
        <sz val="12"/>
      </font>
      <fill>
        <patternFill patternType="none"/>
      </fill>
      <alignment wrapText="false"/>
    </dxf>
  </rfmt>
  <rfmt sheetId="1" sqref="SID444" start="0" length="2147483647">
    <dxf>
      <font>
        <sz val="12"/>
      </font>
      <fill>
        <patternFill patternType="none"/>
      </fill>
      <alignment wrapText="false"/>
    </dxf>
  </rfmt>
  <rfmt sheetId="1" sqref="SIE444" start="0" length="2147483647">
    <dxf>
      <font>
        <sz val="12"/>
      </font>
      <fill>
        <patternFill patternType="none"/>
      </fill>
      <alignment wrapText="false"/>
    </dxf>
  </rfmt>
  <rfmt sheetId="1" sqref="SIF444" start="0" length="2147483647">
    <dxf>
      <font>
        <sz val="12"/>
      </font>
      <fill>
        <patternFill patternType="none"/>
      </fill>
      <alignment wrapText="false"/>
    </dxf>
  </rfmt>
  <rfmt sheetId="1" sqref="SIG444" start="0" length="2147483647">
    <dxf>
      <font>
        <sz val="12"/>
      </font>
      <fill>
        <patternFill patternType="none"/>
      </fill>
      <alignment wrapText="false"/>
    </dxf>
  </rfmt>
  <rfmt sheetId="1" sqref="SIH444" start="0" length="2147483647">
    <dxf>
      <font>
        <sz val="12"/>
      </font>
      <fill>
        <patternFill patternType="none"/>
      </fill>
      <alignment wrapText="false"/>
    </dxf>
  </rfmt>
  <rfmt sheetId="1" sqref="SII444" start="0" length="2147483647">
    <dxf>
      <font>
        <sz val="12"/>
      </font>
      <fill>
        <patternFill patternType="none"/>
      </fill>
      <alignment wrapText="false"/>
    </dxf>
  </rfmt>
  <rfmt sheetId="1" sqref="SIJ444" start="0" length="2147483647">
    <dxf>
      <font>
        <sz val="12"/>
      </font>
      <fill>
        <patternFill patternType="none"/>
      </fill>
      <alignment wrapText="false"/>
    </dxf>
  </rfmt>
  <rfmt sheetId="1" sqref="SIK444" start="0" length="2147483647">
    <dxf>
      <font>
        <sz val="12"/>
      </font>
      <fill>
        <patternFill patternType="none"/>
      </fill>
      <alignment wrapText="false"/>
    </dxf>
  </rfmt>
  <rfmt sheetId="1" sqref="SIL444" start="0" length="2147483647">
    <dxf>
      <font>
        <sz val="12"/>
      </font>
      <fill>
        <patternFill patternType="none"/>
      </fill>
      <alignment wrapText="false"/>
    </dxf>
  </rfmt>
  <rfmt sheetId="1" sqref="SIM444" start="0" length="2147483647">
    <dxf>
      <font>
        <sz val="12"/>
      </font>
      <fill>
        <patternFill patternType="none"/>
      </fill>
      <alignment wrapText="false"/>
    </dxf>
  </rfmt>
  <rfmt sheetId="1" sqref="SIN444" start="0" length="2147483647">
    <dxf>
      <font>
        <sz val="12"/>
      </font>
      <fill>
        <patternFill patternType="none"/>
      </fill>
      <alignment wrapText="false"/>
    </dxf>
  </rfmt>
  <rfmt sheetId="1" sqref="SIO444" start="0" length="2147483647">
    <dxf>
      <font>
        <sz val="12"/>
      </font>
      <fill>
        <patternFill patternType="none"/>
      </fill>
      <alignment wrapText="false"/>
    </dxf>
  </rfmt>
  <rfmt sheetId="1" sqref="SIP444" start="0" length="2147483647">
    <dxf>
      <font>
        <sz val="12"/>
      </font>
      <fill>
        <patternFill patternType="none"/>
      </fill>
      <alignment wrapText="false"/>
    </dxf>
  </rfmt>
  <rfmt sheetId="1" sqref="SIQ444" start="0" length="2147483647">
    <dxf>
      <font>
        <sz val="12"/>
      </font>
      <fill>
        <patternFill patternType="none"/>
      </fill>
      <alignment wrapText="false"/>
    </dxf>
  </rfmt>
  <rfmt sheetId="1" sqref="SIR444" start="0" length="2147483647">
    <dxf>
      <font>
        <sz val="12"/>
      </font>
      <fill>
        <patternFill patternType="none"/>
      </fill>
      <alignment wrapText="false"/>
    </dxf>
  </rfmt>
  <rfmt sheetId="1" sqref="SIS444" start="0" length="2147483647">
    <dxf>
      <font>
        <sz val="12"/>
      </font>
      <fill>
        <patternFill patternType="none"/>
      </fill>
      <alignment wrapText="false"/>
    </dxf>
  </rfmt>
  <rfmt sheetId="1" sqref="SIT444" start="0" length="2147483647">
    <dxf>
      <font>
        <sz val="12"/>
      </font>
      <fill>
        <patternFill patternType="none"/>
      </fill>
      <alignment wrapText="false"/>
    </dxf>
  </rfmt>
  <rfmt sheetId="1" sqref="SIU444" start="0" length="2147483647">
    <dxf>
      <font>
        <sz val="12"/>
      </font>
      <fill>
        <patternFill patternType="none"/>
      </fill>
      <alignment wrapText="false"/>
    </dxf>
  </rfmt>
  <rfmt sheetId="1" sqref="SIV444" start="0" length="2147483647">
    <dxf>
      <font>
        <sz val="12"/>
      </font>
      <fill>
        <patternFill patternType="none"/>
      </fill>
      <alignment wrapText="false"/>
    </dxf>
  </rfmt>
  <rfmt sheetId="1" sqref="SIW444" start="0" length="2147483647">
    <dxf>
      <font>
        <sz val="12"/>
      </font>
      <fill>
        <patternFill patternType="none"/>
      </fill>
      <alignment wrapText="false"/>
    </dxf>
  </rfmt>
  <rfmt sheetId="1" sqref="SIX444" start="0" length="2147483647">
    <dxf>
      <font>
        <sz val="12"/>
      </font>
      <fill>
        <patternFill patternType="none"/>
      </fill>
      <alignment wrapText="false"/>
    </dxf>
  </rfmt>
  <rfmt sheetId="1" sqref="SIY444" start="0" length="2147483647">
    <dxf>
      <font>
        <sz val="12"/>
      </font>
      <fill>
        <patternFill patternType="none"/>
      </fill>
      <alignment wrapText="false"/>
    </dxf>
  </rfmt>
  <rfmt sheetId="1" sqref="SIZ444" start="0" length="2147483647">
    <dxf>
      <font>
        <sz val="12"/>
      </font>
      <fill>
        <patternFill patternType="none"/>
      </fill>
      <alignment wrapText="false"/>
    </dxf>
  </rfmt>
  <rfmt sheetId="1" sqref="SJA444" start="0" length="2147483647">
    <dxf>
      <font>
        <sz val="12"/>
      </font>
      <fill>
        <patternFill patternType="none"/>
      </fill>
      <alignment wrapText="false"/>
    </dxf>
  </rfmt>
  <rfmt sheetId="1" sqref="SJB444" start="0" length="2147483647">
    <dxf>
      <font>
        <sz val="12"/>
      </font>
      <fill>
        <patternFill patternType="none"/>
      </fill>
      <alignment wrapText="false"/>
    </dxf>
  </rfmt>
  <rfmt sheetId="1" sqref="SJC444" start="0" length="2147483647">
    <dxf>
      <font>
        <sz val="12"/>
      </font>
      <fill>
        <patternFill patternType="none"/>
      </fill>
      <alignment wrapText="false"/>
    </dxf>
  </rfmt>
  <rfmt sheetId="1" sqref="SJD444" start="0" length="2147483647">
    <dxf>
      <font>
        <sz val="12"/>
      </font>
      <fill>
        <patternFill patternType="none"/>
      </fill>
      <alignment wrapText="false"/>
    </dxf>
  </rfmt>
  <rfmt sheetId="1" sqref="SJE444" start="0" length="2147483647">
    <dxf>
      <font>
        <sz val="12"/>
      </font>
      <fill>
        <patternFill patternType="none"/>
      </fill>
      <alignment wrapText="false"/>
    </dxf>
  </rfmt>
  <rfmt sheetId="1" sqref="SJF444" start="0" length="2147483647">
    <dxf>
      <font>
        <sz val="12"/>
      </font>
      <fill>
        <patternFill patternType="none"/>
      </fill>
      <alignment wrapText="false"/>
    </dxf>
  </rfmt>
  <rfmt sheetId="1" sqref="SJG444" start="0" length="2147483647">
    <dxf>
      <font>
        <sz val="12"/>
      </font>
      <fill>
        <patternFill patternType="none"/>
      </fill>
      <alignment wrapText="false"/>
    </dxf>
  </rfmt>
  <rfmt sheetId="1" sqref="SJH444" start="0" length="2147483647">
    <dxf>
      <font>
        <sz val="12"/>
      </font>
      <fill>
        <patternFill patternType="none"/>
      </fill>
      <alignment wrapText="false"/>
    </dxf>
  </rfmt>
  <rfmt sheetId="1" sqref="SJI444" start="0" length="2147483647">
    <dxf>
      <font>
        <sz val="12"/>
      </font>
      <fill>
        <patternFill patternType="none"/>
      </fill>
      <alignment wrapText="false"/>
    </dxf>
  </rfmt>
  <rfmt sheetId="1" sqref="SJJ444" start="0" length="2147483647">
    <dxf>
      <font>
        <sz val="12"/>
      </font>
      <fill>
        <patternFill patternType="none"/>
      </fill>
      <alignment wrapText="false"/>
    </dxf>
  </rfmt>
  <rfmt sheetId="1" sqref="SJK444" start="0" length="2147483647">
    <dxf>
      <font>
        <sz val="12"/>
      </font>
      <fill>
        <patternFill patternType="none"/>
      </fill>
      <alignment wrapText="false"/>
    </dxf>
  </rfmt>
  <rfmt sheetId="1" sqref="SJL444" start="0" length="2147483647">
    <dxf>
      <font>
        <sz val="12"/>
      </font>
      <fill>
        <patternFill patternType="none"/>
      </fill>
      <alignment wrapText="false"/>
    </dxf>
  </rfmt>
  <rfmt sheetId="1" sqref="SJM444" start="0" length="2147483647">
    <dxf>
      <font>
        <sz val="12"/>
      </font>
      <fill>
        <patternFill patternType="none"/>
      </fill>
      <alignment wrapText="false"/>
    </dxf>
  </rfmt>
  <rfmt sheetId="1" sqref="SJN444" start="0" length="2147483647">
    <dxf>
      <font>
        <sz val="12"/>
      </font>
      <fill>
        <patternFill patternType="none"/>
      </fill>
      <alignment wrapText="false"/>
    </dxf>
  </rfmt>
  <rfmt sheetId="1" sqref="SJO444" start="0" length="2147483647">
    <dxf>
      <font>
        <sz val="12"/>
      </font>
      <fill>
        <patternFill patternType="none"/>
      </fill>
      <alignment wrapText="false"/>
    </dxf>
  </rfmt>
  <rfmt sheetId="1" sqref="SJP444" start="0" length="2147483647">
    <dxf>
      <font>
        <sz val="12"/>
      </font>
      <fill>
        <patternFill patternType="none"/>
      </fill>
      <alignment wrapText="false"/>
    </dxf>
  </rfmt>
  <rfmt sheetId="1" sqref="SJQ444" start="0" length="2147483647">
    <dxf>
      <font>
        <sz val="12"/>
      </font>
      <fill>
        <patternFill patternType="none"/>
      </fill>
      <alignment wrapText="false"/>
    </dxf>
  </rfmt>
  <rfmt sheetId="1" sqref="SJR444" start="0" length="2147483647">
    <dxf>
      <font>
        <sz val="12"/>
      </font>
      <fill>
        <patternFill patternType="none"/>
      </fill>
      <alignment wrapText="false"/>
    </dxf>
  </rfmt>
  <rfmt sheetId="1" sqref="SJS444" start="0" length="2147483647">
    <dxf>
      <font>
        <sz val="12"/>
      </font>
      <fill>
        <patternFill patternType="none"/>
      </fill>
      <alignment wrapText="false"/>
    </dxf>
  </rfmt>
  <rfmt sheetId="1" sqref="SJT444" start="0" length="2147483647">
    <dxf>
      <font>
        <sz val="12"/>
      </font>
      <fill>
        <patternFill patternType="none"/>
      </fill>
      <alignment wrapText="false"/>
    </dxf>
  </rfmt>
  <rfmt sheetId="1" sqref="SJU444" start="0" length="2147483647">
    <dxf>
      <font>
        <sz val="12"/>
      </font>
      <fill>
        <patternFill patternType="none"/>
      </fill>
      <alignment wrapText="false"/>
    </dxf>
  </rfmt>
  <rfmt sheetId="1" sqref="SJV444" start="0" length="2147483647">
    <dxf>
      <font>
        <sz val="12"/>
      </font>
      <fill>
        <patternFill patternType="none"/>
      </fill>
      <alignment wrapText="false"/>
    </dxf>
  </rfmt>
  <rfmt sheetId="1" sqref="SJW444" start="0" length="2147483647">
    <dxf>
      <font>
        <sz val="12"/>
      </font>
      <fill>
        <patternFill patternType="none"/>
      </fill>
      <alignment wrapText="false"/>
    </dxf>
  </rfmt>
  <rfmt sheetId="1" sqref="SJX444" start="0" length="2147483647">
    <dxf>
      <font>
        <sz val="12"/>
      </font>
      <fill>
        <patternFill patternType="none"/>
      </fill>
      <alignment wrapText="false"/>
    </dxf>
  </rfmt>
  <rfmt sheetId="1" sqref="SJY444" start="0" length="2147483647">
    <dxf>
      <font>
        <sz val="12"/>
      </font>
      <fill>
        <patternFill patternType="none"/>
      </fill>
      <alignment wrapText="false"/>
    </dxf>
  </rfmt>
  <rfmt sheetId="1" sqref="SJZ444" start="0" length="2147483647">
    <dxf>
      <font>
        <sz val="12"/>
      </font>
      <fill>
        <patternFill patternType="none"/>
      </fill>
      <alignment wrapText="false"/>
    </dxf>
  </rfmt>
  <rfmt sheetId="1" sqref="SKA444" start="0" length="2147483647">
    <dxf>
      <font>
        <sz val="12"/>
      </font>
      <fill>
        <patternFill patternType="none"/>
      </fill>
      <alignment wrapText="false"/>
    </dxf>
  </rfmt>
  <rfmt sheetId="1" sqref="SKB444" start="0" length="2147483647">
    <dxf>
      <font>
        <sz val="12"/>
      </font>
      <fill>
        <patternFill patternType="none"/>
      </fill>
      <alignment wrapText="false"/>
    </dxf>
  </rfmt>
  <rfmt sheetId="1" sqref="SKC444" start="0" length="2147483647">
    <dxf>
      <font>
        <sz val="12"/>
      </font>
      <fill>
        <patternFill patternType="none"/>
      </fill>
      <alignment wrapText="false"/>
    </dxf>
  </rfmt>
  <rfmt sheetId="1" sqref="SKD444" start="0" length="2147483647">
    <dxf>
      <font>
        <sz val="12"/>
      </font>
      <fill>
        <patternFill patternType="none"/>
      </fill>
      <alignment wrapText="false"/>
    </dxf>
  </rfmt>
  <rfmt sheetId="1" sqref="SKE444" start="0" length="2147483647">
    <dxf>
      <font>
        <sz val="12"/>
      </font>
      <fill>
        <patternFill patternType="none"/>
      </fill>
      <alignment wrapText="false"/>
    </dxf>
  </rfmt>
  <rfmt sheetId="1" sqref="SKF444" start="0" length="2147483647">
    <dxf>
      <font>
        <sz val="12"/>
      </font>
      <fill>
        <patternFill patternType="none"/>
      </fill>
      <alignment wrapText="false"/>
    </dxf>
  </rfmt>
  <rfmt sheetId="1" sqref="SKG444" start="0" length="2147483647">
    <dxf>
      <font>
        <sz val="12"/>
      </font>
      <fill>
        <patternFill patternType="none"/>
      </fill>
      <alignment wrapText="false"/>
    </dxf>
  </rfmt>
  <rfmt sheetId="1" sqref="SKH444" start="0" length="2147483647">
    <dxf>
      <font>
        <sz val="12"/>
      </font>
      <fill>
        <patternFill patternType="none"/>
      </fill>
      <alignment wrapText="false"/>
    </dxf>
  </rfmt>
  <rfmt sheetId="1" sqref="SKI444" start="0" length="2147483647">
    <dxf>
      <font>
        <sz val="12"/>
      </font>
      <fill>
        <patternFill patternType="none"/>
      </fill>
      <alignment wrapText="false"/>
    </dxf>
  </rfmt>
  <rfmt sheetId="1" sqref="SKJ444" start="0" length="2147483647">
    <dxf>
      <font>
        <sz val="12"/>
      </font>
      <fill>
        <patternFill patternType="none"/>
      </fill>
      <alignment wrapText="false"/>
    </dxf>
  </rfmt>
  <rfmt sheetId="1" sqref="SKK444" start="0" length="2147483647">
    <dxf>
      <font>
        <sz val="12"/>
      </font>
      <fill>
        <patternFill patternType="none"/>
      </fill>
      <alignment wrapText="false"/>
    </dxf>
  </rfmt>
  <rfmt sheetId="1" sqref="SKL444" start="0" length="2147483647">
    <dxf>
      <font>
        <sz val="12"/>
      </font>
      <fill>
        <patternFill patternType="none"/>
      </fill>
      <alignment wrapText="false"/>
    </dxf>
  </rfmt>
  <rfmt sheetId="1" sqref="SKM444" start="0" length="2147483647">
    <dxf>
      <font>
        <sz val="12"/>
      </font>
      <fill>
        <patternFill patternType="none"/>
      </fill>
      <alignment wrapText="false"/>
    </dxf>
  </rfmt>
  <rfmt sheetId="1" sqref="SKN444" start="0" length="2147483647">
    <dxf>
      <font>
        <sz val="12"/>
      </font>
      <fill>
        <patternFill patternType="none"/>
      </fill>
      <alignment wrapText="false"/>
    </dxf>
  </rfmt>
  <rfmt sheetId="1" sqref="SKO444" start="0" length="2147483647">
    <dxf>
      <font>
        <sz val="12"/>
      </font>
      <fill>
        <patternFill patternType="none"/>
      </fill>
      <alignment wrapText="false"/>
    </dxf>
  </rfmt>
  <rfmt sheetId="1" sqref="SKP444" start="0" length="2147483647">
    <dxf>
      <font>
        <sz val="12"/>
      </font>
      <fill>
        <patternFill patternType="none"/>
      </fill>
      <alignment wrapText="false"/>
    </dxf>
  </rfmt>
  <rfmt sheetId="1" sqref="SKQ444" start="0" length="2147483647">
    <dxf>
      <font>
        <sz val="12"/>
      </font>
      <fill>
        <patternFill patternType="none"/>
      </fill>
      <alignment wrapText="false"/>
    </dxf>
  </rfmt>
  <rfmt sheetId="1" sqref="SKR444" start="0" length="2147483647">
    <dxf>
      <font>
        <sz val="12"/>
      </font>
      <fill>
        <patternFill patternType="none"/>
      </fill>
      <alignment wrapText="false"/>
    </dxf>
  </rfmt>
  <rfmt sheetId="1" sqref="SKS444" start="0" length="2147483647">
    <dxf>
      <font>
        <sz val="12"/>
      </font>
      <fill>
        <patternFill patternType="none"/>
      </fill>
      <alignment wrapText="false"/>
    </dxf>
  </rfmt>
  <rfmt sheetId="1" sqref="SKT444" start="0" length="2147483647">
    <dxf>
      <font>
        <sz val="12"/>
      </font>
      <fill>
        <patternFill patternType="none"/>
      </fill>
      <alignment wrapText="false"/>
    </dxf>
  </rfmt>
  <rfmt sheetId="1" sqref="SKU444" start="0" length="2147483647">
    <dxf>
      <font>
        <sz val="12"/>
      </font>
      <fill>
        <patternFill patternType="none"/>
      </fill>
      <alignment wrapText="false"/>
    </dxf>
  </rfmt>
  <rfmt sheetId="1" sqref="SKV444" start="0" length="2147483647">
    <dxf>
      <font>
        <sz val="12"/>
      </font>
      <fill>
        <patternFill patternType="none"/>
      </fill>
      <alignment wrapText="false"/>
    </dxf>
  </rfmt>
  <rfmt sheetId="1" sqref="SKW444" start="0" length="2147483647">
    <dxf>
      <font>
        <sz val="12"/>
      </font>
      <fill>
        <patternFill patternType="none"/>
      </fill>
      <alignment wrapText="false"/>
    </dxf>
  </rfmt>
  <rfmt sheetId="1" sqref="SKX444" start="0" length="2147483647">
    <dxf>
      <font>
        <sz val="12"/>
      </font>
      <fill>
        <patternFill patternType="none"/>
      </fill>
      <alignment wrapText="false"/>
    </dxf>
  </rfmt>
  <rfmt sheetId="1" sqref="SKY444" start="0" length="2147483647">
    <dxf>
      <font>
        <sz val="12"/>
      </font>
      <fill>
        <patternFill patternType="none"/>
      </fill>
      <alignment wrapText="false"/>
    </dxf>
  </rfmt>
  <rfmt sheetId="1" sqref="SKZ444" start="0" length="2147483647">
    <dxf>
      <font>
        <sz val="12"/>
      </font>
      <fill>
        <patternFill patternType="none"/>
      </fill>
      <alignment wrapText="false"/>
    </dxf>
  </rfmt>
  <rfmt sheetId="1" sqref="SLA444" start="0" length="2147483647">
    <dxf>
      <font>
        <sz val="12"/>
      </font>
      <fill>
        <patternFill patternType="none"/>
      </fill>
      <alignment wrapText="false"/>
    </dxf>
  </rfmt>
  <rfmt sheetId="1" sqref="SLB444" start="0" length="2147483647">
    <dxf>
      <font>
        <sz val="12"/>
      </font>
      <fill>
        <patternFill patternType="none"/>
      </fill>
      <alignment wrapText="false"/>
    </dxf>
  </rfmt>
  <rfmt sheetId="1" sqref="SLC444" start="0" length="2147483647">
    <dxf>
      <font>
        <sz val="12"/>
      </font>
      <fill>
        <patternFill patternType="none"/>
      </fill>
      <alignment wrapText="false"/>
    </dxf>
  </rfmt>
  <rfmt sheetId="1" sqref="SLD444" start="0" length="2147483647">
    <dxf>
      <font>
        <sz val="12"/>
      </font>
      <fill>
        <patternFill patternType="none"/>
      </fill>
      <alignment wrapText="false"/>
    </dxf>
  </rfmt>
  <rfmt sheetId="1" sqref="SLE444" start="0" length="2147483647">
    <dxf>
      <font>
        <sz val="12"/>
      </font>
      <fill>
        <patternFill patternType="none"/>
      </fill>
      <alignment wrapText="false"/>
    </dxf>
  </rfmt>
  <rfmt sheetId="1" sqref="SLF444" start="0" length="2147483647">
    <dxf>
      <font>
        <sz val="12"/>
      </font>
      <fill>
        <patternFill patternType="none"/>
      </fill>
      <alignment wrapText="false"/>
    </dxf>
  </rfmt>
  <rfmt sheetId="1" sqref="SLG444" start="0" length="2147483647">
    <dxf>
      <font>
        <sz val="12"/>
      </font>
      <fill>
        <patternFill patternType="none"/>
      </fill>
      <alignment wrapText="false"/>
    </dxf>
  </rfmt>
  <rfmt sheetId="1" sqref="SLH444" start="0" length="2147483647">
    <dxf>
      <font>
        <sz val="12"/>
      </font>
      <fill>
        <patternFill patternType="none"/>
      </fill>
      <alignment wrapText="false"/>
    </dxf>
  </rfmt>
  <rfmt sheetId="1" sqref="SLI444" start="0" length="2147483647">
    <dxf>
      <font>
        <sz val="12"/>
      </font>
      <fill>
        <patternFill patternType="none"/>
      </fill>
      <alignment wrapText="false"/>
    </dxf>
  </rfmt>
  <rfmt sheetId="1" sqref="SLJ444" start="0" length="2147483647">
    <dxf>
      <font>
        <sz val="12"/>
      </font>
      <fill>
        <patternFill patternType="none"/>
      </fill>
      <alignment wrapText="false"/>
    </dxf>
  </rfmt>
  <rfmt sheetId="1" sqref="SLK444" start="0" length="2147483647">
    <dxf>
      <font>
        <sz val="12"/>
      </font>
      <fill>
        <patternFill patternType="none"/>
      </fill>
      <alignment wrapText="false"/>
    </dxf>
  </rfmt>
  <rfmt sheetId="1" sqref="SLL444" start="0" length="2147483647">
    <dxf>
      <font>
        <sz val="12"/>
      </font>
      <fill>
        <patternFill patternType="none"/>
      </fill>
      <alignment wrapText="false"/>
    </dxf>
  </rfmt>
  <rfmt sheetId="1" sqref="SLM444" start="0" length="2147483647">
    <dxf>
      <font>
        <sz val="12"/>
      </font>
      <fill>
        <patternFill patternType="none"/>
      </fill>
      <alignment wrapText="false"/>
    </dxf>
  </rfmt>
  <rfmt sheetId="1" sqref="SLN444" start="0" length="2147483647">
    <dxf>
      <font>
        <sz val="12"/>
      </font>
      <fill>
        <patternFill patternType="none"/>
      </fill>
      <alignment wrapText="false"/>
    </dxf>
  </rfmt>
  <rfmt sheetId="1" sqref="SLO444" start="0" length="2147483647">
    <dxf>
      <font>
        <sz val="12"/>
      </font>
      <fill>
        <patternFill patternType="none"/>
      </fill>
      <alignment wrapText="false"/>
    </dxf>
  </rfmt>
  <rfmt sheetId="1" sqref="SLP444" start="0" length="2147483647">
    <dxf>
      <font>
        <sz val="12"/>
      </font>
      <fill>
        <patternFill patternType="none"/>
      </fill>
      <alignment wrapText="false"/>
    </dxf>
  </rfmt>
  <rfmt sheetId="1" sqref="SLQ444" start="0" length="2147483647">
    <dxf>
      <font>
        <sz val="12"/>
      </font>
      <fill>
        <patternFill patternType="none"/>
      </fill>
      <alignment wrapText="false"/>
    </dxf>
  </rfmt>
  <rfmt sheetId="1" sqref="SLR444" start="0" length="2147483647">
    <dxf>
      <font>
        <sz val="12"/>
      </font>
      <fill>
        <patternFill patternType="none"/>
      </fill>
      <alignment wrapText="false"/>
    </dxf>
  </rfmt>
  <rfmt sheetId="1" sqref="SLS444" start="0" length="2147483647">
    <dxf>
      <font>
        <sz val="12"/>
      </font>
      <fill>
        <patternFill patternType="none"/>
      </fill>
      <alignment wrapText="false"/>
    </dxf>
  </rfmt>
  <rfmt sheetId="1" sqref="SLT444" start="0" length="2147483647">
    <dxf>
      <font>
        <sz val="12"/>
      </font>
      <fill>
        <patternFill patternType="none"/>
      </fill>
      <alignment wrapText="false"/>
    </dxf>
  </rfmt>
  <rfmt sheetId="1" sqref="SLU444" start="0" length="2147483647">
    <dxf>
      <font>
        <sz val="12"/>
      </font>
      <fill>
        <patternFill patternType="none"/>
      </fill>
      <alignment wrapText="false"/>
    </dxf>
  </rfmt>
  <rfmt sheetId="1" sqref="SLV444" start="0" length="2147483647">
    <dxf>
      <font>
        <sz val="12"/>
      </font>
      <fill>
        <patternFill patternType="none"/>
      </fill>
      <alignment wrapText="false"/>
    </dxf>
  </rfmt>
  <rfmt sheetId="1" sqref="SLW444" start="0" length="2147483647">
    <dxf>
      <font>
        <sz val="12"/>
      </font>
      <fill>
        <patternFill patternType="none"/>
      </fill>
      <alignment wrapText="false"/>
    </dxf>
  </rfmt>
  <rfmt sheetId="1" sqref="SLX444" start="0" length="2147483647">
    <dxf>
      <font>
        <sz val="12"/>
      </font>
      <fill>
        <patternFill patternType="none"/>
      </fill>
      <alignment wrapText="false"/>
    </dxf>
  </rfmt>
  <rfmt sheetId="1" sqref="SLY444" start="0" length="2147483647">
    <dxf>
      <font>
        <sz val="12"/>
      </font>
      <fill>
        <patternFill patternType="none"/>
      </fill>
      <alignment wrapText="false"/>
    </dxf>
  </rfmt>
  <rfmt sheetId="1" sqref="SLZ444" start="0" length="2147483647">
    <dxf>
      <font>
        <sz val="12"/>
      </font>
      <fill>
        <patternFill patternType="none"/>
      </fill>
      <alignment wrapText="false"/>
    </dxf>
  </rfmt>
  <rfmt sheetId="1" sqref="SMA444" start="0" length="2147483647">
    <dxf>
      <font>
        <sz val="12"/>
      </font>
      <fill>
        <patternFill patternType="none"/>
      </fill>
      <alignment wrapText="false"/>
    </dxf>
  </rfmt>
  <rfmt sheetId="1" sqref="SMB444" start="0" length="2147483647">
    <dxf>
      <font>
        <sz val="12"/>
      </font>
      <fill>
        <patternFill patternType="none"/>
      </fill>
      <alignment wrapText="false"/>
    </dxf>
  </rfmt>
  <rfmt sheetId="1" sqref="SMC444" start="0" length="2147483647">
    <dxf>
      <font>
        <sz val="12"/>
      </font>
      <fill>
        <patternFill patternType="none"/>
      </fill>
      <alignment wrapText="false"/>
    </dxf>
  </rfmt>
  <rfmt sheetId="1" sqref="SMD444" start="0" length="2147483647">
    <dxf>
      <font>
        <sz val="12"/>
      </font>
      <fill>
        <patternFill patternType="none"/>
      </fill>
      <alignment wrapText="false"/>
    </dxf>
  </rfmt>
  <rfmt sheetId="1" sqref="SME444" start="0" length="2147483647">
    <dxf>
      <font>
        <sz val="12"/>
      </font>
      <fill>
        <patternFill patternType="none"/>
      </fill>
      <alignment wrapText="false"/>
    </dxf>
  </rfmt>
  <rfmt sheetId="1" sqref="SMF444" start="0" length="2147483647">
    <dxf>
      <font>
        <sz val="12"/>
      </font>
      <fill>
        <patternFill patternType="none"/>
      </fill>
      <alignment wrapText="false"/>
    </dxf>
  </rfmt>
  <rfmt sheetId="1" sqref="SMG444" start="0" length="2147483647">
    <dxf>
      <font>
        <sz val="12"/>
      </font>
      <fill>
        <patternFill patternType="none"/>
      </fill>
      <alignment wrapText="false"/>
    </dxf>
  </rfmt>
  <rfmt sheetId="1" sqref="SMH444" start="0" length="2147483647">
    <dxf>
      <font>
        <sz val="12"/>
      </font>
      <fill>
        <patternFill patternType="none"/>
      </fill>
      <alignment wrapText="false"/>
    </dxf>
  </rfmt>
  <rfmt sheetId="1" sqref="SMI444" start="0" length="2147483647">
    <dxf>
      <font>
        <sz val="12"/>
      </font>
      <fill>
        <patternFill patternType="none"/>
      </fill>
      <alignment wrapText="false"/>
    </dxf>
  </rfmt>
  <rfmt sheetId="1" sqref="SMJ444" start="0" length="2147483647">
    <dxf>
      <font>
        <sz val="12"/>
      </font>
      <fill>
        <patternFill patternType="none"/>
      </fill>
      <alignment wrapText="false"/>
    </dxf>
  </rfmt>
  <rfmt sheetId="1" sqref="SMK444" start="0" length="2147483647">
    <dxf>
      <font>
        <sz val="12"/>
      </font>
      <fill>
        <patternFill patternType="none"/>
      </fill>
      <alignment wrapText="false"/>
    </dxf>
  </rfmt>
  <rfmt sheetId="1" sqref="SML444" start="0" length="2147483647">
    <dxf>
      <font>
        <sz val="12"/>
      </font>
      <fill>
        <patternFill patternType="none"/>
      </fill>
      <alignment wrapText="false"/>
    </dxf>
  </rfmt>
  <rfmt sheetId="1" sqref="SMM444" start="0" length="2147483647">
    <dxf>
      <font>
        <sz val="12"/>
      </font>
      <fill>
        <patternFill patternType="none"/>
      </fill>
      <alignment wrapText="false"/>
    </dxf>
  </rfmt>
  <rfmt sheetId="1" sqref="SMN444" start="0" length="2147483647">
    <dxf>
      <font>
        <sz val="12"/>
      </font>
      <fill>
        <patternFill patternType="none"/>
      </fill>
      <alignment wrapText="false"/>
    </dxf>
  </rfmt>
  <rfmt sheetId="1" sqref="SMO444" start="0" length="2147483647">
    <dxf>
      <font>
        <sz val="12"/>
      </font>
      <fill>
        <patternFill patternType="none"/>
      </fill>
      <alignment wrapText="false"/>
    </dxf>
  </rfmt>
  <rfmt sheetId="1" sqref="SMP444" start="0" length="2147483647">
    <dxf>
      <font>
        <sz val="12"/>
      </font>
      <fill>
        <patternFill patternType="none"/>
      </fill>
      <alignment wrapText="false"/>
    </dxf>
  </rfmt>
  <rfmt sheetId="1" sqref="SMQ444" start="0" length="2147483647">
    <dxf>
      <font>
        <sz val="12"/>
      </font>
      <fill>
        <patternFill patternType="none"/>
      </fill>
      <alignment wrapText="false"/>
    </dxf>
  </rfmt>
  <rfmt sheetId="1" sqref="SMR444" start="0" length="2147483647">
    <dxf>
      <font>
        <sz val="12"/>
      </font>
      <fill>
        <patternFill patternType="none"/>
      </fill>
      <alignment wrapText="false"/>
    </dxf>
  </rfmt>
  <rfmt sheetId="1" sqref="SMS444" start="0" length="2147483647">
    <dxf>
      <font>
        <sz val="12"/>
      </font>
      <fill>
        <patternFill patternType="none"/>
      </fill>
      <alignment wrapText="false"/>
    </dxf>
  </rfmt>
  <rfmt sheetId="1" sqref="SMT444" start="0" length="2147483647">
    <dxf>
      <font>
        <sz val="12"/>
      </font>
      <fill>
        <patternFill patternType="none"/>
      </fill>
      <alignment wrapText="false"/>
    </dxf>
  </rfmt>
  <rfmt sheetId="1" sqref="SMU444" start="0" length="2147483647">
    <dxf>
      <font>
        <sz val="12"/>
      </font>
      <fill>
        <patternFill patternType="none"/>
      </fill>
      <alignment wrapText="false"/>
    </dxf>
  </rfmt>
  <rfmt sheetId="1" sqref="SMV444" start="0" length="2147483647">
    <dxf>
      <font>
        <sz val="12"/>
      </font>
      <fill>
        <patternFill patternType="none"/>
      </fill>
      <alignment wrapText="false"/>
    </dxf>
  </rfmt>
  <rfmt sheetId="1" sqref="SMW444" start="0" length="2147483647">
    <dxf>
      <font>
        <sz val="12"/>
      </font>
      <fill>
        <patternFill patternType="none"/>
      </fill>
      <alignment wrapText="false"/>
    </dxf>
  </rfmt>
  <rfmt sheetId="1" sqref="SMX444" start="0" length="2147483647">
    <dxf>
      <font>
        <sz val="12"/>
      </font>
      <fill>
        <patternFill patternType="none"/>
      </fill>
      <alignment wrapText="false"/>
    </dxf>
  </rfmt>
  <rfmt sheetId="1" sqref="SMY444" start="0" length="2147483647">
    <dxf>
      <font>
        <sz val="12"/>
      </font>
      <fill>
        <patternFill patternType="none"/>
      </fill>
      <alignment wrapText="false"/>
    </dxf>
  </rfmt>
  <rfmt sheetId="1" sqref="SMZ444" start="0" length="2147483647">
    <dxf>
      <font>
        <sz val="12"/>
      </font>
      <fill>
        <patternFill patternType="none"/>
      </fill>
      <alignment wrapText="false"/>
    </dxf>
  </rfmt>
  <rfmt sheetId="1" sqref="SNA444" start="0" length="2147483647">
    <dxf>
      <font>
        <sz val="12"/>
      </font>
      <fill>
        <patternFill patternType="none"/>
      </fill>
      <alignment wrapText="false"/>
    </dxf>
  </rfmt>
  <rfmt sheetId="1" sqref="SNB444" start="0" length="2147483647">
    <dxf>
      <font>
        <sz val="12"/>
      </font>
      <fill>
        <patternFill patternType="none"/>
      </fill>
      <alignment wrapText="false"/>
    </dxf>
  </rfmt>
  <rfmt sheetId="1" sqref="SNC444" start="0" length="2147483647">
    <dxf>
      <font>
        <sz val="12"/>
      </font>
      <fill>
        <patternFill patternType="none"/>
      </fill>
      <alignment wrapText="false"/>
    </dxf>
  </rfmt>
  <rfmt sheetId="1" sqref="SND444" start="0" length="2147483647">
    <dxf>
      <font>
        <sz val="12"/>
      </font>
      <fill>
        <patternFill patternType="none"/>
      </fill>
      <alignment wrapText="false"/>
    </dxf>
  </rfmt>
  <rfmt sheetId="1" sqref="SNE444" start="0" length="2147483647">
    <dxf>
      <font>
        <sz val="12"/>
      </font>
      <fill>
        <patternFill patternType="none"/>
      </fill>
      <alignment wrapText="false"/>
    </dxf>
  </rfmt>
  <rfmt sheetId="1" sqref="SNF444" start="0" length="2147483647">
    <dxf>
      <font>
        <sz val="12"/>
      </font>
      <fill>
        <patternFill patternType="none"/>
      </fill>
      <alignment wrapText="false"/>
    </dxf>
  </rfmt>
  <rfmt sheetId="1" sqref="SNG444" start="0" length="2147483647">
    <dxf>
      <font>
        <sz val="12"/>
      </font>
      <fill>
        <patternFill patternType="none"/>
      </fill>
      <alignment wrapText="false"/>
    </dxf>
  </rfmt>
  <rfmt sheetId="1" sqref="SNH444" start="0" length="2147483647">
    <dxf>
      <font>
        <sz val="12"/>
      </font>
      <fill>
        <patternFill patternType="none"/>
      </fill>
      <alignment wrapText="false"/>
    </dxf>
  </rfmt>
  <rfmt sheetId="1" sqref="SNI444" start="0" length="2147483647">
    <dxf>
      <font>
        <sz val="12"/>
      </font>
      <fill>
        <patternFill patternType="none"/>
      </fill>
      <alignment wrapText="false"/>
    </dxf>
  </rfmt>
  <rfmt sheetId="1" sqref="SNJ444" start="0" length="2147483647">
    <dxf>
      <font>
        <sz val="12"/>
      </font>
      <fill>
        <patternFill patternType="none"/>
      </fill>
      <alignment wrapText="false"/>
    </dxf>
  </rfmt>
  <rfmt sheetId="1" sqref="SNK444" start="0" length="2147483647">
    <dxf>
      <font>
        <sz val="12"/>
      </font>
      <fill>
        <patternFill patternType="none"/>
      </fill>
      <alignment wrapText="false"/>
    </dxf>
  </rfmt>
  <rfmt sheetId="1" sqref="SNL444" start="0" length="2147483647">
    <dxf>
      <font>
        <sz val="12"/>
      </font>
      <fill>
        <patternFill patternType="none"/>
      </fill>
      <alignment wrapText="false"/>
    </dxf>
  </rfmt>
  <rfmt sheetId="1" sqref="SNM444" start="0" length="2147483647">
    <dxf>
      <font>
        <sz val="12"/>
      </font>
      <fill>
        <patternFill patternType="none"/>
      </fill>
      <alignment wrapText="false"/>
    </dxf>
  </rfmt>
  <rfmt sheetId="1" sqref="SNN444" start="0" length="2147483647">
    <dxf>
      <font>
        <sz val="12"/>
      </font>
      <fill>
        <patternFill patternType="none"/>
      </fill>
      <alignment wrapText="false"/>
    </dxf>
  </rfmt>
  <rfmt sheetId="1" sqref="SNO444" start="0" length="2147483647">
    <dxf>
      <font>
        <sz val="12"/>
      </font>
      <fill>
        <patternFill patternType="none"/>
      </fill>
      <alignment wrapText="false"/>
    </dxf>
  </rfmt>
  <rfmt sheetId="1" sqref="SNP444" start="0" length="2147483647">
    <dxf>
      <font>
        <sz val="12"/>
      </font>
      <fill>
        <patternFill patternType="none"/>
      </fill>
      <alignment wrapText="false"/>
    </dxf>
  </rfmt>
  <rfmt sheetId="1" sqref="SNQ444" start="0" length="2147483647">
    <dxf>
      <font>
        <sz val="12"/>
      </font>
      <fill>
        <patternFill patternType="none"/>
      </fill>
      <alignment wrapText="false"/>
    </dxf>
  </rfmt>
  <rfmt sheetId="1" sqref="SNR444" start="0" length="2147483647">
    <dxf>
      <font>
        <sz val="12"/>
      </font>
      <fill>
        <patternFill patternType="none"/>
      </fill>
      <alignment wrapText="false"/>
    </dxf>
  </rfmt>
  <rfmt sheetId="1" sqref="SNS444" start="0" length="2147483647">
    <dxf>
      <font>
        <sz val="12"/>
      </font>
      <fill>
        <patternFill patternType="none"/>
      </fill>
      <alignment wrapText="false"/>
    </dxf>
  </rfmt>
  <rfmt sheetId="1" sqref="SNT444" start="0" length="2147483647">
    <dxf>
      <font>
        <sz val="12"/>
      </font>
      <fill>
        <patternFill patternType="none"/>
      </fill>
      <alignment wrapText="false"/>
    </dxf>
  </rfmt>
  <rfmt sheetId="1" sqref="SNU444" start="0" length="2147483647">
    <dxf>
      <font>
        <sz val="12"/>
      </font>
      <fill>
        <patternFill patternType="none"/>
      </fill>
      <alignment wrapText="false"/>
    </dxf>
  </rfmt>
  <rfmt sheetId="1" sqref="SNV444" start="0" length="2147483647">
    <dxf>
      <font>
        <sz val="12"/>
      </font>
      <fill>
        <patternFill patternType="none"/>
      </fill>
      <alignment wrapText="false"/>
    </dxf>
  </rfmt>
  <rfmt sheetId="1" sqref="SNW444" start="0" length="2147483647">
    <dxf>
      <font>
        <sz val="12"/>
      </font>
      <fill>
        <patternFill patternType="none"/>
      </fill>
      <alignment wrapText="false"/>
    </dxf>
  </rfmt>
  <rfmt sheetId="1" sqref="SNX444" start="0" length="2147483647">
    <dxf>
      <font>
        <sz val="12"/>
      </font>
      <fill>
        <patternFill patternType="none"/>
      </fill>
      <alignment wrapText="false"/>
    </dxf>
  </rfmt>
  <rfmt sheetId="1" sqref="SNY444" start="0" length="2147483647">
    <dxf>
      <font>
        <sz val="12"/>
      </font>
      <fill>
        <patternFill patternType="none"/>
      </fill>
      <alignment wrapText="false"/>
    </dxf>
  </rfmt>
  <rfmt sheetId="1" sqref="SNZ444" start="0" length="2147483647">
    <dxf>
      <font>
        <sz val="12"/>
      </font>
      <fill>
        <patternFill patternType="none"/>
      </fill>
      <alignment wrapText="false"/>
    </dxf>
  </rfmt>
  <rfmt sheetId="1" sqref="SOA444" start="0" length="2147483647">
    <dxf>
      <font>
        <sz val="12"/>
      </font>
      <fill>
        <patternFill patternType="none"/>
      </fill>
      <alignment wrapText="false"/>
    </dxf>
  </rfmt>
  <rfmt sheetId="1" sqref="SOB444" start="0" length="2147483647">
    <dxf>
      <font>
        <sz val="12"/>
      </font>
      <fill>
        <patternFill patternType="none"/>
      </fill>
      <alignment wrapText="false"/>
    </dxf>
  </rfmt>
  <rfmt sheetId="1" sqref="SOC444" start="0" length="2147483647">
    <dxf>
      <font>
        <sz val="12"/>
      </font>
      <fill>
        <patternFill patternType="none"/>
      </fill>
      <alignment wrapText="false"/>
    </dxf>
  </rfmt>
  <rfmt sheetId="1" sqref="SOD444" start="0" length="2147483647">
    <dxf>
      <font>
        <sz val="12"/>
      </font>
      <fill>
        <patternFill patternType="none"/>
      </fill>
      <alignment wrapText="false"/>
    </dxf>
  </rfmt>
  <rfmt sheetId="1" sqref="SOE444" start="0" length="2147483647">
    <dxf>
      <font>
        <sz val="12"/>
      </font>
      <fill>
        <patternFill patternType="none"/>
      </fill>
      <alignment wrapText="false"/>
    </dxf>
  </rfmt>
  <rfmt sheetId="1" sqref="SOF444" start="0" length="2147483647">
    <dxf>
      <font>
        <sz val="12"/>
      </font>
      <fill>
        <patternFill patternType="none"/>
      </fill>
      <alignment wrapText="false"/>
    </dxf>
  </rfmt>
  <rfmt sheetId="1" sqref="SOG444" start="0" length="2147483647">
    <dxf>
      <font>
        <sz val="12"/>
      </font>
      <fill>
        <patternFill patternType="none"/>
      </fill>
      <alignment wrapText="false"/>
    </dxf>
  </rfmt>
  <rfmt sheetId="1" sqref="SOH444" start="0" length="2147483647">
    <dxf>
      <font>
        <sz val="12"/>
      </font>
      <fill>
        <patternFill patternType="none"/>
      </fill>
      <alignment wrapText="false"/>
    </dxf>
  </rfmt>
  <rfmt sheetId="1" sqref="SOI444" start="0" length="2147483647">
    <dxf>
      <font>
        <sz val="12"/>
      </font>
      <fill>
        <patternFill patternType="none"/>
      </fill>
      <alignment wrapText="false"/>
    </dxf>
  </rfmt>
  <rfmt sheetId="1" sqref="SOJ444" start="0" length="2147483647">
    <dxf>
      <font>
        <sz val="12"/>
      </font>
      <fill>
        <patternFill patternType="none"/>
      </fill>
      <alignment wrapText="false"/>
    </dxf>
  </rfmt>
  <rfmt sheetId="1" sqref="SOK444" start="0" length="2147483647">
    <dxf>
      <font>
        <sz val="12"/>
      </font>
      <fill>
        <patternFill patternType="none"/>
      </fill>
      <alignment wrapText="false"/>
    </dxf>
  </rfmt>
  <rfmt sheetId="1" sqref="SOL444" start="0" length="2147483647">
    <dxf>
      <font>
        <sz val="12"/>
      </font>
      <fill>
        <patternFill patternType="none"/>
      </fill>
      <alignment wrapText="false"/>
    </dxf>
  </rfmt>
  <rfmt sheetId="1" sqref="SOM444" start="0" length="2147483647">
    <dxf>
      <font>
        <sz val="12"/>
      </font>
      <fill>
        <patternFill patternType="none"/>
      </fill>
      <alignment wrapText="false"/>
    </dxf>
  </rfmt>
  <rfmt sheetId="1" sqref="SON444" start="0" length="2147483647">
    <dxf>
      <font>
        <sz val="12"/>
      </font>
      <fill>
        <patternFill patternType="none"/>
      </fill>
      <alignment wrapText="false"/>
    </dxf>
  </rfmt>
  <rfmt sheetId="1" sqref="SOO444" start="0" length="2147483647">
    <dxf>
      <font>
        <sz val="12"/>
      </font>
      <fill>
        <patternFill patternType="none"/>
      </fill>
      <alignment wrapText="false"/>
    </dxf>
  </rfmt>
  <rfmt sheetId="1" sqref="SOP444" start="0" length="2147483647">
    <dxf>
      <font>
        <sz val="12"/>
      </font>
      <fill>
        <patternFill patternType="none"/>
      </fill>
      <alignment wrapText="false"/>
    </dxf>
  </rfmt>
  <rfmt sheetId="1" sqref="SOQ444" start="0" length="2147483647">
    <dxf>
      <font>
        <sz val="12"/>
      </font>
      <fill>
        <patternFill patternType="none"/>
      </fill>
      <alignment wrapText="false"/>
    </dxf>
  </rfmt>
  <rfmt sheetId="1" sqref="SOR444" start="0" length="2147483647">
    <dxf>
      <font>
        <sz val="12"/>
      </font>
      <fill>
        <patternFill patternType="none"/>
      </fill>
      <alignment wrapText="false"/>
    </dxf>
  </rfmt>
  <rfmt sheetId="1" sqref="SOS444" start="0" length="2147483647">
    <dxf>
      <font>
        <sz val="12"/>
      </font>
      <fill>
        <patternFill patternType="none"/>
      </fill>
      <alignment wrapText="false"/>
    </dxf>
  </rfmt>
  <rfmt sheetId="1" sqref="SOT444" start="0" length="2147483647">
    <dxf>
      <font>
        <sz val="12"/>
      </font>
      <fill>
        <patternFill patternType="none"/>
      </fill>
      <alignment wrapText="false"/>
    </dxf>
  </rfmt>
  <rfmt sheetId="1" sqref="SOU444" start="0" length="2147483647">
    <dxf>
      <font>
        <sz val="12"/>
      </font>
      <fill>
        <patternFill patternType="none"/>
      </fill>
      <alignment wrapText="false"/>
    </dxf>
  </rfmt>
  <rfmt sheetId="1" sqref="SOV444" start="0" length="2147483647">
    <dxf>
      <font>
        <sz val="12"/>
      </font>
      <fill>
        <patternFill patternType="none"/>
      </fill>
      <alignment wrapText="false"/>
    </dxf>
  </rfmt>
  <rfmt sheetId="1" sqref="SOW444" start="0" length="2147483647">
    <dxf>
      <font>
        <sz val="12"/>
      </font>
      <fill>
        <patternFill patternType="none"/>
      </fill>
      <alignment wrapText="false"/>
    </dxf>
  </rfmt>
  <rfmt sheetId="1" sqref="SOX444" start="0" length="2147483647">
    <dxf>
      <font>
        <sz val="12"/>
      </font>
      <fill>
        <patternFill patternType="none"/>
      </fill>
      <alignment wrapText="false"/>
    </dxf>
  </rfmt>
  <rfmt sheetId="1" sqref="SOY444" start="0" length="2147483647">
    <dxf>
      <font>
        <sz val="12"/>
      </font>
      <fill>
        <patternFill patternType="none"/>
      </fill>
      <alignment wrapText="false"/>
    </dxf>
  </rfmt>
  <rfmt sheetId="1" sqref="SOZ444" start="0" length="2147483647">
    <dxf>
      <font>
        <sz val="12"/>
      </font>
      <fill>
        <patternFill patternType="none"/>
      </fill>
      <alignment wrapText="false"/>
    </dxf>
  </rfmt>
  <rfmt sheetId="1" sqref="SPA444" start="0" length="2147483647">
    <dxf>
      <font>
        <sz val="12"/>
      </font>
      <fill>
        <patternFill patternType="none"/>
      </fill>
      <alignment wrapText="false"/>
    </dxf>
  </rfmt>
  <rfmt sheetId="1" sqref="SPB444" start="0" length="2147483647">
    <dxf>
      <font>
        <sz val="12"/>
      </font>
      <fill>
        <patternFill patternType="none"/>
      </fill>
      <alignment wrapText="false"/>
    </dxf>
  </rfmt>
  <rfmt sheetId="1" sqref="SPC444" start="0" length="2147483647">
    <dxf>
      <font>
        <sz val="12"/>
      </font>
      <fill>
        <patternFill patternType="none"/>
      </fill>
      <alignment wrapText="false"/>
    </dxf>
  </rfmt>
  <rfmt sheetId="1" sqref="SPD444" start="0" length="2147483647">
    <dxf>
      <font>
        <sz val="12"/>
      </font>
      <fill>
        <patternFill patternType="none"/>
      </fill>
      <alignment wrapText="false"/>
    </dxf>
  </rfmt>
  <rfmt sheetId="1" sqref="SPE444" start="0" length="2147483647">
    <dxf>
      <font>
        <sz val="12"/>
      </font>
      <fill>
        <patternFill patternType="none"/>
      </fill>
      <alignment wrapText="false"/>
    </dxf>
  </rfmt>
  <rfmt sheetId="1" sqref="SPF444" start="0" length="2147483647">
    <dxf>
      <font>
        <sz val="12"/>
      </font>
      <fill>
        <patternFill patternType="none"/>
      </fill>
      <alignment wrapText="false"/>
    </dxf>
  </rfmt>
  <rfmt sheetId="1" sqref="SPG444" start="0" length="2147483647">
    <dxf>
      <font>
        <sz val="12"/>
      </font>
      <fill>
        <patternFill patternType="none"/>
      </fill>
      <alignment wrapText="false"/>
    </dxf>
  </rfmt>
  <rfmt sheetId="1" sqref="SPH444" start="0" length="2147483647">
    <dxf>
      <font>
        <sz val="12"/>
      </font>
      <fill>
        <patternFill patternType="none"/>
      </fill>
      <alignment wrapText="false"/>
    </dxf>
  </rfmt>
  <rfmt sheetId="1" sqref="SPI444" start="0" length="2147483647">
    <dxf>
      <font>
        <sz val="12"/>
      </font>
      <fill>
        <patternFill patternType="none"/>
      </fill>
      <alignment wrapText="false"/>
    </dxf>
  </rfmt>
  <rfmt sheetId="1" sqref="SPJ444" start="0" length="2147483647">
    <dxf>
      <font>
        <sz val="12"/>
      </font>
      <fill>
        <patternFill patternType="none"/>
      </fill>
      <alignment wrapText="false"/>
    </dxf>
  </rfmt>
  <rfmt sheetId="1" sqref="SPK444" start="0" length="2147483647">
    <dxf>
      <font>
        <sz val="12"/>
      </font>
      <fill>
        <patternFill patternType="none"/>
      </fill>
      <alignment wrapText="false"/>
    </dxf>
  </rfmt>
  <rfmt sheetId="1" sqref="SPL444" start="0" length="2147483647">
    <dxf>
      <font>
        <sz val="12"/>
      </font>
      <fill>
        <patternFill patternType="none"/>
      </fill>
      <alignment wrapText="false"/>
    </dxf>
  </rfmt>
  <rfmt sheetId="1" sqref="SPM444" start="0" length="2147483647">
    <dxf>
      <font>
        <sz val="12"/>
      </font>
      <fill>
        <patternFill patternType="none"/>
      </fill>
      <alignment wrapText="false"/>
    </dxf>
  </rfmt>
  <rfmt sheetId="1" sqref="SPN444" start="0" length="2147483647">
    <dxf>
      <font>
        <sz val="12"/>
      </font>
      <fill>
        <patternFill patternType="none"/>
      </fill>
      <alignment wrapText="false"/>
    </dxf>
  </rfmt>
  <rfmt sheetId="1" sqref="SPO444" start="0" length="2147483647">
    <dxf>
      <font>
        <sz val="12"/>
      </font>
      <fill>
        <patternFill patternType="none"/>
      </fill>
      <alignment wrapText="false"/>
    </dxf>
  </rfmt>
  <rfmt sheetId="1" sqref="SPP444" start="0" length="2147483647">
    <dxf>
      <font>
        <sz val="12"/>
      </font>
      <fill>
        <patternFill patternType="none"/>
      </fill>
      <alignment wrapText="false"/>
    </dxf>
  </rfmt>
  <rfmt sheetId="1" sqref="SPQ444" start="0" length="2147483647">
    <dxf>
      <font>
        <sz val="12"/>
      </font>
      <fill>
        <patternFill patternType="none"/>
      </fill>
      <alignment wrapText="false"/>
    </dxf>
  </rfmt>
  <rfmt sheetId="1" sqref="SPR444" start="0" length="2147483647">
    <dxf>
      <font>
        <sz val="12"/>
      </font>
      <fill>
        <patternFill patternType="none"/>
      </fill>
      <alignment wrapText="false"/>
    </dxf>
  </rfmt>
  <rfmt sheetId="1" sqref="SPS444" start="0" length="2147483647">
    <dxf>
      <font>
        <sz val="12"/>
      </font>
      <fill>
        <patternFill patternType="none"/>
      </fill>
      <alignment wrapText="false"/>
    </dxf>
  </rfmt>
  <rfmt sheetId="1" sqref="SPT444" start="0" length="2147483647">
    <dxf>
      <font>
        <sz val="12"/>
      </font>
      <fill>
        <patternFill patternType="none"/>
      </fill>
      <alignment wrapText="false"/>
    </dxf>
  </rfmt>
  <rfmt sheetId="1" sqref="SPU444" start="0" length="2147483647">
    <dxf>
      <font>
        <sz val="12"/>
      </font>
      <fill>
        <patternFill patternType="none"/>
      </fill>
      <alignment wrapText="false"/>
    </dxf>
  </rfmt>
  <rfmt sheetId="1" sqref="SPV444" start="0" length="2147483647">
    <dxf>
      <font>
        <sz val="12"/>
      </font>
      <fill>
        <patternFill patternType="none"/>
      </fill>
      <alignment wrapText="false"/>
    </dxf>
  </rfmt>
  <rfmt sheetId="1" sqref="SPW444" start="0" length="2147483647">
    <dxf>
      <font>
        <sz val="12"/>
      </font>
      <fill>
        <patternFill patternType="none"/>
      </fill>
      <alignment wrapText="false"/>
    </dxf>
  </rfmt>
  <rfmt sheetId="1" sqref="SPX444" start="0" length="2147483647">
    <dxf>
      <font>
        <sz val="12"/>
      </font>
      <fill>
        <patternFill patternType="none"/>
      </fill>
      <alignment wrapText="false"/>
    </dxf>
  </rfmt>
  <rfmt sheetId="1" sqref="SPY444" start="0" length="2147483647">
    <dxf>
      <font>
        <sz val="12"/>
      </font>
      <fill>
        <patternFill patternType="none"/>
      </fill>
      <alignment wrapText="false"/>
    </dxf>
  </rfmt>
  <rfmt sheetId="1" sqref="SPZ444" start="0" length="2147483647">
    <dxf>
      <font>
        <sz val="12"/>
      </font>
      <fill>
        <patternFill patternType="none"/>
      </fill>
      <alignment wrapText="false"/>
    </dxf>
  </rfmt>
  <rfmt sheetId="1" sqref="SQA444" start="0" length="2147483647">
    <dxf>
      <font>
        <sz val="12"/>
      </font>
      <fill>
        <patternFill patternType="none"/>
      </fill>
      <alignment wrapText="false"/>
    </dxf>
  </rfmt>
  <rfmt sheetId="1" sqref="SQB444" start="0" length="2147483647">
    <dxf>
      <font>
        <sz val="12"/>
      </font>
      <fill>
        <patternFill patternType="none"/>
      </fill>
      <alignment wrapText="false"/>
    </dxf>
  </rfmt>
  <rfmt sheetId="1" sqref="SQC444" start="0" length="2147483647">
    <dxf>
      <font>
        <sz val="12"/>
      </font>
      <fill>
        <patternFill patternType="none"/>
      </fill>
      <alignment wrapText="false"/>
    </dxf>
  </rfmt>
  <rfmt sheetId="1" sqref="SQD444" start="0" length="2147483647">
    <dxf>
      <font>
        <sz val="12"/>
      </font>
      <fill>
        <patternFill patternType="none"/>
      </fill>
      <alignment wrapText="false"/>
    </dxf>
  </rfmt>
  <rfmt sheetId="1" sqref="SQE444" start="0" length="2147483647">
    <dxf>
      <font>
        <sz val="12"/>
      </font>
      <fill>
        <patternFill patternType="none"/>
      </fill>
      <alignment wrapText="false"/>
    </dxf>
  </rfmt>
  <rfmt sheetId="1" sqref="SQF444" start="0" length="2147483647">
    <dxf>
      <font>
        <sz val="12"/>
      </font>
      <fill>
        <patternFill patternType="none"/>
      </fill>
      <alignment wrapText="false"/>
    </dxf>
  </rfmt>
  <rfmt sheetId="1" sqref="SQG444" start="0" length="2147483647">
    <dxf>
      <font>
        <sz val="12"/>
      </font>
      <fill>
        <patternFill patternType="none"/>
      </fill>
      <alignment wrapText="false"/>
    </dxf>
  </rfmt>
  <rfmt sheetId="1" sqref="SQH444" start="0" length="2147483647">
    <dxf>
      <font>
        <sz val="12"/>
      </font>
      <fill>
        <patternFill patternType="none"/>
      </fill>
      <alignment wrapText="false"/>
    </dxf>
  </rfmt>
  <rfmt sheetId="1" sqref="SQI444" start="0" length="2147483647">
    <dxf>
      <font>
        <sz val="12"/>
      </font>
      <fill>
        <patternFill patternType="none"/>
      </fill>
      <alignment wrapText="false"/>
    </dxf>
  </rfmt>
  <rfmt sheetId="1" sqref="SQJ444" start="0" length="2147483647">
    <dxf>
      <font>
        <sz val="12"/>
      </font>
      <fill>
        <patternFill patternType="none"/>
      </fill>
      <alignment wrapText="false"/>
    </dxf>
  </rfmt>
  <rfmt sheetId="1" sqref="SQK444" start="0" length="2147483647">
    <dxf>
      <font>
        <sz val="12"/>
      </font>
      <fill>
        <patternFill patternType="none"/>
      </fill>
      <alignment wrapText="false"/>
    </dxf>
  </rfmt>
  <rfmt sheetId="1" sqref="SQL444" start="0" length="2147483647">
    <dxf>
      <font>
        <sz val="12"/>
      </font>
      <fill>
        <patternFill patternType="none"/>
      </fill>
      <alignment wrapText="false"/>
    </dxf>
  </rfmt>
  <rfmt sheetId="1" sqref="SQM444" start="0" length="2147483647">
    <dxf>
      <font>
        <sz val="12"/>
      </font>
      <fill>
        <patternFill patternType="none"/>
      </fill>
      <alignment wrapText="false"/>
    </dxf>
  </rfmt>
  <rfmt sheetId="1" sqref="SQN444" start="0" length="2147483647">
    <dxf>
      <font>
        <sz val="12"/>
      </font>
      <fill>
        <patternFill patternType="none"/>
      </fill>
      <alignment wrapText="false"/>
    </dxf>
  </rfmt>
  <rfmt sheetId="1" sqref="SQO444" start="0" length="2147483647">
    <dxf>
      <font>
        <sz val="12"/>
      </font>
      <fill>
        <patternFill patternType="none"/>
      </fill>
      <alignment wrapText="false"/>
    </dxf>
  </rfmt>
  <rfmt sheetId="1" sqref="SQP444" start="0" length="2147483647">
    <dxf>
      <font>
        <sz val="12"/>
      </font>
      <fill>
        <patternFill patternType="none"/>
      </fill>
      <alignment wrapText="false"/>
    </dxf>
  </rfmt>
  <rfmt sheetId="1" sqref="SQQ444" start="0" length="2147483647">
    <dxf>
      <font>
        <sz val="12"/>
      </font>
      <fill>
        <patternFill patternType="none"/>
      </fill>
      <alignment wrapText="false"/>
    </dxf>
  </rfmt>
  <rfmt sheetId="1" sqref="SQR444" start="0" length="2147483647">
    <dxf>
      <font>
        <sz val="12"/>
      </font>
      <fill>
        <patternFill patternType="none"/>
      </fill>
      <alignment wrapText="false"/>
    </dxf>
  </rfmt>
  <rfmt sheetId="1" sqref="SQS444" start="0" length="2147483647">
    <dxf>
      <font>
        <sz val="12"/>
      </font>
      <fill>
        <patternFill patternType="none"/>
      </fill>
      <alignment wrapText="false"/>
    </dxf>
  </rfmt>
  <rfmt sheetId="1" sqref="SQT444" start="0" length="2147483647">
    <dxf>
      <font>
        <sz val="12"/>
      </font>
      <fill>
        <patternFill patternType="none"/>
      </fill>
      <alignment wrapText="false"/>
    </dxf>
  </rfmt>
  <rfmt sheetId="1" sqref="SQU444" start="0" length="2147483647">
    <dxf>
      <font>
        <sz val="12"/>
      </font>
      <fill>
        <patternFill patternType="none"/>
      </fill>
      <alignment wrapText="false"/>
    </dxf>
  </rfmt>
  <rfmt sheetId="1" sqref="SQV444" start="0" length="2147483647">
    <dxf>
      <font>
        <sz val="12"/>
      </font>
      <fill>
        <patternFill patternType="none"/>
      </fill>
      <alignment wrapText="false"/>
    </dxf>
  </rfmt>
  <rfmt sheetId="1" sqref="SQW444" start="0" length="2147483647">
    <dxf>
      <font>
        <sz val="12"/>
      </font>
      <fill>
        <patternFill patternType="none"/>
      </fill>
      <alignment wrapText="false"/>
    </dxf>
  </rfmt>
  <rfmt sheetId="1" sqref="SQX444" start="0" length="2147483647">
    <dxf>
      <font>
        <sz val="12"/>
      </font>
      <fill>
        <patternFill patternType="none"/>
      </fill>
      <alignment wrapText="false"/>
    </dxf>
  </rfmt>
  <rfmt sheetId="1" sqref="SQY444" start="0" length="2147483647">
    <dxf>
      <font>
        <sz val="12"/>
      </font>
      <fill>
        <patternFill patternType="none"/>
      </fill>
      <alignment wrapText="false"/>
    </dxf>
  </rfmt>
  <rfmt sheetId="1" sqref="SQZ444" start="0" length="2147483647">
    <dxf>
      <font>
        <sz val="12"/>
      </font>
      <fill>
        <patternFill patternType="none"/>
      </fill>
      <alignment wrapText="false"/>
    </dxf>
  </rfmt>
  <rfmt sheetId="1" sqref="SRA444" start="0" length="2147483647">
    <dxf>
      <font>
        <sz val="12"/>
      </font>
      <fill>
        <patternFill patternType="none"/>
      </fill>
      <alignment wrapText="false"/>
    </dxf>
  </rfmt>
  <rfmt sheetId="1" sqref="SRB444" start="0" length="2147483647">
    <dxf>
      <font>
        <sz val="12"/>
      </font>
      <fill>
        <patternFill patternType="none"/>
      </fill>
      <alignment wrapText="false"/>
    </dxf>
  </rfmt>
  <rfmt sheetId="1" sqref="SRC444" start="0" length="2147483647">
    <dxf>
      <font>
        <sz val="12"/>
      </font>
      <fill>
        <patternFill patternType="none"/>
      </fill>
      <alignment wrapText="false"/>
    </dxf>
  </rfmt>
  <rfmt sheetId="1" sqref="SRD444" start="0" length="2147483647">
    <dxf>
      <font>
        <sz val="12"/>
      </font>
      <fill>
        <patternFill patternType="none"/>
      </fill>
      <alignment wrapText="false"/>
    </dxf>
  </rfmt>
  <rfmt sheetId="1" sqref="SRE444" start="0" length="2147483647">
    <dxf>
      <font>
        <sz val="12"/>
      </font>
      <fill>
        <patternFill patternType="none"/>
      </fill>
      <alignment wrapText="false"/>
    </dxf>
  </rfmt>
  <rfmt sheetId="1" sqref="SRF444" start="0" length="2147483647">
    <dxf>
      <font>
        <sz val="12"/>
      </font>
      <fill>
        <patternFill patternType="none"/>
      </fill>
      <alignment wrapText="false"/>
    </dxf>
  </rfmt>
  <rfmt sheetId="1" sqref="SRG444" start="0" length="2147483647">
    <dxf>
      <font>
        <sz val="12"/>
      </font>
      <fill>
        <patternFill patternType="none"/>
      </fill>
      <alignment wrapText="false"/>
    </dxf>
  </rfmt>
  <rfmt sheetId="1" sqref="SRH444" start="0" length="2147483647">
    <dxf>
      <font>
        <sz val="12"/>
      </font>
      <fill>
        <patternFill patternType="none"/>
      </fill>
      <alignment wrapText="false"/>
    </dxf>
  </rfmt>
  <rfmt sheetId="1" sqref="SRI444" start="0" length="2147483647">
    <dxf>
      <font>
        <sz val="12"/>
      </font>
      <fill>
        <patternFill patternType="none"/>
      </fill>
      <alignment wrapText="false"/>
    </dxf>
  </rfmt>
  <rfmt sheetId="1" sqref="SRJ444" start="0" length="2147483647">
    <dxf>
      <font>
        <sz val="12"/>
      </font>
      <fill>
        <patternFill patternType="none"/>
      </fill>
      <alignment wrapText="false"/>
    </dxf>
  </rfmt>
  <rfmt sheetId="1" sqref="SRK444" start="0" length="2147483647">
    <dxf>
      <font>
        <sz val="12"/>
      </font>
      <fill>
        <patternFill patternType="none"/>
      </fill>
      <alignment wrapText="false"/>
    </dxf>
  </rfmt>
  <rfmt sheetId="1" sqref="SRL444" start="0" length="2147483647">
    <dxf>
      <font>
        <sz val="12"/>
      </font>
      <fill>
        <patternFill patternType="none"/>
      </fill>
      <alignment wrapText="false"/>
    </dxf>
  </rfmt>
  <rfmt sheetId="1" sqref="SRM444" start="0" length="2147483647">
    <dxf>
      <font>
        <sz val="12"/>
      </font>
      <fill>
        <patternFill patternType="none"/>
      </fill>
      <alignment wrapText="false"/>
    </dxf>
  </rfmt>
  <rfmt sheetId="1" sqref="SRN444" start="0" length="2147483647">
    <dxf>
      <font>
        <sz val="12"/>
      </font>
      <fill>
        <patternFill patternType="none"/>
      </fill>
      <alignment wrapText="false"/>
    </dxf>
  </rfmt>
  <rfmt sheetId="1" sqref="SRO444" start="0" length="2147483647">
    <dxf>
      <font>
        <sz val="12"/>
      </font>
      <fill>
        <patternFill patternType="none"/>
      </fill>
      <alignment wrapText="false"/>
    </dxf>
  </rfmt>
  <rfmt sheetId="1" sqref="SRP444" start="0" length="2147483647">
    <dxf>
      <font>
        <sz val="12"/>
      </font>
      <fill>
        <patternFill patternType="none"/>
      </fill>
      <alignment wrapText="false"/>
    </dxf>
  </rfmt>
  <rfmt sheetId="1" sqref="SRQ444" start="0" length="2147483647">
    <dxf>
      <font>
        <sz val="12"/>
      </font>
      <fill>
        <patternFill patternType="none"/>
      </fill>
      <alignment wrapText="false"/>
    </dxf>
  </rfmt>
  <rfmt sheetId="1" sqref="SRR444" start="0" length="2147483647">
    <dxf>
      <font>
        <sz val="12"/>
      </font>
      <fill>
        <patternFill patternType="none"/>
      </fill>
      <alignment wrapText="false"/>
    </dxf>
  </rfmt>
  <rfmt sheetId="1" sqref="SRS444" start="0" length="2147483647">
    <dxf>
      <font>
        <sz val="12"/>
      </font>
      <fill>
        <patternFill patternType="none"/>
      </fill>
      <alignment wrapText="false"/>
    </dxf>
  </rfmt>
  <rfmt sheetId="1" sqref="SRT444" start="0" length="2147483647">
    <dxf>
      <font>
        <sz val="12"/>
      </font>
      <fill>
        <patternFill patternType="none"/>
      </fill>
      <alignment wrapText="false"/>
    </dxf>
  </rfmt>
  <rfmt sheetId="1" sqref="SRU444" start="0" length="2147483647">
    <dxf>
      <font>
        <sz val="12"/>
      </font>
      <fill>
        <patternFill patternType="none"/>
      </fill>
      <alignment wrapText="false"/>
    </dxf>
  </rfmt>
  <rfmt sheetId="1" sqref="SRV444" start="0" length="2147483647">
    <dxf>
      <font>
        <sz val="12"/>
      </font>
      <fill>
        <patternFill patternType="none"/>
      </fill>
      <alignment wrapText="false"/>
    </dxf>
  </rfmt>
  <rfmt sheetId="1" sqref="SRW444" start="0" length="2147483647">
    <dxf>
      <font>
        <sz val="12"/>
      </font>
      <fill>
        <patternFill patternType="none"/>
      </fill>
      <alignment wrapText="false"/>
    </dxf>
  </rfmt>
  <rfmt sheetId="1" sqref="SRX444" start="0" length="2147483647">
    <dxf>
      <font>
        <sz val="12"/>
      </font>
      <fill>
        <patternFill patternType="none"/>
      </fill>
      <alignment wrapText="false"/>
    </dxf>
  </rfmt>
  <rfmt sheetId="1" sqref="SRY444" start="0" length="2147483647">
    <dxf>
      <font>
        <sz val="12"/>
      </font>
      <fill>
        <patternFill patternType="none"/>
      </fill>
      <alignment wrapText="false"/>
    </dxf>
  </rfmt>
  <rfmt sheetId="1" sqref="SRZ444" start="0" length="2147483647">
    <dxf>
      <font>
        <sz val="12"/>
      </font>
      <fill>
        <patternFill patternType="none"/>
      </fill>
      <alignment wrapText="false"/>
    </dxf>
  </rfmt>
  <rfmt sheetId="1" sqref="SSA444" start="0" length="2147483647">
    <dxf>
      <font>
        <sz val="12"/>
      </font>
      <fill>
        <patternFill patternType="none"/>
      </fill>
      <alignment wrapText="false"/>
    </dxf>
  </rfmt>
  <rfmt sheetId="1" sqref="SSB444" start="0" length="2147483647">
    <dxf>
      <font>
        <sz val="12"/>
      </font>
      <fill>
        <patternFill patternType="none"/>
      </fill>
      <alignment wrapText="false"/>
    </dxf>
  </rfmt>
  <rfmt sheetId="1" sqref="SSC444" start="0" length="2147483647">
    <dxf>
      <font>
        <sz val="12"/>
      </font>
      <fill>
        <patternFill patternType="none"/>
      </fill>
      <alignment wrapText="false"/>
    </dxf>
  </rfmt>
  <rfmt sheetId="1" sqref="SSD444" start="0" length="2147483647">
    <dxf>
      <font>
        <sz val="12"/>
      </font>
      <fill>
        <patternFill patternType="none"/>
      </fill>
      <alignment wrapText="false"/>
    </dxf>
  </rfmt>
  <rfmt sheetId="1" sqref="SSE444" start="0" length="2147483647">
    <dxf>
      <font>
        <sz val="12"/>
      </font>
      <fill>
        <patternFill patternType="none"/>
      </fill>
      <alignment wrapText="false"/>
    </dxf>
  </rfmt>
  <rfmt sheetId="1" sqref="SSF444" start="0" length="2147483647">
    <dxf>
      <font>
        <sz val="12"/>
      </font>
      <fill>
        <patternFill patternType="none"/>
      </fill>
      <alignment wrapText="false"/>
    </dxf>
  </rfmt>
  <rfmt sheetId="1" sqref="SSG444" start="0" length="2147483647">
    <dxf>
      <font>
        <sz val="12"/>
      </font>
      <fill>
        <patternFill patternType="none"/>
      </fill>
      <alignment wrapText="false"/>
    </dxf>
  </rfmt>
  <rfmt sheetId="1" sqref="SSH444" start="0" length="2147483647">
    <dxf>
      <font>
        <sz val="12"/>
      </font>
      <fill>
        <patternFill patternType="none"/>
      </fill>
      <alignment wrapText="false"/>
    </dxf>
  </rfmt>
  <rfmt sheetId="1" sqref="SSI444" start="0" length="2147483647">
    <dxf>
      <font>
        <sz val="12"/>
      </font>
      <fill>
        <patternFill patternType="none"/>
      </fill>
      <alignment wrapText="false"/>
    </dxf>
  </rfmt>
  <rfmt sheetId="1" sqref="SSJ444" start="0" length="2147483647">
    <dxf>
      <font>
        <sz val="12"/>
      </font>
      <fill>
        <patternFill patternType="none"/>
      </fill>
      <alignment wrapText="false"/>
    </dxf>
  </rfmt>
  <rfmt sheetId="1" sqref="SSK444" start="0" length="2147483647">
    <dxf>
      <font>
        <sz val="12"/>
      </font>
      <fill>
        <patternFill patternType="none"/>
      </fill>
      <alignment wrapText="false"/>
    </dxf>
  </rfmt>
  <rfmt sheetId="1" sqref="SSL444" start="0" length="2147483647">
    <dxf>
      <font>
        <sz val="12"/>
      </font>
      <fill>
        <patternFill patternType="none"/>
      </fill>
      <alignment wrapText="false"/>
    </dxf>
  </rfmt>
  <rfmt sheetId="1" sqref="SSM444" start="0" length="2147483647">
    <dxf>
      <font>
        <sz val="12"/>
      </font>
      <fill>
        <patternFill patternType="none"/>
      </fill>
      <alignment wrapText="false"/>
    </dxf>
  </rfmt>
  <rfmt sheetId="1" sqref="SSN444" start="0" length="2147483647">
    <dxf>
      <font>
        <sz val="12"/>
      </font>
      <fill>
        <patternFill patternType="none"/>
      </fill>
      <alignment wrapText="false"/>
    </dxf>
  </rfmt>
  <rfmt sheetId="1" sqref="SSO444" start="0" length="2147483647">
    <dxf>
      <font>
        <sz val="12"/>
      </font>
      <fill>
        <patternFill patternType="none"/>
      </fill>
      <alignment wrapText="false"/>
    </dxf>
  </rfmt>
  <rfmt sheetId="1" sqref="SSP444" start="0" length="2147483647">
    <dxf>
      <font>
        <sz val="12"/>
      </font>
      <fill>
        <patternFill patternType="none"/>
      </fill>
      <alignment wrapText="false"/>
    </dxf>
  </rfmt>
  <rfmt sheetId="1" sqref="SSQ444" start="0" length="2147483647">
    <dxf>
      <font>
        <sz val="12"/>
      </font>
      <fill>
        <patternFill patternType="none"/>
      </fill>
      <alignment wrapText="false"/>
    </dxf>
  </rfmt>
  <rfmt sheetId="1" sqref="SSR444" start="0" length="2147483647">
    <dxf>
      <font>
        <sz val="12"/>
      </font>
      <fill>
        <patternFill patternType="none"/>
      </fill>
      <alignment wrapText="false"/>
    </dxf>
  </rfmt>
  <rfmt sheetId="1" sqref="SSS444" start="0" length="2147483647">
    <dxf>
      <font>
        <sz val="12"/>
      </font>
      <fill>
        <patternFill patternType="none"/>
      </fill>
      <alignment wrapText="false"/>
    </dxf>
  </rfmt>
  <rfmt sheetId="1" sqref="SST444" start="0" length="2147483647">
    <dxf>
      <font>
        <sz val="12"/>
      </font>
      <fill>
        <patternFill patternType="none"/>
      </fill>
      <alignment wrapText="false"/>
    </dxf>
  </rfmt>
  <rfmt sheetId="1" sqref="SSU444" start="0" length="2147483647">
    <dxf>
      <font>
        <sz val="12"/>
      </font>
      <fill>
        <patternFill patternType="none"/>
      </fill>
      <alignment wrapText="false"/>
    </dxf>
  </rfmt>
  <rfmt sheetId="1" sqref="SSV444" start="0" length="2147483647">
    <dxf>
      <font>
        <sz val="12"/>
      </font>
      <fill>
        <patternFill patternType="none"/>
      </fill>
      <alignment wrapText="false"/>
    </dxf>
  </rfmt>
  <rfmt sheetId="1" sqref="SSW444" start="0" length="2147483647">
    <dxf>
      <font>
        <sz val="12"/>
      </font>
      <fill>
        <patternFill patternType="none"/>
      </fill>
      <alignment wrapText="false"/>
    </dxf>
  </rfmt>
  <rfmt sheetId="1" sqref="SSX444" start="0" length="2147483647">
    <dxf>
      <font>
        <sz val="12"/>
      </font>
      <fill>
        <patternFill patternType="none"/>
      </fill>
      <alignment wrapText="false"/>
    </dxf>
  </rfmt>
  <rfmt sheetId="1" sqref="SSY444" start="0" length="2147483647">
    <dxf>
      <font>
        <sz val="12"/>
      </font>
      <fill>
        <patternFill patternType="none"/>
      </fill>
      <alignment wrapText="false"/>
    </dxf>
  </rfmt>
  <rfmt sheetId="1" sqref="SSZ444" start="0" length="2147483647">
    <dxf>
      <font>
        <sz val="12"/>
      </font>
      <fill>
        <patternFill patternType="none"/>
      </fill>
      <alignment wrapText="false"/>
    </dxf>
  </rfmt>
  <rfmt sheetId="1" sqref="STA444" start="0" length="2147483647">
    <dxf>
      <font>
        <sz val="12"/>
      </font>
      <fill>
        <patternFill patternType="none"/>
      </fill>
      <alignment wrapText="false"/>
    </dxf>
  </rfmt>
  <rfmt sheetId="1" sqref="STB444" start="0" length="2147483647">
    <dxf>
      <font>
        <sz val="12"/>
      </font>
      <fill>
        <patternFill patternType="none"/>
      </fill>
      <alignment wrapText="false"/>
    </dxf>
  </rfmt>
  <rfmt sheetId="1" sqref="STC444" start="0" length="2147483647">
    <dxf>
      <font>
        <sz val="12"/>
      </font>
      <fill>
        <patternFill patternType="none"/>
      </fill>
      <alignment wrapText="false"/>
    </dxf>
  </rfmt>
  <rfmt sheetId="1" sqref="STD444" start="0" length="2147483647">
    <dxf>
      <font>
        <sz val="12"/>
      </font>
      <fill>
        <patternFill patternType="none"/>
      </fill>
      <alignment wrapText="false"/>
    </dxf>
  </rfmt>
  <rfmt sheetId="1" sqref="STE444" start="0" length="2147483647">
    <dxf>
      <font>
        <sz val="12"/>
      </font>
      <fill>
        <patternFill patternType="none"/>
      </fill>
      <alignment wrapText="false"/>
    </dxf>
  </rfmt>
  <rfmt sheetId="1" sqref="STF444" start="0" length="2147483647">
    <dxf>
      <font>
        <sz val="12"/>
      </font>
      <fill>
        <patternFill patternType="none"/>
      </fill>
      <alignment wrapText="false"/>
    </dxf>
  </rfmt>
  <rfmt sheetId="1" sqref="STG444" start="0" length="2147483647">
    <dxf>
      <font>
        <sz val="12"/>
      </font>
      <fill>
        <patternFill patternType="none"/>
      </fill>
      <alignment wrapText="false"/>
    </dxf>
  </rfmt>
  <rfmt sheetId="1" sqref="STH444" start="0" length="2147483647">
    <dxf>
      <font>
        <sz val="12"/>
      </font>
      <fill>
        <patternFill patternType="none"/>
      </fill>
      <alignment wrapText="false"/>
    </dxf>
  </rfmt>
  <rfmt sheetId="1" sqref="STI444" start="0" length="2147483647">
    <dxf>
      <font>
        <sz val="12"/>
      </font>
      <fill>
        <patternFill patternType="none"/>
      </fill>
      <alignment wrapText="false"/>
    </dxf>
  </rfmt>
  <rfmt sheetId="1" sqref="STJ444" start="0" length="2147483647">
    <dxf>
      <font>
        <sz val="12"/>
      </font>
      <fill>
        <patternFill patternType="none"/>
      </fill>
      <alignment wrapText="false"/>
    </dxf>
  </rfmt>
  <rfmt sheetId="1" sqref="STK444" start="0" length="2147483647">
    <dxf>
      <font>
        <sz val="12"/>
      </font>
      <fill>
        <patternFill patternType="none"/>
      </fill>
      <alignment wrapText="false"/>
    </dxf>
  </rfmt>
  <rfmt sheetId="1" sqref="STL444" start="0" length="2147483647">
    <dxf>
      <font>
        <sz val="12"/>
      </font>
      <fill>
        <patternFill patternType="none"/>
      </fill>
      <alignment wrapText="false"/>
    </dxf>
  </rfmt>
  <rfmt sheetId="1" sqref="STM444" start="0" length="2147483647">
    <dxf>
      <font>
        <sz val="12"/>
      </font>
      <fill>
        <patternFill patternType="none"/>
      </fill>
      <alignment wrapText="false"/>
    </dxf>
  </rfmt>
  <rfmt sheetId="1" sqref="STN444" start="0" length="2147483647">
    <dxf>
      <font>
        <sz val="12"/>
      </font>
      <fill>
        <patternFill patternType="none"/>
      </fill>
      <alignment wrapText="false"/>
    </dxf>
  </rfmt>
  <rfmt sheetId="1" sqref="STO444" start="0" length="2147483647">
    <dxf>
      <font>
        <sz val="12"/>
      </font>
      <fill>
        <patternFill patternType="none"/>
      </fill>
      <alignment wrapText="false"/>
    </dxf>
  </rfmt>
  <rfmt sheetId="1" sqref="STP444" start="0" length="2147483647">
    <dxf>
      <font>
        <sz val="12"/>
      </font>
      <fill>
        <patternFill patternType="none"/>
      </fill>
      <alignment wrapText="false"/>
    </dxf>
  </rfmt>
  <rfmt sheetId="1" sqref="STQ444" start="0" length="2147483647">
    <dxf>
      <font>
        <sz val="12"/>
      </font>
      <fill>
        <patternFill patternType="none"/>
      </fill>
      <alignment wrapText="false"/>
    </dxf>
  </rfmt>
  <rfmt sheetId="1" sqref="STR444" start="0" length="2147483647">
    <dxf>
      <font>
        <sz val="12"/>
      </font>
      <fill>
        <patternFill patternType="none"/>
      </fill>
      <alignment wrapText="false"/>
    </dxf>
  </rfmt>
  <rfmt sheetId="1" sqref="STS444" start="0" length="2147483647">
    <dxf>
      <font>
        <sz val="12"/>
      </font>
      <fill>
        <patternFill patternType="none"/>
      </fill>
      <alignment wrapText="false"/>
    </dxf>
  </rfmt>
  <rfmt sheetId="1" sqref="STT444" start="0" length="2147483647">
    <dxf>
      <font>
        <sz val="12"/>
      </font>
      <fill>
        <patternFill patternType="none"/>
      </fill>
      <alignment wrapText="false"/>
    </dxf>
  </rfmt>
  <rfmt sheetId="1" sqref="STU444" start="0" length="2147483647">
    <dxf>
      <font>
        <sz val="12"/>
      </font>
      <fill>
        <patternFill patternType="none"/>
      </fill>
      <alignment wrapText="false"/>
    </dxf>
  </rfmt>
  <rfmt sheetId="1" sqref="STV444" start="0" length="2147483647">
    <dxf>
      <font>
        <sz val="12"/>
      </font>
      <fill>
        <patternFill patternType="none"/>
      </fill>
      <alignment wrapText="false"/>
    </dxf>
  </rfmt>
  <rfmt sheetId="1" sqref="STW444" start="0" length="2147483647">
    <dxf>
      <font>
        <sz val="12"/>
      </font>
      <fill>
        <patternFill patternType="none"/>
      </fill>
      <alignment wrapText="false"/>
    </dxf>
  </rfmt>
  <rfmt sheetId="1" sqref="STX444" start="0" length="2147483647">
    <dxf>
      <font>
        <sz val="12"/>
      </font>
      <fill>
        <patternFill patternType="none"/>
      </fill>
      <alignment wrapText="false"/>
    </dxf>
  </rfmt>
  <rfmt sheetId="1" sqref="STY444" start="0" length="2147483647">
    <dxf>
      <font>
        <sz val="12"/>
      </font>
      <fill>
        <patternFill patternType="none"/>
      </fill>
      <alignment wrapText="false"/>
    </dxf>
  </rfmt>
  <rfmt sheetId="1" sqref="STZ444" start="0" length="2147483647">
    <dxf>
      <font>
        <sz val="12"/>
      </font>
      <fill>
        <patternFill patternType="none"/>
      </fill>
      <alignment wrapText="false"/>
    </dxf>
  </rfmt>
  <rfmt sheetId="1" sqref="SUA444" start="0" length="2147483647">
    <dxf>
      <font>
        <sz val="12"/>
      </font>
      <fill>
        <patternFill patternType="none"/>
      </fill>
      <alignment wrapText="false"/>
    </dxf>
  </rfmt>
  <rfmt sheetId="1" sqref="SUB444" start="0" length="2147483647">
    <dxf>
      <font>
        <sz val="12"/>
      </font>
      <fill>
        <patternFill patternType="none"/>
      </fill>
      <alignment wrapText="false"/>
    </dxf>
  </rfmt>
  <rfmt sheetId="1" sqref="SUC444" start="0" length="2147483647">
    <dxf>
      <font>
        <sz val="12"/>
      </font>
      <fill>
        <patternFill patternType="none"/>
      </fill>
      <alignment wrapText="false"/>
    </dxf>
  </rfmt>
  <rfmt sheetId="1" sqref="SUD444" start="0" length="2147483647">
    <dxf>
      <font>
        <sz val="12"/>
      </font>
      <fill>
        <patternFill patternType="none"/>
      </fill>
      <alignment wrapText="false"/>
    </dxf>
  </rfmt>
  <rfmt sheetId="1" sqref="SUE444" start="0" length="2147483647">
    <dxf>
      <font>
        <sz val="12"/>
      </font>
      <fill>
        <patternFill patternType="none"/>
      </fill>
      <alignment wrapText="false"/>
    </dxf>
  </rfmt>
  <rfmt sheetId="1" sqref="SUF444" start="0" length="2147483647">
    <dxf>
      <font>
        <sz val="12"/>
      </font>
      <fill>
        <patternFill patternType="none"/>
      </fill>
      <alignment wrapText="false"/>
    </dxf>
  </rfmt>
  <rfmt sheetId="1" sqref="SUG444" start="0" length="2147483647">
    <dxf>
      <font>
        <sz val="12"/>
      </font>
      <fill>
        <patternFill patternType="none"/>
      </fill>
      <alignment wrapText="false"/>
    </dxf>
  </rfmt>
  <rfmt sheetId="1" sqref="SUH444" start="0" length="2147483647">
    <dxf>
      <font>
        <sz val="12"/>
      </font>
      <fill>
        <patternFill patternType="none"/>
      </fill>
      <alignment wrapText="false"/>
    </dxf>
  </rfmt>
  <rfmt sheetId="1" sqref="SUI444" start="0" length="2147483647">
    <dxf>
      <font>
        <sz val="12"/>
      </font>
      <fill>
        <patternFill patternType="none"/>
      </fill>
      <alignment wrapText="false"/>
    </dxf>
  </rfmt>
  <rfmt sheetId="1" sqref="SUJ444" start="0" length="2147483647">
    <dxf>
      <font>
        <sz val="12"/>
      </font>
      <fill>
        <patternFill patternType="none"/>
      </fill>
      <alignment wrapText="false"/>
    </dxf>
  </rfmt>
  <rfmt sheetId="1" sqref="SUK444" start="0" length="2147483647">
    <dxf>
      <font>
        <sz val="12"/>
      </font>
      <fill>
        <patternFill patternType="none"/>
      </fill>
      <alignment wrapText="false"/>
    </dxf>
  </rfmt>
  <rfmt sheetId="1" sqref="SUL444" start="0" length="2147483647">
    <dxf>
      <font>
        <sz val="12"/>
      </font>
      <fill>
        <patternFill patternType="none"/>
      </fill>
      <alignment wrapText="false"/>
    </dxf>
  </rfmt>
  <rfmt sheetId="1" sqref="SUM444" start="0" length="2147483647">
    <dxf>
      <font>
        <sz val="12"/>
      </font>
      <fill>
        <patternFill patternType="none"/>
      </fill>
      <alignment wrapText="false"/>
    </dxf>
  </rfmt>
  <rfmt sheetId="1" sqref="SUN444" start="0" length="2147483647">
    <dxf>
      <font>
        <sz val="12"/>
      </font>
      <fill>
        <patternFill patternType="none"/>
      </fill>
      <alignment wrapText="false"/>
    </dxf>
  </rfmt>
  <rfmt sheetId="1" sqref="SUO444" start="0" length="2147483647">
    <dxf>
      <font>
        <sz val="12"/>
      </font>
      <fill>
        <patternFill patternType="none"/>
      </fill>
      <alignment wrapText="false"/>
    </dxf>
  </rfmt>
  <rfmt sheetId="1" sqref="SUP444" start="0" length="2147483647">
    <dxf>
      <font>
        <sz val="12"/>
      </font>
      <fill>
        <patternFill patternType="none"/>
      </fill>
      <alignment wrapText="false"/>
    </dxf>
  </rfmt>
  <rfmt sheetId="1" sqref="SUQ444" start="0" length="2147483647">
    <dxf>
      <font>
        <sz val="12"/>
      </font>
      <fill>
        <patternFill patternType="none"/>
      </fill>
      <alignment wrapText="false"/>
    </dxf>
  </rfmt>
  <rfmt sheetId="1" sqref="SUR444" start="0" length="2147483647">
    <dxf>
      <font>
        <sz val="12"/>
      </font>
      <fill>
        <patternFill patternType="none"/>
      </fill>
      <alignment wrapText="false"/>
    </dxf>
  </rfmt>
  <rfmt sheetId="1" sqref="SUS444" start="0" length="2147483647">
    <dxf>
      <font>
        <sz val="12"/>
      </font>
      <fill>
        <patternFill patternType="none"/>
      </fill>
      <alignment wrapText="false"/>
    </dxf>
  </rfmt>
  <rfmt sheetId="1" sqref="SUT444" start="0" length="2147483647">
    <dxf>
      <font>
        <sz val="12"/>
      </font>
      <fill>
        <patternFill patternType="none"/>
      </fill>
      <alignment wrapText="false"/>
    </dxf>
  </rfmt>
  <rfmt sheetId="1" sqref="SUU444" start="0" length="2147483647">
    <dxf>
      <font>
        <sz val="12"/>
      </font>
      <fill>
        <patternFill patternType="none"/>
      </fill>
      <alignment wrapText="false"/>
    </dxf>
  </rfmt>
  <rfmt sheetId="1" sqref="SUV444" start="0" length="2147483647">
    <dxf>
      <font>
        <sz val="12"/>
      </font>
      <fill>
        <patternFill patternType="none"/>
      </fill>
      <alignment wrapText="false"/>
    </dxf>
  </rfmt>
  <rfmt sheetId="1" sqref="SUW444" start="0" length="2147483647">
    <dxf>
      <font>
        <sz val="12"/>
      </font>
      <fill>
        <patternFill patternType="none"/>
      </fill>
      <alignment wrapText="false"/>
    </dxf>
  </rfmt>
  <rfmt sheetId="1" sqref="SUX444" start="0" length="2147483647">
    <dxf>
      <font>
        <sz val="12"/>
      </font>
      <fill>
        <patternFill patternType="none"/>
      </fill>
      <alignment wrapText="false"/>
    </dxf>
  </rfmt>
  <rfmt sheetId="1" sqref="SUY444" start="0" length="2147483647">
    <dxf>
      <font>
        <sz val="12"/>
      </font>
      <fill>
        <patternFill patternType="none"/>
      </fill>
      <alignment wrapText="false"/>
    </dxf>
  </rfmt>
  <rfmt sheetId="1" sqref="SUZ444" start="0" length="2147483647">
    <dxf>
      <font>
        <sz val="12"/>
      </font>
      <fill>
        <patternFill patternType="none"/>
      </fill>
      <alignment wrapText="false"/>
    </dxf>
  </rfmt>
  <rfmt sheetId="1" sqref="SVA444" start="0" length="2147483647">
    <dxf>
      <font>
        <sz val="12"/>
      </font>
      <fill>
        <patternFill patternType="none"/>
      </fill>
      <alignment wrapText="false"/>
    </dxf>
  </rfmt>
  <rfmt sheetId="1" sqref="SVB444" start="0" length="2147483647">
    <dxf>
      <font>
        <sz val="12"/>
      </font>
      <fill>
        <patternFill patternType="none"/>
      </fill>
      <alignment wrapText="false"/>
    </dxf>
  </rfmt>
  <rfmt sheetId="1" sqref="SVC444" start="0" length="2147483647">
    <dxf>
      <font>
        <sz val="12"/>
      </font>
      <fill>
        <patternFill patternType="none"/>
      </fill>
      <alignment wrapText="false"/>
    </dxf>
  </rfmt>
  <rfmt sheetId="1" sqref="SVD444" start="0" length="2147483647">
    <dxf>
      <font>
        <sz val="12"/>
      </font>
      <fill>
        <patternFill patternType="none"/>
      </fill>
      <alignment wrapText="false"/>
    </dxf>
  </rfmt>
  <rfmt sheetId="1" sqref="SVE444" start="0" length="2147483647">
    <dxf>
      <font>
        <sz val="12"/>
      </font>
      <fill>
        <patternFill patternType="none"/>
      </fill>
      <alignment wrapText="false"/>
    </dxf>
  </rfmt>
  <rfmt sheetId="1" sqref="SVF444" start="0" length="2147483647">
    <dxf>
      <font>
        <sz val="12"/>
      </font>
      <fill>
        <patternFill patternType="none"/>
      </fill>
      <alignment wrapText="false"/>
    </dxf>
  </rfmt>
  <rfmt sheetId="1" sqref="SVG444" start="0" length="2147483647">
    <dxf>
      <font>
        <sz val="12"/>
      </font>
      <fill>
        <patternFill patternType="none"/>
      </fill>
      <alignment wrapText="false"/>
    </dxf>
  </rfmt>
  <rfmt sheetId="1" sqref="SVH444" start="0" length="2147483647">
    <dxf>
      <font>
        <sz val="12"/>
      </font>
      <fill>
        <patternFill patternType="none"/>
      </fill>
      <alignment wrapText="false"/>
    </dxf>
  </rfmt>
  <rfmt sheetId="1" sqref="SVI444" start="0" length="2147483647">
    <dxf>
      <font>
        <sz val="12"/>
      </font>
      <fill>
        <patternFill patternType="none"/>
      </fill>
      <alignment wrapText="false"/>
    </dxf>
  </rfmt>
  <rfmt sheetId="1" sqref="SVJ444" start="0" length="2147483647">
    <dxf>
      <font>
        <sz val="12"/>
      </font>
      <fill>
        <patternFill patternType="none"/>
      </fill>
      <alignment wrapText="false"/>
    </dxf>
  </rfmt>
  <rfmt sheetId="1" sqref="SVK444" start="0" length="2147483647">
    <dxf>
      <font>
        <sz val="12"/>
      </font>
      <fill>
        <patternFill patternType="none"/>
      </fill>
      <alignment wrapText="false"/>
    </dxf>
  </rfmt>
  <rfmt sheetId="1" sqref="SVL444" start="0" length="2147483647">
    <dxf>
      <font>
        <sz val="12"/>
      </font>
      <fill>
        <patternFill patternType="none"/>
      </fill>
      <alignment wrapText="false"/>
    </dxf>
  </rfmt>
  <rfmt sheetId="1" sqref="SVM444" start="0" length="2147483647">
    <dxf>
      <font>
        <sz val="12"/>
      </font>
      <fill>
        <patternFill patternType="none"/>
      </fill>
      <alignment wrapText="false"/>
    </dxf>
  </rfmt>
  <rfmt sheetId="1" sqref="SVN444" start="0" length="2147483647">
    <dxf>
      <font>
        <sz val="12"/>
      </font>
      <fill>
        <patternFill patternType="none"/>
      </fill>
      <alignment wrapText="false"/>
    </dxf>
  </rfmt>
  <rfmt sheetId="1" sqref="SVO444" start="0" length="2147483647">
    <dxf>
      <font>
        <sz val="12"/>
      </font>
      <fill>
        <patternFill patternType="none"/>
      </fill>
      <alignment wrapText="false"/>
    </dxf>
  </rfmt>
  <rfmt sheetId="1" sqref="SVP444" start="0" length="2147483647">
    <dxf>
      <font>
        <sz val="12"/>
      </font>
      <fill>
        <patternFill patternType="none"/>
      </fill>
      <alignment wrapText="false"/>
    </dxf>
  </rfmt>
  <rfmt sheetId="1" sqref="SVQ444" start="0" length="2147483647">
    <dxf>
      <font>
        <sz val="12"/>
      </font>
      <fill>
        <patternFill patternType="none"/>
      </fill>
      <alignment wrapText="false"/>
    </dxf>
  </rfmt>
  <rfmt sheetId="1" sqref="SVR444" start="0" length="2147483647">
    <dxf>
      <font>
        <sz val="12"/>
      </font>
      <fill>
        <patternFill patternType="none"/>
      </fill>
      <alignment wrapText="false"/>
    </dxf>
  </rfmt>
  <rfmt sheetId="1" sqref="SVS444" start="0" length="2147483647">
    <dxf>
      <font>
        <sz val="12"/>
      </font>
      <fill>
        <patternFill patternType="none"/>
      </fill>
      <alignment wrapText="false"/>
    </dxf>
  </rfmt>
  <rfmt sheetId="1" sqref="SVT444" start="0" length="2147483647">
    <dxf>
      <font>
        <sz val="12"/>
      </font>
      <fill>
        <patternFill patternType="none"/>
      </fill>
      <alignment wrapText="false"/>
    </dxf>
  </rfmt>
  <rfmt sheetId="1" sqref="SVU444" start="0" length="2147483647">
    <dxf>
      <font>
        <sz val="12"/>
      </font>
      <fill>
        <patternFill patternType="none"/>
      </fill>
      <alignment wrapText="false"/>
    </dxf>
  </rfmt>
  <rfmt sheetId="1" sqref="SVV444" start="0" length="2147483647">
    <dxf>
      <font>
        <sz val="12"/>
      </font>
      <fill>
        <patternFill patternType="none"/>
      </fill>
      <alignment wrapText="false"/>
    </dxf>
  </rfmt>
  <rfmt sheetId="1" sqref="SVW444" start="0" length="2147483647">
    <dxf>
      <font>
        <sz val="12"/>
      </font>
      <fill>
        <patternFill patternType="none"/>
      </fill>
      <alignment wrapText="false"/>
    </dxf>
  </rfmt>
  <rfmt sheetId="1" sqref="SVX444" start="0" length="2147483647">
    <dxf>
      <font>
        <sz val="12"/>
      </font>
      <fill>
        <patternFill patternType="none"/>
      </fill>
      <alignment wrapText="false"/>
    </dxf>
  </rfmt>
  <rfmt sheetId="1" sqref="SVY444" start="0" length="2147483647">
    <dxf>
      <font>
        <sz val="12"/>
      </font>
      <fill>
        <patternFill patternType="none"/>
      </fill>
      <alignment wrapText="false"/>
    </dxf>
  </rfmt>
  <rfmt sheetId="1" sqref="SVZ444" start="0" length="2147483647">
    <dxf>
      <font>
        <sz val="12"/>
      </font>
      <fill>
        <patternFill patternType="none"/>
      </fill>
      <alignment wrapText="false"/>
    </dxf>
  </rfmt>
  <rfmt sheetId="1" sqref="SWA444" start="0" length="2147483647">
    <dxf>
      <font>
        <sz val="12"/>
      </font>
      <fill>
        <patternFill patternType="none"/>
      </fill>
      <alignment wrapText="false"/>
    </dxf>
  </rfmt>
  <rfmt sheetId="1" sqref="SWB444" start="0" length="2147483647">
    <dxf>
      <font>
        <sz val="12"/>
      </font>
      <fill>
        <patternFill patternType="none"/>
      </fill>
      <alignment wrapText="false"/>
    </dxf>
  </rfmt>
  <rfmt sheetId="1" sqref="SWC444" start="0" length="2147483647">
    <dxf>
      <font>
        <sz val="12"/>
      </font>
      <fill>
        <patternFill patternType="none"/>
      </fill>
      <alignment wrapText="false"/>
    </dxf>
  </rfmt>
  <rfmt sheetId="1" sqref="SWD444" start="0" length="2147483647">
    <dxf>
      <font>
        <sz val="12"/>
      </font>
      <fill>
        <patternFill patternType="none"/>
      </fill>
      <alignment wrapText="false"/>
    </dxf>
  </rfmt>
  <rfmt sheetId="1" sqref="SWE444" start="0" length="2147483647">
    <dxf>
      <font>
        <sz val="12"/>
      </font>
      <fill>
        <patternFill patternType="none"/>
      </fill>
      <alignment wrapText="false"/>
    </dxf>
  </rfmt>
  <rfmt sheetId="1" sqref="SWF444" start="0" length="2147483647">
    <dxf>
      <font>
        <sz val="12"/>
      </font>
      <fill>
        <patternFill patternType="none"/>
      </fill>
      <alignment wrapText="false"/>
    </dxf>
  </rfmt>
  <rfmt sheetId="1" sqref="SWG444" start="0" length="2147483647">
    <dxf>
      <font>
        <sz val="12"/>
      </font>
      <fill>
        <patternFill patternType="none"/>
      </fill>
      <alignment wrapText="false"/>
    </dxf>
  </rfmt>
  <rfmt sheetId="1" sqref="SWH444" start="0" length="2147483647">
    <dxf>
      <font>
        <sz val="12"/>
      </font>
      <fill>
        <patternFill patternType="none"/>
      </fill>
      <alignment wrapText="false"/>
    </dxf>
  </rfmt>
  <rfmt sheetId="1" sqref="SWI444" start="0" length="2147483647">
    <dxf>
      <font>
        <sz val="12"/>
      </font>
      <fill>
        <patternFill patternType="none"/>
      </fill>
      <alignment wrapText="false"/>
    </dxf>
  </rfmt>
  <rfmt sheetId="1" sqref="SWJ444" start="0" length="2147483647">
    <dxf>
      <font>
        <sz val="12"/>
      </font>
      <fill>
        <patternFill patternType="none"/>
      </fill>
      <alignment wrapText="false"/>
    </dxf>
  </rfmt>
  <rfmt sheetId="1" sqref="SWK444" start="0" length="2147483647">
    <dxf>
      <font>
        <sz val="12"/>
      </font>
      <fill>
        <patternFill patternType="none"/>
      </fill>
      <alignment wrapText="false"/>
    </dxf>
  </rfmt>
  <rfmt sheetId="1" sqref="SWL444" start="0" length="2147483647">
    <dxf>
      <font>
        <sz val="12"/>
      </font>
      <fill>
        <patternFill patternType="none"/>
      </fill>
      <alignment wrapText="false"/>
    </dxf>
  </rfmt>
  <rfmt sheetId="1" sqref="SWM444" start="0" length="2147483647">
    <dxf>
      <font>
        <sz val="12"/>
      </font>
      <fill>
        <patternFill patternType="none"/>
      </fill>
      <alignment wrapText="false"/>
    </dxf>
  </rfmt>
  <rfmt sheetId="1" sqref="SWN444" start="0" length="2147483647">
    <dxf>
      <font>
        <sz val="12"/>
      </font>
      <fill>
        <patternFill patternType="none"/>
      </fill>
      <alignment wrapText="false"/>
    </dxf>
  </rfmt>
  <rfmt sheetId="1" sqref="SWO444" start="0" length="2147483647">
    <dxf>
      <font>
        <sz val="12"/>
      </font>
      <fill>
        <patternFill patternType="none"/>
      </fill>
      <alignment wrapText="false"/>
    </dxf>
  </rfmt>
  <rfmt sheetId="1" sqref="SWP444" start="0" length="2147483647">
    <dxf>
      <font>
        <sz val="12"/>
      </font>
      <fill>
        <patternFill patternType="none"/>
      </fill>
      <alignment wrapText="false"/>
    </dxf>
  </rfmt>
  <rfmt sheetId="1" sqref="SWQ444" start="0" length="2147483647">
    <dxf>
      <font>
        <sz val="12"/>
      </font>
      <fill>
        <patternFill patternType="none"/>
      </fill>
      <alignment wrapText="false"/>
    </dxf>
  </rfmt>
  <rfmt sheetId="1" sqref="SWR444" start="0" length="2147483647">
    <dxf>
      <font>
        <sz val="12"/>
      </font>
      <fill>
        <patternFill patternType="none"/>
      </fill>
      <alignment wrapText="false"/>
    </dxf>
  </rfmt>
  <rfmt sheetId="1" sqref="SWS444" start="0" length="2147483647">
    <dxf>
      <font>
        <sz val="12"/>
      </font>
      <fill>
        <patternFill patternType="none"/>
      </fill>
      <alignment wrapText="false"/>
    </dxf>
  </rfmt>
  <rfmt sheetId="1" sqref="SWT444" start="0" length="2147483647">
    <dxf>
      <font>
        <sz val="12"/>
      </font>
      <fill>
        <patternFill patternType="none"/>
      </fill>
      <alignment wrapText="false"/>
    </dxf>
  </rfmt>
  <rfmt sheetId="1" sqref="SWU444" start="0" length="2147483647">
    <dxf>
      <font>
        <sz val="12"/>
      </font>
      <fill>
        <patternFill patternType="none"/>
      </fill>
      <alignment wrapText="false"/>
    </dxf>
  </rfmt>
  <rfmt sheetId="1" sqref="SWV444" start="0" length="2147483647">
    <dxf>
      <font>
        <sz val="12"/>
      </font>
      <fill>
        <patternFill patternType="none"/>
      </fill>
      <alignment wrapText="false"/>
    </dxf>
  </rfmt>
  <rfmt sheetId="1" sqref="SWW444" start="0" length="2147483647">
    <dxf>
      <font>
        <sz val="12"/>
      </font>
      <fill>
        <patternFill patternType="none"/>
      </fill>
      <alignment wrapText="false"/>
    </dxf>
  </rfmt>
  <rfmt sheetId="1" sqref="SWX444" start="0" length="2147483647">
    <dxf>
      <font>
        <sz val="12"/>
      </font>
      <fill>
        <patternFill patternType="none"/>
      </fill>
      <alignment wrapText="false"/>
    </dxf>
  </rfmt>
  <rfmt sheetId="1" sqref="SWY444" start="0" length="2147483647">
    <dxf>
      <font>
        <sz val="12"/>
      </font>
      <fill>
        <patternFill patternType="none"/>
      </fill>
      <alignment wrapText="false"/>
    </dxf>
  </rfmt>
  <rfmt sheetId="1" sqref="SWZ444" start="0" length="2147483647">
    <dxf>
      <font>
        <sz val="12"/>
      </font>
      <fill>
        <patternFill patternType="none"/>
      </fill>
      <alignment wrapText="false"/>
    </dxf>
  </rfmt>
  <rfmt sheetId="1" sqref="SXA444" start="0" length="2147483647">
    <dxf>
      <font>
        <sz val="12"/>
      </font>
      <fill>
        <patternFill patternType="none"/>
      </fill>
      <alignment wrapText="false"/>
    </dxf>
  </rfmt>
  <rfmt sheetId="1" sqref="SXB444" start="0" length="2147483647">
    <dxf>
      <font>
        <sz val="12"/>
      </font>
      <fill>
        <patternFill patternType="none"/>
      </fill>
      <alignment wrapText="false"/>
    </dxf>
  </rfmt>
  <rfmt sheetId="1" sqref="SXC444" start="0" length="2147483647">
    <dxf>
      <font>
        <sz val="12"/>
      </font>
      <fill>
        <patternFill patternType="none"/>
      </fill>
      <alignment wrapText="false"/>
    </dxf>
  </rfmt>
  <rfmt sheetId="1" sqref="SXD444" start="0" length="2147483647">
    <dxf>
      <font>
        <sz val="12"/>
      </font>
      <fill>
        <patternFill patternType="none"/>
      </fill>
      <alignment wrapText="false"/>
    </dxf>
  </rfmt>
  <rfmt sheetId="1" sqref="SXE444" start="0" length="2147483647">
    <dxf>
      <font>
        <sz val="12"/>
      </font>
      <fill>
        <patternFill patternType="none"/>
      </fill>
      <alignment wrapText="false"/>
    </dxf>
  </rfmt>
  <rfmt sheetId="1" sqref="SXF444" start="0" length="2147483647">
    <dxf>
      <font>
        <sz val="12"/>
      </font>
      <fill>
        <patternFill patternType="none"/>
      </fill>
      <alignment wrapText="false"/>
    </dxf>
  </rfmt>
  <rfmt sheetId="1" sqref="SXG444" start="0" length="2147483647">
    <dxf>
      <font>
        <sz val="12"/>
      </font>
      <fill>
        <patternFill patternType="none"/>
      </fill>
      <alignment wrapText="false"/>
    </dxf>
  </rfmt>
  <rfmt sheetId="1" sqref="SXH444" start="0" length="2147483647">
    <dxf>
      <font>
        <sz val="12"/>
      </font>
      <fill>
        <patternFill patternType="none"/>
      </fill>
      <alignment wrapText="false"/>
    </dxf>
  </rfmt>
  <rfmt sheetId="1" sqref="SXI444" start="0" length="2147483647">
    <dxf>
      <font>
        <sz val="12"/>
      </font>
      <fill>
        <patternFill patternType="none"/>
      </fill>
      <alignment wrapText="false"/>
    </dxf>
  </rfmt>
  <rfmt sheetId="1" sqref="SXJ444" start="0" length="2147483647">
    <dxf>
      <font>
        <sz val="12"/>
      </font>
      <fill>
        <patternFill patternType="none"/>
      </fill>
      <alignment wrapText="false"/>
    </dxf>
  </rfmt>
  <rfmt sheetId="1" sqref="SXK444" start="0" length="2147483647">
    <dxf>
      <font>
        <sz val="12"/>
      </font>
      <fill>
        <patternFill patternType="none"/>
      </fill>
      <alignment wrapText="false"/>
    </dxf>
  </rfmt>
  <rfmt sheetId="1" sqref="SXL444" start="0" length="2147483647">
    <dxf>
      <font>
        <sz val="12"/>
      </font>
      <fill>
        <patternFill patternType="none"/>
      </fill>
      <alignment wrapText="false"/>
    </dxf>
  </rfmt>
  <rfmt sheetId="1" sqref="SXM444" start="0" length="2147483647">
    <dxf>
      <font>
        <sz val="12"/>
      </font>
      <fill>
        <patternFill patternType="none"/>
      </fill>
      <alignment wrapText="false"/>
    </dxf>
  </rfmt>
  <rfmt sheetId="1" sqref="SXN444" start="0" length="2147483647">
    <dxf>
      <font>
        <sz val="12"/>
      </font>
      <fill>
        <patternFill patternType="none"/>
      </fill>
      <alignment wrapText="false"/>
    </dxf>
  </rfmt>
  <rfmt sheetId="1" sqref="SXO444" start="0" length="2147483647">
    <dxf>
      <font>
        <sz val="12"/>
      </font>
      <fill>
        <patternFill patternType="none"/>
      </fill>
      <alignment wrapText="false"/>
    </dxf>
  </rfmt>
  <rfmt sheetId="1" sqref="SXP444" start="0" length="2147483647">
    <dxf>
      <font>
        <sz val="12"/>
      </font>
      <fill>
        <patternFill patternType="none"/>
      </fill>
      <alignment wrapText="false"/>
    </dxf>
  </rfmt>
  <rfmt sheetId="1" sqref="SXQ444" start="0" length="2147483647">
    <dxf>
      <font>
        <sz val="12"/>
      </font>
      <fill>
        <patternFill patternType="none"/>
      </fill>
      <alignment wrapText="false"/>
    </dxf>
  </rfmt>
  <rfmt sheetId="1" sqref="SXR444" start="0" length="2147483647">
    <dxf>
      <font>
        <sz val="12"/>
      </font>
      <fill>
        <patternFill patternType="none"/>
      </fill>
      <alignment wrapText="false"/>
    </dxf>
  </rfmt>
  <rfmt sheetId="1" sqref="SXS444" start="0" length="2147483647">
    <dxf>
      <font>
        <sz val="12"/>
      </font>
      <fill>
        <patternFill patternType="none"/>
      </fill>
      <alignment wrapText="false"/>
    </dxf>
  </rfmt>
  <rfmt sheetId="1" sqref="SXT444" start="0" length="2147483647">
    <dxf>
      <font>
        <sz val="12"/>
      </font>
      <fill>
        <patternFill patternType="none"/>
      </fill>
      <alignment wrapText="false"/>
    </dxf>
  </rfmt>
  <rfmt sheetId="1" sqref="SXU444" start="0" length="2147483647">
    <dxf>
      <font>
        <sz val="12"/>
      </font>
      <fill>
        <patternFill patternType="none"/>
      </fill>
      <alignment wrapText="false"/>
    </dxf>
  </rfmt>
  <rfmt sheetId="1" sqref="SXV444" start="0" length="2147483647">
    <dxf>
      <font>
        <sz val="12"/>
      </font>
      <fill>
        <patternFill patternType="none"/>
      </fill>
      <alignment wrapText="false"/>
    </dxf>
  </rfmt>
  <rfmt sheetId="1" sqref="SXW444" start="0" length="2147483647">
    <dxf>
      <font>
        <sz val="12"/>
      </font>
      <fill>
        <patternFill patternType="none"/>
      </fill>
      <alignment wrapText="false"/>
    </dxf>
  </rfmt>
  <rfmt sheetId="1" sqref="SXX444" start="0" length="2147483647">
    <dxf>
      <font>
        <sz val="12"/>
      </font>
      <fill>
        <patternFill patternType="none"/>
      </fill>
      <alignment wrapText="false"/>
    </dxf>
  </rfmt>
  <rfmt sheetId="1" sqref="SXY444" start="0" length="2147483647">
    <dxf>
      <font>
        <sz val="12"/>
      </font>
      <fill>
        <patternFill patternType="none"/>
      </fill>
      <alignment wrapText="false"/>
    </dxf>
  </rfmt>
  <rfmt sheetId="1" sqref="SXZ444" start="0" length="2147483647">
    <dxf>
      <font>
        <sz val="12"/>
      </font>
      <fill>
        <patternFill patternType="none"/>
      </fill>
      <alignment wrapText="false"/>
    </dxf>
  </rfmt>
  <rfmt sheetId="1" sqref="SYA444" start="0" length="2147483647">
    <dxf>
      <font>
        <sz val="12"/>
      </font>
      <fill>
        <patternFill patternType="none"/>
      </fill>
      <alignment wrapText="false"/>
    </dxf>
  </rfmt>
  <rfmt sheetId="1" sqref="SYB444" start="0" length="2147483647">
    <dxf>
      <font>
        <sz val="12"/>
      </font>
      <fill>
        <patternFill patternType="none"/>
      </fill>
      <alignment wrapText="false"/>
    </dxf>
  </rfmt>
  <rfmt sheetId="1" sqref="SYC444" start="0" length="2147483647">
    <dxf>
      <font>
        <sz val="12"/>
      </font>
      <fill>
        <patternFill patternType="none"/>
      </fill>
      <alignment wrapText="false"/>
    </dxf>
  </rfmt>
  <rfmt sheetId="1" sqref="SYD444" start="0" length="2147483647">
    <dxf>
      <font>
        <sz val="12"/>
      </font>
      <fill>
        <patternFill patternType="none"/>
      </fill>
      <alignment wrapText="false"/>
    </dxf>
  </rfmt>
  <rfmt sheetId="1" sqref="SYE444" start="0" length="2147483647">
    <dxf>
      <font>
        <sz val="12"/>
      </font>
      <fill>
        <patternFill patternType="none"/>
      </fill>
      <alignment wrapText="false"/>
    </dxf>
  </rfmt>
  <rfmt sheetId="1" sqref="SYF444" start="0" length="2147483647">
    <dxf>
      <font>
        <sz val="12"/>
      </font>
      <fill>
        <patternFill patternType="none"/>
      </fill>
      <alignment wrapText="false"/>
    </dxf>
  </rfmt>
  <rfmt sheetId="1" sqref="SYG444" start="0" length="2147483647">
    <dxf>
      <font>
        <sz val="12"/>
      </font>
      <fill>
        <patternFill patternType="none"/>
      </fill>
      <alignment wrapText="false"/>
    </dxf>
  </rfmt>
  <rfmt sheetId="1" sqref="SYH444" start="0" length="2147483647">
    <dxf>
      <font>
        <sz val="12"/>
      </font>
      <fill>
        <patternFill patternType="none"/>
      </fill>
      <alignment wrapText="false"/>
    </dxf>
  </rfmt>
  <rfmt sheetId="1" sqref="SYI444" start="0" length="2147483647">
    <dxf>
      <font>
        <sz val="12"/>
      </font>
      <fill>
        <patternFill patternType="none"/>
      </fill>
      <alignment wrapText="false"/>
    </dxf>
  </rfmt>
  <rfmt sheetId="1" sqref="SYJ444" start="0" length="2147483647">
    <dxf>
      <font>
        <sz val="12"/>
      </font>
      <fill>
        <patternFill patternType="none"/>
      </fill>
      <alignment wrapText="false"/>
    </dxf>
  </rfmt>
  <rfmt sheetId="1" sqref="SYK444" start="0" length="2147483647">
    <dxf>
      <font>
        <sz val="12"/>
      </font>
      <fill>
        <patternFill patternType="none"/>
      </fill>
      <alignment wrapText="false"/>
    </dxf>
  </rfmt>
  <rfmt sheetId="1" sqref="SYL444" start="0" length="2147483647">
    <dxf>
      <font>
        <sz val="12"/>
      </font>
      <fill>
        <patternFill patternType="none"/>
      </fill>
      <alignment wrapText="false"/>
    </dxf>
  </rfmt>
  <rfmt sheetId="1" sqref="SYM444" start="0" length="2147483647">
    <dxf>
      <font>
        <sz val="12"/>
      </font>
      <fill>
        <patternFill patternType="none"/>
      </fill>
      <alignment wrapText="false"/>
    </dxf>
  </rfmt>
  <rfmt sheetId="1" sqref="SYN444" start="0" length="2147483647">
    <dxf>
      <font>
        <sz val="12"/>
      </font>
      <fill>
        <patternFill patternType="none"/>
      </fill>
      <alignment wrapText="false"/>
    </dxf>
  </rfmt>
  <rfmt sheetId="1" sqref="SYO444" start="0" length="2147483647">
    <dxf>
      <font>
        <sz val="12"/>
      </font>
      <fill>
        <patternFill patternType="none"/>
      </fill>
      <alignment wrapText="false"/>
    </dxf>
  </rfmt>
  <rfmt sheetId="1" sqref="SYP444" start="0" length="2147483647">
    <dxf>
      <font>
        <sz val="12"/>
      </font>
      <fill>
        <patternFill patternType="none"/>
      </fill>
      <alignment wrapText="false"/>
    </dxf>
  </rfmt>
  <rfmt sheetId="1" sqref="SYQ444" start="0" length="2147483647">
    <dxf>
      <font>
        <sz val="12"/>
      </font>
      <fill>
        <patternFill patternType="none"/>
      </fill>
      <alignment wrapText="false"/>
    </dxf>
  </rfmt>
  <rfmt sheetId="1" sqref="SYR444" start="0" length="2147483647">
    <dxf>
      <font>
        <sz val="12"/>
      </font>
      <fill>
        <patternFill patternType="none"/>
      </fill>
      <alignment wrapText="false"/>
    </dxf>
  </rfmt>
  <rfmt sheetId="1" sqref="SYS444" start="0" length="2147483647">
    <dxf>
      <font>
        <sz val="12"/>
      </font>
      <fill>
        <patternFill patternType="none"/>
      </fill>
      <alignment wrapText="false"/>
    </dxf>
  </rfmt>
  <rfmt sheetId="1" sqref="SYT444" start="0" length="2147483647">
    <dxf>
      <font>
        <sz val="12"/>
      </font>
      <fill>
        <patternFill patternType="none"/>
      </fill>
      <alignment wrapText="false"/>
    </dxf>
  </rfmt>
  <rfmt sheetId="1" sqref="SYU444" start="0" length="2147483647">
    <dxf>
      <font>
        <sz val="12"/>
      </font>
      <fill>
        <patternFill patternType="none"/>
      </fill>
      <alignment wrapText="false"/>
    </dxf>
  </rfmt>
  <rfmt sheetId="1" sqref="SYV444" start="0" length="2147483647">
    <dxf>
      <font>
        <sz val="12"/>
      </font>
      <fill>
        <patternFill patternType="none"/>
      </fill>
      <alignment wrapText="false"/>
    </dxf>
  </rfmt>
  <rfmt sheetId="1" sqref="SYW444" start="0" length="2147483647">
    <dxf>
      <font>
        <sz val="12"/>
      </font>
      <fill>
        <patternFill patternType="none"/>
      </fill>
      <alignment wrapText="false"/>
    </dxf>
  </rfmt>
  <rfmt sheetId="1" sqref="SYX444" start="0" length="2147483647">
    <dxf>
      <font>
        <sz val="12"/>
      </font>
      <fill>
        <patternFill patternType="none"/>
      </fill>
      <alignment wrapText="false"/>
    </dxf>
  </rfmt>
  <rfmt sheetId="1" sqref="SYY444" start="0" length="2147483647">
    <dxf>
      <font>
        <sz val="12"/>
      </font>
      <fill>
        <patternFill patternType="none"/>
      </fill>
      <alignment wrapText="false"/>
    </dxf>
  </rfmt>
  <rfmt sheetId="1" sqref="SYZ444" start="0" length="2147483647">
    <dxf>
      <font>
        <sz val="12"/>
      </font>
      <fill>
        <patternFill patternType="none"/>
      </fill>
      <alignment wrapText="false"/>
    </dxf>
  </rfmt>
  <rfmt sheetId="1" sqref="SZA444" start="0" length="2147483647">
    <dxf>
      <font>
        <sz val="12"/>
      </font>
      <fill>
        <patternFill patternType="none"/>
      </fill>
      <alignment wrapText="false"/>
    </dxf>
  </rfmt>
  <rfmt sheetId="1" sqref="SZB444" start="0" length="2147483647">
    <dxf>
      <font>
        <sz val="12"/>
      </font>
      <fill>
        <patternFill patternType="none"/>
      </fill>
      <alignment wrapText="false"/>
    </dxf>
  </rfmt>
  <rfmt sheetId="1" sqref="SZC444" start="0" length="2147483647">
    <dxf>
      <font>
        <sz val="12"/>
      </font>
      <fill>
        <patternFill patternType="none"/>
      </fill>
      <alignment wrapText="false"/>
    </dxf>
  </rfmt>
  <rfmt sheetId="1" sqref="SZD444" start="0" length="2147483647">
    <dxf>
      <font>
        <sz val="12"/>
      </font>
      <fill>
        <patternFill patternType="none"/>
      </fill>
      <alignment wrapText="false"/>
    </dxf>
  </rfmt>
  <rfmt sheetId="1" sqref="SZE444" start="0" length="2147483647">
    <dxf>
      <font>
        <sz val="12"/>
      </font>
      <fill>
        <patternFill patternType="none"/>
      </fill>
      <alignment wrapText="false"/>
    </dxf>
  </rfmt>
  <rfmt sheetId="1" sqref="SZF444" start="0" length="2147483647">
    <dxf>
      <font>
        <sz val="12"/>
      </font>
      <fill>
        <patternFill patternType="none"/>
      </fill>
      <alignment wrapText="false"/>
    </dxf>
  </rfmt>
  <rfmt sheetId="1" sqref="SZG444" start="0" length="2147483647">
    <dxf>
      <font>
        <sz val="12"/>
      </font>
      <fill>
        <patternFill patternType="none"/>
      </fill>
      <alignment wrapText="false"/>
    </dxf>
  </rfmt>
  <rfmt sheetId="1" sqref="SZH444" start="0" length="2147483647">
    <dxf>
      <font>
        <sz val="12"/>
      </font>
      <fill>
        <patternFill patternType="none"/>
      </fill>
      <alignment wrapText="false"/>
    </dxf>
  </rfmt>
  <rfmt sheetId="1" sqref="SZI444" start="0" length="2147483647">
    <dxf>
      <font>
        <sz val="12"/>
      </font>
      <fill>
        <patternFill patternType="none"/>
      </fill>
      <alignment wrapText="false"/>
    </dxf>
  </rfmt>
  <rfmt sheetId="1" sqref="SZJ444" start="0" length="2147483647">
    <dxf>
      <font>
        <sz val="12"/>
      </font>
      <fill>
        <patternFill patternType="none"/>
      </fill>
      <alignment wrapText="false"/>
    </dxf>
  </rfmt>
  <rfmt sheetId="1" sqref="SZK444" start="0" length="2147483647">
    <dxf>
      <font>
        <sz val="12"/>
      </font>
      <fill>
        <patternFill patternType="none"/>
      </fill>
      <alignment wrapText="false"/>
    </dxf>
  </rfmt>
  <rfmt sheetId="1" sqref="SZL444" start="0" length="2147483647">
    <dxf>
      <font>
        <sz val="12"/>
      </font>
      <fill>
        <patternFill patternType="none"/>
      </fill>
      <alignment wrapText="false"/>
    </dxf>
  </rfmt>
  <rfmt sheetId="1" sqref="SZM444" start="0" length="2147483647">
    <dxf>
      <font>
        <sz val="12"/>
      </font>
      <fill>
        <patternFill patternType="none"/>
      </fill>
      <alignment wrapText="false"/>
    </dxf>
  </rfmt>
  <rfmt sheetId="1" sqref="SZN444" start="0" length="2147483647">
    <dxf>
      <font>
        <sz val="12"/>
      </font>
      <fill>
        <patternFill patternType="none"/>
      </fill>
      <alignment wrapText="false"/>
    </dxf>
  </rfmt>
  <rfmt sheetId="1" sqref="SZO444" start="0" length="2147483647">
    <dxf>
      <font>
        <sz val="12"/>
      </font>
      <fill>
        <patternFill patternType="none"/>
      </fill>
      <alignment wrapText="false"/>
    </dxf>
  </rfmt>
  <rfmt sheetId="1" sqref="SZP444" start="0" length="2147483647">
    <dxf>
      <font>
        <sz val="12"/>
      </font>
      <fill>
        <patternFill patternType="none"/>
      </fill>
      <alignment wrapText="false"/>
    </dxf>
  </rfmt>
  <rfmt sheetId="1" sqref="SZQ444" start="0" length="2147483647">
    <dxf>
      <font>
        <sz val="12"/>
      </font>
      <fill>
        <patternFill patternType="none"/>
      </fill>
      <alignment wrapText="false"/>
    </dxf>
  </rfmt>
  <rfmt sheetId="1" sqref="SZR444" start="0" length="2147483647">
    <dxf>
      <font>
        <sz val="12"/>
      </font>
      <fill>
        <patternFill patternType="none"/>
      </fill>
      <alignment wrapText="false"/>
    </dxf>
  </rfmt>
  <rfmt sheetId="1" sqref="SZS444" start="0" length="2147483647">
    <dxf>
      <font>
        <sz val="12"/>
      </font>
      <fill>
        <patternFill patternType="none"/>
      </fill>
      <alignment wrapText="false"/>
    </dxf>
  </rfmt>
  <rfmt sheetId="1" sqref="SZT444" start="0" length="2147483647">
    <dxf>
      <font>
        <sz val="12"/>
      </font>
      <fill>
        <patternFill patternType="none"/>
      </fill>
      <alignment wrapText="false"/>
    </dxf>
  </rfmt>
  <rfmt sheetId="1" sqref="SZU444" start="0" length="2147483647">
    <dxf>
      <font>
        <sz val="12"/>
      </font>
      <fill>
        <patternFill patternType="none"/>
      </fill>
      <alignment wrapText="false"/>
    </dxf>
  </rfmt>
  <rfmt sheetId="1" sqref="SZV444" start="0" length="2147483647">
    <dxf>
      <font>
        <sz val="12"/>
      </font>
      <fill>
        <patternFill patternType="none"/>
      </fill>
      <alignment wrapText="false"/>
    </dxf>
  </rfmt>
  <rfmt sheetId="1" sqref="SZW444" start="0" length="2147483647">
    <dxf>
      <font>
        <sz val="12"/>
      </font>
      <fill>
        <patternFill patternType="none"/>
      </fill>
      <alignment wrapText="false"/>
    </dxf>
  </rfmt>
  <rfmt sheetId="1" sqref="SZX444" start="0" length="2147483647">
    <dxf>
      <font>
        <sz val="12"/>
      </font>
      <fill>
        <patternFill patternType="none"/>
      </fill>
      <alignment wrapText="false"/>
    </dxf>
  </rfmt>
  <rfmt sheetId="1" sqref="SZY444" start="0" length="2147483647">
    <dxf>
      <font>
        <sz val="12"/>
      </font>
      <fill>
        <patternFill patternType="none"/>
      </fill>
      <alignment wrapText="false"/>
    </dxf>
  </rfmt>
  <rfmt sheetId="1" sqref="SZZ444" start="0" length="2147483647">
    <dxf>
      <font>
        <sz val="12"/>
      </font>
      <fill>
        <patternFill patternType="none"/>
      </fill>
      <alignment wrapText="false"/>
    </dxf>
  </rfmt>
  <rfmt sheetId="1" sqref="TAA444" start="0" length="2147483647">
    <dxf>
      <font>
        <sz val="12"/>
      </font>
      <fill>
        <patternFill patternType="none"/>
      </fill>
      <alignment wrapText="false"/>
    </dxf>
  </rfmt>
  <rfmt sheetId="1" sqref="TAB444" start="0" length="2147483647">
    <dxf>
      <font>
        <sz val="12"/>
      </font>
      <fill>
        <patternFill patternType="none"/>
      </fill>
      <alignment wrapText="false"/>
    </dxf>
  </rfmt>
  <rfmt sheetId="1" sqref="TAC444" start="0" length="2147483647">
    <dxf>
      <font>
        <sz val="12"/>
      </font>
      <fill>
        <patternFill patternType="none"/>
      </fill>
      <alignment wrapText="false"/>
    </dxf>
  </rfmt>
  <rfmt sheetId="1" sqref="TAD444" start="0" length="2147483647">
    <dxf>
      <font>
        <sz val="12"/>
      </font>
      <fill>
        <patternFill patternType="none"/>
      </fill>
      <alignment wrapText="false"/>
    </dxf>
  </rfmt>
  <rfmt sheetId="1" sqref="TAE444" start="0" length="2147483647">
    <dxf>
      <font>
        <sz val="12"/>
      </font>
      <fill>
        <patternFill patternType="none"/>
      </fill>
      <alignment wrapText="false"/>
    </dxf>
  </rfmt>
  <rfmt sheetId="1" sqref="TAF444" start="0" length="2147483647">
    <dxf>
      <font>
        <sz val="12"/>
      </font>
      <fill>
        <patternFill patternType="none"/>
      </fill>
      <alignment wrapText="false"/>
    </dxf>
  </rfmt>
  <rfmt sheetId="1" sqref="TAG444" start="0" length="2147483647">
    <dxf>
      <font>
        <sz val="12"/>
      </font>
      <fill>
        <patternFill patternType="none"/>
      </fill>
      <alignment wrapText="false"/>
    </dxf>
  </rfmt>
  <rfmt sheetId="1" sqref="TAH444" start="0" length="2147483647">
    <dxf>
      <font>
        <sz val="12"/>
      </font>
      <fill>
        <patternFill patternType="none"/>
      </fill>
      <alignment wrapText="false"/>
    </dxf>
  </rfmt>
  <rfmt sheetId="1" sqref="TAI444" start="0" length="2147483647">
    <dxf>
      <font>
        <sz val="12"/>
      </font>
      <fill>
        <patternFill patternType="none"/>
      </fill>
      <alignment wrapText="false"/>
    </dxf>
  </rfmt>
  <rfmt sheetId="1" sqref="TAJ444" start="0" length="2147483647">
    <dxf>
      <font>
        <sz val="12"/>
      </font>
      <fill>
        <patternFill patternType="none"/>
      </fill>
      <alignment wrapText="false"/>
    </dxf>
  </rfmt>
  <rfmt sheetId="1" sqref="TAK444" start="0" length="2147483647">
    <dxf>
      <font>
        <sz val="12"/>
      </font>
      <fill>
        <patternFill patternType="none"/>
      </fill>
      <alignment wrapText="false"/>
    </dxf>
  </rfmt>
  <rfmt sheetId="1" sqref="TAL444" start="0" length="2147483647">
    <dxf>
      <font>
        <sz val="12"/>
      </font>
      <fill>
        <patternFill patternType="none"/>
      </fill>
      <alignment wrapText="false"/>
    </dxf>
  </rfmt>
  <rfmt sheetId="1" sqref="TAM444" start="0" length="2147483647">
    <dxf>
      <font>
        <sz val="12"/>
      </font>
      <fill>
        <patternFill patternType="none"/>
      </fill>
      <alignment wrapText="false"/>
    </dxf>
  </rfmt>
  <rfmt sheetId="1" sqref="TAN444" start="0" length="2147483647">
    <dxf>
      <font>
        <sz val="12"/>
      </font>
      <fill>
        <patternFill patternType="none"/>
      </fill>
      <alignment wrapText="false"/>
    </dxf>
  </rfmt>
  <rfmt sheetId="1" sqref="TAO444" start="0" length="2147483647">
    <dxf>
      <font>
        <sz val="12"/>
      </font>
      <fill>
        <patternFill patternType="none"/>
      </fill>
      <alignment wrapText="false"/>
    </dxf>
  </rfmt>
  <rfmt sheetId="1" sqref="TAP444" start="0" length="2147483647">
    <dxf>
      <font>
        <sz val="12"/>
      </font>
      <fill>
        <patternFill patternType="none"/>
      </fill>
      <alignment wrapText="false"/>
    </dxf>
  </rfmt>
  <rfmt sheetId="1" sqref="TAQ444" start="0" length="2147483647">
    <dxf>
      <font>
        <sz val="12"/>
      </font>
      <fill>
        <patternFill patternType="none"/>
      </fill>
      <alignment wrapText="false"/>
    </dxf>
  </rfmt>
  <rfmt sheetId="1" sqref="TAR444" start="0" length="2147483647">
    <dxf>
      <font>
        <sz val="12"/>
      </font>
      <fill>
        <patternFill patternType="none"/>
      </fill>
      <alignment wrapText="false"/>
    </dxf>
  </rfmt>
  <rfmt sheetId="1" sqref="TAS444" start="0" length="2147483647">
    <dxf>
      <font>
        <sz val="12"/>
      </font>
      <fill>
        <patternFill patternType="none"/>
      </fill>
      <alignment wrapText="false"/>
    </dxf>
  </rfmt>
  <rfmt sheetId="1" sqref="TAT444" start="0" length="2147483647">
    <dxf>
      <font>
        <sz val="12"/>
      </font>
      <fill>
        <patternFill patternType="none"/>
      </fill>
      <alignment wrapText="false"/>
    </dxf>
  </rfmt>
  <rfmt sheetId="1" sqref="TAU444" start="0" length="2147483647">
    <dxf>
      <font>
        <sz val="12"/>
      </font>
      <fill>
        <patternFill patternType="none"/>
      </fill>
      <alignment wrapText="false"/>
    </dxf>
  </rfmt>
  <rfmt sheetId="1" sqref="TAV444" start="0" length="2147483647">
    <dxf>
      <font>
        <sz val="12"/>
      </font>
      <fill>
        <patternFill patternType="none"/>
      </fill>
      <alignment wrapText="false"/>
    </dxf>
  </rfmt>
  <rfmt sheetId="1" sqref="TAW444" start="0" length="2147483647">
    <dxf>
      <font>
        <sz val="12"/>
      </font>
      <fill>
        <patternFill patternType="none"/>
      </fill>
      <alignment wrapText="false"/>
    </dxf>
  </rfmt>
  <rfmt sheetId="1" sqref="TAX444" start="0" length="2147483647">
    <dxf>
      <font>
        <sz val="12"/>
      </font>
      <fill>
        <patternFill patternType="none"/>
      </fill>
      <alignment wrapText="false"/>
    </dxf>
  </rfmt>
  <rfmt sheetId="1" sqref="TAY444" start="0" length="2147483647">
    <dxf>
      <font>
        <sz val="12"/>
      </font>
      <fill>
        <patternFill patternType="none"/>
      </fill>
      <alignment wrapText="false"/>
    </dxf>
  </rfmt>
  <rfmt sheetId="1" sqref="TAZ444" start="0" length="2147483647">
    <dxf>
      <font>
        <sz val="12"/>
      </font>
      <fill>
        <patternFill patternType="none"/>
      </fill>
      <alignment wrapText="false"/>
    </dxf>
  </rfmt>
  <rfmt sheetId="1" sqref="TBA444" start="0" length="2147483647">
    <dxf>
      <font>
        <sz val="12"/>
      </font>
      <fill>
        <patternFill patternType="none"/>
      </fill>
      <alignment wrapText="false"/>
    </dxf>
  </rfmt>
  <rfmt sheetId="1" sqref="TBB444" start="0" length="2147483647">
    <dxf>
      <font>
        <sz val="12"/>
      </font>
      <fill>
        <patternFill patternType="none"/>
      </fill>
      <alignment wrapText="false"/>
    </dxf>
  </rfmt>
  <rfmt sheetId="1" sqref="TBC444" start="0" length="2147483647">
    <dxf>
      <font>
        <sz val="12"/>
      </font>
      <fill>
        <patternFill patternType="none"/>
      </fill>
      <alignment wrapText="false"/>
    </dxf>
  </rfmt>
  <rfmt sheetId="1" sqref="TBD444" start="0" length="2147483647">
    <dxf>
      <font>
        <sz val="12"/>
      </font>
      <fill>
        <patternFill patternType="none"/>
      </fill>
      <alignment wrapText="false"/>
    </dxf>
  </rfmt>
  <rfmt sheetId="1" sqref="TBE444" start="0" length="2147483647">
    <dxf>
      <font>
        <sz val="12"/>
      </font>
      <fill>
        <patternFill patternType="none"/>
      </fill>
      <alignment wrapText="false"/>
    </dxf>
  </rfmt>
  <rfmt sheetId="1" sqref="TBF444" start="0" length="2147483647">
    <dxf>
      <font>
        <sz val="12"/>
      </font>
      <fill>
        <patternFill patternType="none"/>
      </fill>
      <alignment wrapText="false"/>
    </dxf>
  </rfmt>
  <rfmt sheetId="1" sqref="TBG444" start="0" length="2147483647">
    <dxf>
      <font>
        <sz val="12"/>
      </font>
      <fill>
        <patternFill patternType="none"/>
      </fill>
      <alignment wrapText="false"/>
    </dxf>
  </rfmt>
  <rfmt sheetId="1" sqref="TBH444" start="0" length="2147483647">
    <dxf>
      <font>
        <sz val="12"/>
      </font>
      <fill>
        <patternFill patternType="none"/>
      </fill>
      <alignment wrapText="false"/>
    </dxf>
  </rfmt>
  <rfmt sheetId="1" sqref="TBI444" start="0" length="2147483647">
    <dxf>
      <font>
        <sz val="12"/>
      </font>
      <fill>
        <patternFill patternType="none"/>
      </fill>
      <alignment wrapText="false"/>
    </dxf>
  </rfmt>
  <rfmt sheetId="1" sqref="TBJ444" start="0" length="2147483647">
    <dxf>
      <font>
        <sz val="12"/>
      </font>
      <fill>
        <patternFill patternType="none"/>
      </fill>
      <alignment wrapText="false"/>
    </dxf>
  </rfmt>
  <rfmt sheetId="1" sqref="TBK444" start="0" length="2147483647">
    <dxf>
      <font>
        <sz val="12"/>
      </font>
      <fill>
        <patternFill patternType="none"/>
      </fill>
      <alignment wrapText="false"/>
    </dxf>
  </rfmt>
  <rfmt sheetId="1" sqref="TBL444" start="0" length="2147483647">
    <dxf>
      <font>
        <sz val="12"/>
      </font>
      <fill>
        <patternFill patternType="none"/>
      </fill>
      <alignment wrapText="false"/>
    </dxf>
  </rfmt>
  <rfmt sheetId="1" sqref="TBM444" start="0" length="2147483647">
    <dxf>
      <font>
        <sz val="12"/>
      </font>
      <fill>
        <patternFill patternType="none"/>
      </fill>
      <alignment wrapText="false"/>
    </dxf>
  </rfmt>
  <rfmt sheetId="1" sqref="TBN444" start="0" length="2147483647">
    <dxf>
      <font>
        <sz val="12"/>
      </font>
      <fill>
        <patternFill patternType="none"/>
      </fill>
      <alignment wrapText="false"/>
    </dxf>
  </rfmt>
  <rfmt sheetId="1" sqref="TBO444" start="0" length="2147483647">
    <dxf>
      <font>
        <sz val="12"/>
      </font>
      <fill>
        <patternFill patternType="none"/>
      </fill>
      <alignment wrapText="false"/>
    </dxf>
  </rfmt>
  <rfmt sheetId="1" sqref="TBP444" start="0" length="2147483647">
    <dxf>
      <font>
        <sz val="12"/>
      </font>
      <fill>
        <patternFill patternType="none"/>
      </fill>
      <alignment wrapText="false"/>
    </dxf>
  </rfmt>
  <rfmt sheetId="1" sqref="TBQ444" start="0" length="2147483647">
    <dxf>
      <font>
        <sz val="12"/>
      </font>
      <fill>
        <patternFill patternType="none"/>
      </fill>
      <alignment wrapText="false"/>
    </dxf>
  </rfmt>
  <rfmt sheetId="1" sqref="TBR444" start="0" length="2147483647">
    <dxf>
      <font>
        <sz val="12"/>
      </font>
      <fill>
        <patternFill patternType="none"/>
      </fill>
      <alignment wrapText="false"/>
    </dxf>
  </rfmt>
  <rfmt sheetId="1" sqref="TBS444" start="0" length="2147483647">
    <dxf>
      <font>
        <sz val="12"/>
      </font>
      <fill>
        <patternFill patternType="none"/>
      </fill>
      <alignment wrapText="false"/>
    </dxf>
  </rfmt>
  <rfmt sheetId="1" sqref="TBT444" start="0" length="2147483647">
    <dxf>
      <font>
        <sz val="12"/>
      </font>
      <fill>
        <patternFill patternType="none"/>
      </fill>
      <alignment wrapText="false"/>
    </dxf>
  </rfmt>
  <rfmt sheetId="1" sqref="TBU444" start="0" length="2147483647">
    <dxf>
      <font>
        <sz val="12"/>
      </font>
      <fill>
        <patternFill patternType="none"/>
      </fill>
      <alignment wrapText="false"/>
    </dxf>
  </rfmt>
  <rfmt sheetId="1" sqref="TBV444" start="0" length="2147483647">
    <dxf>
      <font>
        <sz val="12"/>
      </font>
      <fill>
        <patternFill patternType="none"/>
      </fill>
      <alignment wrapText="false"/>
    </dxf>
  </rfmt>
  <rfmt sheetId="1" sqref="TBW444" start="0" length="2147483647">
    <dxf>
      <font>
        <sz val="12"/>
      </font>
      <fill>
        <patternFill patternType="none"/>
      </fill>
      <alignment wrapText="false"/>
    </dxf>
  </rfmt>
  <rfmt sheetId="1" sqref="TBX444" start="0" length="2147483647">
    <dxf>
      <font>
        <sz val="12"/>
      </font>
      <fill>
        <patternFill patternType="none"/>
      </fill>
      <alignment wrapText="false"/>
    </dxf>
  </rfmt>
  <rfmt sheetId="1" sqref="TBY444" start="0" length="2147483647">
    <dxf>
      <font>
        <sz val="12"/>
      </font>
      <fill>
        <patternFill patternType="none"/>
      </fill>
      <alignment wrapText="false"/>
    </dxf>
  </rfmt>
  <rfmt sheetId="1" sqref="TBZ444" start="0" length="2147483647">
    <dxf>
      <font>
        <sz val="12"/>
      </font>
      <fill>
        <patternFill patternType="none"/>
      </fill>
      <alignment wrapText="false"/>
    </dxf>
  </rfmt>
  <rfmt sheetId="1" sqref="TCA444" start="0" length="2147483647">
    <dxf>
      <font>
        <sz val="12"/>
      </font>
      <fill>
        <patternFill patternType="none"/>
      </fill>
      <alignment wrapText="false"/>
    </dxf>
  </rfmt>
  <rfmt sheetId="1" sqref="TCB444" start="0" length="2147483647">
    <dxf>
      <font>
        <sz val="12"/>
      </font>
      <fill>
        <patternFill patternType="none"/>
      </fill>
      <alignment wrapText="false"/>
    </dxf>
  </rfmt>
  <rfmt sheetId="1" sqref="TCC444" start="0" length="2147483647">
    <dxf>
      <font>
        <sz val="12"/>
      </font>
      <fill>
        <patternFill patternType="none"/>
      </fill>
      <alignment wrapText="false"/>
    </dxf>
  </rfmt>
  <rfmt sheetId="1" sqref="TCD444" start="0" length="2147483647">
    <dxf>
      <font>
        <sz val="12"/>
      </font>
      <fill>
        <patternFill patternType="none"/>
      </fill>
      <alignment wrapText="false"/>
    </dxf>
  </rfmt>
  <rfmt sheetId="1" sqref="TCE444" start="0" length="2147483647">
    <dxf>
      <font>
        <sz val="12"/>
      </font>
      <fill>
        <patternFill patternType="none"/>
      </fill>
      <alignment wrapText="false"/>
    </dxf>
  </rfmt>
  <rfmt sheetId="1" sqref="TCF444" start="0" length="2147483647">
    <dxf>
      <font>
        <sz val="12"/>
      </font>
      <fill>
        <patternFill patternType="none"/>
      </fill>
      <alignment wrapText="false"/>
    </dxf>
  </rfmt>
  <rfmt sheetId="1" sqref="TCG444" start="0" length="2147483647">
    <dxf>
      <font>
        <sz val="12"/>
      </font>
      <fill>
        <patternFill patternType="none"/>
      </fill>
      <alignment wrapText="false"/>
    </dxf>
  </rfmt>
  <rfmt sheetId="1" sqref="TCH444" start="0" length="2147483647">
    <dxf>
      <font>
        <sz val="12"/>
      </font>
      <fill>
        <patternFill patternType="none"/>
      </fill>
      <alignment wrapText="false"/>
    </dxf>
  </rfmt>
  <rfmt sheetId="1" sqref="TCI444" start="0" length="2147483647">
    <dxf>
      <font>
        <sz val="12"/>
      </font>
      <fill>
        <patternFill patternType="none"/>
      </fill>
      <alignment wrapText="false"/>
    </dxf>
  </rfmt>
  <rfmt sheetId="1" sqref="TCJ444" start="0" length="2147483647">
    <dxf>
      <font>
        <sz val="12"/>
      </font>
      <fill>
        <patternFill patternType="none"/>
      </fill>
      <alignment wrapText="false"/>
    </dxf>
  </rfmt>
  <rfmt sheetId="1" sqref="TCK444" start="0" length="2147483647">
    <dxf>
      <font>
        <sz val="12"/>
      </font>
      <fill>
        <patternFill patternType="none"/>
      </fill>
      <alignment wrapText="false"/>
    </dxf>
  </rfmt>
  <rfmt sheetId="1" sqref="TCL444" start="0" length="2147483647">
    <dxf>
      <font>
        <sz val="12"/>
      </font>
      <fill>
        <patternFill patternType="none"/>
      </fill>
      <alignment wrapText="false"/>
    </dxf>
  </rfmt>
  <rfmt sheetId="1" sqref="TCM444" start="0" length="2147483647">
    <dxf>
      <font>
        <sz val="12"/>
      </font>
      <fill>
        <patternFill patternType="none"/>
      </fill>
      <alignment wrapText="false"/>
    </dxf>
  </rfmt>
  <rfmt sheetId="1" sqref="TCN444" start="0" length="2147483647">
    <dxf>
      <font>
        <sz val="12"/>
      </font>
      <fill>
        <patternFill patternType="none"/>
      </fill>
      <alignment wrapText="false"/>
    </dxf>
  </rfmt>
  <rfmt sheetId="1" sqref="TCO444" start="0" length="2147483647">
    <dxf>
      <font>
        <sz val="12"/>
      </font>
      <fill>
        <patternFill patternType="none"/>
      </fill>
      <alignment wrapText="false"/>
    </dxf>
  </rfmt>
  <rfmt sheetId="1" sqref="TCP444" start="0" length="2147483647">
    <dxf>
      <font>
        <sz val="12"/>
      </font>
      <fill>
        <patternFill patternType="none"/>
      </fill>
      <alignment wrapText="false"/>
    </dxf>
  </rfmt>
  <rfmt sheetId="1" sqref="TCQ444" start="0" length="2147483647">
    <dxf>
      <font>
        <sz val="12"/>
      </font>
      <fill>
        <patternFill patternType="none"/>
      </fill>
      <alignment wrapText="false"/>
    </dxf>
  </rfmt>
  <rfmt sheetId="1" sqref="TCR444" start="0" length="2147483647">
    <dxf>
      <font>
        <sz val="12"/>
      </font>
      <fill>
        <patternFill patternType="none"/>
      </fill>
      <alignment wrapText="false"/>
    </dxf>
  </rfmt>
  <rfmt sheetId="1" sqref="TCS444" start="0" length="2147483647">
    <dxf>
      <font>
        <sz val="12"/>
      </font>
      <fill>
        <patternFill patternType="none"/>
      </fill>
      <alignment wrapText="false"/>
    </dxf>
  </rfmt>
  <rfmt sheetId="1" sqref="TCT444" start="0" length="2147483647">
    <dxf>
      <font>
        <sz val="12"/>
      </font>
      <fill>
        <patternFill patternType="none"/>
      </fill>
      <alignment wrapText="false"/>
    </dxf>
  </rfmt>
  <rfmt sheetId="1" sqref="TCU444" start="0" length="2147483647">
    <dxf>
      <font>
        <sz val="12"/>
      </font>
      <fill>
        <patternFill patternType="none"/>
      </fill>
      <alignment wrapText="false"/>
    </dxf>
  </rfmt>
  <rfmt sheetId="1" sqref="TCV444" start="0" length="2147483647">
    <dxf>
      <font>
        <sz val="12"/>
      </font>
      <fill>
        <patternFill patternType="none"/>
      </fill>
      <alignment wrapText="false"/>
    </dxf>
  </rfmt>
  <rfmt sheetId="1" sqref="TCW444" start="0" length="2147483647">
    <dxf>
      <font>
        <sz val="12"/>
      </font>
      <fill>
        <patternFill patternType="none"/>
      </fill>
      <alignment wrapText="false"/>
    </dxf>
  </rfmt>
  <rfmt sheetId="1" sqref="TCX444" start="0" length="2147483647">
    <dxf>
      <font>
        <sz val="12"/>
      </font>
      <fill>
        <patternFill patternType="none"/>
      </fill>
      <alignment wrapText="false"/>
    </dxf>
  </rfmt>
  <rfmt sheetId="1" sqref="TCY444" start="0" length="2147483647">
    <dxf>
      <font>
        <sz val="12"/>
      </font>
      <fill>
        <patternFill patternType="none"/>
      </fill>
      <alignment wrapText="false"/>
    </dxf>
  </rfmt>
  <rfmt sheetId="1" sqref="TCZ444" start="0" length="2147483647">
    <dxf>
      <font>
        <sz val="12"/>
      </font>
      <fill>
        <patternFill patternType="none"/>
      </fill>
      <alignment wrapText="false"/>
    </dxf>
  </rfmt>
  <rfmt sheetId="1" sqref="TDA444" start="0" length="2147483647">
    <dxf>
      <font>
        <sz val="12"/>
      </font>
      <fill>
        <patternFill patternType="none"/>
      </fill>
      <alignment wrapText="false"/>
    </dxf>
  </rfmt>
  <rfmt sheetId="1" sqref="TDB444" start="0" length="2147483647">
    <dxf>
      <font>
        <sz val="12"/>
      </font>
      <fill>
        <patternFill patternType="none"/>
      </fill>
      <alignment wrapText="false"/>
    </dxf>
  </rfmt>
  <rfmt sheetId="1" sqref="TDC444" start="0" length="2147483647">
    <dxf>
      <font>
        <sz val="12"/>
      </font>
      <fill>
        <patternFill patternType="none"/>
      </fill>
      <alignment wrapText="false"/>
    </dxf>
  </rfmt>
  <rfmt sheetId="1" sqref="TDD444" start="0" length="2147483647">
    <dxf>
      <font>
        <sz val="12"/>
      </font>
      <fill>
        <patternFill patternType="none"/>
      </fill>
      <alignment wrapText="false"/>
    </dxf>
  </rfmt>
  <rfmt sheetId="1" sqref="TDE444" start="0" length="2147483647">
    <dxf>
      <font>
        <sz val="12"/>
      </font>
      <fill>
        <patternFill patternType="none"/>
      </fill>
      <alignment wrapText="false"/>
    </dxf>
  </rfmt>
  <rfmt sheetId="1" sqref="TDF444" start="0" length="2147483647">
    <dxf>
      <font>
        <sz val="12"/>
      </font>
      <fill>
        <patternFill patternType="none"/>
      </fill>
      <alignment wrapText="false"/>
    </dxf>
  </rfmt>
  <rfmt sheetId="1" sqref="TDG444" start="0" length="2147483647">
    <dxf>
      <font>
        <sz val="12"/>
      </font>
      <fill>
        <patternFill patternType="none"/>
      </fill>
      <alignment wrapText="false"/>
    </dxf>
  </rfmt>
  <rfmt sheetId="1" sqref="TDH444" start="0" length="2147483647">
    <dxf>
      <font>
        <sz val="12"/>
      </font>
      <fill>
        <patternFill patternType="none"/>
      </fill>
      <alignment wrapText="false"/>
    </dxf>
  </rfmt>
  <rfmt sheetId="1" sqref="TDI444" start="0" length="2147483647">
    <dxf>
      <font>
        <sz val="12"/>
      </font>
      <fill>
        <patternFill patternType="none"/>
      </fill>
      <alignment wrapText="false"/>
    </dxf>
  </rfmt>
  <rfmt sheetId="1" sqref="TDJ444" start="0" length="2147483647">
    <dxf>
      <font>
        <sz val="12"/>
      </font>
      <fill>
        <patternFill patternType="none"/>
      </fill>
      <alignment wrapText="false"/>
    </dxf>
  </rfmt>
  <rfmt sheetId="1" sqref="TDK444" start="0" length="2147483647">
    <dxf>
      <font>
        <sz val="12"/>
      </font>
      <fill>
        <patternFill patternType="none"/>
      </fill>
      <alignment wrapText="false"/>
    </dxf>
  </rfmt>
  <rfmt sheetId="1" sqref="TDL444" start="0" length="2147483647">
    <dxf>
      <font>
        <sz val="12"/>
      </font>
      <fill>
        <patternFill patternType="none"/>
      </fill>
      <alignment wrapText="false"/>
    </dxf>
  </rfmt>
  <rfmt sheetId="1" sqref="TDM444" start="0" length="2147483647">
    <dxf>
      <font>
        <sz val="12"/>
      </font>
      <fill>
        <patternFill patternType="none"/>
      </fill>
      <alignment wrapText="false"/>
    </dxf>
  </rfmt>
  <rfmt sheetId="1" sqref="TDN444" start="0" length="2147483647">
    <dxf>
      <font>
        <sz val="12"/>
      </font>
      <fill>
        <patternFill patternType="none"/>
      </fill>
      <alignment wrapText="false"/>
    </dxf>
  </rfmt>
  <rfmt sheetId="1" sqref="TDO444" start="0" length="2147483647">
    <dxf>
      <font>
        <sz val="12"/>
      </font>
      <fill>
        <patternFill patternType="none"/>
      </fill>
      <alignment wrapText="false"/>
    </dxf>
  </rfmt>
  <rfmt sheetId="1" sqref="TDP444" start="0" length="2147483647">
    <dxf>
      <font>
        <sz val="12"/>
      </font>
      <fill>
        <patternFill patternType="none"/>
      </fill>
      <alignment wrapText="false"/>
    </dxf>
  </rfmt>
  <rfmt sheetId="1" sqref="TDQ444" start="0" length="2147483647">
    <dxf>
      <font>
        <sz val="12"/>
      </font>
      <fill>
        <patternFill patternType="none"/>
      </fill>
      <alignment wrapText="false"/>
    </dxf>
  </rfmt>
  <rfmt sheetId="1" sqref="TDR444" start="0" length="2147483647">
    <dxf>
      <font>
        <sz val="12"/>
      </font>
      <fill>
        <patternFill patternType="none"/>
      </fill>
      <alignment wrapText="false"/>
    </dxf>
  </rfmt>
  <rfmt sheetId="1" sqref="TDS444" start="0" length="2147483647">
    <dxf>
      <font>
        <sz val="12"/>
      </font>
      <fill>
        <patternFill patternType="none"/>
      </fill>
      <alignment wrapText="false"/>
    </dxf>
  </rfmt>
  <rfmt sheetId="1" sqref="TDT444" start="0" length="2147483647">
    <dxf>
      <font>
        <sz val="12"/>
      </font>
      <fill>
        <patternFill patternType="none"/>
      </fill>
      <alignment wrapText="false"/>
    </dxf>
  </rfmt>
  <rfmt sheetId="1" sqref="TDU444" start="0" length="2147483647">
    <dxf>
      <font>
        <sz val="12"/>
      </font>
      <fill>
        <patternFill patternType="none"/>
      </fill>
      <alignment wrapText="false"/>
    </dxf>
  </rfmt>
  <rfmt sheetId="1" sqref="TDV444" start="0" length="2147483647">
    <dxf>
      <font>
        <sz val="12"/>
      </font>
      <fill>
        <patternFill patternType="none"/>
      </fill>
      <alignment wrapText="false"/>
    </dxf>
  </rfmt>
  <rfmt sheetId="1" sqref="TDW444" start="0" length="2147483647">
    <dxf>
      <font>
        <sz val="12"/>
      </font>
      <fill>
        <patternFill patternType="none"/>
      </fill>
      <alignment wrapText="false"/>
    </dxf>
  </rfmt>
  <rfmt sheetId="1" sqref="TDX444" start="0" length="2147483647">
    <dxf>
      <font>
        <sz val="12"/>
      </font>
      <fill>
        <patternFill patternType="none"/>
      </fill>
      <alignment wrapText="false"/>
    </dxf>
  </rfmt>
  <rfmt sheetId="1" sqref="TDY444" start="0" length="2147483647">
    <dxf>
      <font>
        <sz val="12"/>
      </font>
      <fill>
        <patternFill patternType="none"/>
      </fill>
      <alignment wrapText="false"/>
    </dxf>
  </rfmt>
  <rfmt sheetId="1" sqref="TDZ444" start="0" length="2147483647">
    <dxf>
      <font>
        <sz val="12"/>
      </font>
      <fill>
        <patternFill patternType="none"/>
      </fill>
      <alignment wrapText="false"/>
    </dxf>
  </rfmt>
  <rfmt sheetId="1" sqref="TEA444" start="0" length="2147483647">
    <dxf>
      <font>
        <sz val="12"/>
      </font>
      <fill>
        <patternFill patternType="none"/>
      </fill>
      <alignment wrapText="false"/>
    </dxf>
  </rfmt>
  <rfmt sheetId="1" sqref="TEB444" start="0" length="2147483647">
    <dxf>
      <font>
        <sz val="12"/>
      </font>
      <fill>
        <patternFill patternType="none"/>
      </fill>
      <alignment wrapText="false"/>
    </dxf>
  </rfmt>
  <rfmt sheetId="1" sqref="TEC444" start="0" length="2147483647">
    <dxf>
      <font>
        <sz val="12"/>
      </font>
      <fill>
        <patternFill patternType="none"/>
      </fill>
      <alignment wrapText="false"/>
    </dxf>
  </rfmt>
  <rfmt sheetId="1" sqref="TED444" start="0" length="2147483647">
    <dxf>
      <font>
        <sz val="12"/>
      </font>
      <fill>
        <patternFill patternType="none"/>
      </fill>
      <alignment wrapText="false"/>
    </dxf>
  </rfmt>
  <rfmt sheetId="1" sqref="TEE444" start="0" length="2147483647">
    <dxf>
      <font>
        <sz val="12"/>
      </font>
      <fill>
        <patternFill patternType="none"/>
      </fill>
      <alignment wrapText="false"/>
    </dxf>
  </rfmt>
  <rfmt sheetId="1" sqref="TEF444" start="0" length="2147483647">
    <dxf>
      <font>
        <sz val="12"/>
      </font>
      <fill>
        <patternFill patternType="none"/>
      </fill>
      <alignment wrapText="false"/>
    </dxf>
  </rfmt>
  <rfmt sheetId="1" sqref="TEG444" start="0" length="2147483647">
    <dxf>
      <font>
        <sz val="12"/>
      </font>
      <fill>
        <patternFill patternType="none"/>
      </fill>
      <alignment wrapText="false"/>
    </dxf>
  </rfmt>
  <rfmt sheetId="1" sqref="TEH444" start="0" length="2147483647">
    <dxf>
      <font>
        <sz val="12"/>
      </font>
      <fill>
        <patternFill patternType="none"/>
      </fill>
      <alignment wrapText="false"/>
    </dxf>
  </rfmt>
  <rfmt sheetId="1" sqref="TEI444" start="0" length="2147483647">
    <dxf>
      <font>
        <sz val="12"/>
      </font>
      <fill>
        <patternFill patternType="none"/>
      </fill>
      <alignment wrapText="false"/>
    </dxf>
  </rfmt>
  <rfmt sheetId="1" sqref="TEJ444" start="0" length="2147483647">
    <dxf>
      <font>
        <sz val="12"/>
      </font>
      <fill>
        <patternFill patternType="none"/>
      </fill>
      <alignment wrapText="false"/>
    </dxf>
  </rfmt>
  <rfmt sheetId="1" sqref="TEK444" start="0" length="2147483647">
    <dxf>
      <font>
        <sz val="12"/>
      </font>
      <fill>
        <patternFill patternType="none"/>
      </fill>
      <alignment wrapText="false"/>
    </dxf>
  </rfmt>
  <rfmt sheetId="1" sqref="TEL444" start="0" length="2147483647">
    <dxf>
      <font>
        <sz val="12"/>
      </font>
      <fill>
        <patternFill patternType="none"/>
      </fill>
      <alignment wrapText="false"/>
    </dxf>
  </rfmt>
  <rfmt sheetId="1" sqref="TEM444" start="0" length="2147483647">
    <dxf>
      <font>
        <sz val="12"/>
      </font>
      <fill>
        <patternFill patternType="none"/>
      </fill>
      <alignment wrapText="false"/>
    </dxf>
  </rfmt>
  <rfmt sheetId="1" sqref="TEN444" start="0" length="2147483647">
    <dxf>
      <font>
        <sz val="12"/>
      </font>
      <fill>
        <patternFill patternType="none"/>
      </fill>
      <alignment wrapText="false"/>
    </dxf>
  </rfmt>
  <rfmt sheetId="1" sqref="TEO444" start="0" length="2147483647">
    <dxf>
      <font>
        <sz val="12"/>
      </font>
      <fill>
        <patternFill patternType="none"/>
      </fill>
      <alignment wrapText="false"/>
    </dxf>
  </rfmt>
  <rfmt sheetId="1" sqref="TEP444" start="0" length="2147483647">
    <dxf>
      <font>
        <sz val="12"/>
      </font>
      <fill>
        <patternFill patternType="none"/>
      </fill>
      <alignment wrapText="false"/>
    </dxf>
  </rfmt>
  <rfmt sheetId="1" sqref="TEQ444" start="0" length="2147483647">
    <dxf>
      <font>
        <sz val="12"/>
      </font>
      <fill>
        <patternFill patternType="none"/>
      </fill>
      <alignment wrapText="false"/>
    </dxf>
  </rfmt>
  <rfmt sheetId="1" sqref="TER444" start="0" length="2147483647">
    <dxf>
      <font>
        <sz val="12"/>
      </font>
      <fill>
        <patternFill patternType="none"/>
      </fill>
      <alignment wrapText="false"/>
    </dxf>
  </rfmt>
  <rfmt sheetId="1" sqref="TES444" start="0" length="2147483647">
    <dxf>
      <font>
        <sz val="12"/>
      </font>
      <fill>
        <patternFill patternType="none"/>
      </fill>
      <alignment wrapText="false"/>
    </dxf>
  </rfmt>
  <rfmt sheetId="1" sqref="TET444" start="0" length="2147483647">
    <dxf>
      <font>
        <sz val="12"/>
      </font>
      <fill>
        <patternFill patternType="none"/>
      </fill>
      <alignment wrapText="false"/>
    </dxf>
  </rfmt>
  <rfmt sheetId="1" sqref="TEU444" start="0" length="2147483647">
    <dxf>
      <font>
        <sz val="12"/>
      </font>
      <fill>
        <patternFill patternType="none"/>
      </fill>
      <alignment wrapText="false"/>
    </dxf>
  </rfmt>
  <rfmt sheetId="1" sqref="TEV444" start="0" length="2147483647">
    <dxf>
      <font>
        <sz val="12"/>
      </font>
      <fill>
        <patternFill patternType="none"/>
      </fill>
      <alignment wrapText="false"/>
    </dxf>
  </rfmt>
  <rfmt sheetId="1" sqref="TEW444" start="0" length="2147483647">
    <dxf>
      <font>
        <sz val="12"/>
      </font>
      <fill>
        <patternFill patternType="none"/>
      </fill>
      <alignment wrapText="false"/>
    </dxf>
  </rfmt>
  <rfmt sheetId="1" sqref="TEX444" start="0" length="2147483647">
    <dxf>
      <font>
        <sz val="12"/>
      </font>
      <fill>
        <patternFill patternType="none"/>
      </fill>
      <alignment wrapText="false"/>
    </dxf>
  </rfmt>
  <rfmt sheetId="1" sqref="TEY444" start="0" length="2147483647">
    <dxf>
      <font>
        <sz val="12"/>
      </font>
      <fill>
        <patternFill patternType="none"/>
      </fill>
      <alignment wrapText="false"/>
    </dxf>
  </rfmt>
  <rfmt sheetId="1" sqref="TEZ444" start="0" length="2147483647">
    <dxf>
      <font>
        <sz val="12"/>
      </font>
      <fill>
        <patternFill patternType="none"/>
      </fill>
      <alignment wrapText="false"/>
    </dxf>
  </rfmt>
  <rfmt sheetId="1" sqref="TFA444" start="0" length="2147483647">
    <dxf>
      <font>
        <sz val="12"/>
      </font>
      <fill>
        <patternFill patternType="none"/>
      </fill>
      <alignment wrapText="false"/>
    </dxf>
  </rfmt>
  <rfmt sheetId="1" sqref="TFB444" start="0" length="2147483647">
    <dxf>
      <font>
        <sz val="12"/>
      </font>
      <fill>
        <patternFill patternType="none"/>
      </fill>
      <alignment wrapText="false"/>
    </dxf>
  </rfmt>
  <rfmt sheetId="1" sqref="TFC444" start="0" length="2147483647">
    <dxf>
      <font>
        <sz val="12"/>
      </font>
      <fill>
        <patternFill patternType="none"/>
      </fill>
      <alignment wrapText="false"/>
    </dxf>
  </rfmt>
  <rfmt sheetId="1" sqref="TFD444" start="0" length="2147483647">
    <dxf>
      <font>
        <sz val="12"/>
      </font>
      <fill>
        <patternFill patternType="none"/>
      </fill>
      <alignment wrapText="false"/>
    </dxf>
  </rfmt>
  <rfmt sheetId="1" sqref="TFE444" start="0" length="2147483647">
    <dxf>
      <font>
        <sz val="12"/>
      </font>
      <fill>
        <patternFill patternType="none"/>
      </fill>
      <alignment wrapText="false"/>
    </dxf>
  </rfmt>
  <rfmt sheetId="1" sqref="TFF444" start="0" length="2147483647">
    <dxf>
      <font>
        <sz val="12"/>
      </font>
      <fill>
        <patternFill patternType="none"/>
      </fill>
      <alignment wrapText="false"/>
    </dxf>
  </rfmt>
  <rfmt sheetId="1" sqref="TFG444" start="0" length="2147483647">
    <dxf>
      <font>
        <sz val="12"/>
      </font>
      <fill>
        <patternFill patternType="none"/>
      </fill>
      <alignment wrapText="false"/>
    </dxf>
  </rfmt>
  <rfmt sheetId="1" sqref="TFH444" start="0" length="2147483647">
    <dxf>
      <font>
        <sz val="12"/>
      </font>
      <fill>
        <patternFill patternType="none"/>
      </fill>
      <alignment wrapText="false"/>
    </dxf>
  </rfmt>
  <rfmt sheetId="1" sqref="TFI444" start="0" length="2147483647">
    <dxf>
      <font>
        <sz val="12"/>
      </font>
      <fill>
        <patternFill patternType="none"/>
      </fill>
      <alignment wrapText="false"/>
    </dxf>
  </rfmt>
  <rfmt sheetId="1" sqref="TFJ444" start="0" length="2147483647">
    <dxf>
      <font>
        <sz val="12"/>
      </font>
      <fill>
        <patternFill patternType="none"/>
      </fill>
      <alignment wrapText="false"/>
    </dxf>
  </rfmt>
  <rfmt sheetId="1" sqref="TFK444" start="0" length="2147483647">
    <dxf>
      <font>
        <sz val="12"/>
      </font>
      <fill>
        <patternFill patternType="none"/>
      </fill>
      <alignment wrapText="false"/>
    </dxf>
  </rfmt>
  <rfmt sheetId="1" sqref="TFL444" start="0" length="2147483647">
    <dxf>
      <font>
        <sz val="12"/>
      </font>
      <fill>
        <patternFill patternType="none"/>
      </fill>
      <alignment wrapText="false"/>
    </dxf>
  </rfmt>
  <rfmt sheetId="1" sqref="TFM444" start="0" length="2147483647">
    <dxf>
      <font>
        <sz val="12"/>
      </font>
      <fill>
        <patternFill patternType="none"/>
      </fill>
      <alignment wrapText="false"/>
    </dxf>
  </rfmt>
  <rfmt sheetId="1" sqref="TFN444" start="0" length="2147483647">
    <dxf>
      <font>
        <sz val="12"/>
      </font>
      <fill>
        <patternFill patternType="none"/>
      </fill>
      <alignment wrapText="false"/>
    </dxf>
  </rfmt>
  <rfmt sheetId="1" sqref="TFO444" start="0" length="2147483647">
    <dxf>
      <font>
        <sz val="12"/>
      </font>
      <fill>
        <patternFill patternType="none"/>
      </fill>
      <alignment wrapText="false"/>
    </dxf>
  </rfmt>
  <rfmt sheetId="1" sqref="TFP444" start="0" length="2147483647">
    <dxf>
      <font>
        <sz val="12"/>
      </font>
      <fill>
        <patternFill patternType="none"/>
      </fill>
      <alignment wrapText="false"/>
    </dxf>
  </rfmt>
  <rfmt sheetId="1" sqref="TFQ444" start="0" length="2147483647">
    <dxf>
      <font>
        <sz val="12"/>
      </font>
      <fill>
        <patternFill patternType="none"/>
      </fill>
      <alignment wrapText="false"/>
    </dxf>
  </rfmt>
  <rfmt sheetId="1" sqref="TFR444" start="0" length="2147483647">
    <dxf>
      <font>
        <sz val="12"/>
      </font>
      <fill>
        <patternFill patternType="none"/>
      </fill>
      <alignment wrapText="false"/>
    </dxf>
  </rfmt>
  <rfmt sheetId="1" sqref="TFS444" start="0" length="2147483647">
    <dxf>
      <font>
        <sz val="12"/>
      </font>
      <fill>
        <patternFill patternType="none"/>
      </fill>
      <alignment wrapText="false"/>
    </dxf>
  </rfmt>
  <rfmt sheetId="1" sqref="TFT444" start="0" length="2147483647">
    <dxf>
      <font>
        <sz val="12"/>
      </font>
      <fill>
        <patternFill patternType="none"/>
      </fill>
      <alignment wrapText="false"/>
    </dxf>
  </rfmt>
  <rfmt sheetId="1" sqref="TFU444" start="0" length="2147483647">
    <dxf>
      <font>
        <sz val="12"/>
      </font>
      <fill>
        <patternFill patternType="none"/>
      </fill>
      <alignment wrapText="false"/>
    </dxf>
  </rfmt>
  <rfmt sheetId="1" sqref="TFV444" start="0" length="2147483647">
    <dxf>
      <font>
        <sz val="12"/>
      </font>
      <fill>
        <patternFill patternType="none"/>
      </fill>
      <alignment wrapText="false"/>
    </dxf>
  </rfmt>
  <rfmt sheetId="1" sqref="TFW444" start="0" length="2147483647">
    <dxf>
      <font>
        <sz val="12"/>
      </font>
      <fill>
        <patternFill patternType="none"/>
      </fill>
      <alignment wrapText="false"/>
    </dxf>
  </rfmt>
  <rfmt sheetId="1" sqref="TFX444" start="0" length="2147483647">
    <dxf>
      <font>
        <sz val="12"/>
      </font>
      <fill>
        <patternFill patternType="none"/>
      </fill>
      <alignment wrapText="false"/>
    </dxf>
  </rfmt>
  <rfmt sheetId="1" sqref="TFY444" start="0" length="2147483647">
    <dxf>
      <font>
        <sz val="12"/>
      </font>
      <fill>
        <patternFill patternType="none"/>
      </fill>
      <alignment wrapText="false"/>
    </dxf>
  </rfmt>
  <rfmt sheetId="1" sqref="TFZ444" start="0" length="2147483647">
    <dxf>
      <font>
        <sz val="12"/>
      </font>
      <fill>
        <patternFill patternType="none"/>
      </fill>
      <alignment wrapText="false"/>
    </dxf>
  </rfmt>
  <rfmt sheetId="1" sqref="TGA444" start="0" length="2147483647">
    <dxf>
      <font>
        <sz val="12"/>
      </font>
      <fill>
        <patternFill patternType="none"/>
      </fill>
      <alignment wrapText="false"/>
    </dxf>
  </rfmt>
  <rfmt sheetId="1" sqref="TGB444" start="0" length="2147483647">
    <dxf>
      <font>
        <sz val="12"/>
      </font>
      <fill>
        <patternFill patternType="none"/>
      </fill>
      <alignment wrapText="false"/>
    </dxf>
  </rfmt>
  <rfmt sheetId="1" sqref="TGC444" start="0" length="2147483647">
    <dxf>
      <font>
        <sz val="12"/>
      </font>
      <fill>
        <patternFill patternType="none"/>
      </fill>
      <alignment wrapText="false"/>
    </dxf>
  </rfmt>
  <rfmt sheetId="1" sqref="TGD444" start="0" length="2147483647">
    <dxf>
      <font>
        <sz val="12"/>
      </font>
      <fill>
        <patternFill patternType="none"/>
      </fill>
      <alignment wrapText="false"/>
    </dxf>
  </rfmt>
  <rfmt sheetId="1" sqref="TGE444" start="0" length="2147483647">
    <dxf>
      <font>
        <sz val="12"/>
      </font>
      <fill>
        <patternFill patternType="none"/>
      </fill>
      <alignment wrapText="false"/>
    </dxf>
  </rfmt>
  <rfmt sheetId="1" sqref="TGF444" start="0" length="2147483647">
    <dxf>
      <font>
        <sz val="12"/>
      </font>
      <fill>
        <patternFill patternType="none"/>
      </fill>
      <alignment wrapText="false"/>
    </dxf>
  </rfmt>
  <rfmt sheetId="1" sqref="TGG444" start="0" length="2147483647">
    <dxf>
      <font>
        <sz val="12"/>
      </font>
      <fill>
        <patternFill patternType="none"/>
      </fill>
      <alignment wrapText="false"/>
    </dxf>
  </rfmt>
  <rfmt sheetId="1" sqref="TGH444" start="0" length="2147483647">
    <dxf>
      <font>
        <sz val="12"/>
      </font>
      <fill>
        <patternFill patternType="none"/>
      </fill>
      <alignment wrapText="false"/>
    </dxf>
  </rfmt>
  <rfmt sheetId="1" sqref="TGI444" start="0" length="2147483647">
    <dxf>
      <font>
        <sz val="12"/>
      </font>
      <fill>
        <patternFill patternType="none"/>
      </fill>
      <alignment wrapText="false"/>
    </dxf>
  </rfmt>
  <rfmt sheetId="1" sqref="TGJ444" start="0" length="2147483647">
    <dxf>
      <font>
        <sz val="12"/>
      </font>
      <fill>
        <patternFill patternType="none"/>
      </fill>
      <alignment wrapText="false"/>
    </dxf>
  </rfmt>
  <rfmt sheetId="1" sqref="TGK444" start="0" length="2147483647">
    <dxf>
      <font>
        <sz val="12"/>
      </font>
      <fill>
        <patternFill patternType="none"/>
      </fill>
      <alignment wrapText="false"/>
    </dxf>
  </rfmt>
  <rfmt sheetId="1" sqref="TGL444" start="0" length="2147483647">
    <dxf>
      <font>
        <sz val="12"/>
      </font>
      <fill>
        <patternFill patternType="none"/>
      </fill>
      <alignment wrapText="false"/>
    </dxf>
  </rfmt>
  <rfmt sheetId="1" sqref="TGM444" start="0" length="2147483647">
    <dxf>
      <font>
        <sz val="12"/>
      </font>
      <fill>
        <patternFill patternType="none"/>
      </fill>
      <alignment wrapText="false"/>
    </dxf>
  </rfmt>
  <rfmt sheetId="1" sqref="TGN444" start="0" length="2147483647">
    <dxf>
      <font>
        <sz val="12"/>
      </font>
      <fill>
        <patternFill patternType="none"/>
      </fill>
      <alignment wrapText="false"/>
    </dxf>
  </rfmt>
  <rfmt sheetId="1" sqref="TGO444" start="0" length="2147483647">
    <dxf>
      <font>
        <sz val="12"/>
      </font>
      <fill>
        <patternFill patternType="none"/>
      </fill>
      <alignment wrapText="false"/>
    </dxf>
  </rfmt>
  <rfmt sheetId="1" sqref="TGP444" start="0" length="2147483647">
    <dxf>
      <font>
        <sz val="12"/>
      </font>
      <fill>
        <patternFill patternType="none"/>
      </fill>
      <alignment wrapText="false"/>
    </dxf>
  </rfmt>
  <rfmt sheetId="1" sqref="TGQ444" start="0" length="2147483647">
    <dxf>
      <font>
        <sz val="12"/>
      </font>
      <fill>
        <patternFill patternType="none"/>
      </fill>
      <alignment wrapText="false"/>
    </dxf>
  </rfmt>
  <rfmt sheetId="1" sqref="TGR444" start="0" length="2147483647">
    <dxf>
      <font>
        <sz val="12"/>
      </font>
      <fill>
        <patternFill patternType="none"/>
      </fill>
      <alignment wrapText="false"/>
    </dxf>
  </rfmt>
  <rfmt sheetId="1" sqref="TGS444" start="0" length="2147483647">
    <dxf>
      <font>
        <sz val="12"/>
      </font>
      <fill>
        <patternFill patternType="none"/>
      </fill>
      <alignment wrapText="false"/>
    </dxf>
  </rfmt>
  <rfmt sheetId="1" sqref="TGT444" start="0" length="2147483647">
    <dxf>
      <font>
        <sz val="12"/>
      </font>
      <fill>
        <patternFill patternType="none"/>
      </fill>
      <alignment wrapText="false"/>
    </dxf>
  </rfmt>
  <rfmt sheetId="1" sqref="TGU444" start="0" length="2147483647">
    <dxf>
      <font>
        <sz val="12"/>
      </font>
      <fill>
        <patternFill patternType="none"/>
      </fill>
      <alignment wrapText="false"/>
    </dxf>
  </rfmt>
  <rfmt sheetId="1" sqref="TGV444" start="0" length="2147483647">
    <dxf>
      <font>
        <sz val="12"/>
      </font>
      <fill>
        <patternFill patternType="none"/>
      </fill>
      <alignment wrapText="false"/>
    </dxf>
  </rfmt>
  <rfmt sheetId="1" sqref="TGW444" start="0" length="2147483647">
    <dxf>
      <font>
        <sz val="12"/>
      </font>
      <fill>
        <patternFill patternType="none"/>
      </fill>
      <alignment wrapText="false"/>
    </dxf>
  </rfmt>
  <rfmt sheetId="1" sqref="TGX444" start="0" length="2147483647">
    <dxf>
      <font>
        <sz val="12"/>
      </font>
      <fill>
        <patternFill patternType="none"/>
      </fill>
      <alignment wrapText="false"/>
    </dxf>
  </rfmt>
  <rfmt sheetId="1" sqref="TGY444" start="0" length="2147483647">
    <dxf>
      <font>
        <sz val="12"/>
      </font>
      <fill>
        <patternFill patternType="none"/>
      </fill>
      <alignment wrapText="false"/>
    </dxf>
  </rfmt>
  <rfmt sheetId="1" sqref="TGZ444" start="0" length="2147483647">
    <dxf>
      <font>
        <sz val="12"/>
      </font>
      <fill>
        <patternFill patternType="none"/>
      </fill>
      <alignment wrapText="false"/>
    </dxf>
  </rfmt>
  <rfmt sheetId="1" sqref="THA444" start="0" length="2147483647">
    <dxf>
      <font>
        <sz val="12"/>
      </font>
      <fill>
        <patternFill patternType="none"/>
      </fill>
      <alignment wrapText="false"/>
    </dxf>
  </rfmt>
  <rfmt sheetId="1" sqref="THB444" start="0" length="2147483647">
    <dxf>
      <font>
        <sz val="12"/>
      </font>
      <fill>
        <patternFill patternType="none"/>
      </fill>
      <alignment wrapText="false"/>
    </dxf>
  </rfmt>
  <rfmt sheetId="1" sqref="THC444" start="0" length="2147483647">
    <dxf>
      <font>
        <sz val="12"/>
      </font>
      <fill>
        <patternFill patternType="none"/>
      </fill>
      <alignment wrapText="false"/>
    </dxf>
  </rfmt>
  <rfmt sheetId="1" sqref="THD444" start="0" length="2147483647">
    <dxf>
      <font>
        <sz val="12"/>
      </font>
      <fill>
        <patternFill patternType="none"/>
      </fill>
      <alignment wrapText="false"/>
    </dxf>
  </rfmt>
  <rfmt sheetId="1" sqref="THE444" start="0" length="2147483647">
    <dxf>
      <font>
        <sz val="12"/>
      </font>
      <fill>
        <patternFill patternType="none"/>
      </fill>
      <alignment wrapText="false"/>
    </dxf>
  </rfmt>
  <rfmt sheetId="1" sqref="THF444" start="0" length="2147483647">
    <dxf>
      <font>
        <sz val="12"/>
      </font>
      <fill>
        <patternFill patternType="none"/>
      </fill>
      <alignment wrapText="false"/>
    </dxf>
  </rfmt>
  <rfmt sheetId="1" sqref="THG444" start="0" length="2147483647">
    <dxf>
      <font>
        <sz val="12"/>
      </font>
      <fill>
        <patternFill patternType="none"/>
      </fill>
      <alignment wrapText="false"/>
    </dxf>
  </rfmt>
  <rfmt sheetId="1" sqref="THH444" start="0" length="2147483647">
    <dxf>
      <font>
        <sz val="12"/>
      </font>
      <fill>
        <patternFill patternType="none"/>
      </fill>
      <alignment wrapText="false"/>
    </dxf>
  </rfmt>
  <rfmt sheetId="1" sqref="THI444" start="0" length="2147483647">
    <dxf>
      <font>
        <sz val="12"/>
      </font>
      <fill>
        <patternFill patternType="none"/>
      </fill>
      <alignment wrapText="false"/>
    </dxf>
  </rfmt>
  <rfmt sheetId="1" sqref="THJ444" start="0" length="2147483647">
    <dxf>
      <font>
        <sz val="12"/>
      </font>
      <fill>
        <patternFill patternType="none"/>
      </fill>
      <alignment wrapText="false"/>
    </dxf>
  </rfmt>
  <rfmt sheetId="1" sqref="THK444" start="0" length="2147483647">
    <dxf>
      <font>
        <sz val="12"/>
      </font>
      <fill>
        <patternFill patternType="none"/>
      </fill>
      <alignment wrapText="false"/>
    </dxf>
  </rfmt>
  <rfmt sheetId="1" sqref="THL444" start="0" length="2147483647">
    <dxf>
      <font>
        <sz val="12"/>
      </font>
      <fill>
        <patternFill patternType="none"/>
      </fill>
      <alignment wrapText="false"/>
    </dxf>
  </rfmt>
  <rfmt sheetId="1" sqref="THM444" start="0" length="2147483647">
    <dxf>
      <font>
        <sz val="12"/>
      </font>
      <fill>
        <patternFill patternType="none"/>
      </fill>
      <alignment wrapText="false"/>
    </dxf>
  </rfmt>
  <rfmt sheetId="1" sqref="THN444" start="0" length="2147483647">
    <dxf>
      <font>
        <sz val="12"/>
      </font>
      <fill>
        <patternFill patternType="none"/>
      </fill>
      <alignment wrapText="false"/>
    </dxf>
  </rfmt>
  <rfmt sheetId="1" sqref="THO444" start="0" length="2147483647">
    <dxf>
      <font>
        <sz val="12"/>
      </font>
      <fill>
        <patternFill patternType="none"/>
      </fill>
      <alignment wrapText="false"/>
    </dxf>
  </rfmt>
  <rfmt sheetId="1" sqref="THP444" start="0" length="2147483647">
    <dxf>
      <font>
        <sz val="12"/>
      </font>
      <fill>
        <patternFill patternType="none"/>
      </fill>
      <alignment wrapText="false"/>
    </dxf>
  </rfmt>
  <rfmt sheetId="1" sqref="THQ444" start="0" length="2147483647">
    <dxf>
      <font>
        <sz val="12"/>
      </font>
      <fill>
        <patternFill patternType="none"/>
      </fill>
      <alignment wrapText="false"/>
    </dxf>
  </rfmt>
  <rfmt sheetId="1" sqref="THR444" start="0" length="2147483647">
    <dxf>
      <font>
        <sz val="12"/>
      </font>
      <fill>
        <patternFill patternType="none"/>
      </fill>
      <alignment wrapText="false"/>
    </dxf>
  </rfmt>
  <rfmt sheetId="1" sqref="THS444" start="0" length="2147483647">
    <dxf>
      <font>
        <sz val="12"/>
      </font>
      <fill>
        <patternFill patternType="none"/>
      </fill>
      <alignment wrapText="false"/>
    </dxf>
  </rfmt>
  <rfmt sheetId="1" sqref="THT444" start="0" length="2147483647">
    <dxf>
      <font>
        <sz val="12"/>
      </font>
      <fill>
        <patternFill patternType="none"/>
      </fill>
      <alignment wrapText="false"/>
    </dxf>
  </rfmt>
  <rfmt sheetId="1" sqref="THU444" start="0" length="2147483647">
    <dxf>
      <font>
        <sz val="12"/>
      </font>
      <fill>
        <patternFill patternType="none"/>
      </fill>
      <alignment wrapText="false"/>
    </dxf>
  </rfmt>
  <rfmt sheetId="1" sqref="THV444" start="0" length="2147483647">
    <dxf>
      <font>
        <sz val="12"/>
      </font>
      <fill>
        <patternFill patternType="none"/>
      </fill>
      <alignment wrapText="false"/>
    </dxf>
  </rfmt>
  <rfmt sheetId="1" sqref="THW444" start="0" length="2147483647">
    <dxf>
      <font>
        <sz val="12"/>
      </font>
      <fill>
        <patternFill patternType="none"/>
      </fill>
      <alignment wrapText="false"/>
    </dxf>
  </rfmt>
  <rfmt sheetId="1" sqref="THX444" start="0" length="2147483647">
    <dxf>
      <font>
        <sz val="12"/>
      </font>
      <fill>
        <patternFill patternType="none"/>
      </fill>
      <alignment wrapText="false"/>
    </dxf>
  </rfmt>
  <rfmt sheetId="1" sqref="THY444" start="0" length="2147483647">
    <dxf>
      <font>
        <sz val="12"/>
      </font>
      <fill>
        <patternFill patternType="none"/>
      </fill>
      <alignment wrapText="false"/>
    </dxf>
  </rfmt>
  <rfmt sheetId="1" sqref="THZ444" start="0" length="2147483647">
    <dxf>
      <font>
        <sz val="12"/>
      </font>
      <fill>
        <patternFill patternType="none"/>
      </fill>
      <alignment wrapText="false"/>
    </dxf>
  </rfmt>
  <rfmt sheetId="1" sqref="TIA444" start="0" length="2147483647">
    <dxf>
      <font>
        <sz val="12"/>
      </font>
      <fill>
        <patternFill patternType="none"/>
      </fill>
      <alignment wrapText="false"/>
    </dxf>
  </rfmt>
  <rfmt sheetId="1" sqref="TIB444" start="0" length="2147483647">
    <dxf>
      <font>
        <sz val="12"/>
      </font>
      <fill>
        <patternFill patternType="none"/>
      </fill>
      <alignment wrapText="false"/>
    </dxf>
  </rfmt>
  <rfmt sheetId="1" sqref="TIC444" start="0" length="2147483647">
    <dxf>
      <font>
        <sz val="12"/>
      </font>
      <fill>
        <patternFill patternType="none"/>
      </fill>
      <alignment wrapText="false"/>
    </dxf>
  </rfmt>
  <rfmt sheetId="1" sqref="TID444" start="0" length="2147483647">
    <dxf>
      <font>
        <sz val="12"/>
      </font>
      <fill>
        <patternFill patternType="none"/>
      </fill>
      <alignment wrapText="false"/>
    </dxf>
  </rfmt>
  <rfmt sheetId="1" sqref="TIE444" start="0" length="2147483647">
    <dxf>
      <font>
        <sz val="12"/>
      </font>
      <fill>
        <patternFill patternType="none"/>
      </fill>
      <alignment wrapText="false"/>
    </dxf>
  </rfmt>
  <rfmt sheetId="1" sqref="TIF444" start="0" length="2147483647">
    <dxf>
      <font>
        <sz val="12"/>
      </font>
      <fill>
        <patternFill patternType="none"/>
      </fill>
      <alignment wrapText="false"/>
    </dxf>
  </rfmt>
  <rfmt sheetId="1" sqref="TIG444" start="0" length="2147483647">
    <dxf>
      <font>
        <sz val="12"/>
      </font>
      <fill>
        <patternFill patternType="none"/>
      </fill>
      <alignment wrapText="false"/>
    </dxf>
  </rfmt>
  <rfmt sheetId="1" sqref="TIH444" start="0" length="2147483647">
    <dxf>
      <font>
        <sz val="12"/>
      </font>
      <fill>
        <patternFill patternType="none"/>
      </fill>
      <alignment wrapText="false"/>
    </dxf>
  </rfmt>
  <rfmt sheetId="1" sqref="TII444" start="0" length="2147483647">
    <dxf>
      <font>
        <sz val="12"/>
      </font>
      <fill>
        <patternFill patternType="none"/>
      </fill>
      <alignment wrapText="false"/>
    </dxf>
  </rfmt>
  <rfmt sheetId="1" sqref="TIJ444" start="0" length="2147483647">
    <dxf>
      <font>
        <sz val="12"/>
      </font>
      <fill>
        <patternFill patternType="none"/>
      </fill>
      <alignment wrapText="false"/>
    </dxf>
  </rfmt>
  <rfmt sheetId="1" sqref="TIK444" start="0" length="2147483647">
    <dxf>
      <font>
        <sz val="12"/>
      </font>
      <fill>
        <patternFill patternType="none"/>
      </fill>
      <alignment wrapText="false"/>
    </dxf>
  </rfmt>
  <rfmt sheetId="1" sqref="TIL444" start="0" length="2147483647">
    <dxf>
      <font>
        <sz val="12"/>
      </font>
      <fill>
        <patternFill patternType="none"/>
      </fill>
      <alignment wrapText="false"/>
    </dxf>
  </rfmt>
  <rfmt sheetId="1" sqref="TIM444" start="0" length="2147483647">
    <dxf>
      <font>
        <sz val="12"/>
      </font>
      <fill>
        <patternFill patternType="none"/>
      </fill>
      <alignment wrapText="false"/>
    </dxf>
  </rfmt>
  <rfmt sheetId="1" sqref="TIN444" start="0" length="2147483647">
    <dxf>
      <font>
        <sz val="12"/>
      </font>
      <fill>
        <patternFill patternType="none"/>
      </fill>
      <alignment wrapText="false"/>
    </dxf>
  </rfmt>
  <rfmt sheetId="1" sqref="TIO444" start="0" length="2147483647">
    <dxf>
      <font>
        <sz val="12"/>
      </font>
      <fill>
        <patternFill patternType="none"/>
      </fill>
      <alignment wrapText="false"/>
    </dxf>
  </rfmt>
  <rfmt sheetId="1" sqref="TIP444" start="0" length="2147483647">
    <dxf>
      <font>
        <sz val="12"/>
      </font>
      <fill>
        <patternFill patternType="none"/>
      </fill>
      <alignment wrapText="false"/>
    </dxf>
  </rfmt>
  <rfmt sheetId="1" sqref="TIQ444" start="0" length="2147483647">
    <dxf>
      <font>
        <sz val="12"/>
      </font>
      <fill>
        <patternFill patternType="none"/>
      </fill>
      <alignment wrapText="false"/>
    </dxf>
  </rfmt>
  <rfmt sheetId="1" sqref="TIR444" start="0" length="2147483647">
    <dxf>
      <font>
        <sz val="12"/>
      </font>
      <fill>
        <patternFill patternType="none"/>
      </fill>
      <alignment wrapText="false"/>
    </dxf>
  </rfmt>
  <rfmt sheetId="1" sqref="TIS444" start="0" length="2147483647">
    <dxf>
      <font>
        <sz val="12"/>
      </font>
      <fill>
        <patternFill patternType="none"/>
      </fill>
      <alignment wrapText="false"/>
    </dxf>
  </rfmt>
  <rfmt sheetId="1" sqref="TIT444" start="0" length="2147483647">
    <dxf>
      <font>
        <sz val="12"/>
      </font>
      <fill>
        <patternFill patternType="none"/>
      </fill>
      <alignment wrapText="false"/>
    </dxf>
  </rfmt>
  <rfmt sheetId="1" sqref="TIU444" start="0" length="2147483647">
    <dxf>
      <font>
        <sz val="12"/>
      </font>
      <fill>
        <patternFill patternType="none"/>
      </fill>
      <alignment wrapText="false"/>
    </dxf>
  </rfmt>
  <rfmt sheetId="1" sqref="TIV444" start="0" length="2147483647">
    <dxf>
      <font>
        <sz val="12"/>
      </font>
      <fill>
        <patternFill patternType="none"/>
      </fill>
      <alignment wrapText="false"/>
    </dxf>
  </rfmt>
  <rfmt sheetId="1" sqref="TIW444" start="0" length="2147483647">
    <dxf>
      <font>
        <sz val="12"/>
      </font>
      <fill>
        <patternFill patternType="none"/>
      </fill>
      <alignment wrapText="false"/>
    </dxf>
  </rfmt>
  <rfmt sheetId="1" sqref="TIX444" start="0" length="2147483647">
    <dxf>
      <font>
        <sz val="12"/>
      </font>
      <fill>
        <patternFill patternType="none"/>
      </fill>
      <alignment wrapText="false"/>
    </dxf>
  </rfmt>
  <rfmt sheetId="1" sqref="TIY444" start="0" length="2147483647">
    <dxf>
      <font>
        <sz val="12"/>
      </font>
      <fill>
        <patternFill patternType="none"/>
      </fill>
      <alignment wrapText="false"/>
    </dxf>
  </rfmt>
  <rfmt sheetId="1" sqref="TIZ444" start="0" length="2147483647">
    <dxf>
      <font>
        <sz val="12"/>
      </font>
      <fill>
        <patternFill patternType="none"/>
      </fill>
      <alignment wrapText="false"/>
    </dxf>
  </rfmt>
  <rfmt sheetId="1" sqref="TJA444" start="0" length="2147483647">
    <dxf>
      <font>
        <sz val="12"/>
      </font>
      <fill>
        <patternFill patternType="none"/>
      </fill>
      <alignment wrapText="false"/>
    </dxf>
  </rfmt>
  <rfmt sheetId="1" sqref="TJB444" start="0" length="2147483647">
    <dxf>
      <font>
        <sz val="12"/>
      </font>
      <fill>
        <patternFill patternType="none"/>
      </fill>
      <alignment wrapText="false"/>
    </dxf>
  </rfmt>
  <rfmt sheetId="1" sqref="TJC444" start="0" length="2147483647">
    <dxf>
      <font>
        <sz val="12"/>
      </font>
      <fill>
        <patternFill patternType="none"/>
      </fill>
      <alignment wrapText="false"/>
    </dxf>
  </rfmt>
  <rfmt sheetId="1" sqref="TJD444" start="0" length="2147483647">
    <dxf>
      <font>
        <sz val="12"/>
      </font>
      <fill>
        <patternFill patternType="none"/>
      </fill>
      <alignment wrapText="false"/>
    </dxf>
  </rfmt>
  <rfmt sheetId="1" sqref="TJE444" start="0" length="2147483647">
    <dxf>
      <font>
        <sz val="12"/>
      </font>
      <fill>
        <patternFill patternType="none"/>
      </fill>
      <alignment wrapText="false"/>
    </dxf>
  </rfmt>
  <rfmt sheetId="1" sqref="TJF444" start="0" length="2147483647">
    <dxf>
      <font>
        <sz val="12"/>
      </font>
      <fill>
        <patternFill patternType="none"/>
      </fill>
      <alignment wrapText="false"/>
    </dxf>
  </rfmt>
  <rfmt sheetId="1" sqref="TJG444" start="0" length="2147483647">
    <dxf>
      <font>
        <sz val="12"/>
      </font>
      <fill>
        <patternFill patternType="none"/>
      </fill>
      <alignment wrapText="false"/>
    </dxf>
  </rfmt>
  <rfmt sheetId="1" sqref="TJH444" start="0" length="2147483647">
    <dxf>
      <font>
        <sz val="12"/>
      </font>
      <fill>
        <patternFill patternType="none"/>
      </fill>
      <alignment wrapText="false"/>
    </dxf>
  </rfmt>
  <rfmt sheetId="1" sqref="TJI444" start="0" length="2147483647">
    <dxf>
      <font>
        <sz val="12"/>
      </font>
      <fill>
        <patternFill patternType="none"/>
      </fill>
      <alignment wrapText="false"/>
    </dxf>
  </rfmt>
  <rfmt sheetId="1" sqref="TJJ444" start="0" length="2147483647">
    <dxf>
      <font>
        <sz val="12"/>
      </font>
      <fill>
        <patternFill patternType="none"/>
      </fill>
      <alignment wrapText="false"/>
    </dxf>
  </rfmt>
  <rfmt sheetId="1" sqref="TJK444" start="0" length="2147483647">
    <dxf>
      <font>
        <sz val="12"/>
      </font>
      <fill>
        <patternFill patternType="none"/>
      </fill>
      <alignment wrapText="false"/>
    </dxf>
  </rfmt>
  <rfmt sheetId="1" sqref="TJL444" start="0" length="2147483647">
    <dxf>
      <font>
        <sz val="12"/>
      </font>
      <fill>
        <patternFill patternType="none"/>
      </fill>
      <alignment wrapText="false"/>
    </dxf>
  </rfmt>
  <rfmt sheetId="1" sqref="TJM444" start="0" length="2147483647">
    <dxf>
      <font>
        <sz val="12"/>
      </font>
      <fill>
        <patternFill patternType="none"/>
      </fill>
      <alignment wrapText="false"/>
    </dxf>
  </rfmt>
  <rfmt sheetId="1" sqref="TJN444" start="0" length="2147483647">
    <dxf>
      <font>
        <sz val="12"/>
      </font>
      <fill>
        <patternFill patternType="none"/>
      </fill>
      <alignment wrapText="false"/>
    </dxf>
  </rfmt>
  <rfmt sheetId="1" sqref="TJO444" start="0" length="2147483647">
    <dxf>
      <font>
        <sz val="12"/>
      </font>
      <fill>
        <patternFill patternType="none"/>
      </fill>
      <alignment wrapText="false"/>
    </dxf>
  </rfmt>
  <rfmt sheetId="1" sqref="TJP444" start="0" length="2147483647">
    <dxf>
      <font>
        <sz val="12"/>
      </font>
      <fill>
        <patternFill patternType="none"/>
      </fill>
      <alignment wrapText="false"/>
    </dxf>
  </rfmt>
  <rfmt sheetId="1" sqref="TJQ444" start="0" length="2147483647">
    <dxf>
      <font>
        <sz val="12"/>
      </font>
      <fill>
        <patternFill patternType="none"/>
      </fill>
      <alignment wrapText="false"/>
    </dxf>
  </rfmt>
  <rfmt sheetId="1" sqref="TJR444" start="0" length="2147483647">
    <dxf>
      <font>
        <sz val="12"/>
      </font>
      <fill>
        <patternFill patternType="none"/>
      </fill>
      <alignment wrapText="false"/>
    </dxf>
  </rfmt>
  <rfmt sheetId="1" sqref="TJS444" start="0" length="2147483647">
    <dxf>
      <font>
        <sz val="12"/>
      </font>
      <fill>
        <patternFill patternType="none"/>
      </fill>
      <alignment wrapText="false"/>
    </dxf>
  </rfmt>
  <rfmt sheetId="1" sqref="TJT444" start="0" length="2147483647">
    <dxf>
      <font>
        <sz val="12"/>
      </font>
      <fill>
        <patternFill patternType="none"/>
      </fill>
      <alignment wrapText="false"/>
    </dxf>
  </rfmt>
  <rfmt sheetId="1" sqref="TJU444" start="0" length="2147483647">
    <dxf>
      <font>
        <sz val="12"/>
      </font>
      <fill>
        <patternFill patternType="none"/>
      </fill>
      <alignment wrapText="false"/>
    </dxf>
  </rfmt>
  <rfmt sheetId="1" sqref="TJV444" start="0" length="2147483647">
    <dxf>
      <font>
        <sz val="12"/>
      </font>
      <fill>
        <patternFill patternType="none"/>
      </fill>
      <alignment wrapText="false"/>
    </dxf>
  </rfmt>
  <rfmt sheetId="1" sqref="TJW444" start="0" length="2147483647">
    <dxf>
      <font>
        <sz val="12"/>
      </font>
      <fill>
        <patternFill patternType="none"/>
      </fill>
      <alignment wrapText="false"/>
    </dxf>
  </rfmt>
  <rfmt sheetId="1" sqref="TJX444" start="0" length="2147483647">
    <dxf>
      <font>
        <sz val="12"/>
      </font>
      <fill>
        <patternFill patternType="none"/>
      </fill>
      <alignment wrapText="false"/>
    </dxf>
  </rfmt>
  <rfmt sheetId="1" sqref="TJY444" start="0" length="2147483647">
    <dxf>
      <font>
        <sz val="12"/>
      </font>
      <fill>
        <patternFill patternType="none"/>
      </fill>
      <alignment wrapText="false"/>
    </dxf>
  </rfmt>
  <rfmt sheetId="1" sqref="TJZ444" start="0" length="2147483647">
    <dxf>
      <font>
        <sz val="12"/>
      </font>
      <fill>
        <patternFill patternType="none"/>
      </fill>
      <alignment wrapText="false"/>
    </dxf>
  </rfmt>
  <rfmt sheetId="1" sqref="TKA444" start="0" length="2147483647">
    <dxf>
      <font>
        <sz val="12"/>
      </font>
      <fill>
        <patternFill patternType="none"/>
      </fill>
      <alignment wrapText="false"/>
    </dxf>
  </rfmt>
  <rfmt sheetId="1" sqref="TKB444" start="0" length="2147483647">
    <dxf>
      <font>
        <sz val="12"/>
      </font>
      <fill>
        <patternFill patternType="none"/>
      </fill>
      <alignment wrapText="false"/>
    </dxf>
  </rfmt>
  <rfmt sheetId="1" sqref="TKC444" start="0" length="2147483647">
    <dxf>
      <font>
        <sz val="12"/>
      </font>
      <fill>
        <patternFill patternType="none"/>
      </fill>
      <alignment wrapText="false"/>
    </dxf>
  </rfmt>
  <rfmt sheetId="1" sqref="TKD444" start="0" length="2147483647">
    <dxf>
      <font>
        <sz val="12"/>
      </font>
      <fill>
        <patternFill patternType="none"/>
      </fill>
      <alignment wrapText="false"/>
    </dxf>
  </rfmt>
  <rfmt sheetId="1" sqref="TKE444" start="0" length="2147483647">
    <dxf>
      <font>
        <sz val="12"/>
      </font>
      <fill>
        <patternFill patternType="none"/>
      </fill>
      <alignment wrapText="false"/>
    </dxf>
  </rfmt>
  <rfmt sheetId="1" sqref="TKF444" start="0" length="2147483647">
    <dxf>
      <font>
        <sz val="12"/>
      </font>
      <fill>
        <patternFill patternType="none"/>
      </fill>
      <alignment wrapText="false"/>
    </dxf>
  </rfmt>
  <rfmt sheetId="1" sqref="TKG444" start="0" length="2147483647">
    <dxf>
      <font>
        <sz val="12"/>
      </font>
      <fill>
        <patternFill patternType="none"/>
      </fill>
      <alignment wrapText="false"/>
    </dxf>
  </rfmt>
  <rfmt sheetId="1" sqref="TKH444" start="0" length="2147483647">
    <dxf>
      <font>
        <sz val="12"/>
      </font>
      <fill>
        <patternFill patternType="none"/>
      </fill>
      <alignment wrapText="false"/>
    </dxf>
  </rfmt>
  <rfmt sheetId="1" sqref="TKI444" start="0" length="2147483647">
    <dxf>
      <font>
        <sz val="12"/>
      </font>
      <fill>
        <patternFill patternType="none"/>
      </fill>
      <alignment wrapText="false"/>
    </dxf>
  </rfmt>
  <rfmt sheetId="1" sqref="TKJ444" start="0" length="2147483647">
    <dxf>
      <font>
        <sz val="12"/>
      </font>
      <fill>
        <patternFill patternType="none"/>
      </fill>
      <alignment wrapText="false"/>
    </dxf>
  </rfmt>
  <rfmt sheetId="1" sqref="TKK444" start="0" length="2147483647">
    <dxf>
      <font>
        <sz val="12"/>
      </font>
      <fill>
        <patternFill patternType="none"/>
      </fill>
      <alignment wrapText="false"/>
    </dxf>
  </rfmt>
  <rfmt sheetId="1" sqref="TKL444" start="0" length="2147483647">
    <dxf>
      <font>
        <sz val="12"/>
      </font>
      <fill>
        <patternFill patternType="none"/>
      </fill>
      <alignment wrapText="false"/>
    </dxf>
  </rfmt>
  <rfmt sheetId="1" sqref="TKM444" start="0" length="2147483647">
    <dxf>
      <font>
        <sz val="12"/>
      </font>
      <fill>
        <patternFill patternType="none"/>
      </fill>
      <alignment wrapText="false"/>
    </dxf>
  </rfmt>
  <rfmt sheetId="1" sqref="TKN444" start="0" length="2147483647">
    <dxf>
      <font>
        <sz val="12"/>
      </font>
      <fill>
        <patternFill patternType="none"/>
      </fill>
      <alignment wrapText="false"/>
    </dxf>
  </rfmt>
  <rfmt sheetId="1" sqref="TKO444" start="0" length="2147483647">
    <dxf>
      <font>
        <sz val="12"/>
      </font>
      <fill>
        <patternFill patternType="none"/>
      </fill>
      <alignment wrapText="false"/>
    </dxf>
  </rfmt>
  <rfmt sheetId="1" sqref="TKP444" start="0" length="2147483647">
    <dxf>
      <font>
        <sz val="12"/>
      </font>
      <fill>
        <patternFill patternType="none"/>
      </fill>
      <alignment wrapText="false"/>
    </dxf>
  </rfmt>
  <rfmt sheetId="1" sqref="TKQ444" start="0" length="2147483647">
    <dxf>
      <font>
        <sz val="12"/>
      </font>
      <fill>
        <patternFill patternType="none"/>
      </fill>
      <alignment wrapText="false"/>
    </dxf>
  </rfmt>
  <rfmt sheetId="1" sqref="TKR444" start="0" length="2147483647">
    <dxf>
      <font>
        <sz val="12"/>
      </font>
      <fill>
        <patternFill patternType="none"/>
      </fill>
      <alignment wrapText="false"/>
    </dxf>
  </rfmt>
  <rfmt sheetId="1" sqref="TKS444" start="0" length="2147483647">
    <dxf>
      <font>
        <sz val="12"/>
      </font>
      <fill>
        <patternFill patternType="none"/>
      </fill>
      <alignment wrapText="false"/>
    </dxf>
  </rfmt>
  <rfmt sheetId="1" sqref="TKT444" start="0" length="2147483647">
    <dxf>
      <font>
        <sz val="12"/>
      </font>
      <fill>
        <patternFill patternType="none"/>
      </fill>
      <alignment wrapText="false"/>
    </dxf>
  </rfmt>
  <rfmt sheetId="1" sqref="TKU444" start="0" length="2147483647">
    <dxf>
      <font>
        <sz val="12"/>
      </font>
      <fill>
        <patternFill patternType="none"/>
      </fill>
      <alignment wrapText="false"/>
    </dxf>
  </rfmt>
  <rfmt sheetId="1" sqref="TKV444" start="0" length="2147483647">
    <dxf>
      <font>
        <sz val="12"/>
      </font>
      <fill>
        <patternFill patternType="none"/>
      </fill>
      <alignment wrapText="false"/>
    </dxf>
  </rfmt>
  <rfmt sheetId="1" sqref="TKW444" start="0" length="2147483647">
    <dxf>
      <font>
        <sz val="12"/>
      </font>
      <fill>
        <patternFill patternType="none"/>
      </fill>
      <alignment wrapText="false"/>
    </dxf>
  </rfmt>
  <rfmt sheetId="1" sqref="TKX444" start="0" length="2147483647">
    <dxf>
      <font>
        <sz val="12"/>
      </font>
      <fill>
        <patternFill patternType="none"/>
      </fill>
      <alignment wrapText="false"/>
    </dxf>
  </rfmt>
  <rfmt sheetId="1" sqref="TKY444" start="0" length="2147483647">
    <dxf>
      <font>
        <sz val="12"/>
      </font>
      <fill>
        <patternFill patternType="none"/>
      </fill>
      <alignment wrapText="false"/>
    </dxf>
  </rfmt>
  <rfmt sheetId="1" sqref="TKZ444" start="0" length="2147483647">
    <dxf>
      <font>
        <sz val="12"/>
      </font>
      <fill>
        <patternFill patternType="none"/>
      </fill>
      <alignment wrapText="false"/>
    </dxf>
  </rfmt>
  <rfmt sheetId="1" sqref="TLA444" start="0" length="2147483647">
    <dxf>
      <font>
        <sz val="12"/>
      </font>
      <fill>
        <patternFill patternType="none"/>
      </fill>
      <alignment wrapText="false"/>
    </dxf>
  </rfmt>
  <rfmt sheetId="1" sqref="TLB444" start="0" length="2147483647">
    <dxf>
      <font>
        <sz val="12"/>
      </font>
      <fill>
        <patternFill patternType="none"/>
      </fill>
      <alignment wrapText="false"/>
    </dxf>
  </rfmt>
  <rfmt sheetId="1" sqref="TLC444" start="0" length="2147483647">
    <dxf>
      <font>
        <sz val="12"/>
      </font>
      <fill>
        <patternFill patternType="none"/>
      </fill>
      <alignment wrapText="false"/>
    </dxf>
  </rfmt>
  <rfmt sheetId="1" sqref="TLD444" start="0" length="2147483647">
    <dxf>
      <font>
        <sz val="12"/>
      </font>
      <fill>
        <patternFill patternType="none"/>
      </fill>
      <alignment wrapText="false"/>
    </dxf>
  </rfmt>
  <rfmt sheetId="1" sqref="TLE444" start="0" length="2147483647">
    <dxf>
      <font>
        <sz val="12"/>
      </font>
      <fill>
        <patternFill patternType="none"/>
      </fill>
      <alignment wrapText="false"/>
    </dxf>
  </rfmt>
  <rfmt sheetId="1" sqref="TLF444" start="0" length="2147483647">
    <dxf>
      <font>
        <sz val="12"/>
      </font>
      <fill>
        <patternFill patternType="none"/>
      </fill>
      <alignment wrapText="false"/>
    </dxf>
  </rfmt>
  <rfmt sheetId="1" sqref="TLG444" start="0" length="2147483647">
    <dxf>
      <font>
        <sz val="12"/>
      </font>
      <fill>
        <patternFill patternType="none"/>
      </fill>
      <alignment wrapText="false"/>
    </dxf>
  </rfmt>
  <rfmt sheetId="1" sqref="TLH444" start="0" length="2147483647">
    <dxf>
      <font>
        <sz val="12"/>
      </font>
      <fill>
        <patternFill patternType="none"/>
      </fill>
      <alignment wrapText="false"/>
    </dxf>
  </rfmt>
  <rfmt sheetId="1" sqref="TLI444" start="0" length="2147483647">
    <dxf>
      <font>
        <sz val="12"/>
      </font>
      <fill>
        <patternFill patternType="none"/>
      </fill>
      <alignment wrapText="false"/>
    </dxf>
  </rfmt>
  <rfmt sheetId="1" sqref="TLJ444" start="0" length="2147483647">
    <dxf>
      <font>
        <sz val="12"/>
      </font>
      <fill>
        <patternFill patternType="none"/>
      </fill>
      <alignment wrapText="false"/>
    </dxf>
  </rfmt>
  <rfmt sheetId="1" sqref="TLK444" start="0" length="2147483647">
    <dxf>
      <font>
        <sz val="12"/>
      </font>
      <fill>
        <patternFill patternType="none"/>
      </fill>
      <alignment wrapText="false"/>
    </dxf>
  </rfmt>
  <rfmt sheetId="1" sqref="TLL444" start="0" length="2147483647">
    <dxf>
      <font>
        <sz val="12"/>
      </font>
      <fill>
        <patternFill patternType="none"/>
      </fill>
      <alignment wrapText="false"/>
    </dxf>
  </rfmt>
  <rfmt sheetId="1" sqref="TLM444" start="0" length="2147483647">
    <dxf>
      <font>
        <sz val="12"/>
      </font>
      <fill>
        <patternFill patternType="none"/>
      </fill>
      <alignment wrapText="false"/>
    </dxf>
  </rfmt>
  <rfmt sheetId="1" sqref="TLN444" start="0" length="2147483647">
    <dxf>
      <font>
        <sz val="12"/>
      </font>
      <fill>
        <patternFill patternType="none"/>
      </fill>
      <alignment wrapText="false"/>
    </dxf>
  </rfmt>
  <rfmt sheetId="1" sqref="TLO444" start="0" length="2147483647">
    <dxf>
      <font>
        <sz val="12"/>
      </font>
      <fill>
        <patternFill patternType="none"/>
      </fill>
      <alignment wrapText="false"/>
    </dxf>
  </rfmt>
  <rfmt sheetId="1" sqref="TLP444" start="0" length="2147483647">
    <dxf>
      <font>
        <sz val="12"/>
      </font>
      <fill>
        <patternFill patternType="none"/>
      </fill>
      <alignment wrapText="false"/>
    </dxf>
  </rfmt>
  <rfmt sheetId="1" sqref="TLQ444" start="0" length="2147483647">
    <dxf>
      <font>
        <sz val="12"/>
      </font>
      <fill>
        <patternFill patternType="none"/>
      </fill>
      <alignment wrapText="false"/>
    </dxf>
  </rfmt>
  <rfmt sheetId="1" sqref="TLR444" start="0" length="2147483647">
    <dxf>
      <font>
        <sz val="12"/>
      </font>
      <fill>
        <patternFill patternType="none"/>
      </fill>
      <alignment wrapText="false"/>
    </dxf>
  </rfmt>
  <rfmt sheetId="1" sqref="TLS444" start="0" length="2147483647">
    <dxf>
      <font>
        <sz val="12"/>
      </font>
      <fill>
        <patternFill patternType="none"/>
      </fill>
      <alignment wrapText="false"/>
    </dxf>
  </rfmt>
  <rfmt sheetId="1" sqref="TLT444" start="0" length="2147483647">
    <dxf>
      <font>
        <sz val="12"/>
      </font>
      <fill>
        <patternFill patternType="none"/>
      </fill>
      <alignment wrapText="false"/>
    </dxf>
  </rfmt>
  <rfmt sheetId="1" sqref="TLU444" start="0" length="2147483647">
    <dxf>
      <font>
        <sz val="12"/>
      </font>
      <fill>
        <patternFill patternType="none"/>
      </fill>
      <alignment wrapText="false"/>
    </dxf>
  </rfmt>
  <rfmt sheetId="1" sqref="TLV444" start="0" length="2147483647">
    <dxf>
      <font>
        <sz val="12"/>
      </font>
      <fill>
        <patternFill patternType="none"/>
      </fill>
      <alignment wrapText="false"/>
    </dxf>
  </rfmt>
  <rfmt sheetId="1" sqref="TLW444" start="0" length="2147483647">
    <dxf>
      <font>
        <sz val="12"/>
      </font>
      <fill>
        <patternFill patternType="none"/>
      </fill>
      <alignment wrapText="false"/>
    </dxf>
  </rfmt>
  <rfmt sheetId="1" sqref="TLX444" start="0" length="2147483647">
    <dxf>
      <font>
        <sz val="12"/>
      </font>
      <fill>
        <patternFill patternType="none"/>
      </fill>
      <alignment wrapText="false"/>
    </dxf>
  </rfmt>
  <rfmt sheetId="1" sqref="TLY444" start="0" length="2147483647">
    <dxf>
      <font>
        <sz val="12"/>
      </font>
      <fill>
        <patternFill patternType="none"/>
      </fill>
      <alignment wrapText="false"/>
    </dxf>
  </rfmt>
  <rfmt sheetId="1" sqref="TLZ444" start="0" length="2147483647">
    <dxf>
      <font>
        <sz val="12"/>
      </font>
      <fill>
        <patternFill patternType="none"/>
      </fill>
      <alignment wrapText="false"/>
    </dxf>
  </rfmt>
  <rfmt sheetId="1" sqref="TMA444" start="0" length="2147483647">
    <dxf>
      <font>
        <sz val="12"/>
      </font>
      <fill>
        <patternFill patternType="none"/>
      </fill>
      <alignment wrapText="false"/>
    </dxf>
  </rfmt>
  <rfmt sheetId="1" sqref="TMB444" start="0" length="2147483647">
    <dxf>
      <font>
        <sz val="12"/>
      </font>
      <fill>
        <patternFill patternType="none"/>
      </fill>
      <alignment wrapText="false"/>
    </dxf>
  </rfmt>
  <rfmt sheetId="1" sqref="TMC444" start="0" length="2147483647">
    <dxf>
      <font>
        <sz val="12"/>
      </font>
      <fill>
        <patternFill patternType="none"/>
      </fill>
      <alignment wrapText="false"/>
    </dxf>
  </rfmt>
  <rfmt sheetId="1" sqref="TMD444" start="0" length="2147483647">
    <dxf>
      <font>
        <sz val="12"/>
      </font>
      <fill>
        <patternFill patternType="none"/>
      </fill>
      <alignment wrapText="false"/>
    </dxf>
  </rfmt>
  <rfmt sheetId="1" sqref="TME444" start="0" length="2147483647">
    <dxf>
      <font>
        <sz val="12"/>
      </font>
      <fill>
        <patternFill patternType="none"/>
      </fill>
      <alignment wrapText="false"/>
    </dxf>
  </rfmt>
  <rfmt sheetId="1" sqref="TMF444" start="0" length="2147483647">
    <dxf>
      <font>
        <sz val="12"/>
      </font>
      <fill>
        <patternFill patternType="none"/>
      </fill>
      <alignment wrapText="false"/>
    </dxf>
  </rfmt>
  <rfmt sheetId="1" sqref="TMG444" start="0" length="2147483647">
    <dxf>
      <font>
        <sz val="12"/>
      </font>
      <fill>
        <patternFill patternType="none"/>
      </fill>
      <alignment wrapText="false"/>
    </dxf>
  </rfmt>
  <rfmt sheetId="1" sqref="TMH444" start="0" length="2147483647">
    <dxf>
      <font>
        <sz val="12"/>
      </font>
      <fill>
        <patternFill patternType="none"/>
      </fill>
      <alignment wrapText="false"/>
    </dxf>
  </rfmt>
  <rfmt sheetId="1" sqref="TMI444" start="0" length="2147483647">
    <dxf>
      <font>
        <sz val="12"/>
      </font>
      <fill>
        <patternFill patternType="none"/>
      </fill>
      <alignment wrapText="false"/>
    </dxf>
  </rfmt>
  <rfmt sheetId="1" sqref="TMJ444" start="0" length="2147483647">
    <dxf>
      <font>
        <sz val="12"/>
      </font>
      <fill>
        <patternFill patternType="none"/>
      </fill>
      <alignment wrapText="false"/>
    </dxf>
  </rfmt>
  <rfmt sheetId="1" sqref="TMK444" start="0" length="2147483647">
    <dxf>
      <font>
        <sz val="12"/>
      </font>
      <fill>
        <patternFill patternType="none"/>
      </fill>
      <alignment wrapText="false"/>
    </dxf>
  </rfmt>
  <rfmt sheetId="1" sqref="TML444" start="0" length="2147483647">
    <dxf>
      <font>
        <sz val="12"/>
      </font>
      <fill>
        <patternFill patternType="none"/>
      </fill>
      <alignment wrapText="false"/>
    </dxf>
  </rfmt>
  <rfmt sheetId="1" sqref="TMM444" start="0" length="2147483647">
    <dxf>
      <font>
        <sz val="12"/>
      </font>
      <fill>
        <patternFill patternType="none"/>
      </fill>
      <alignment wrapText="false"/>
    </dxf>
  </rfmt>
  <rfmt sheetId="1" sqref="TMN444" start="0" length="2147483647">
    <dxf>
      <font>
        <sz val="12"/>
      </font>
      <fill>
        <patternFill patternType="none"/>
      </fill>
      <alignment wrapText="false"/>
    </dxf>
  </rfmt>
  <rfmt sheetId="1" sqref="TMO444" start="0" length="2147483647">
    <dxf>
      <font>
        <sz val="12"/>
      </font>
      <fill>
        <patternFill patternType="none"/>
      </fill>
      <alignment wrapText="false"/>
    </dxf>
  </rfmt>
  <rfmt sheetId="1" sqref="TMP444" start="0" length="2147483647">
    <dxf>
      <font>
        <sz val="12"/>
      </font>
      <fill>
        <patternFill patternType="none"/>
      </fill>
      <alignment wrapText="false"/>
    </dxf>
  </rfmt>
  <rfmt sheetId="1" sqref="TMQ444" start="0" length="2147483647">
    <dxf>
      <font>
        <sz val="12"/>
      </font>
      <fill>
        <patternFill patternType="none"/>
      </fill>
      <alignment wrapText="false"/>
    </dxf>
  </rfmt>
  <rfmt sheetId="1" sqref="TMR444" start="0" length="2147483647">
    <dxf>
      <font>
        <sz val="12"/>
      </font>
      <fill>
        <patternFill patternType="none"/>
      </fill>
      <alignment wrapText="false"/>
    </dxf>
  </rfmt>
  <rfmt sheetId="1" sqref="TMS444" start="0" length="2147483647">
    <dxf>
      <font>
        <sz val="12"/>
      </font>
      <fill>
        <patternFill patternType="none"/>
      </fill>
      <alignment wrapText="false"/>
    </dxf>
  </rfmt>
  <rfmt sheetId="1" sqref="TMT444" start="0" length="2147483647">
    <dxf>
      <font>
        <sz val="12"/>
      </font>
      <fill>
        <patternFill patternType="none"/>
      </fill>
      <alignment wrapText="false"/>
    </dxf>
  </rfmt>
  <rfmt sheetId="1" sqref="TMU444" start="0" length="2147483647">
    <dxf>
      <font>
        <sz val="12"/>
      </font>
      <fill>
        <patternFill patternType="none"/>
      </fill>
      <alignment wrapText="false"/>
    </dxf>
  </rfmt>
  <rfmt sheetId="1" sqref="TMV444" start="0" length="2147483647">
    <dxf>
      <font>
        <sz val="12"/>
      </font>
      <fill>
        <patternFill patternType="none"/>
      </fill>
      <alignment wrapText="false"/>
    </dxf>
  </rfmt>
  <rfmt sheetId="1" sqref="TMW444" start="0" length="2147483647">
    <dxf>
      <font>
        <sz val="12"/>
      </font>
      <fill>
        <patternFill patternType="none"/>
      </fill>
      <alignment wrapText="false"/>
    </dxf>
  </rfmt>
  <rfmt sheetId="1" sqref="TMX444" start="0" length="2147483647">
    <dxf>
      <font>
        <sz val="12"/>
      </font>
      <fill>
        <patternFill patternType="none"/>
      </fill>
      <alignment wrapText="false"/>
    </dxf>
  </rfmt>
  <rfmt sheetId="1" sqref="TMY444" start="0" length="2147483647">
    <dxf>
      <font>
        <sz val="12"/>
      </font>
      <fill>
        <patternFill patternType="none"/>
      </fill>
      <alignment wrapText="false"/>
    </dxf>
  </rfmt>
  <rfmt sheetId="1" sqref="TMZ444" start="0" length="2147483647">
    <dxf>
      <font>
        <sz val="12"/>
      </font>
      <fill>
        <patternFill patternType="none"/>
      </fill>
      <alignment wrapText="false"/>
    </dxf>
  </rfmt>
  <rfmt sheetId="1" sqref="TNA444" start="0" length="2147483647">
    <dxf>
      <font>
        <sz val="12"/>
      </font>
      <fill>
        <patternFill patternType="none"/>
      </fill>
      <alignment wrapText="false"/>
    </dxf>
  </rfmt>
  <rfmt sheetId="1" sqref="TNB444" start="0" length="2147483647">
    <dxf>
      <font>
        <sz val="12"/>
      </font>
      <fill>
        <patternFill patternType="none"/>
      </fill>
      <alignment wrapText="false"/>
    </dxf>
  </rfmt>
  <rfmt sheetId="1" sqref="TNC444" start="0" length="2147483647">
    <dxf>
      <font>
        <sz val="12"/>
      </font>
      <fill>
        <patternFill patternType="none"/>
      </fill>
      <alignment wrapText="false"/>
    </dxf>
  </rfmt>
  <rfmt sheetId="1" sqref="TND444" start="0" length="2147483647">
    <dxf>
      <font>
        <sz val="12"/>
      </font>
      <fill>
        <patternFill patternType="none"/>
      </fill>
      <alignment wrapText="false"/>
    </dxf>
  </rfmt>
  <rfmt sheetId="1" sqref="TNE444" start="0" length="2147483647">
    <dxf>
      <font>
        <sz val="12"/>
      </font>
      <fill>
        <patternFill patternType="none"/>
      </fill>
      <alignment wrapText="false"/>
    </dxf>
  </rfmt>
  <rfmt sheetId="1" sqref="TNF444" start="0" length="2147483647">
    <dxf>
      <font>
        <sz val="12"/>
      </font>
      <fill>
        <patternFill patternType="none"/>
      </fill>
      <alignment wrapText="false"/>
    </dxf>
  </rfmt>
  <rfmt sheetId="1" sqref="TNG444" start="0" length="2147483647">
    <dxf>
      <font>
        <sz val="12"/>
      </font>
      <fill>
        <patternFill patternType="none"/>
      </fill>
      <alignment wrapText="false"/>
    </dxf>
  </rfmt>
  <rfmt sheetId="1" sqref="TNH444" start="0" length="2147483647">
    <dxf>
      <font>
        <sz val="12"/>
      </font>
      <fill>
        <patternFill patternType="none"/>
      </fill>
      <alignment wrapText="false"/>
    </dxf>
  </rfmt>
  <rfmt sheetId="1" sqref="TNI444" start="0" length="2147483647">
    <dxf>
      <font>
        <sz val="12"/>
      </font>
      <fill>
        <patternFill patternType="none"/>
      </fill>
      <alignment wrapText="false"/>
    </dxf>
  </rfmt>
  <rfmt sheetId="1" sqref="TNJ444" start="0" length="2147483647">
    <dxf>
      <font>
        <sz val="12"/>
      </font>
      <fill>
        <patternFill patternType="none"/>
      </fill>
      <alignment wrapText="false"/>
    </dxf>
  </rfmt>
  <rfmt sheetId="1" sqref="TNK444" start="0" length="2147483647">
    <dxf>
      <font>
        <sz val="12"/>
      </font>
      <fill>
        <patternFill patternType="none"/>
      </fill>
      <alignment wrapText="false"/>
    </dxf>
  </rfmt>
  <rfmt sheetId="1" sqref="TNL444" start="0" length="2147483647">
    <dxf>
      <font>
        <sz val="12"/>
      </font>
      <fill>
        <patternFill patternType="none"/>
      </fill>
      <alignment wrapText="false"/>
    </dxf>
  </rfmt>
  <rfmt sheetId="1" sqref="TNM444" start="0" length="2147483647">
    <dxf>
      <font>
        <sz val="12"/>
      </font>
      <fill>
        <patternFill patternType="none"/>
      </fill>
      <alignment wrapText="false"/>
    </dxf>
  </rfmt>
  <rfmt sheetId="1" sqref="TNN444" start="0" length="2147483647">
    <dxf>
      <font>
        <sz val="12"/>
      </font>
      <fill>
        <patternFill patternType="none"/>
      </fill>
      <alignment wrapText="false"/>
    </dxf>
  </rfmt>
  <rfmt sheetId="1" sqref="TNO444" start="0" length="2147483647">
    <dxf>
      <font>
        <sz val="12"/>
      </font>
      <fill>
        <patternFill patternType="none"/>
      </fill>
      <alignment wrapText="false"/>
    </dxf>
  </rfmt>
  <rfmt sheetId="1" sqref="TNP444" start="0" length="2147483647">
    <dxf>
      <font>
        <sz val="12"/>
      </font>
      <fill>
        <patternFill patternType="none"/>
      </fill>
      <alignment wrapText="false"/>
    </dxf>
  </rfmt>
  <rfmt sheetId="1" sqref="TNQ444" start="0" length="2147483647">
    <dxf>
      <font>
        <sz val="12"/>
      </font>
      <fill>
        <patternFill patternType="none"/>
      </fill>
      <alignment wrapText="false"/>
    </dxf>
  </rfmt>
  <rfmt sheetId="1" sqref="TNR444" start="0" length="2147483647">
    <dxf>
      <font>
        <sz val="12"/>
      </font>
      <fill>
        <patternFill patternType="none"/>
      </fill>
      <alignment wrapText="false"/>
    </dxf>
  </rfmt>
  <rfmt sheetId="1" sqref="TNS444" start="0" length="2147483647">
    <dxf>
      <font>
        <sz val="12"/>
      </font>
      <fill>
        <patternFill patternType="none"/>
      </fill>
      <alignment wrapText="false"/>
    </dxf>
  </rfmt>
  <rfmt sheetId="1" sqref="TNT444" start="0" length="2147483647">
    <dxf>
      <font>
        <sz val="12"/>
      </font>
      <fill>
        <patternFill patternType="none"/>
      </fill>
      <alignment wrapText="false"/>
    </dxf>
  </rfmt>
  <rfmt sheetId="1" sqref="TNU444" start="0" length="2147483647">
    <dxf>
      <font>
        <sz val="12"/>
      </font>
      <fill>
        <patternFill patternType="none"/>
      </fill>
      <alignment wrapText="false"/>
    </dxf>
  </rfmt>
  <rfmt sheetId="1" sqref="TNV444" start="0" length="2147483647">
    <dxf>
      <font>
        <sz val="12"/>
      </font>
      <fill>
        <patternFill patternType="none"/>
      </fill>
      <alignment wrapText="false"/>
    </dxf>
  </rfmt>
  <rfmt sheetId="1" sqref="TNW444" start="0" length="2147483647">
    <dxf>
      <font>
        <sz val="12"/>
      </font>
      <fill>
        <patternFill patternType="none"/>
      </fill>
      <alignment wrapText="false"/>
    </dxf>
  </rfmt>
  <rfmt sheetId="1" sqref="TNX444" start="0" length="2147483647">
    <dxf>
      <font>
        <sz val="12"/>
      </font>
      <fill>
        <patternFill patternType="none"/>
      </fill>
      <alignment wrapText="false"/>
    </dxf>
  </rfmt>
  <rfmt sheetId="1" sqref="TNY444" start="0" length="2147483647">
    <dxf>
      <font>
        <sz val="12"/>
      </font>
      <fill>
        <patternFill patternType="none"/>
      </fill>
      <alignment wrapText="false"/>
    </dxf>
  </rfmt>
  <rfmt sheetId="1" sqref="TNZ444" start="0" length="2147483647">
    <dxf>
      <font>
        <sz val="12"/>
      </font>
      <fill>
        <patternFill patternType="none"/>
      </fill>
      <alignment wrapText="false"/>
    </dxf>
  </rfmt>
  <rfmt sheetId="1" sqref="TOA444" start="0" length="2147483647">
    <dxf>
      <font>
        <sz val="12"/>
      </font>
      <fill>
        <patternFill patternType="none"/>
      </fill>
      <alignment wrapText="false"/>
    </dxf>
  </rfmt>
  <rfmt sheetId="1" sqref="TOB444" start="0" length="2147483647">
    <dxf>
      <font>
        <sz val="12"/>
      </font>
      <fill>
        <patternFill patternType="none"/>
      </fill>
      <alignment wrapText="false"/>
    </dxf>
  </rfmt>
  <rfmt sheetId="1" sqref="TOC444" start="0" length="2147483647">
    <dxf>
      <font>
        <sz val="12"/>
      </font>
      <fill>
        <patternFill patternType="none"/>
      </fill>
      <alignment wrapText="false"/>
    </dxf>
  </rfmt>
  <rfmt sheetId="1" sqref="TOD444" start="0" length="2147483647">
    <dxf>
      <font>
        <sz val="12"/>
      </font>
      <fill>
        <patternFill patternType="none"/>
      </fill>
      <alignment wrapText="false"/>
    </dxf>
  </rfmt>
  <rfmt sheetId="1" sqref="TOE444" start="0" length="2147483647">
    <dxf>
      <font>
        <sz val="12"/>
      </font>
      <fill>
        <patternFill patternType="none"/>
      </fill>
      <alignment wrapText="false"/>
    </dxf>
  </rfmt>
  <rfmt sheetId="1" sqref="TOF444" start="0" length="2147483647">
    <dxf>
      <font>
        <sz val="12"/>
      </font>
      <fill>
        <patternFill patternType="none"/>
      </fill>
      <alignment wrapText="false"/>
    </dxf>
  </rfmt>
  <rfmt sheetId="1" sqref="TOG444" start="0" length="2147483647">
    <dxf>
      <font>
        <sz val="12"/>
      </font>
      <fill>
        <patternFill patternType="none"/>
      </fill>
      <alignment wrapText="false"/>
    </dxf>
  </rfmt>
  <rfmt sheetId="1" sqref="TOH444" start="0" length="2147483647">
    <dxf>
      <font>
        <sz val="12"/>
      </font>
      <fill>
        <patternFill patternType="none"/>
      </fill>
      <alignment wrapText="false"/>
    </dxf>
  </rfmt>
  <rfmt sheetId="1" sqref="TOI444" start="0" length="2147483647">
    <dxf>
      <font>
        <sz val="12"/>
      </font>
      <fill>
        <patternFill patternType="none"/>
      </fill>
      <alignment wrapText="false"/>
    </dxf>
  </rfmt>
  <rfmt sheetId="1" sqref="TOJ444" start="0" length="2147483647">
    <dxf>
      <font>
        <sz val="12"/>
      </font>
      <fill>
        <patternFill patternType="none"/>
      </fill>
      <alignment wrapText="false"/>
    </dxf>
  </rfmt>
  <rfmt sheetId="1" sqref="TOK444" start="0" length="2147483647">
    <dxf>
      <font>
        <sz val="12"/>
      </font>
      <fill>
        <patternFill patternType="none"/>
      </fill>
      <alignment wrapText="false"/>
    </dxf>
  </rfmt>
  <rfmt sheetId="1" sqref="TOL444" start="0" length="2147483647">
    <dxf>
      <font>
        <sz val="12"/>
      </font>
      <fill>
        <patternFill patternType="none"/>
      </fill>
      <alignment wrapText="false"/>
    </dxf>
  </rfmt>
  <rfmt sheetId="1" sqref="TOM444" start="0" length="2147483647">
    <dxf>
      <font>
        <sz val="12"/>
      </font>
      <fill>
        <patternFill patternType="none"/>
      </fill>
      <alignment wrapText="false"/>
    </dxf>
  </rfmt>
  <rfmt sheetId="1" sqref="TON444" start="0" length="2147483647">
    <dxf>
      <font>
        <sz val="12"/>
      </font>
      <fill>
        <patternFill patternType="none"/>
      </fill>
      <alignment wrapText="false"/>
    </dxf>
  </rfmt>
  <rfmt sheetId="1" sqref="TOO444" start="0" length="2147483647">
    <dxf>
      <font>
        <sz val="12"/>
      </font>
      <fill>
        <patternFill patternType="none"/>
      </fill>
      <alignment wrapText="false"/>
    </dxf>
  </rfmt>
  <rfmt sheetId="1" sqref="TOP444" start="0" length="2147483647">
    <dxf>
      <font>
        <sz val="12"/>
      </font>
      <fill>
        <patternFill patternType="none"/>
      </fill>
      <alignment wrapText="false"/>
    </dxf>
  </rfmt>
  <rfmt sheetId="1" sqref="TOQ444" start="0" length="2147483647">
    <dxf>
      <font>
        <sz val="12"/>
      </font>
      <fill>
        <patternFill patternType="none"/>
      </fill>
      <alignment wrapText="false"/>
    </dxf>
  </rfmt>
  <rfmt sheetId="1" sqref="TOR444" start="0" length="2147483647">
    <dxf>
      <font>
        <sz val="12"/>
      </font>
      <fill>
        <patternFill patternType="none"/>
      </fill>
      <alignment wrapText="false"/>
    </dxf>
  </rfmt>
  <rfmt sheetId="1" sqref="TOS444" start="0" length="2147483647">
    <dxf>
      <font>
        <sz val="12"/>
      </font>
      <fill>
        <patternFill patternType="none"/>
      </fill>
      <alignment wrapText="false"/>
    </dxf>
  </rfmt>
  <rfmt sheetId="1" sqref="TOT444" start="0" length="2147483647">
    <dxf>
      <font>
        <sz val="12"/>
      </font>
      <fill>
        <patternFill patternType="none"/>
      </fill>
      <alignment wrapText="false"/>
    </dxf>
  </rfmt>
  <rfmt sheetId="1" sqref="TOU444" start="0" length="2147483647">
    <dxf>
      <font>
        <sz val="12"/>
      </font>
      <fill>
        <patternFill patternType="none"/>
      </fill>
      <alignment wrapText="false"/>
    </dxf>
  </rfmt>
  <rfmt sheetId="1" sqref="TOV444" start="0" length="2147483647">
    <dxf>
      <font>
        <sz val="12"/>
      </font>
      <fill>
        <patternFill patternType="none"/>
      </fill>
      <alignment wrapText="false"/>
    </dxf>
  </rfmt>
  <rfmt sheetId="1" sqref="TOW444" start="0" length="2147483647">
    <dxf>
      <font>
        <sz val="12"/>
      </font>
      <fill>
        <patternFill patternType="none"/>
      </fill>
      <alignment wrapText="false"/>
    </dxf>
  </rfmt>
  <rfmt sheetId="1" sqref="TOX444" start="0" length="2147483647">
    <dxf>
      <font>
        <sz val="12"/>
      </font>
      <fill>
        <patternFill patternType="none"/>
      </fill>
      <alignment wrapText="false"/>
    </dxf>
  </rfmt>
  <rfmt sheetId="1" sqref="TOY444" start="0" length="2147483647">
    <dxf>
      <font>
        <sz val="12"/>
      </font>
      <fill>
        <patternFill patternType="none"/>
      </fill>
      <alignment wrapText="false"/>
    </dxf>
  </rfmt>
  <rfmt sheetId="1" sqref="TOZ444" start="0" length="2147483647">
    <dxf>
      <font>
        <sz val="12"/>
      </font>
      <fill>
        <patternFill patternType="none"/>
      </fill>
      <alignment wrapText="false"/>
    </dxf>
  </rfmt>
  <rfmt sheetId="1" sqref="TPA444" start="0" length="2147483647">
    <dxf>
      <font>
        <sz val="12"/>
      </font>
      <fill>
        <patternFill patternType="none"/>
      </fill>
      <alignment wrapText="false"/>
    </dxf>
  </rfmt>
  <rfmt sheetId="1" sqref="TPB444" start="0" length="2147483647">
    <dxf>
      <font>
        <sz val="12"/>
      </font>
      <fill>
        <patternFill patternType="none"/>
      </fill>
      <alignment wrapText="false"/>
    </dxf>
  </rfmt>
  <rfmt sheetId="1" sqref="TPC444" start="0" length="2147483647">
    <dxf>
      <font>
        <sz val="12"/>
      </font>
      <fill>
        <patternFill patternType="none"/>
      </fill>
      <alignment wrapText="false"/>
    </dxf>
  </rfmt>
  <rfmt sheetId="1" sqref="TPD444" start="0" length="2147483647">
    <dxf>
      <font>
        <sz val="12"/>
      </font>
      <fill>
        <patternFill patternType="none"/>
      </fill>
      <alignment wrapText="false"/>
    </dxf>
  </rfmt>
  <rfmt sheetId="1" sqref="TPE444" start="0" length="2147483647">
    <dxf>
      <font>
        <sz val="12"/>
      </font>
      <fill>
        <patternFill patternType="none"/>
      </fill>
      <alignment wrapText="false"/>
    </dxf>
  </rfmt>
  <rfmt sheetId="1" sqref="TPF444" start="0" length="2147483647">
    <dxf>
      <font>
        <sz val="12"/>
      </font>
      <fill>
        <patternFill patternType="none"/>
      </fill>
      <alignment wrapText="false"/>
    </dxf>
  </rfmt>
  <rfmt sheetId="1" sqref="TPG444" start="0" length="2147483647">
    <dxf>
      <font>
        <sz val="12"/>
      </font>
      <fill>
        <patternFill patternType="none"/>
      </fill>
      <alignment wrapText="false"/>
    </dxf>
  </rfmt>
  <rfmt sheetId="1" sqref="TPH444" start="0" length="2147483647">
    <dxf>
      <font>
        <sz val="12"/>
      </font>
      <fill>
        <patternFill patternType="none"/>
      </fill>
      <alignment wrapText="false"/>
    </dxf>
  </rfmt>
  <rfmt sheetId="1" sqref="TPI444" start="0" length="2147483647">
    <dxf>
      <font>
        <sz val="12"/>
      </font>
      <fill>
        <patternFill patternType="none"/>
      </fill>
      <alignment wrapText="false"/>
    </dxf>
  </rfmt>
  <rfmt sheetId="1" sqref="TPJ444" start="0" length="2147483647">
    <dxf>
      <font>
        <sz val="12"/>
      </font>
      <fill>
        <patternFill patternType="none"/>
      </fill>
      <alignment wrapText="false"/>
    </dxf>
  </rfmt>
  <rfmt sheetId="1" sqref="TPK444" start="0" length="2147483647">
    <dxf>
      <font>
        <sz val="12"/>
      </font>
      <fill>
        <patternFill patternType="none"/>
      </fill>
      <alignment wrapText="false"/>
    </dxf>
  </rfmt>
  <rfmt sheetId="1" sqref="TPL444" start="0" length="2147483647">
    <dxf>
      <font>
        <sz val="12"/>
      </font>
      <fill>
        <patternFill patternType="none"/>
      </fill>
      <alignment wrapText="false"/>
    </dxf>
  </rfmt>
  <rfmt sheetId="1" sqref="TPM444" start="0" length="2147483647">
    <dxf>
      <font>
        <sz val="12"/>
      </font>
      <fill>
        <patternFill patternType="none"/>
      </fill>
      <alignment wrapText="false"/>
    </dxf>
  </rfmt>
  <rfmt sheetId="1" sqref="TPN444" start="0" length="2147483647">
    <dxf>
      <font>
        <sz val="12"/>
      </font>
      <fill>
        <patternFill patternType="none"/>
      </fill>
      <alignment wrapText="false"/>
    </dxf>
  </rfmt>
  <rfmt sheetId="1" sqref="TPO444" start="0" length="2147483647">
    <dxf>
      <font>
        <sz val="12"/>
      </font>
      <fill>
        <patternFill patternType="none"/>
      </fill>
      <alignment wrapText="false"/>
    </dxf>
  </rfmt>
  <rfmt sheetId="1" sqref="TPP444" start="0" length="2147483647">
    <dxf>
      <font>
        <sz val="12"/>
      </font>
      <fill>
        <patternFill patternType="none"/>
      </fill>
      <alignment wrapText="false"/>
    </dxf>
  </rfmt>
  <rfmt sheetId="1" sqref="TPQ444" start="0" length="2147483647">
    <dxf>
      <font>
        <sz val="12"/>
      </font>
      <fill>
        <patternFill patternType="none"/>
      </fill>
      <alignment wrapText="false"/>
    </dxf>
  </rfmt>
  <rfmt sheetId="1" sqref="TPR444" start="0" length="2147483647">
    <dxf>
      <font>
        <sz val="12"/>
      </font>
      <fill>
        <patternFill patternType="none"/>
      </fill>
      <alignment wrapText="false"/>
    </dxf>
  </rfmt>
  <rfmt sheetId="1" sqref="TPS444" start="0" length="2147483647">
    <dxf>
      <font>
        <sz val="12"/>
      </font>
      <fill>
        <patternFill patternType="none"/>
      </fill>
      <alignment wrapText="false"/>
    </dxf>
  </rfmt>
  <rfmt sheetId="1" sqref="TPT444" start="0" length="2147483647">
    <dxf>
      <font>
        <sz val="12"/>
      </font>
      <fill>
        <patternFill patternType="none"/>
      </fill>
      <alignment wrapText="false"/>
    </dxf>
  </rfmt>
  <rfmt sheetId="1" sqref="TPU444" start="0" length="2147483647">
    <dxf>
      <font>
        <sz val="12"/>
      </font>
      <fill>
        <patternFill patternType="none"/>
      </fill>
      <alignment wrapText="false"/>
    </dxf>
  </rfmt>
  <rfmt sheetId="1" sqref="TPV444" start="0" length="2147483647">
    <dxf>
      <font>
        <sz val="12"/>
      </font>
      <fill>
        <patternFill patternType="none"/>
      </fill>
      <alignment wrapText="false"/>
    </dxf>
  </rfmt>
  <rfmt sheetId="1" sqref="TPW444" start="0" length="2147483647">
    <dxf>
      <font>
        <sz val="12"/>
      </font>
      <fill>
        <patternFill patternType="none"/>
      </fill>
      <alignment wrapText="false"/>
    </dxf>
  </rfmt>
  <rfmt sheetId="1" sqref="TPX444" start="0" length="2147483647">
    <dxf>
      <font>
        <sz val="12"/>
      </font>
      <fill>
        <patternFill patternType="none"/>
      </fill>
      <alignment wrapText="false"/>
    </dxf>
  </rfmt>
  <rfmt sheetId="1" sqref="TPY444" start="0" length="2147483647">
    <dxf>
      <font>
        <sz val="12"/>
      </font>
      <fill>
        <patternFill patternType="none"/>
      </fill>
      <alignment wrapText="false"/>
    </dxf>
  </rfmt>
  <rfmt sheetId="1" sqref="TPZ444" start="0" length="2147483647">
    <dxf>
      <font>
        <sz val="12"/>
      </font>
      <fill>
        <patternFill patternType="none"/>
      </fill>
      <alignment wrapText="false"/>
    </dxf>
  </rfmt>
  <rfmt sheetId="1" sqref="TQA444" start="0" length="2147483647">
    <dxf>
      <font>
        <sz val="12"/>
      </font>
      <fill>
        <patternFill patternType="none"/>
      </fill>
      <alignment wrapText="false"/>
    </dxf>
  </rfmt>
  <rfmt sheetId="1" sqref="TQB444" start="0" length="2147483647">
    <dxf>
      <font>
        <sz val="12"/>
      </font>
      <fill>
        <patternFill patternType="none"/>
      </fill>
      <alignment wrapText="false"/>
    </dxf>
  </rfmt>
  <rfmt sheetId="1" sqref="TQC444" start="0" length="2147483647">
    <dxf>
      <font>
        <sz val="12"/>
      </font>
      <fill>
        <patternFill patternType="none"/>
      </fill>
      <alignment wrapText="false"/>
    </dxf>
  </rfmt>
  <rfmt sheetId="1" sqref="TQD444" start="0" length="2147483647">
    <dxf>
      <font>
        <sz val="12"/>
      </font>
      <fill>
        <patternFill patternType="none"/>
      </fill>
      <alignment wrapText="false"/>
    </dxf>
  </rfmt>
  <rfmt sheetId="1" sqref="TQE444" start="0" length="2147483647">
    <dxf>
      <font>
        <sz val="12"/>
      </font>
      <fill>
        <patternFill patternType="none"/>
      </fill>
      <alignment wrapText="false"/>
    </dxf>
  </rfmt>
  <rfmt sheetId="1" sqref="TQF444" start="0" length="2147483647">
    <dxf>
      <font>
        <sz val="12"/>
      </font>
      <fill>
        <patternFill patternType="none"/>
      </fill>
      <alignment wrapText="false"/>
    </dxf>
  </rfmt>
  <rfmt sheetId="1" sqref="TQG444" start="0" length="2147483647">
    <dxf>
      <font>
        <sz val="12"/>
      </font>
      <fill>
        <patternFill patternType="none"/>
      </fill>
      <alignment wrapText="false"/>
    </dxf>
  </rfmt>
  <rfmt sheetId="1" sqref="TQH444" start="0" length="2147483647">
    <dxf>
      <font>
        <sz val="12"/>
      </font>
      <fill>
        <patternFill patternType="none"/>
      </fill>
      <alignment wrapText="false"/>
    </dxf>
  </rfmt>
  <rfmt sheetId="1" sqref="TQI444" start="0" length="2147483647">
    <dxf>
      <font>
        <sz val="12"/>
      </font>
      <fill>
        <patternFill patternType="none"/>
      </fill>
      <alignment wrapText="false"/>
    </dxf>
  </rfmt>
  <rfmt sheetId="1" sqref="TQJ444" start="0" length="2147483647">
    <dxf>
      <font>
        <sz val="12"/>
      </font>
      <fill>
        <patternFill patternType="none"/>
      </fill>
      <alignment wrapText="false"/>
    </dxf>
  </rfmt>
  <rfmt sheetId="1" sqref="TQK444" start="0" length="2147483647">
    <dxf>
      <font>
        <sz val="12"/>
      </font>
      <fill>
        <patternFill patternType="none"/>
      </fill>
      <alignment wrapText="false"/>
    </dxf>
  </rfmt>
  <rfmt sheetId="1" sqref="TQL444" start="0" length="2147483647">
    <dxf>
      <font>
        <sz val="12"/>
      </font>
      <fill>
        <patternFill patternType="none"/>
      </fill>
      <alignment wrapText="false"/>
    </dxf>
  </rfmt>
  <rfmt sheetId="1" sqref="TQM444" start="0" length="2147483647">
    <dxf>
      <font>
        <sz val="12"/>
      </font>
      <fill>
        <patternFill patternType="none"/>
      </fill>
      <alignment wrapText="false"/>
    </dxf>
  </rfmt>
  <rfmt sheetId="1" sqref="TQN444" start="0" length="2147483647">
    <dxf>
      <font>
        <sz val="12"/>
      </font>
      <fill>
        <patternFill patternType="none"/>
      </fill>
      <alignment wrapText="false"/>
    </dxf>
  </rfmt>
  <rfmt sheetId="1" sqref="TQO444" start="0" length="2147483647">
    <dxf>
      <font>
        <sz val="12"/>
      </font>
      <fill>
        <patternFill patternType="none"/>
      </fill>
      <alignment wrapText="false"/>
    </dxf>
  </rfmt>
  <rfmt sheetId="1" sqref="TQP444" start="0" length="2147483647">
    <dxf>
      <font>
        <sz val="12"/>
      </font>
      <fill>
        <patternFill patternType="none"/>
      </fill>
      <alignment wrapText="false"/>
    </dxf>
  </rfmt>
  <rfmt sheetId="1" sqref="TQQ444" start="0" length="2147483647">
    <dxf>
      <font>
        <sz val="12"/>
      </font>
      <fill>
        <patternFill patternType="none"/>
      </fill>
      <alignment wrapText="false"/>
    </dxf>
  </rfmt>
  <rfmt sheetId="1" sqref="TQR444" start="0" length="2147483647">
    <dxf>
      <font>
        <sz val="12"/>
      </font>
      <fill>
        <patternFill patternType="none"/>
      </fill>
      <alignment wrapText="false"/>
    </dxf>
  </rfmt>
  <rfmt sheetId="1" sqref="TQS444" start="0" length="2147483647">
    <dxf>
      <font>
        <sz val="12"/>
      </font>
      <fill>
        <patternFill patternType="none"/>
      </fill>
      <alignment wrapText="false"/>
    </dxf>
  </rfmt>
  <rfmt sheetId="1" sqref="TQT444" start="0" length="2147483647">
    <dxf>
      <font>
        <sz val="12"/>
      </font>
      <fill>
        <patternFill patternType="none"/>
      </fill>
      <alignment wrapText="false"/>
    </dxf>
  </rfmt>
  <rfmt sheetId="1" sqref="TQU444" start="0" length="2147483647">
    <dxf>
      <font>
        <sz val="12"/>
      </font>
      <fill>
        <patternFill patternType="none"/>
      </fill>
      <alignment wrapText="false"/>
    </dxf>
  </rfmt>
  <rfmt sheetId="1" sqref="TQV444" start="0" length="2147483647">
    <dxf>
      <font>
        <sz val="12"/>
      </font>
      <fill>
        <patternFill patternType="none"/>
      </fill>
      <alignment wrapText="false"/>
    </dxf>
  </rfmt>
  <rfmt sheetId="1" sqref="TQW444" start="0" length="2147483647">
    <dxf>
      <font>
        <sz val="12"/>
      </font>
      <fill>
        <patternFill patternType="none"/>
      </fill>
      <alignment wrapText="false"/>
    </dxf>
  </rfmt>
  <rfmt sheetId="1" sqref="TQX444" start="0" length="2147483647">
    <dxf>
      <font>
        <sz val="12"/>
      </font>
      <fill>
        <patternFill patternType="none"/>
      </fill>
      <alignment wrapText="false"/>
    </dxf>
  </rfmt>
  <rfmt sheetId="1" sqref="TQY444" start="0" length="2147483647">
    <dxf>
      <font>
        <sz val="12"/>
      </font>
      <fill>
        <patternFill patternType="none"/>
      </fill>
      <alignment wrapText="false"/>
    </dxf>
  </rfmt>
  <rfmt sheetId="1" sqref="TQZ444" start="0" length="2147483647">
    <dxf>
      <font>
        <sz val="12"/>
      </font>
      <fill>
        <patternFill patternType="none"/>
      </fill>
      <alignment wrapText="false"/>
    </dxf>
  </rfmt>
  <rfmt sheetId="1" sqref="TRA444" start="0" length="2147483647">
    <dxf>
      <font>
        <sz val="12"/>
      </font>
      <fill>
        <patternFill patternType="none"/>
      </fill>
      <alignment wrapText="false"/>
    </dxf>
  </rfmt>
  <rfmt sheetId="1" sqref="TRB444" start="0" length="2147483647">
    <dxf>
      <font>
        <sz val="12"/>
      </font>
      <fill>
        <patternFill patternType="none"/>
      </fill>
      <alignment wrapText="false"/>
    </dxf>
  </rfmt>
  <rfmt sheetId="1" sqref="TRC444" start="0" length="2147483647">
    <dxf>
      <font>
        <sz val="12"/>
      </font>
      <fill>
        <patternFill patternType="none"/>
      </fill>
      <alignment wrapText="false"/>
    </dxf>
  </rfmt>
  <rfmt sheetId="1" sqref="TRD444" start="0" length="2147483647">
    <dxf>
      <font>
        <sz val="12"/>
      </font>
      <fill>
        <patternFill patternType="none"/>
      </fill>
      <alignment wrapText="false"/>
    </dxf>
  </rfmt>
  <rfmt sheetId="1" sqref="TRE444" start="0" length="2147483647">
    <dxf>
      <font>
        <sz val="12"/>
      </font>
      <fill>
        <patternFill patternType="none"/>
      </fill>
      <alignment wrapText="false"/>
    </dxf>
  </rfmt>
  <rfmt sheetId="1" sqref="TRF444" start="0" length="2147483647">
    <dxf>
      <font>
        <sz val="12"/>
      </font>
      <fill>
        <patternFill patternType="none"/>
      </fill>
      <alignment wrapText="false"/>
    </dxf>
  </rfmt>
  <rfmt sheetId="1" sqref="TRG444" start="0" length="2147483647">
    <dxf>
      <font>
        <sz val="12"/>
      </font>
      <fill>
        <patternFill patternType="none"/>
      </fill>
      <alignment wrapText="false"/>
    </dxf>
  </rfmt>
  <rfmt sheetId="1" sqref="TRH444" start="0" length="2147483647">
    <dxf>
      <font>
        <sz val="12"/>
      </font>
      <fill>
        <patternFill patternType="none"/>
      </fill>
      <alignment wrapText="false"/>
    </dxf>
  </rfmt>
  <rfmt sheetId="1" sqref="TRI444" start="0" length="2147483647">
    <dxf>
      <font>
        <sz val="12"/>
      </font>
      <fill>
        <patternFill patternType="none"/>
      </fill>
      <alignment wrapText="false"/>
    </dxf>
  </rfmt>
  <rfmt sheetId="1" sqref="TRJ444" start="0" length="2147483647">
    <dxf>
      <font>
        <sz val="12"/>
      </font>
      <fill>
        <patternFill patternType="none"/>
      </fill>
      <alignment wrapText="false"/>
    </dxf>
  </rfmt>
  <rfmt sheetId="1" sqref="TRK444" start="0" length="2147483647">
    <dxf>
      <font>
        <sz val="12"/>
      </font>
      <fill>
        <patternFill patternType="none"/>
      </fill>
      <alignment wrapText="false"/>
    </dxf>
  </rfmt>
  <rfmt sheetId="1" sqref="TRL444" start="0" length="2147483647">
    <dxf>
      <font>
        <sz val="12"/>
      </font>
      <fill>
        <patternFill patternType="none"/>
      </fill>
      <alignment wrapText="false"/>
    </dxf>
  </rfmt>
  <rfmt sheetId="1" sqref="TRM444" start="0" length="2147483647">
    <dxf>
      <font>
        <sz val="12"/>
      </font>
      <fill>
        <patternFill patternType="none"/>
      </fill>
      <alignment wrapText="false"/>
    </dxf>
  </rfmt>
  <rfmt sheetId="1" sqref="TRN444" start="0" length="2147483647">
    <dxf>
      <font>
        <sz val="12"/>
      </font>
      <fill>
        <patternFill patternType="none"/>
      </fill>
      <alignment wrapText="false"/>
    </dxf>
  </rfmt>
  <rfmt sheetId="1" sqref="TRO444" start="0" length="2147483647">
    <dxf>
      <font>
        <sz val="12"/>
      </font>
      <fill>
        <patternFill patternType="none"/>
      </fill>
      <alignment wrapText="false"/>
    </dxf>
  </rfmt>
  <rfmt sheetId="1" sqref="TRP444" start="0" length="2147483647">
    <dxf>
      <font>
        <sz val="12"/>
      </font>
      <fill>
        <patternFill patternType="none"/>
      </fill>
      <alignment wrapText="false"/>
    </dxf>
  </rfmt>
  <rfmt sheetId="1" sqref="TRQ444" start="0" length="2147483647">
    <dxf>
      <font>
        <sz val="12"/>
      </font>
      <fill>
        <patternFill patternType="none"/>
      </fill>
      <alignment wrapText="false"/>
    </dxf>
  </rfmt>
  <rfmt sheetId="1" sqref="TRR444" start="0" length="2147483647">
    <dxf>
      <font>
        <sz val="12"/>
      </font>
      <fill>
        <patternFill patternType="none"/>
      </fill>
      <alignment wrapText="false"/>
    </dxf>
  </rfmt>
  <rfmt sheetId="1" sqref="TRS444" start="0" length="2147483647">
    <dxf>
      <font>
        <sz val="12"/>
      </font>
      <fill>
        <patternFill patternType="none"/>
      </fill>
      <alignment wrapText="false"/>
    </dxf>
  </rfmt>
  <rfmt sheetId="1" sqref="TRT444" start="0" length="2147483647">
    <dxf>
      <font>
        <sz val="12"/>
      </font>
      <fill>
        <patternFill patternType="none"/>
      </fill>
      <alignment wrapText="false"/>
    </dxf>
  </rfmt>
  <rfmt sheetId="1" sqref="TRU444" start="0" length="2147483647">
    <dxf>
      <font>
        <sz val="12"/>
      </font>
      <fill>
        <patternFill patternType="none"/>
      </fill>
      <alignment wrapText="false"/>
    </dxf>
  </rfmt>
  <rfmt sheetId="1" sqref="TRV444" start="0" length="2147483647">
    <dxf>
      <font>
        <sz val="12"/>
      </font>
      <fill>
        <patternFill patternType="none"/>
      </fill>
      <alignment wrapText="false"/>
    </dxf>
  </rfmt>
  <rfmt sheetId="1" sqref="TRW444" start="0" length="2147483647">
    <dxf>
      <font>
        <sz val="12"/>
      </font>
      <fill>
        <patternFill patternType="none"/>
      </fill>
      <alignment wrapText="false"/>
    </dxf>
  </rfmt>
  <rfmt sheetId="1" sqref="TRX444" start="0" length="2147483647">
    <dxf>
      <font>
        <sz val="12"/>
      </font>
      <fill>
        <patternFill patternType="none"/>
      </fill>
      <alignment wrapText="false"/>
    </dxf>
  </rfmt>
  <rfmt sheetId="1" sqref="TRY444" start="0" length="2147483647">
    <dxf>
      <font>
        <sz val="12"/>
      </font>
      <fill>
        <patternFill patternType="none"/>
      </fill>
      <alignment wrapText="false"/>
    </dxf>
  </rfmt>
  <rfmt sheetId="1" sqref="TRZ444" start="0" length="2147483647">
    <dxf>
      <font>
        <sz val="12"/>
      </font>
      <fill>
        <patternFill patternType="none"/>
      </fill>
      <alignment wrapText="false"/>
    </dxf>
  </rfmt>
  <rfmt sheetId="1" sqref="TSA444" start="0" length="2147483647">
    <dxf>
      <font>
        <sz val="12"/>
      </font>
      <fill>
        <patternFill patternType="none"/>
      </fill>
      <alignment wrapText="false"/>
    </dxf>
  </rfmt>
  <rfmt sheetId="1" sqref="TSB444" start="0" length="2147483647">
    <dxf>
      <font>
        <sz val="12"/>
      </font>
      <fill>
        <patternFill patternType="none"/>
      </fill>
      <alignment wrapText="false"/>
    </dxf>
  </rfmt>
  <rfmt sheetId="1" sqref="TSC444" start="0" length="2147483647">
    <dxf>
      <font>
        <sz val="12"/>
      </font>
      <fill>
        <patternFill patternType="none"/>
      </fill>
      <alignment wrapText="false"/>
    </dxf>
  </rfmt>
  <rfmt sheetId="1" sqref="TSD444" start="0" length="2147483647">
    <dxf>
      <font>
        <sz val="12"/>
      </font>
      <fill>
        <patternFill patternType="none"/>
      </fill>
      <alignment wrapText="false"/>
    </dxf>
  </rfmt>
  <rfmt sheetId="1" sqref="TSE444" start="0" length="2147483647">
    <dxf>
      <font>
        <sz val="12"/>
      </font>
      <fill>
        <patternFill patternType="none"/>
      </fill>
      <alignment wrapText="false"/>
    </dxf>
  </rfmt>
  <rfmt sheetId="1" sqref="TSF444" start="0" length="2147483647">
    <dxf>
      <font>
        <sz val="12"/>
      </font>
      <fill>
        <patternFill patternType="none"/>
      </fill>
      <alignment wrapText="false"/>
    </dxf>
  </rfmt>
  <rfmt sheetId="1" sqref="TSG444" start="0" length="2147483647">
    <dxf>
      <font>
        <sz val="12"/>
      </font>
      <fill>
        <patternFill patternType="none"/>
      </fill>
      <alignment wrapText="false"/>
    </dxf>
  </rfmt>
  <rfmt sheetId="1" sqref="TSH444" start="0" length="2147483647">
    <dxf>
      <font>
        <sz val="12"/>
      </font>
      <fill>
        <patternFill patternType="none"/>
      </fill>
      <alignment wrapText="false"/>
    </dxf>
  </rfmt>
  <rfmt sheetId="1" sqref="TSI444" start="0" length="2147483647">
    <dxf>
      <font>
        <sz val="12"/>
      </font>
      <fill>
        <patternFill patternType="none"/>
      </fill>
      <alignment wrapText="false"/>
    </dxf>
  </rfmt>
  <rfmt sheetId="1" sqref="TSJ444" start="0" length="2147483647">
    <dxf>
      <font>
        <sz val="12"/>
      </font>
      <fill>
        <patternFill patternType="none"/>
      </fill>
      <alignment wrapText="false"/>
    </dxf>
  </rfmt>
  <rfmt sheetId="1" sqref="TSK444" start="0" length="2147483647">
    <dxf>
      <font>
        <sz val="12"/>
      </font>
      <fill>
        <patternFill patternType="none"/>
      </fill>
      <alignment wrapText="false"/>
    </dxf>
  </rfmt>
  <rfmt sheetId="1" sqref="TSL444" start="0" length="2147483647">
    <dxf>
      <font>
        <sz val="12"/>
      </font>
      <fill>
        <patternFill patternType="none"/>
      </fill>
      <alignment wrapText="false"/>
    </dxf>
  </rfmt>
  <rfmt sheetId="1" sqref="TSM444" start="0" length="2147483647">
    <dxf>
      <font>
        <sz val="12"/>
      </font>
      <fill>
        <patternFill patternType="none"/>
      </fill>
      <alignment wrapText="false"/>
    </dxf>
  </rfmt>
  <rfmt sheetId="1" sqref="TSN444" start="0" length="2147483647">
    <dxf>
      <font>
        <sz val="12"/>
      </font>
      <fill>
        <patternFill patternType="none"/>
      </fill>
      <alignment wrapText="false"/>
    </dxf>
  </rfmt>
  <rfmt sheetId="1" sqref="TSO444" start="0" length="2147483647">
    <dxf>
      <font>
        <sz val="12"/>
      </font>
      <fill>
        <patternFill patternType="none"/>
      </fill>
      <alignment wrapText="false"/>
    </dxf>
  </rfmt>
  <rfmt sheetId="1" sqref="TSP444" start="0" length="2147483647">
    <dxf>
      <font>
        <sz val="12"/>
      </font>
      <fill>
        <patternFill patternType="none"/>
      </fill>
      <alignment wrapText="false"/>
    </dxf>
  </rfmt>
  <rfmt sheetId="1" sqref="TSQ444" start="0" length="2147483647">
    <dxf>
      <font>
        <sz val="12"/>
      </font>
      <fill>
        <patternFill patternType="none"/>
      </fill>
      <alignment wrapText="false"/>
    </dxf>
  </rfmt>
  <rfmt sheetId="1" sqref="TSR444" start="0" length="2147483647">
    <dxf>
      <font>
        <sz val="12"/>
      </font>
      <fill>
        <patternFill patternType="none"/>
      </fill>
      <alignment wrapText="false"/>
    </dxf>
  </rfmt>
  <rfmt sheetId="1" sqref="TSS444" start="0" length="2147483647">
    <dxf>
      <font>
        <sz val="12"/>
      </font>
      <fill>
        <patternFill patternType="none"/>
      </fill>
      <alignment wrapText="false"/>
    </dxf>
  </rfmt>
  <rfmt sheetId="1" sqref="TST444" start="0" length="2147483647">
    <dxf>
      <font>
        <sz val="12"/>
      </font>
      <fill>
        <patternFill patternType="none"/>
      </fill>
      <alignment wrapText="false"/>
    </dxf>
  </rfmt>
  <rfmt sheetId="1" sqref="TSU444" start="0" length="2147483647">
    <dxf>
      <font>
        <sz val="12"/>
      </font>
      <fill>
        <patternFill patternType="none"/>
      </fill>
      <alignment wrapText="false"/>
    </dxf>
  </rfmt>
  <rfmt sheetId="1" sqref="TSV444" start="0" length="2147483647">
    <dxf>
      <font>
        <sz val="12"/>
      </font>
      <fill>
        <patternFill patternType="none"/>
      </fill>
      <alignment wrapText="false"/>
    </dxf>
  </rfmt>
  <rfmt sheetId="1" sqref="TSW444" start="0" length="2147483647">
    <dxf>
      <font>
        <sz val="12"/>
      </font>
      <fill>
        <patternFill patternType="none"/>
      </fill>
      <alignment wrapText="false"/>
    </dxf>
  </rfmt>
  <rfmt sheetId="1" sqref="TSX444" start="0" length="2147483647">
    <dxf>
      <font>
        <sz val="12"/>
      </font>
      <fill>
        <patternFill patternType="none"/>
      </fill>
      <alignment wrapText="false"/>
    </dxf>
  </rfmt>
  <rfmt sheetId="1" sqref="TSY444" start="0" length="2147483647">
    <dxf>
      <font>
        <sz val="12"/>
      </font>
      <fill>
        <patternFill patternType="none"/>
      </fill>
      <alignment wrapText="false"/>
    </dxf>
  </rfmt>
  <rfmt sheetId="1" sqref="TSZ444" start="0" length="2147483647">
    <dxf>
      <font>
        <sz val="12"/>
      </font>
      <fill>
        <patternFill patternType="none"/>
      </fill>
      <alignment wrapText="false"/>
    </dxf>
  </rfmt>
  <rfmt sheetId="1" sqref="TTA444" start="0" length="2147483647">
    <dxf>
      <font>
        <sz val="12"/>
      </font>
      <fill>
        <patternFill patternType="none"/>
      </fill>
      <alignment wrapText="false"/>
    </dxf>
  </rfmt>
  <rfmt sheetId="1" sqref="TTB444" start="0" length="2147483647">
    <dxf>
      <font>
        <sz val="12"/>
      </font>
      <fill>
        <patternFill patternType="none"/>
      </fill>
      <alignment wrapText="false"/>
    </dxf>
  </rfmt>
  <rfmt sheetId="1" sqref="TTC444" start="0" length="2147483647">
    <dxf>
      <font>
        <sz val="12"/>
      </font>
      <fill>
        <patternFill patternType="none"/>
      </fill>
      <alignment wrapText="false"/>
    </dxf>
  </rfmt>
  <rfmt sheetId="1" sqref="TTD444" start="0" length="2147483647">
    <dxf>
      <font>
        <sz val="12"/>
      </font>
      <fill>
        <patternFill patternType="none"/>
      </fill>
      <alignment wrapText="false"/>
    </dxf>
  </rfmt>
  <rfmt sheetId="1" sqref="TTE444" start="0" length="2147483647">
    <dxf>
      <font>
        <sz val="12"/>
      </font>
      <fill>
        <patternFill patternType="none"/>
      </fill>
      <alignment wrapText="false"/>
    </dxf>
  </rfmt>
  <rfmt sheetId="1" sqref="TTF444" start="0" length="2147483647">
    <dxf>
      <font>
        <sz val="12"/>
      </font>
      <fill>
        <patternFill patternType="none"/>
      </fill>
      <alignment wrapText="false"/>
    </dxf>
  </rfmt>
  <rfmt sheetId="1" sqref="TTG444" start="0" length="2147483647">
    <dxf>
      <font>
        <sz val="12"/>
      </font>
      <fill>
        <patternFill patternType="none"/>
      </fill>
      <alignment wrapText="false"/>
    </dxf>
  </rfmt>
  <rfmt sheetId="1" sqref="TTH444" start="0" length="2147483647">
    <dxf>
      <font>
        <sz val="12"/>
      </font>
      <fill>
        <patternFill patternType="none"/>
      </fill>
      <alignment wrapText="false"/>
    </dxf>
  </rfmt>
  <rfmt sheetId="1" sqref="TTI444" start="0" length="2147483647">
    <dxf>
      <font>
        <sz val="12"/>
      </font>
      <fill>
        <patternFill patternType="none"/>
      </fill>
      <alignment wrapText="false"/>
    </dxf>
  </rfmt>
  <rfmt sheetId="1" sqref="TTJ444" start="0" length="2147483647">
    <dxf>
      <font>
        <sz val="12"/>
      </font>
      <fill>
        <patternFill patternType="none"/>
      </fill>
      <alignment wrapText="false"/>
    </dxf>
  </rfmt>
  <rfmt sheetId="1" sqref="TTK444" start="0" length="2147483647">
    <dxf>
      <font>
        <sz val="12"/>
      </font>
      <fill>
        <patternFill patternType="none"/>
      </fill>
      <alignment wrapText="false"/>
    </dxf>
  </rfmt>
  <rfmt sheetId="1" sqref="TTL444" start="0" length="2147483647">
    <dxf>
      <font>
        <sz val="12"/>
      </font>
      <fill>
        <patternFill patternType="none"/>
      </fill>
      <alignment wrapText="false"/>
    </dxf>
  </rfmt>
  <rfmt sheetId="1" sqref="TTM444" start="0" length="2147483647">
    <dxf>
      <font>
        <sz val="12"/>
      </font>
      <fill>
        <patternFill patternType="none"/>
      </fill>
      <alignment wrapText="false"/>
    </dxf>
  </rfmt>
  <rfmt sheetId="1" sqref="TTN444" start="0" length="2147483647">
    <dxf>
      <font>
        <sz val="12"/>
      </font>
      <fill>
        <patternFill patternType="none"/>
      </fill>
      <alignment wrapText="false"/>
    </dxf>
  </rfmt>
  <rfmt sheetId="1" sqref="TTO444" start="0" length="2147483647">
    <dxf>
      <font>
        <sz val="12"/>
      </font>
      <fill>
        <patternFill patternType="none"/>
      </fill>
      <alignment wrapText="false"/>
    </dxf>
  </rfmt>
  <rfmt sheetId="1" sqref="TTP444" start="0" length="2147483647">
    <dxf>
      <font>
        <sz val="12"/>
      </font>
      <fill>
        <patternFill patternType="none"/>
      </fill>
      <alignment wrapText="false"/>
    </dxf>
  </rfmt>
  <rfmt sheetId="1" sqref="TTQ444" start="0" length="2147483647">
    <dxf>
      <font>
        <sz val="12"/>
      </font>
      <fill>
        <patternFill patternType="none"/>
      </fill>
      <alignment wrapText="false"/>
    </dxf>
  </rfmt>
  <rfmt sheetId="1" sqref="TTR444" start="0" length="2147483647">
    <dxf>
      <font>
        <sz val="12"/>
      </font>
      <fill>
        <patternFill patternType="none"/>
      </fill>
      <alignment wrapText="false"/>
    </dxf>
  </rfmt>
  <rfmt sheetId="1" sqref="TTS444" start="0" length="2147483647">
    <dxf>
      <font>
        <sz val="12"/>
      </font>
      <fill>
        <patternFill patternType="none"/>
      </fill>
      <alignment wrapText="false"/>
    </dxf>
  </rfmt>
  <rfmt sheetId="1" sqref="TTT444" start="0" length="2147483647">
    <dxf>
      <font>
        <sz val="12"/>
      </font>
      <fill>
        <patternFill patternType="none"/>
      </fill>
      <alignment wrapText="false"/>
    </dxf>
  </rfmt>
  <rfmt sheetId="1" sqref="TTU444" start="0" length="2147483647">
    <dxf>
      <font>
        <sz val="12"/>
      </font>
      <fill>
        <patternFill patternType="none"/>
      </fill>
      <alignment wrapText="false"/>
    </dxf>
  </rfmt>
  <rfmt sheetId="1" sqref="TTV444" start="0" length="2147483647">
    <dxf>
      <font>
        <sz val="12"/>
      </font>
      <fill>
        <patternFill patternType="none"/>
      </fill>
      <alignment wrapText="false"/>
    </dxf>
  </rfmt>
  <rfmt sheetId="1" sqref="TTW444" start="0" length="2147483647">
    <dxf>
      <font>
        <sz val="12"/>
      </font>
      <fill>
        <patternFill patternType="none"/>
      </fill>
      <alignment wrapText="false"/>
    </dxf>
  </rfmt>
  <rfmt sheetId="1" sqref="TTX444" start="0" length="2147483647">
    <dxf>
      <font>
        <sz val="12"/>
      </font>
      <fill>
        <patternFill patternType="none"/>
      </fill>
      <alignment wrapText="false"/>
    </dxf>
  </rfmt>
  <rfmt sheetId="1" sqref="TTY444" start="0" length="2147483647">
    <dxf>
      <font>
        <sz val="12"/>
      </font>
      <fill>
        <patternFill patternType="none"/>
      </fill>
      <alignment wrapText="false"/>
    </dxf>
  </rfmt>
  <rfmt sheetId="1" sqref="TTZ444" start="0" length="2147483647">
    <dxf>
      <font>
        <sz val="12"/>
      </font>
      <fill>
        <patternFill patternType="none"/>
      </fill>
      <alignment wrapText="false"/>
    </dxf>
  </rfmt>
  <rfmt sheetId="1" sqref="TUA444" start="0" length="2147483647">
    <dxf>
      <font>
        <sz val="12"/>
      </font>
      <fill>
        <patternFill patternType="none"/>
      </fill>
      <alignment wrapText="false"/>
    </dxf>
  </rfmt>
  <rfmt sheetId="1" sqref="TUB444" start="0" length="2147483647">
    <dxf>
      <font>
        <sz val="12"/>
      </font>
      <fill>
        <patternFill patternType="none"/>
      </fill>
      <alignment wrapText="false"/>
    </dxf>
  </rfmt>
  <rfmt sheetId="1" sqref="TUC444" start="0" length="2147483647">
    <dxf>
      <font>
        <sz val="12"/>
      </font>
      <fill>
        <patternFill patternType="none"/>
      </fill>
      <alignment wrapText="false"/>
    </dxf>
  </rfmt>
  <rfmt sheetId="1" sqref="TUD444" start="0" length="2147483647">
    <dxf>
      <font>
        <sz val="12"/>
      </font>
      <fill>
        <patternFill patternType="none"/>
      </fill>
      <alignment wrapText="false"/>
    </dxf>
  </rfmt>
  <rfmt sheetId="1" sqref="TUE444" start="0" length="2147483647">
    <dxf>
      <font>
        <sz val="12"/>
      </font>
      <fill>
        <patternFill patternType="none"/>
      </fill>
      <alignment wrapText="false"/>
    </dxf>
  </rfmt>
  <rfmt sheetId="1" sqref="TUF444" start="0" length="2147483647">
    <dxf>
      <font>
        <sz val="12"/>
      </font>
      <fill>
        <patternFill patternType="none"/>
      </fill>
      <alignment wrapText="false"/>
    </dxf>
  </rfmt>
  <rfmt sheetId="1" sqref="TUG444" start="0" length="2147483647">
    <dxf>
      <font>
        <sz val="12"/>
      </font>
      <fill>
        <patternFill patternType="none"/>
      </fill>
      <alignment wrapText="false"/>
    </dxf>
  </rfmt>
  <rfmt sheetId="1" sqref="TUH444" start="0" length="2147483647">
    <dxf>
      <font>
        <sz val="12"/>
      </font>
      <fill>
        <patternFill patternType="none"/>
      </fill>
      <alignment wrapText="false"/>
    </dxf>
  </rfmt>
  <rfmt sheetId="1" sqref="TUI444" start="0" length="2147483647">
    <dxf>
      <font>
        <sz val="12"/>
      </font>
      <fill>
        <patternFill patternType="none"/>
      </fill>
      <alignment wrapText="false"/>
    </dxf>
  </rfmt>
  <rfmt sheetId="1" sqref="TUJ444" start="0" length="2147483647">
    <dxf>
      <font>
        <sz val="12"/>
      </font>
      <fill>
        <patternFill patternType="none"/>
      </fill>
      <alignment wrapText="false"/>
    </dxf>
  </rfmt>
  <rfmt sheetId="1" sqref="TUK444" start="0" length="2147483647">
    <dxf>
      <font>
        <sz val="12"/>
      </font>
      <fill>
        <patternFill patternType="none"/>
      </fill>
      <alignment wrapText="false"/>
    </dxf>
  </rfmt>
  <rfmt sheetId="1" sqref="TUL444" start="0" length="2147483647">
    <dxf>
      <font>
        <sz val="12"/>
      </font>
      <fill>
        <patternFill patternType="none"/>
      </fill>
      <alignment wrapText="false"/>
    </dxf>
  </rfmt>
  <rfmt sheetId="1" sqref="TUM444" start="0" length="2147483647">
    <dxf>
      <font>
        <sz val="12"/>
      </font>
      <fill>
        <patternFill patternType="none"/>
      </fill>
      <alignment wrapText="false"/>
    </dxf>
  </rfmt>
  <rfmt sheetId="1" sqref="TUN444" start="0" length="2147483647">
    <dxf>
      <font>
        <sz val="12"/>
      </font>
      <fill>
        <patternFill patternType="none"/>
      </fill>
      <alignment wrapText="false"/>
    </dxf>
  </rfmt>
  <rfmt sheetId="1" sqref="TUO444" start="0" length="2147483647">
    <dxf>
      <font>
        <sz val="12"/>
      </font>
      <fill>
        <patternFill patternType="none"/>
      </fill>
      <alignment wrapText="false"/>
    </dxf>
  </rfmt>
  <rfmt sheetId="1" sqref="TUP444" start="0" length="2147483647">
    <dxf>
      <font>
        <sz val="12"/>
      </font>
      <fill>
        <patternFill patternType="none"/>
      </fill>
      <alignment wrapText="false"/>
    </dxf>
  </rfmt>
  <rfmt sheetId="1" sqref="TUQ444" start="0" length="2147483647">
    <dxf>
      <font>
        <sz val="12"/>
      </font>
      <fill>
        <patternFill patternType="none"/>
      </fill>
      <alignment wrapText="false"/>
    </dxf>
  </rfmt>
  <rfmt sheetId="1" sqref="TUR444" start="0" length="2147483647">
    <dxf>
      <font>
        <sz val="12"/>
      </font>
      <fill>
        <patternFill patternType="none"/>
      </fill>
      <alignment wrapText="false"/>
    </dxf>
  </rfmt>
  <rfmt sheetId="1" sqref="TUS444" start="0" length="2147483647">
    <dxf>
      <font>
        <sz val="12"/>
      </font>
      <fill>
        <patternFill patternType="none"/>
      </fill>
      <alignment wrapText="false"/>
    </dxf>
  </rfmt>
  <rfmt sheetId="1" sqref="TUT444" start="0" length="2147483647">
    <dxf>
      <font>
        <sz val="12"/>
      </font>
      <fill>
        <patternFill patternType="none"/>
      </fill>
      <alignment wrapText="false"/>
    </dxf>
  </rfmt>
  <rfmt sheetId="1" sqref="TUU444" start="0" length="2147483647">
    <dxf>
      <font>
        <sz val="12"/>
      </font>
      <fill>
        <patternFill patternType="none"/>
      </fill>
      <alignment wrapText="false"/>
    </dxf>
  </rfmt>
  <rfmt sheetId="1" sqref="TUV444" start="0" length="2147483647">
    <dxf>
      <font>
        <sz val="12"/>
      </font>
      <fill>
        <patternFill patternType="none"/>
      </fill>
      <alignment wrapText="false"/>
    </dxf>
  </rfmt>
  <rfmt sheetId="1" sqref="TUW444" start="0" length="2147483647">
    <dxf>
      <font>
        <sz val="12"/>
      </font>
      <fill>
        <patternFill patternType="none"/>
      </fill>
      <alignment wrapText="false"/>
    </dxf>
  </rfmt>
  <rfmt sheetId="1" sqref="TUX444" start="0" length="2147483647">
    <dxf>
      <font>
        <sz val="12"/>
      </font>
      <fill>
        <patternFill patternType="none"/>
      </fill>
      <alignment wrapText="false"/>
    </dxf>
  </rfmt>
  <rfmt sheetId="1" sqref="TUY444" start="0" length="2147483647">
    <dxf>
      <font>
        <sz val="12"/>
      </font>
      <fill>
        <patternFill patternType="none"/>
      </fill>
      <alignment wrapText="false"/>
    </dxf>
  </rfmt>
  <rfmt sheetId="1" sqref="TUZ444" start="0" length="2147483647">
    <dxf>
      <font>
        <sz val="12"/>
      </font>
      <fill>
        <patternFill patternType="none"/>
      </fill>
      <alignment wrapText="false"/>
    </dxf>
  </rfmt>
  <rfmt sheetId="1" sqref="TVA444" start="0" length="2147483647">
    <dxf>
      <font>
        <sz val="12"/>
      </font>
      <fill>
        <patternFill patternType="none"/>
      </fill>
      <alignment wrapText="false"/>
    </dxf>
  </rfmt>
  <rfmt sheetId="1" sqref="TVB444" start="0" length="2147483647">
    <dxf>
      <font>
        <sz val="12"/>
      </font>
      <fill>
        <patternFill patternType="none"/>
      </fill>
      <alignment wrapText="false"/>
    </dxf>
  </rfmt>
  <rfmt sheetId="1" sqref="TVC444" start="0" length="2147483647">
    <dxf>
      <font>
        <sz val="12"/>
      </font>
      <fill>
        <patternFill patternType="none"/>
      </fill>
      <alignment wrapText="false"/>
    </dxf>
  </rfmt>
  <rfmt sheetId="1" sqref="TVD444" start="0" length="2147483647">
    <dxf>
      <font>
        <sz val="12"/>
      </font>
      <fill>
        <patternFill patternType="none"/>
      </fill>
      <alignment wrapText="false"/>
    </dxf>
  </rfmt>
  <rfmt sheetId="1" sqref="TVE444" start="0" length="2147483647">
    <dxf>
      <font>
        <sz val="12"/>
      </font>
      <fill>
        <patternFill patternType="none"/>
      </fill>
      <alignment wrapText="false"/>
    </dxf>
  </rfmt>
  <rfmt sheetId="1" sqref="TVF444" start="0" length="2147483647">
    <dxf>
      <font>
        <sz val="12"/>
      </font>
      <fill>
        <patternFill patternType="none"/>
      </fill>
      <alignment wrapText="false"/>
    </dxf>
  </rfmt>
  <rfmt sheetId="1" sqref="TVG444" start="0" length="2147483647">
    <dxf>
      <font>
        <sz val="12"/>
      </font>
      <fill>
        <patternFill patternType="none"/>
      </fill>
      <alignment wrapText="false"/>
    </dxf>
  </rfmt>
  <rfmt sheetId="1" sqref="TVH444" start="0" length="2147483647">
    <dxf>
      <font>
        <sz val="12"/>
      </font>
      <fill>
        <patternFill patternType="none"/>
      </fill>
      <alignment wrapText="false"/>
    </dxf>
  </rfmt>
  <rfmt sheetId="1" sqref="TVI444" start="0" length="2147483647">
    <dxf>
      <font>
        <sz val="12"/>
      </font>
      <fill>
        <patternFill patternType="none"/>
      </fill>
      <alignment wrapText="false"/>
    </dxf>
  </rfmt>
  <rfmt sheetId="1" sqref="TVJ444" start="0" length="2147483647">
    <dxf>
      <font>
        <sz val="12"/>
      </font>
      <fill>
        <patternFill patternType="none"/>
      </fill>
      <alignment wrapText="false"/>
    </dxf>
  </rfmt>
  <rfmt sheetId="1" sqref="TVK444" start="0" length="2147483647">
    <dxf>
      <font>
        <sz val="12"/>
      </font>
      <fill>
        <patternFill patternType="none"/>
      </fill>
      <alignment wrapText="false"/>
    </dxf>
  </rfmt>
  <rfmt sheetId="1" sqref="TVL444" start="0" length="2147483647">
    <dxf>
      <font>
        <sz val="12"/>
      </font>
      <fill>
        <patternFill patternType="none"/>
      </fill>
      <alignment wrapText="false"/>
    </dxf>
  </rfmt>
  <rfmt sheetId="1" sqref="TVM444" start="0" length="2147483647">
    <dxf>
      <font>
        <sz val="12"/>
      </font>
      <fill>
        <patternFill patternType="none"/>
      </fill>
      <alignment wrapText="false"/>
    </dxf>
  </rfmt>
  <rfmt sheetId="1" sqref="TVN444" start="0" length="2147483647">
    <dxf>
      <font>
        <sz val="12"/>
      </font>
      <fill>
        <patternFill patternType="none"/>
      </fill>
      <alignment wrapText="false"/>
    </dxf>
  </rfmt>
  <rfmt sheetId="1" sqref="TVO444" start="0" length="2147483647">
    <dxf>
      <font>
        <sz val="12"/>
      </font>
      <fill>
        <patternFill patternType="none"/>
      </fill>
      <alignment wrapText="false"/>
    </dxf>
  </rfmt>
  <rfmt sheetId="1" sqref="TVP444" start="0" length="2147483647">
    <dxf>
      <font>
        <sz val="12"/>
      </font>
      <fill>
        <patternFill patternType="none"/>
      </fill>
      <alignment wrapText="false"/>
    </dxf>
  </rfmt>
  <rfmt sheetId="1" sqref="TVQ444" start="0" length="2147483647">
    <dxf>
      <font>
        <sz val="12"/>
      </font>
      <fill>
        <patternFill patternType="none"/>
      </fill>
      <alignment wrapText="false"/>
    </dxf>
  </rfmt>
  <rfmt sheetId="1" sqref="TVR444" start="0" length="2147483647">
    <dxf>
      <font>
        <sz val="12"/>
      </font>
      <fill>
        <patternFill patternType="none"/>
      </fill>
      <alignment wrapText="false"/>
    </dxf>
  </rfmt>
  <rfmt sheetId="1" sqref="TVS444" start="0" length="2147483647">
    <dxf>
      <font>
        <sz val="12"/>
      </font>
      <fill>
        <patternFill patternType="none"/>
      </fill>
      <alignment wrapText="false"/>
    </dxf>
  </rfmt>
  <rfmt sheetId="1" sqref="TVT444" start="0" length="2147483647">
    <dxf>
      <font>
        <sz val="12"/>
      </font>
      <fill>
        <patternFill patternType="none"/>
      </fill>
      <alignment wrapText="false"/>
    </dxf>
  </rfmt>
  <rfmt sheetId="1" sqref="TVU444" start="0" length="2147483647">
    <dxf>
      <font>
        <sz val="12"/>
      </font>
      <fill>
        <patternFill patternType="none"/>
      </fill>
      <alignment wrapText="false"/>
    </dxf>
  </rfmt>
  <rfmt sheetId="1" sqref="TVV444" start="0" length="2147483647">
    <dxf>
      <font>
        <sz val="12"/>
      </font>
      <fill>
        <patternFill patternType="none"/>
      </fill>
      <alignment wrapText="false"/>
    </dxf>
  </rfmt>
  <rfmt sheetId="1" sqref="TVW444" start="0" length="2147483647">
    <dxf>
      <font>
        <sz val="12"/>
      </font>
      <fill>
        <patternFill patternType="none"/>
      </fill>
      <alignment wrapText="false"/>
    </dxf>
  </rfmt>
  <rfmt sheetId="1" sqref="TVX444" start="0" length="2147483647">
    <dxf>
      <font>
        <sz val="12"/>
      </font>
      <fill>
        <patternFill patternType="none"/>
      </fill>
      <alignment wrapText="false"/>
    </dxf>
  </rfmt>
  <rfmt sheetId="1" sqref="TVY444" start="0" length="2147483647">
    <dxf>
      <font>
        <sz val="12"/>
      </font>
      <fill>
        <patternFill patternType="none"/>
      </fill>
      <alignment wrapText="false"/>
    </dxf>
  </rfmt>
  <rfmt sheetId="1" sqref="TVZ444" start="0" length="2147483647">
    <dxf>
      <font>
        <sz val="12"/>
      </font>
      <fill>
        <patternFill patternType="none"/>
      </fill>
      <alignment wrapText="false"/>
    </dxf>
  </rfmt>
  <rfmt sheetId="1" sqref="TWA444" start="0" length="2147483647">
    <dxf>
      <font>
        <sz val="12"/>
      </font>
      <fill>
        <patternFill patternType="none"/>
      </fill>
      <alignment wrapText="false"/>
    </dxf>
  </rfmt>
  <rfmt sheetId="1" sqref="TWB444" start="0" length="2147483647">
    <dxf>
      <font>
        <sz val="12"/>
      </font>
      <fill>
        <patternFill patternType="none"/>
      </fill>
      <alignment wrapText="false"/>
    </dxf>
  </rfmt>
  <rfmt sheetId="1" sqref="TWC444" start="0" length="2147483647">
    <dxf>
      <font>
        <sz val="12"/>
      </font>
      <fill>
        <patternFill patternType="none"/>
      </fill>
      <alignment wrapText="false"/>
    </dxf>
  </rfmt>
  <rfmt sheetId="1" sqref="TWD444" start="0" length="2147483647">
    <dxf>
      <font>
        <sz val="12"/>
      </font>
      <fill>
        <patternFill patternType="none"/>
      </fill>
      <alignment wrapText="false"/>
    </dxf>
  </rfmt>
  <rfmt sheetId="1" sqref="TWE444" start="0" length="2147483647">
    <dxf>
      <font>
        <sz val="12"/>
      </font>
      <fill>
        <patternFill patternType="none"/>
      </fill>
      <alignment wrapText="false"/>
    </dxf>
  </rfmt>
  <rfmt sheetId="1" sqref="TWF444" start="0" length="2147483647">
    <dxf>
      <font>
        <sz val="12"/>
      </font>
      <fill>
        <patternFill patternType="none"/>
      </fill>
      <alignment wrapText="false"/>
    </dxf>
  </rfmt>
  <rfmt sheetId="1" sqref="TWG444" start="0" length="2147483647">
    <dxf>
      <font>
        <sz val="12"/>
      </font>
      <fill>
        <patternFill patternType="none"/>
      </fill>
      <alignment wrapText="false"/>
    </dxf>
  </rfmt>
  <rfmt sheetId="1" sqref="TWH444" start="0" length="2147483647">
    <dxf>
      <font>
        <sz val="12"/>
      </font>
      <fill>
        <patternFill patternType="none"/>
      </fill>
      <alignment wrapText="false"/>
    </dxf>
  </rfmt>
  <rfmt sheetId="1" sqref="TWI444" start="0" length="2147483647">
    <dxf>
      <font>
        <sz val="12"/>
      </font>
      <fill>
        <patternFill patternType="none"/>
      </fill>
      <alignment wrapText="false"/>
    </dxf>
  </rfmt>
  <rfmt sheetId="1" sqref="TWJ444" start="0" length="2147483647">
    <dxf>
      <font>
        <sz val="12"/>
      </font>
      <fill>
        <patternFill patternType="none"/>
      </fill>
      <alignment wrapText="false"/>
    </dxf>
  </rfmt>
  <rfmt sheetId="1" sqref="TWK444" start="0" length="2147483647">
    <dxf>
      <font>
        <sz val="12"/>
      </font>
      <fill>
        <patternFill patternType="none"/>
      </fill>
      <alignment wrapText="false"/>
    </dxf>
  </rfmt>
  <rfmt sheetId="1" sqref="TWL444" start="0" length="2147483647">
    <dxf>
      <font>
        <sz val="12"/>
      </font>
      <fill>
        <patternFill patternType="none"/>
      </fill>
      <alignment wrapText="false"/>
    </dxf>
  </rfmt>
  <rfmt sheetId="1" sqref="TWM444" start="0" length="2147483647">
    <dxf>
      <font>
        <sz val="12"/>
      </font>
      <fill>
        <patternFill patternType="none"/>
      </fill>
      <alignment wrapText="false"/>
    </dxf>
  </rfmt>
  <rfmt sheetId="1" sqref="TWN444" start="0" length="2147483647">
    <dxf>
      <font>
        <sz val="12"/>
      </font>
      <fill>
        <patternFill patternType="none"/>
      </fill>
      <alignment wrapText="false"/>
    </dxf>
  </rfmt>
  <rfmt sheetId="1" sqref="TWO444" start="0" length="2147483647">
    <dxf>
      <font>
        <sz val="12"/>
      </font>
      <fill>
        <patternFill patternType="none"/>
      </fill>
      <alignment wrapText="false"/>
    </dxf>
  </rfmt>
  <rfmt sheetId="1" sqref="TWP444" start="0" length="2147483647">
    <dxf>
      <font>
        <sz val="12"/>
      </font>
      <fill>
        <patternFill patternType="none"/>
      </fill>
      <alignment wrapText="false"/>
    </dxf>
  </rfmt>
  <rfmt sheetId="1" sqref="TWQ444" start="0" length="2147483647">
    <dxf>
      <font>
        <sz val="12"/>
      </font>
      <fill>
        <patternFill patternType="none"/>
      </fill>
      <alignment wrapText="false"/>
    </dxf>
  </rfmt>
  <rfmt sheetId="1" sqref="TWR444" start="0" length="2147483647">
    <dxf>
      <font>
        <sz val="12"/>
      </font>
      <fill>
        <patternFill patternType="none"/>
      </fill>
      <alignment wrapText="false"/>
    </dxf>
  </rfmt>
  <rfmt sheetId="1" sqref="TWS444" start="0" length="2147483647">
    <dxf>
      <font>
        <sz val="12"/>
      </font>
      <fill>
        <patternFill patternType="none"/>
      </fill>
      <alignment wrapText="false"/>
    </dxf>
  </rfmt>
  <rfmt sheetId="1" sqref="TWT444" start="0" length="2147483647">
    <dxf>
      <font>
        <sz val="12"/>
      </font>
      <fill>
        <patternFill patternType="none"/>
      </fill>
      <alignment wrapText="false"/>
    </dxf>
  </rfmt>
  <rfmt sheetId="1" sqref="TWU444" start="0" length="2147483647">
    <dxf>
      <font>
        <sz val="12"/>
      </font>
      <fill>
        <patternFill patternType="none"/>
      </fill>
      <alignment wrapText="false"/>
    </dxf>
  </rfmt>
  <rfmt sheetId="1" sqref="TWV444" start="0" length="2147483647">
    <dxf>
      <font>
        <sz val="12"/>
      </font>
      <fill>
        <patternFill patternType="none"/>
      </fill>
      <alignment wrapText="false"/>
    </dxf>
  </rfmt>
  <rfmt sheetId="1" sqref="TWW444" start="0" length="2147483647">
    <dxf>
      <font>
        <sz val="12"/>
      </font>
      <fill>
        <patternFill patternType="none"/>
      </fill>
      <alignment wrapText="false"/>
    </dxf>
  </rfmt>
  <rfmt sheetId="1" sqref="TWX444" start="0" length="2147483647">
    <dxf>
      <font>
        <sz val="12"/>
      </font>
      <fill>
        <patternFill patternType="none"/>
      </fill>
      <alignment wrapText="false"/>
    </dxf>
  </rfmt>
  <rfmt sheetId="1" sqref="TWY444" start="0" length="2147483647">
    <dxf>
      <font>
        <sz val="12"/>
      </font>
      <fill>
        <patternFill patternType="none"/>
      </fill>
      <alignment wrapText="false"/>
    </dxf>
  </rfmt>
  <rfmt sheetId="1" sqref="TWZ444" start="0" length="2147483647">
    <dxf>
      <font>
        <sz val="12"/>
      </font>
      <fill>
        <patternFill patternType="none"/>
      </fill>
      <alignment wrapText="false"/>
    </dxf>
  </rfmt>
  <rfmt sheetId="1" sqref="TXA444" start="0" length="2147483647">
    <dxf>
      <font>
        <sz val="12"/>
      </font>
      <fill>
        <patternFill patternType="none"/>
      </fill>
      <alignment wrapText="false"/>
    </dxf>
  </rfmt>
  <rfmt sheetId="1" sqref="TXB444" start="0" length="2147483647">
    <dxf>
      <font>
        <sz val="12"/>
      </font>
      <fill>
        <patternFill patternType="none"/>
      </fill>
      <alignment wrapText="false"/>
    </dxf>
  </rfmt>
  <rfmt sheetId="1" sqref="TXC444" start="0" length="2147483647">
    <dxf>
      <font>
        <sz val="12"/>
      </font>
      <fill>
        <patternFill patternType="none"/>
      </fill>
      <alignment wrapText="false"/>
    </dxf>
  </rfmt>
  <rfmt sheetId="1" sqref="TXD444" start="0" length="2147483647">
    <dxf>
      <font>
        <sz val="12"/>
      </font>
      <fill>
        <patternFill patternType="none"/>
      </fill>
      <alignment wrapText="false"/>
    </dxf>
  </rfmt>
  <rfmt sheetId="1" sqref="TXE444" start="0" length="2147483647">
    <dxf>
      <font>
        <sz val="12"/>
      </font>
      <fill>
        <patternFill patternType="none"/>
      </fill>
      <alignment wrapText="false"/>
    </dxf>
  </rfmt>
  <rfmt sheetId="1" sqref="TXF444" start="0" length="2147483647">
    <dxf>
      <font>
        <sz val="12"/>
      </font>
      <fill>
        <patternFill patternType="none"/>
      </fill>
      <alignment wrapText="false"/>
    </dxf>
  </rfmt>
  <rfmt sheetId="1" sqref="TXG444" start="0" length="2147483647">
    <dxf>
      <font>
        <sz val="12"/>
      </font>
      <fill>
        <patternFill patternType="none"/>
      </fill>
      <alignment wrapText="false"/>
    </dxf>
  </rfmt>
  <rfmt sheetId="1" sqref="TXH444" start="0" length="2147483647">
    <dxf>
      <font>
        <sz val="12"/>
      </font>
      <fill>
        <patternFill patternType="none"/>
      </fill>
      <alignment wrapText="false"/>
    </dxf>
  </rfmt>
  <rfmt sheetId="1" sqref="TXI444" start="0" length="2147483647">
    <dxf>
      <font>
        <sz val="12"/>
      </font>
      <fill>
        <patternFill patternType="none"/>
      </fill>
      <alignment wrapText="false"/>
    </dxf>
  </rfmt>
  <rfmt sheetId="1" sqref="TXJ444" start="0" length="2147483647">
    <dxf>
      <font>
        <sz val="12"/>
      </font>
      <fill>
        <patternFill patternType="none"/>
      </fill>
      <alignment wrapText="false"/>
    </dxf>
  </rfmt>
  <rfmt sheetId="1" sqref="TXK444" start="0" length="2147483647">
    <dxf>
      <font>
        <sz val="12"/>
      </font>
      <fill>
        <patternFill patternType="none"/>
      </fill>
      <alignment wrapText="false"/>
    </dxf>
  </rfmt>
  <rfmt sheetId="1" sqref="TXL444" start="0" length="2147483647">
    <dxf>
      <font>
        <sz val="12"/>
      </font>
      <fill>
        <patternFill patternType="none"/>
      </fill>
      <alignment wrapText="false"/>
    </dxf>
  </rfmt>
  <rfmt sheetId="1" sqref="TXM444" start="0" length="2147483647">
    <dxf>
      <font>
        <sz val="12"/>
      </font>
      <fill>
        <patternFill patternType="none"/>
      </fill>
      <alignment wrapText="false"/>
    </dxf>
  </rfmt>
  <rfmt sheetId="1" sqref="TXN444" start="0" length="2147483647">
    <dxf>
      <font>
        <sz val="12"/>
      </font>
      <fill>
        <patternFill patternType="none"/>
      </fill>
      <alignment wrapText="false"/>
    </dxf>
  </rfmt>
  <rfmt sheetId="1" sqref="TXO444" start="0" length="2147483647">
    <dxf>
      <font>
        <sz val="12"/>
      </font>
      <fill>
        <patternFill patternType="none"/>
      </fill>
      <alignment wrapText="false"/>
    </dxf>
  </rfmt>
  <rfmt sheetId="1" sqref="TXP444" start="0" length="2147483647">
    <dxf>
      <font>
        <sz val="12"/>
      </font>
      <fill>
        <patternFill patternType="none"/>
      </fill>
      <alignment wrapText="false"/>
    </dxf>
  </rfmt>
  <rfmt sheetId="1" sqref="TXQ444" start="0" length="2147483647">
    <dxf>
      <font>
        <sz val="12"/>
      </font>
      <fill>
        <patternFill patternType="none"/>
      </fill>
      <alignment wrapText="false"/>
    </dxf>
  </rfmt>
  <rfmt sheetId="1" sqref="TXR444" start="0" length="2147483647">
    <dxf>
      <font>
        <sz val="12"/>
      </font>
      <fill>
        <patternFill patternType="none"/>
      </fill>
      <alignment wrapText="false"/>
    </dxf>
  </rfmt>
  <rfmt sheetId="1" sqref="TXS444" start="0" length="2147483647">
    <dxf>
      <font>
        <sz val="12"/>
      </font>
      <fill>
        <patternFill patternType="none"/>
      </fill>
      <alignment wrapText="false"/>
    </dxf>
  </rfmt>
  <rfmt sheetId="1" sqref="TXT444" start="0" length="2147483647">
    <dxf>
      <font>
        <sz val="12"/>
      </font>
      <fill>
        <patternFill patternType="none"/>
      </fill>
      <alignment wrapText="false"/>
    </dxf>
  </rfmt>
  <rfmt sheetId="1" sqref="TXU444" start="0" length="2147483647">
    <dxf>
      <font>
        <sz val="12"/>
      </font>
      <fill>
        <patternFill patternType="none"/>
      </fill>
      <alignment wrapText="false"/>
    </dxf>
  </rfmt>
  <rfmt sheetId="1" sqref="TXV444" start="0" length="2147483647">
    <dxf>
      <font>
        <sz val="12"/>
      </font>
      <fill>
        <patternFill patternType="none"/>
      </fill>
      <alignment wrapText="false"/>
    </dxf>
  </rfmt>
  <rfmt sheetId="1" sqref="TXW444" start="0" length="2147483647">
    <dxf>
      <font>
        <sz val="12"/>
      </font>
      <fill>
        <patternFill patternType="none"/>
      </fill>
      <alignment wrapText="false"/>
    </dxf>
  </rfmt>
  <rfmt sheetId="1" sqref="TXX444" start="0" length="2147483647">
    <dxf>
      <font>
        <sz val="12"/>
      </font>
      <fill>
        <patternFill patternType="none"/>
      </fill>
      <alignment wrapText="false"/>
    </dxf>
  </rfmt>
  <rfmt sheetId="1" sqref="TXY444" start="0" length="2147483647">
    <dxf>
      <font>
        <sz val="12"/>
      </font>
      <fill>
        <patternFill patternType="none"/>
      </fill>
      <alignment wrapText="false"/>
    </dxf>
  </rfmt>
  <rfmt sheetId="1" sqref="TXZ444" start="0" length="2147483647">
    <dxf>
      <font>
        <sz val="12"/>
      </font>
      <fill>
        <patternFill patternType="none"/>
      </fill>
      <alignment wrapText="false"/>
    </dxf>
  </rfmt>
  <rfmt sheetId="1" sqref="TYA444" start="0" length="2147483647">
    <dxf>
      <font>
        <sz val="12"/>
      </font>
      <fill>
        <patternFill patternType="none"/>
      </fill>
      <alignment wrapText="false"/>
    </dxf>
  </rfmt>
  <rfmt sheetId="1" sqref="TYB444" start="0" length="2147483647">
    <dxf>
      <font>
        <sz val="12"/>
      </font>
      <fill>
        <patternFill patternType="none"/>
      </fill>
      <alignment wrapText="false"/>
    </dxf>
  </rfmt>
  <rfmt sheetId="1" sqref="TYC444" start="0" length="2147483647">
    <dxf>
      <font>
        <sz val="12"/>
      </font>
      <fill>
        <patternFill patternType="none"/>
      </fill>
      <alignment wrapText="false"/>
    </dxf>
  </rfmt>
  <rfmt sheetId="1" sqref="TYD444" start="0" length="2147483647">
    <dxf>
      <font>
        <sz val="12"/>
      </font>
      <fill>
        <patternFill patternType="none"/>
      </fill>
      <alignment wrapText="false"/>
    </dxf>
  </rfmt>
  <rfmt sheetId="1" sqref="TYE444" start="0" length="2147483647">
    <dxf>
      <font>
        <sz val="12"/>
      </font>
      <fill>
        <patternFill patternType="none"/>
      </fill>
      <alignment wrapText="false"/>
    </dxf>
  </rfmt>
  <rfmt sheetId="1" sqref="TYF444" start="0" length="2147483647">
    <dxf>
      <font>
        <sz val="12"/>
      </font>
      <fill>
        <patternFill patternType="none"/>
      </fill>
      <alignment wrapText="false"/>
    </dxf>
  </rfmt>
  <rfmt sheetId="1" sqref="TYG444" start="0" length="2147483647">
    <dxf>
      <font>
        <sz val="12"/>
      </font>
      <fill>
        <patternFill patternType="none"/>
      </fill>
      <alignment wrapText="false"/>
    </dxf>
  </rfmt>
  <rfmt sheetId="1" sqref="TYH444" start="0" length="2147483647">
    <dxf>
      <font>
        <sz val="12"/>
      </font>
      <fill>
        <patternFill patternType="none"/>
      </fill>
      <alignment wrapText="false"/>
    </dxf>
  </rfmt>
  <rfmt sheetId="1" sqref="TYI444" start="0" length="2147483647">
    <dxf>
      <font>
        <sz val="12"/>
      </font>
      <fill>
        <patternFill patternType="none"/>
      </fill>
      <alignment wrapText="false"/>
    </dxf>
  </rfmt>
  <rfmt sheetId="1" sqref="TYJ444" start="0" length="2147483647">
    <dxf>
      <font>
        <sz val="12"/>
      </font>
      <fill>
        <patternFill patternType="none"/>
      </fill>
      <alignment wrapText="false"/>
    </dxf>
  </rfmt>
  <rfmt sheetId="1" sqref="TYK444" start="0" length="2147483647">
    <dxf>
      <font>
        <sz val="12"/>
      </font>
      <fill>
        <patternFill patternType="none"/>
      </fill>
      <alignment wrapText="false"/>
    </dxf>
  </rfmt>
  <rfmt sheetId="1" sqref="TYL444" start="0" length="2147483647">
    <dxf>
      <font>
        <sz val="12"/>
      </font>
      <fill>
        <patternFill patternType="none"/>
      </fill>
      <alignment wrapText="false"/>
    </dxf>
  </rfmt>
  <rfmt sheetId="1" sqref="TYM444" start="0" length="2147483647">
    <dxf>
      <font>
        <sz val="12"/>
      </font>
      <fill>
        <patternFill patternType="none"/>
      </fill>
      <alignment wrapText="false"/>
    </dxf>
  </rfmt>
  <rfmt sheetId="1" sqref="TYN444" start="0" length="2147483647">
    <dxf>
      <font>
        <sz val="12"/>
      </font>
      <fill>
        <patternFill patternType="none"/>
      </fill>
      <alignment wrapText="false"/>
    </dxf>
  </rfmt>
  <rfmt sheetId="1" sqref="TYO444" start="0" length="2147483647">
    <dxf>
      <font>
        <sz val="12"/>
      </font>
      <fill>
        <patternFill patternType="none"/>
      </fill>
      <alignment wrapText="false"/>
    </dxf>
  </rfmt>
  <rfmt sheetId="1" sqref="TYP444" start="0" length="2147483647">
    <dxf>
      <font>
        <sz val="12"/>
      </font>
      <fill>
        <patternFill patternType="none"/>
      </fill>
      <alignment wrapText="false"/>
    </dxf>
  </rfmt>
  <rfmt sheetId="1" sqref="TYQ444" start="0" length="2147483647">
    <dxf>
      <font>
        <sz val="12"/>
      </font>
      <fill>
        <patternFill patternType="none"/>
      </fill>
      <alignment wrapText="false"/>
    </dxf>
  </rfmt>
  <rfmt sheetId="1" sqref="TYR444" start="0" length="2147483647">
    <dxf>
      <font>
        <sz val="12"/>
      </font>
      <fill>
        <patternFill patternType="none"/>
      </fill>
      <alignment wrapText="false"/>
    </dxf>
  </rfmt>
  <rfmt sheetId="1" sqref="TYS444" start="0" length="2147483647">
    <dxf>
      <font>
        <sz val="12"/>
      </font>
      <fill>
        <patternFill patternType="none"/>
      </fill>
      <alignment wrapText="false"/>
    </dxf>
  </rfmt>
  <rfmt sheetId="1" sqref="TYT444" start="0" length="2147483647">
    <dxf>
      <font>
        <sz val="12"/>
      </font>
      <fill>
        <patternFill patternType="none"/>
      </fill>
      <alignment wrapText="false"/>
    </dxf>
  </rfmt>
  <rfmt sheetId="1" sqref="TYU444" start="0" length="2147483647">
    <dxf>
      <font>
        <sz val="12"/>
      </font>
      <fill>
        <patternFill patternType="none"/>
      </fill>
      <alignment wrapText="false"/>
    </dxf>
  </rfmt>
  <rfmt sheetId="1" sqref="TYV444" start="0" length="2147483647">
    <dxf>
      <font>
        <sz val="12"/>
      </font>
      <fill>
        <patternFill patternType="none"/>
      </fill>
      <alignment wrapText="false"/>
    </dxf>
  </rfmt>
  <rfmt sheetId="1" sqref="TYW444" start="0" length="2147483647">
    <dxf>
      <font>
        <sz val="12"/>
      </font>
      <fill>
        <patternFill patternType="none"/>
      </fill>
      <alignment wrapText="false"/>
    </dxf>
  </rfmt>
  <rfmt sheetId="1" sqref="TYX444" start="0" length="2147483647">
    <dxf>
      <font>
        <sz val="12"/>
      </font>
      <fill>
        <patternFill patternType="none"/>
      </fill>
      <alignment wrapText="false"/>
    </dxf>
  </rfmt>
  <rfmt sheetId="1" sqref="TYY444" start="0" length="2147483647">
    <dxf>
      <font>
        <sz val="12"/>
      </font>
      <fill>
        <patternFill patternType="none"/>
      </fill>
      <alignment wrapText="false"/>
    </dxf>
  </rfmt>
  <rfmt sheetId="1" sqref="TYZ444" start="0" length="2147483647">
    <dxf>
      <font>
        <sz val="12"/>
      </font>
      <fill>
        <patternFill patternType="none"/>
      </fill>
      <alignment wrapText="false"/>
    </dxf>
  </rfmt>
  <rfmt sheetId="1" sqref="TZA444" start="0" length="2147483647">
    <dxf>
      <font>
        <sz val="12"/>
      </font>
      <fill>
        <patternFill patternType="none"/>
      </fill>
      <alignment wrapText="false"/>
    </dxf>
  </rfmt>
  <rfmt sheetId="1" sqref="TZB444" start="0" length="2147483647">
    <dxf>
      <font>
        <sz val="12"/>
      </font>
      <fill>
        <patternFill patternType="none"/>
      </fill>
      <alignment wrapText="false"/>
    </dxf>
  </rfmt>
  <rfmt sheetId="1" sqref="TZC444" start="0" length="2147483647">
    <dxf>
      <font>
        <sz val="12"/>
      </font>
      <fill>
        <patternFill patternType="none"/>
      </fill>
      <alignment wrapText="false"/>
    </dxf>
  </rfmt>
  <rfmt sheetId="1" sqref="TZD444" start="0" length="2147483647">
    <dxf>
      <font>
        <sz val="12"/>
      </font>
      <fill>
        <patternFill patternType="none"/>
      </fill>
      <alignment wrapText="false"/>
    </dxf>
  </rfmt>
  <rfmt sheetId="1" sqref="TZE444" start="0" length="2147483647">
    <dxf>
      <font>
        <sz val="12"/>
      </font>
      <fill>
        <patternFill patternType="none"/>
      </fill>
      <alignment wrapText="false"/>
    </dxf>
  </rfmt>
  <rfmt sheetId="1" sqref="TZF444" start="0" length="2147483647">
    <dxf>
      <font>
        <sz val="12"/>
      </font>
      <fill>
        <patternFill patternType="none"/>
      </fill>
      <alignment wrapText="false"/>
    </dxf>
  </rfmt>
  <rfmt sheetId="1" sqref="TZG444" start="0" length="2147483647">
    <dxf>
      <font>
        <sz val="12"/>
      </font>
      <fill>
        <patternFill patternType="none"/>
      </fill>
      <alignment wrapText="false"/>
    </dxf>
  </rfmt>
  <rfmt sheetId="1" sqref="TZH444" start="0" length="2147483647">
    <dxf>
      <font>
        <sz val="12"/>
      </font>
      <fill>
        <patternFill patternType="none"/>
      </fill>
      <alignment wrapText="false"/>
    </dxf>
  </rfmt>
  <rfmt sheetId="1" sqref="TZI444" start="0" length="2147483647">
    <dxf>
      <font>
        <sz val="12"/>
      </font>
      <fill>
        <patternFill patternType="none"/>
      </fill>
      <alignment wrapText="false"/>
    </dxf>
  </rfmt>
  <rfmt sheetId="1" sqref="TZJ444" start="0" length="2147483647">
    <dxf>
      <font>
        <sz val="12"/>
      </font>
      <fill>
        <patternFill patternType="none"/>
      </fill>
      <alignment wrapText="false"/>
    </dxf>
  </rfmt>
  <rfmt sheetId="1" sqref="TZK444" start="0" length="2147483647">
    <dxf>
      <font>
        <sz val="12"/>
      </font>
      <fill>
        <patternFill patternType="none"/>
      </fill>
      <alignment wrapText="false"/>
    </dxf>
  </rfmt>
  <rfmt sheetId="1" sqref="TZL444" start="0" length="2147483647">
    <dxf>
      <font>
        <sz val="12"/>
      </font>
      <fill>
        <patternFill patternType="none"/>
      </fill>
      <alignment wrapText="false"/>
    </dxf>
  </rfmt>
  <rfmt sheetId="1" sqref="TZM444" start="0" length="2147483647">
    <dxf>
      <font>
        <sz val="12"/>
      </font>
      <fill>
        <patternFill patternType="none"/>
      </fill>
      <alignment wrapText="false"/>
    </dxf>
  </rfmt>
  <rfmt sheetId="1" sqref="TZN444" start="0" length="2147483647">
    <dxf>
      <font>
        <sz val="12"/>
      </font>
      <fill>
        <patternFill patternType="none"/>
      </fill>
      <alignment wrapText="false"/>
    </dxf>
  </rfmt>
  <rfmt sheetId="1" sqref="TZO444" start="0" length="2147483647">
    <dxf>
      <font>
        <sz val="12"/>
      </font>
      <fill>
        <patternFill patternType="none"/>
      </fill>
      <alignment wrapText="false"/>
    </dxf>
  </rfmt>
  <rfmt sheetId="1" sqref="TZP444" start="0" length="2147483647">
    <dxf>
      <font>
        <sz val="12"/>
      </font>
      <fill>
        <patternFill patternType="none"/>
      </fill>
      <alignment wrapText="false"/>
    </dxf>
  </rfmt>
  <rfmt sheetId="1" sqref="TZQ444" start="0" length="2147483647">
    <dxf>
      <font>
        <sz val="12"/>
      </font>
      <fill>
        <patternFill patternType="none"/>
      </fill>
      <alignment wrapText="false"/>
    </dxf>
  </rfmt>
  <rfmt sheetId="1" sqref="TZR444" start="0" length="2147483647">
    <dxf>
      <font>
        <sz val="12"/>
      </font>
      <fill>
        <patternFill patternType="none"/>
      </fill>
      <alignment wrapText="false"/>
    </dxf>
  </rfmt>
  <rfmt sheetId="1" sqref="TZS444" start="0" length="2147483647">
    <dxf>
      <font>
        <sz val="12"/>
      </font>
      <fill>
        <patternFill patternType="none"/>
      </fill>
      <alignment wrapText="false"/>
    </dxf>
  </rfmt>
  <rfmt sheetId="1" sqref="TZT444" start="0" length="2147483647">
    <dxf>
      <font>
        <sz val="12"/>
      </font>
      <fill>
        <patternFill patternType="none"/>
      </fill>
      <alignment wrapText="false"/>
    </dxf>
  </rfmt>
  <rfmt sheetId="1" sqref="TZU444" start="0" length="2147483647">
    <dxf>
      <font>
        <sz val="12"/>
      </font>
      <fill>
        <patternFill patternType="none"/>
      </fill>
      <alignment wrapText="false"/>
    </dxf>
  </rfmt>
  <rfmt sheetId="1" sqref="TZV444" start="0" length="2147483647">
    <dxf>
      <font>
        <sz val="12"/>
      </font>
      <fill>
        <patternFill patternType="none"/>
      </fill>
      <alignment wrapText="false"/>
    </dxf>
  </rfmt>
  <rfmt sheetId="1" sqref="TZW444" start="0" length="2147483647">
    <dxf>
      <font>
        <sz val="12"/>
      </font>
      <fill>
        <patternFill patternType="none"/>
      </fill>
      <alignment wrapText="false"/>
    </dxf>
  </rfmt>
  <rfmt sheetId="1" sqref="TZX444" start="0" length="2147483647">
    <dxf>
      <font>
        <sz val="12"/>
      </font>
      <fill>
        <patternFill patternType="none"/>
      </fill>
      <alignment wrapText="false"/>
    </dxf>
  </rfmt>
  <rfmt sheetId="1" sqref="TZY444" start="0" length="2147483647">
    <dxf>
      <font>
        <sz val="12"/>
      </font>
      <fill>
        <patternFill patternType="none"/>
      </fill>
      <alignment wrapText="false"/>
    </dxf>
  </rfmt>
  <rfmt sheetId="1" sqref="TZZ444" start="0" length="2147483647">
    <dxf>
      <font>
        <sz val="12"/>
      </font>
      <fill>
        <patternFill patternType="none"/>
      </fill>
      <alignment wrapText="false"/>
    </dxf>
  </rfmt>
  <rfmt sheetId="1" sqref="UAA444" start="0" length="2147483647">
    <dxf>
      <font>
        <sz val="12"/>
      </font>
      <fill>
        <patternFill patternType="none"/>
      </fill>
      <alignment wrapText="false"/>
    </dxf>
  </rfmt>
  <rfmt sheetId="1" sqref="UAB444" start="0" length="2147483647">
    <dxf>
      <font>
        <sz val="12"/>
      </font>
      <fill>
        <patternFill patternType="none"/>
      </fill>
      <alignment wrapText="false"/>
    </dxf>
  </rfmt>
  <rfmt sheetId="1" sqref="UAC444" start="0" length="2147483647">
    <dxf>
      <font>
        <sz val="12"/>
      </font>
      <fill>
        <patternFill patternType="none"/>
      </fill>
      <alignment wrapText="false"/>
    </dxf>
  </rfmt>
  <rfmt sheetId="1" sqref="UAD444" start="0" length="2147483647">
    <dxf>
      <font>
        <sz val="12"/>
      </font>
      <fill>
        <patternFill patternType="none"/>
      </fill>
      <alignment wrapText="false"/>
    </dxf>
  </rfmt>
  <rfmt sheetId="1" sqref="UAE444" start="0" length="2147483647">
    <dxf>
      <font>
        <sz val="12"/>
      </font>
      <fill>
        <patternFill patternType="none"/>
      </fill>
      <alignment wrapText="false"/>
    </dxf>
  </rfmt>
  <rfmt sheetId="1" sqref="UAF444" start="0" length="2147483647">
    <dxf>
      <font>
        <sz val="12"/>
      </font>
      <fill>
        <patternFill patternType="none"/>
      </fill>
      <alignment wrapText="false"/>
    </dxf>
  </rfmt>
  <rfmt sheetId="1" sqref="UAG444" start="0" length="2147483647">
    <dxf>
      <font>
        <sz val="12"/>
      </font>
      <fill>
        <patternFill patternType="none"/>
      </fill>
      <alignment wrapText="false"/>
    </dxf>
  </rfmt>
  <rfmt sheetId="1" sqref="UAH444" start="0" length="2147483647">
    <dxf>
      <font>
        <sz val="12"/>
      </font>
      <fill>
        <patternFill patternType="none"/>
      </fill>
      <alignment wrapText="false"/>
    </dxf>
  </rfmt>
  <rfmt sheetId="1" sqref="UAI444" start="0" length="2147483647">
    <dxf>
      <font>
        <sz val="12"/>
      </font>
      <fill>
        <patternFill patternType="none"/>
      </fill>
      <alignment wrapText="false"/>
    </dxf>
  </rfmt>
  <rfmt sheetId="1" sqref="UAJ444" start="0" length="2147483647">
    <dxf>
      <font>
        <sz val="12"/>
      </font>
      <fill>
        <patternFill patternType="none"/>
      </fill>
      <alignment wrapText="false"/>
    </dxf>
  </rfmt>
  <rfmt sheetId="1" sqref="UAK444" start="0" length="2147483647">
    <dxf>
      <font>
        <sz val="12"/>
      </font>
      <fill>
        <patternFill patternType="none"/>
      </fill>
      <alignment wrapText="false"/>
    </dxf>
  </rfmt>
  <rfmt sheetId="1" sqref="UAL444" start="0" length="2147483647">
    <dxf>
      <font>
        <sz val="12"/>
      </font>
      <fill>
        <patternFill patternType="none"/>
      </fill>
      <alignment wrapText="false"/>
    </dxf>
  </rfmt>
  <rfmt sheetId="1" sqref="UAM444" start="0" length="2147483647">
    <dxf>
      <font>
        <sz val="12"/>
      </font>
      <fill>
        <patternFill patternType="none"/>
      </fill>
      <alignment wrapText="false"/>
    </dxf>
  </rfmt>
  <rfmt sheetId="1" sqref="UAN444" start="0" length="2147483647">
    <dxf>
      <font>
        <sz val="12"/>
      </font>
      <fill>
        <patternFill patternType="none"/>
      </fill>
      <alignment wrapText="false"/>
    </dxf>
  </rfmt>
  <rfmt sheetId="1" sqref="UAO444" start="0" length="2147483647">
    <dxf>
      <font>
        <sz val="12"/>
      </font>
      <fill>
        <patternFill patternType="none"/>
      </fill>
      <alignment wrapText="false"/>
    </dxf>
  </rfmt>
  <rfmt sheetId="1" sqref="UAP444" start="0" length="2147483647">
    <dxf>
      <font>
        <sz val="12"/>
      </font>
      <fill>
        <patternFill patternType="none"/>
      </fill>
      <alignment wrapText="false"/>
    </dxf>
  </rfmt>
  <rfmt sheetId="1" sqref="UAQ444" start="0" length="2147483647">
    <dxf>
      <font>
        <sz val="12"/>
      </font>
      <fill>
        <patternFill patternType="none"/>
      </fill>
      <alignment wrapText="false"/>
    </dxf>
  </rfmt>
  <rfmt sheetId="1" sqref="UAR444" start="0" length="2147483647">
    <dxf>
      <font>
        <sz val="12"/>
      </font>
      <fill>
        <patternFill patternType="none"/>
      </fill>
      <alignment wrapText="false"/>
    </dxf>
  </rfmt>
  <rfmt sheetId="1" sqref="UAS444" start="0" length="2147483647">
    <dxf>
      <font>
        <sz val="12"/>
      </font>
      <fill>
        <patternFill patternType="none"/>
      </fill>
      <alignment wrapText="false"/>
    </dxf>
  </rfmt>
  <rfmt sheetId="1" sqref="UAT444" start="0" length="2147483647">
    <dxf>
      <font>
        <sz val="12"/>
      </font>
      <fill>
        <patternFill patternType="none"/>
      </fill>
      <alignment wrapText="false"/>
    </dxf>
  </rfmt>
  <rfmt sheetId="1" sqref="UAU444" start="0" length="2147483647">
    <dxf>
      <font>
        <sz val="12"/>
      </font>
      <fill>
        <patternFill patternType="none"/>
      </fill>
      <alignment wrapText="false"/>
    </dxf>
  </rfmt>
  <rfmt sheetId="1" sqref="UAV444" start="0" length="2147483647">
    <dxf>
      <font>
        <sz val="12"/>
      </font>
      <fill>
        <patternFill patternType="none"/>
      </fill>
      <alignment wrapText="false"/>
    </dxf>
  </rfmt>
  <rfmt sheetId="1" sqref="UAW444" start="0" length="2147483647">
    <dxf>
      <font>
        <sz val="12"/>
      </font>
      <fill>
        <patternFill patternType="none"/>
      </fill>
      <alignment wrapText="false"/>
    </dxf>
  </rfmt>
  <rfmt sheetId="1" sqref="UAX444" start="0" length="2147483647">
    <dxf>
      <font>
        <sz val="12"/>
      </font>
      <fill>
        <patternFill patternType="none"/>
      </fill>
      <alignment wrapText="false"/>
    </dxf>
  </rfmt>
  <rfmt sheetId="1" sqref="UAY444" start="0" length="2147483647">
    <dxf>
      <font>
        <sz val="12"/>
      </font>
      <fill>
        <patternFill patternType="none"/>
      </fill>
      <alignment wrapText="false"/>
    </dxf>
  </rfmt>
  <rfmt sheetId="1" sqref="UAZ444" start="0" length="2147483647">
    <dxf>
      <font>
        <sz val="12"/>
      </font>
      <fill>
        <patternFill patternType="none"/>
      </fill>
      <alignment wrapText="false"/>
    </dxf>
  </rfmt>
  <rfmt sheetId="1" sqref="UBA444" start="0" length="2147483647">
    <dxf>
      <font>
        <sz val="12"/>
      </font>
      <fill>
        <patternFill patternType="none"/>
      </fill>
      <alignment wrapText="false"/>
    </dxf>
  </rfmt>
  <rfmt sheetId="1" sqref="UBB444" start="0" length="2147483647">
    <dxf>
      <font>
        <sz val="12"/>
      </font>
      <fill>
        <patternFill patternType="none"/>
      </fill>
      <alignment wrapText="false"/>
    </dxf>
  </rfmt>
  <rfmt sheetId="1" sqref="UBC444" start="0" length="2147483647">
    <dxf>
      <font>
        <sz val="12"/>
      </font>
      <fill>
        <patternFill patternType="none"/>
      </fill>
      <alignment wrapText="false"/>
    </dxf>
  </rfmt>
  <rfmt sheetId="1" sqref="UBD444" start="0" length="2147483647">
    <dxf>
      <font>
        <sz val="12"/>
      </font>
      <fill>
        <patternFill patternType="none"/>
      </fill>
      <alignment wrapText="false"/>
    </dxf>
  </rfmt>
  <rfmt sheetId="1" sqref="UBE444" start="0" length="2147483647">
    <dxf>
      <font>
        <sz val="12"/>
      </font>
      <fill>
        <patternFill patternType="none"/>
      </fill>
      <alignment wrapText="false"/>
    </dxf>
  </rfmt>
  <rfmt sheetId="1" sqref="UBF444" start="0" length="2147483647">
    <dxf>
      <font>
        <sz val="12"/>
      </font>
      <fill>
        <patternFill patternType="none"/>
      </fill>
      <alignment wrapText="false"/>
    </dxf>
  </rfmt>
  <rfmt sheetId="1" sqref="UBG444" start="0" length="2147483647">
    <dxf>
      <font>
        <sz val="12"/>
      </font>
      <fill>
        <patternFill patternType="none"/>
      </fill>
      <alignment wrapText="false"/>
    </dxf>
  </rfmt>
  <rfmt sheetId="1" sqref="UBH444" start="0" length="2147483647">
    <dxf>
      <font>
        <sz val="12"/>
      </font>
      <fill>
        <patternFill patternType="none"/>
      </fill>
      <alignment wrapText="false"/>
    </dxf>
  </rfmt>
  <rfmt sheetId="1" sqref="UBI444" start="0" length="2147483647">
    <dxf>
      <font>
        <sz val="12"/>
      </font>
      <fill>
        <patternFill patternType="none"/>
      </fill>
      <alignment wrapText="false"/>
    </dxf>
  </rfmt>
  <rfmt sheetId="1" sqref="UBJ444" start="0" length="2147483647">
    <dxf>
      <font>
        <sz val="12"/>
      </font>
      <fill>
        <patternFill patternType="none"/>
      </fill>
      <alignment wrapText="false"/>
    </dxf>
  </rfmt>
  <rfmt sheetId="1" sqref="UBK444" start="0" length="2147483647">
    <dxf>
      <font>
        <sz val="12"/>
      </font>
      <fill>
        <patternFill patternType="none"/>
      </fill>
      <alignment wrapText="false"/>
    </dxf>
  </rfmt>
  <rfmt sheetId="1" sqref="UBL444" start="0" length="2147483647">
    <dxf>
      <font>
        <sz val="12"/>
      </font>
      <fill>
        <patternFill patternType="none"/>
      </fill>
      <alignment wrapText="false"/>
    </dxf>
  </rfmt>
  <rfmt sheetId="1" sqref="UBM444" start="0" length="2147483647">
    <dxf>
      <font>
        <sz val="12"/>
      </font>
      <fill>
        <patternFill patternType="none"/>
      </fill>
      <alignment wrapText="false"/>
    </dxf>
  </rfmt>
  <rfmt sheetId="1" sqref="UBN444" start="0" length="2147483647">
    <dxf>
      <font>
        <sz val="12"/>
      </font>
      <fill>
        <patternFill patternType="none"/>
      </fill>
      <alignment wrapText="false"/>
    </dxf>
  </rfmt>
  <rfmt sheetId="1" sqref="UBO444" start="0" length="2147483647">
    <dxf>
      <font>
        <sz val="12"/>
      </font>
      <fill>
        <patternFill patternType="none"/>
      </fill>
      <alignment wrapText="false"/>
    </dxf>
  </rfmt>
  <rfmt sheetId="1" sqref="UBP444" start="0" length="2147483647">
    <dxf>
      <font>
        <sz val="12"/>
      </font>
      <fill>
        <patternFill patternType="none"/>
      </fill>
      <alignment wrapText="false"/>
    </dxf>
  </rfmt>
  <rfmt sheetId="1" sqref="UBQ444" start="0" length="2147483647">
    <dxf>
      <font>
        <sz val="12"/>
      </font>
      <fill>
        <patternFill patternType="none"/>
      </fill>
      <alignment wrapText="false"/>
    </dxf>
  </rfmt>
  <rfmt sheetId="1" sqref="UBR444" start="0" length="2147483647">
    <dxf>
      <font>
        <sz val="12"/>
      </font>
      <fill>
        <patternFill patternType="none"/>
      </fill>
      <alignment wrapText="false"/>
    </dxf>
  </rfmt>
  <rfmt sheetId="1" sqref="UBS444" start="0" length="2147483647">
    <dxf>
      <font>
        <sz val="12"/>
      </font>
      <fill>
        <patternFill patternType="none"/>
      </fill>
      <alignment wrapText="false"/>
    </dxf>
  </rfmt>
  <rfmt sheetId="1" sqref="UBT444" start="0" length="2147483647">
    <dxf>
      <font>
        <sz val="12"/>
      </font>
      <fill>
        <patternFill patternType="none"/>
      </fill>
      <alignment wrapText="false"/>
    </dxf>
  </rfmt>
  <rfmt sheetId="1" sqref="UBU444" start="0" length="2147483647">
    <dxf>
      <font>
        <sz val="12"/>
      </font>
      <fill>
        <patternFill patternType="none"/>
      </fill>
      <alignment wrapText="false"/>
    </dxf>
  </rfmt>
  <rfmt sheetId="1" sqref="UBV444" start="0" length="2147483647">
    <dxf>
      <font>
        <sz val="12"/>
      </font>
      <fill>
        <patternFill patternType="none"/>
      </fill>
      <alignment wrapText="false"/>
    </dxf>
  </rfmt>
  <rfmt sheetId="1" sqref="UBW444" start="0" length="2147483647">
    <dxf>
      <font>
        <sz val="12"/>
      </font>
      <fill>
        <patternFill patternType="none"/>
      </fill>
      <alignment wrapText="false"/>
    </dxf>
  </rfmt>
  <rfmt sheetId="1" sqref="UBX444" start="0" length="2147483647">
    <dxf>
      <font>
        <sz val="12"/>
      </font>
      <fill>
        <patternFill patternType="none"/>
      </fill>
      <alignment wrapText="false"/>
    </dxf>
  </rfmt>
  <rfmt sheetId="1" sqref="UBY444" start="0" length="2147483647">
    <dxf>
      <font>
        <sz val="12"/>
      </font>
      <fill>
        <patternFill patternType="none"/>
      </fill>
      <alignment wrapText="false"/>
    </dxf>
  </rfmt>
  <rfmt sheetId="1" sqref="UBZ444" start="0" length="2147483647">
    <dxf>
      <font>
        <sz val="12"/>
      </font>
      <fill>
        <patternFill patternType="none"/>
      </fill>
      <alignment wrapText="false"/>
    </dxf>
  </rfmt>
  <rfmt sheetId="1" sqref="UCA444" start="0" length="2147483647">
    <dxf>
      <font>
        <sz val="12"/>
      </font>
      <fill>
        <patternFill patternType="none"/>
      </fill>
      <alignment wrapText="false"/>
    </dxf>
  </rfmt>
  <rfmt sheetId="1" sqref="UCB444" start="0" length="2147483647">
    <dxf>
      <font>
        <sz val="12"/>
      </font>
      <fill>
        <patternFill patternType="none"/>
      </fill>
      <alignment wrapText="false"/>
    </dxf>
  </rfmt>
  <rfmt sheetId="1" sqref="UCC444" start="0" length="2147483647">
    <dxf>
      <font>
        <sz val="12"/>
      </font>
      <fill>
        <patternFill patternType="none"/>
      </fill>
      <alignment wrapText="false"/>
    </dxf>
  </rfmt>
  <rfmt sheetId="1" sqref="UCD444" start="0" length="2147483647">
    <dxf>
      <font>
        <sz val="12"/>
      </font>
      <fill>
        <patternFill patternType="none"/>
      </fill>
      <alignment wrapText="false"/>
    </dxf>
  </rfmt>
  <rfmt sheetId="1" sqref="UCE444" start="0" length="2147483647">
    <dxf>
      <font>
        <sz val="12"/>
      </font>
      <fill>
        <patternFill patternType="none"/>
      </fill>
      <alignment wrapText="false"/>
    </dxf>
  </rfmt>
  <rfmt sheetId="1" sqref="UCF444" start="0" length="2147483647">
    <dxf>
      <font>
        <sz val="12"/>
      </font>
      <fill>
        <patternFill patternType="none"/>
      </fill>
      <alignment wrapText="false"/>
    </dxf>
  </rfmt>
  <rfmt sheetId="1" sqref="UCG444" start="0" length="2147483647">
    <dxf>
      <font>
        <sz val="12"/>
      </font>
      <fill>
        <patternFill patternType="none"/>
      </fill>
      <alignment wrapText="false"/>
    </dxf>
  </rfmt>
  <rfmt sheetId="1" sqref="UCH444" start="0" length="2147483647">
    <dxf>
      <font>
        <sz val="12"/>
      </font>
      <fill>
        <patternFill patternType="none"/>
      </fill>
      <alignment wrapText="false"/>
    </dxf>
  </rfmt>
  <rfmt sheetId="1" sqref="UCI444" start="0" length="2147483647">
    <dxf>
      <font>
        <sz val="12"/>
      </font>
      <fill>
        <patternFill patternType="none"/>
      </fill>
      <alignment wrapText="false"/>
    </dxf>
  </rfmt>
  <rfmt sheetId="1" sqref="UCJ444" start="0" length="2147483647">
    <dxf>
      <font>
        <sz val="12"/>
      </font>
      <fill>
        <patternFill patternType="none"/>
      </fill>
      <alignment wrapText="false"/>
    </dxf>
  </rfmt>
  <rfmt sheetId="1" sqref="UCK444" start="0" length="2147483647">
    <dxf>
      <font>
        <sz val="12"/>
      </font>
      <fill>
        <patternFill patternType="none"/>
      </fill>
      <alignment wrapText="false"/>
    </dxf>
  </rfmt>
  <rfmt sheetId="1" sqref="UCL444" start="0" length="2147483647">
    <dxf>
      <font>
        <sz val="12"/>
      </font>
      <fill>
        <patternFill patternType="none"/>
      </fill>
      <alignment wrapText="false"/>
    </dxf>
  </rfmt>
  <rfmt sheetId="1" sqref="UCM444" start="0" length="2147483647">
    <dxf>
      <font>
        <sz val="12"/>
      </font>
      <fill>
        <patternFill patternType="none"/>
      </fill>
      <alignment wrapText="false"/>
    </dxf>
  </rfmt>
  <rfmt sheetId="1" sqref="UCN444" start="0" length="2147483647">
    <dxf>
      <font>
        <sz val="12"/>
      </font>
      <fill>
        <patternFill patternType="none"/>
      </fill>
      <alignment wrapText="false"/>
    </dxf>
  </rfmt>
  <rfmt sheetId="1" sqref="UCO444" start="0" length="2147483647">
    <dxf>
      <font>
        <sz val="12"/>
      </font>
      <fill>
        <patternFill patternType="none"/>
      </fill>
      <alignment wrapText="false"/>
    </dxf>
  </rfmt>
  <rfmt sheetId="1" sqref="UCP444" start="0" length="2147483647">
    <dxf>
      <font>
        <sz val="12"/>
      </font>
      <fill>
        <patternFill patternType="none"/>
      </fill>
      <alignment wrapText="false"/>
    </dxf>
  </rfmt>
  <rfmt sheetId="1" sqref="UCQ444" start="0" length="2147483647">
    <dxf>
      <font>
        <sz val="12"/>
      </font>
      <fill>
        <patternFill patternType="none"/>
      </fill>
      <alignment wrapText="false"/>
    </dxf>
  </rfmt>
  <rfmt sheetId="1" sqref="UCR444" start="0" length="2147483647">
    <dxf>
      <font>
        <sz val="12"/>
      </font>
      <fill>
        <patternFill patternType="none"/>
      </fill>
      <alignment wrapText="false"/>
    </dxf>
  </rfmt>
  <rfmt sheetId="1" sqref="UCS444" start="0" length="2147483647">
    <dxf>
      <font>
        <sz val="12"/>
      </font>
      <fill>
        <patternFill patternType="none"/>
      </fill>
      <alignment wrapText="false"/>
    </dxf>
  </rfmt>
  <rfmt sheetId="1" sqref="UCT444" start="0" length="2147483647">
    <dxf>
      <font>
        <sz val="12"/>
      </font>
      <fill>
        <patternFill patternType="none"/>
      </fill>
      <alignment wrapText="false"/>
    </dxf>
  </rfmt>
  <rfmt sheetId="1" sqref="UCU444" start="0" length="2147483647">
    <dxf>
      <font>
        <sz val="12"/>
      </font>
      <fill>
        <patternFill patternType="none"/>
      </fill>
      <alignment wrapText="false"/>
    </dxf>
  </rfmt>
  <rfmt sheetId="1" sqref="UCV444" start="0" length="2147483647">
    <dxf>
      <font>
        <sz val="12"/>
      </font>
      <fill>
        <patternFill patternType="none"/>
      </fill>
      <alignment wrapText="false"/>
    </dxf>
  </rfmt>
  <rfmt sheetId="1" sqref="UCW444" start="0" length="2147483647">
    <dxf>
      <font>
        <sz val="12"/>
      </font>
      <fill>
        <patternFill patternType="none"/>
      </fill>
      <alignment wrapText="false"/>
    </dxf>
  </rfmt>
  <rfmt sheetId="1" sqref="UCX444" start="0" length="2147483647">
    <dxf>
      <font>
        <sz val="12"/>
      </font>
      <fill>
        <patternFill patternType="none"/>
      </fill>
      <alignment wrapText="false"/>
    </dxf>
  </rfmt>
  <rfmt sheetId="1" sqref="UCY444" start="0" length="2147483647">
    <dxf>
      <font>
        <sz val="12"/>
      </font>
      <fill>
        <patternFill patternType="none"/>
      </fill>
      <alignment wrapText="false"/>
    </dxf>
  </rfmt>
  <rfmt sheetId="1" sqref="UCZ444" start="0" length="2147483647">
    <dxf>
      <font>
        <sz val="12"/>
      </font>
      <fill>
        <patternFill patternType="none"/>
      </fill>
      <alignment wrapText="false"/>
    </dxf>
  </rfmt>
  <rfmt sheetId="1" sqref="UDA444" start="0" length="2147483647">
    <dxf>
      <font>
        <sz val="12"/>
      </font>
      <fill>
        <patternFill patternType="none"/>
      </fill>
      <alignment wrapText="false"/>
    </dxf>
  </rfmt>
  <rfmt sheetId="1" sqref="UDB444" start="0" length="2147483647">
    <dxf>
      <font>
        <sz val="12"/>
      </font>
      <fill>
        <patternFill patternType="none"/>
      </fill>
      <alignment wrapText="false"/>
    </dxf>
  </rfmt>
  <rfmt sheetId="1" sqref="UDC444" start="0" length="2147483647">
    <dxf>
      <font>
        <sz val="12"/>
      </font>
      <fill>
        <patternFill patternType="none"/>
      </fill>
      <alignment wrapText="false"/>
    </dxf>
  </rfmt>
  <rfmt sheetId="1" sqref="UDD444" start="0" length="2147483647">
    <dxf>
      <font>
        <sz val="12"/>
      </font>
      <fill>
        <patternFill patternType="none"/>
      </fill>
      <alignment wrapText="false"/>
    </dxf>
  </rfmt>
  <rfmt sheetId="1" sqref="UDE444" start="0" length="2147483647">
    <dxf>
      <font>
        <sz val="12"/>
      </font>
      <fill>
        <patternFill patternType="none"/>
      </fill>
      <alignment wrapText="false"/>
    </dxf>
  </rfmt>
  <rfmt sheetId="1" sqref="UDF444" start="0" length="2147483647">
    <dxf>
      <font>
        <sz val="12"/>
      </font>
      <fill>
        <patternFill patternType="none"/>
      </fill>
      <alignment wrapText="false"/>
    </dxf>
  </rfmt>
  <rfmt sheetId="1" sqref="UDG444" start="0" length="2147483647">
    <dxf>
      <font>
        <sz val="12"/>
      </font>
      <fill>
        <patternFill patternType="none"/>
      </fill>
      <alignment wrapText="false"/>
    </dxf>
  </rfmt>
  <rfmt sheetId="1" sqref="UDH444" start="0" length="2147483647">
    <dxf>
      <font>
        <sz val="12"/>
      </font>
      <fill>
        <patternFill patternType="none"/>
      </fill>
      <alignment wrapText="false"/>
    </dxf>
  </rfmt>
  <rfmt sheetId="1" sqref="UDI444" start="0" length="2147483647">
    <dxf>
      <font>
        <sz val="12"/>
      </font>
      <fill>
        <patternFill patternType="none"/>
      </fill>
      <alignment wrapText="false"/>
    </dxf>
  </rfmt>
  <rfmt sheetId="1" sqref="UDJ444" start="0" length="2147483647">
    <dxf>
      <font>
        <sz val="12"/>
      </font>
      <fill>
        <patternFill patternType="none"/>
      </fill>
      <alignment wrapText="false"/>
    </dxf>
  </rfmt>
  <rfmt sheetId="1" sqref="UDK444" start="0" length="2147483647">
    <dxf>
      <font>
        <sz val="12"/>
      </font>
      <fill>
        <patternFill patternType="none"/>
      </fill>
      <alignment wrapText="false"/>
    </dxf>
  </rfmt>
  <rfmt sheetId="1" sqref="UDL444" start="0" length="2147483647">
    <dxf>
      <font>
        <sz val="12"/>
      </font>
      <fill>
        <patternFill patternType="none"/>
      </fill>
      <alignment wrapText="false"/>
    </dxf>
  </rfmt>
  <rfmt sheetId="1" sqref="UDM444" start="0" length="2147483647">
    <dxf>
      <font>
        <sz val="12"/>
      </font>
      <fill>
        <patternFill patternType="none"/>
      </fill>
      <alignment wrapText="false"/>
    </dxf>
  </rfmt>
  <rfmt sheetId="1" sqref="UDN444" start="0" length="2147483647">
    <dxf>
      <font>
        <sz val="12"/>
      </font>
      <fill>
        <patternFill patternType="none"/>
      </fill>
      <alignment wrapText="false"/>
    </dxf>
  </rfmt>
  <rfmt sheetId="1" sqref="UDO444" start="0" length="2147483647">
    <dxf>
      <font>
        <sz val="12"/>
      </font>
      <fill>
        <patternFill patternType="none"/>
      </fill>
      <alignment wrapText="false"/>
    </dxf>
  </rfmt>
  <rfmt sheetId="1" sqref="UDP444" start="0" length="2147483647">
    <dxf>
      <font>
        <sz val="12"/>
      </font>
      <fill>
        <patternFill patternType="none"/>
      </fill>
      <alignment wrapText="false"/>
    </dxf>
  </rfmt>
  <rfmt sheetId="1" sqref="UDQ444" start="0" length="2147483647">
    <dxf>
      <font>
        <sz val="12"/>
      </font>
      <fill>
        <patternFill patternType="none"/>
      </fill>
      <alignment wrapText="false"/>
    </dxf>
  </rfmt>
  <rfmt sheetId="1" sqref="UDR444" start="0" length="2147483647">
    <dxf>
      <font>
        <sz val="12"/>
      </font>
      <fill>
        <patternFill patternType="none"/>
      </fill>
      <alignment wrapText="false"/>
    </dxf>
  </rfmt>
  <rfmt sheetId="1" sqref="UDS444" start="0" length="2147483647">
    <dxf>
      <font>
        <sz val="12"/>
      </font>
      <fill>
        <patternFill patternType="none"/>
      </fill>
      <alignment wrapText="false"/>
    </dxf>
  </rfmt>
  <rfmt sheetId="1" sqref="UDT444" start="0" length="2147483647">
    <dxf>
      <font>
        <sz val="12"/>
      </font>
      <fill>
        <patternFill patternType="none"/>
      </fill>
      <alignment wrapText="false"/>
    </dxf>
  </rfmt>
  <rfmt sheetId="1" sqref="UDU444" start="0" length="2147483647">
    <dxf>
      <font>
        <sz val="12"/>
      </font>
      <fill>
        <patternFill patternType="none"/>
      </fill>
      <alignment wrapText="false"/>
    </dxf>
  </rfmt>
  <rfmt sheetId="1" sqref="UDV444" start="0" length="2147483647">
    <dxf>
      <font>
        <sz val="12"/>
      </font>
      <fill>
        <patternFill patternType="none"/>
      </fill>
      <alignment wrapText="false"/>
    </dxf>
  </rfmt>
  <rfmt sheetId="1" sqref="UDW444" start="0" length="2147483647">
    <dxf>
      <font>
        <sz val="12"/>
      </font>
      <fill>
        <patternFill patternType="none"/>
      </fill>
      <alignment wrapText="false"/>
    </dxf>
  </rfmt>
  <rfmt sheetId="1" sqref="UDX444" start="0" length="2147483647">
    <dxf>
      <font>
        <sz val="12"/>
      </font>
      <fill>
        <patternFill patternType="none"/>
      </fill>
      <alignment wrapText="false"/>
    </dxf>
  </rfmt>
  <rfmt sheetId="1" sqref="UDY444" start="0" length="2147483647">
    <dxf>
      <font>
        <sz val="12"/>
      </font>
      <fill>
        <patternFill patternType="none"/>
      </fill>
      <alignment wrapText="false"/>
    </dxf>
  </rfmt>
  <rfmt sheetId="1" sqref="UDZ444" start="0" length="2147483647">
    <dxf>
      <font>
        <sz val="12"/>
      </font>
      <fill>
        <patternFill patternType="none"/>
      </fill>
      <alignment wrapText="false"/>
    </dxf>
  </rfmt>
  <rfmt sheetId="1" sqref="UEA444" start="0" length="2147483647">
    <dxf>
      <font>
        <sz val="12"/>
      </font>
      <fill>
        <patternFill patternType="none"/>
      </fill>
      <alignment wrapText="false"/>
    </dxf>
  </rfmt>
  <rfmt sheetId="1" sqref="UEB444" start="0" length="2147483647">
    <dxf>
      <font>
        <sz val="12"/>
      </font>
      <fill>
        <patternFill patternType="none"/>
      </fill>
      <alignment wrapText="false"/>
    </dxf>
  </rfmt>
  <rfmt sheetId="1" sqref="UEC444" start="0" length="2147483647">
    <dxf>
      <font>
        <sz val="12"/>
      </font>
      <fill>
        <patternFill patternType="none"/>
      </fill>
      <alignment wrapText="false"/>
    </dxf>
  </rfmt>
  <rfmt sheetId="1" sqref="UED444" start="0" length="2147483647">
    <dxf>
      <font>
        <sz val="12"/>
      </font>
      <fill>
        <patternFill patternType="none"/>
      </fill>
      <alignment wrapText="false"/>
    </dxf>
  </rfmt>
  <rfmt sheetId="1" sqref="UEE444" start="0" length="2147483647">
    <dxf>
      <font>
        <sz val="12"/>
      </font>
      <fill>
        <patternFill patternType="none"/>
      </fill>
      <alignment wrapText="false"/>
    </dxf>
  </rfmt>
  <rfmt sheetId="1" sqref="UEF444" start="0" length="2147483647">
    <dxf>
      <font>
        <sz val="12"/>
      </font>
      <fill>
        <patternFill patternType="none"/>
      </fill>
      <alignment wrapText="false"/>
    </dxf>
  </rfmt>
  <rfmt sheetId="1" sqref="UEG444" start="0" length="2147483647">
    <dxf>
      <font>
        <sz val="12"/>
      </font>
      <fill>
        <patternFill patternType="none"/>
      </fill>
      <alignment wrapText="false"/>
    </dxf>
  </rfmt>
  <rfmt sheetId="1" sqref="UEH444" start="0" length="2147483647">
    <dxf>
      <font>
        <sz val="12"/>
      </font>
      <fill>
        <patternFill patternType="none"/>
      </fill>
      <alignment wrapText="false"/>
    </dxf>
  </rfmt>
  <rfmt sheetId="1" sqref="UEI444" start="0" length="2147483647">
    <dxf>
      <font>
        <sz val="12"/>
      </font>
      <fill>
        <patternFill patternType="none"/>
      </fill>
      <alignment wrapText="false"/>
    </dxf>
  </rfmt>
  <rfmt sheetId="1" sqref="UEJ444" start="0" length="2147483647">
    <dxf>
      <font>
        <sz val="12"/>
      </font>
      <fill>
        <patternFill patternType="none"/>
      </fill>
      <alignment wrapText="false"/>
    </dxf>
  </rfmt>
  <rfmt sheetId="1" sqref="UEK444" start="0" length="2147483647">
    <dxf>
      <font>
        <sz val="12"/>
      </font>
      <fill>
        <patternFill patternType="none"/>
      </fill>
      <alignment wrapText="false"/>
    </dxf>
  </rfmt>
  <rfmt sheetId="1" sqref="UEL444" start="0" length="2147483647">
    <dxf>
      <font>
        <sz val="12"/>
      </font>
      <fill>
        <patternFill patternType="none"/>
      </fill>
      <alignment wrapText="false"/>
    </dxf>
  </rfmt>
  <rfmt sheetId="1" sqref="UEM444" start="0" length="2147483647">
    <dxf>
      <font>
        <sz val="12"/>
      </font>
      <fill>
        <patternFill patternType="none"/>
      </fill>
      <alignment wrapText="false"/>
    </dxf>
  </rfmt>
  <rfmt sheetId="1" sqref="UEN444" start="0" length="2147483647">
    <dxf>
      <font>
        <sz val="12"/>
      </font>
      <fill>
        <patternFill patternType="none"/>
      </fill>
      <alignment wrapText="false"/>
    </dxf>
  </rfmt>
  <rfmt sheetId="1" sqref="UEO444" start="0" length="2147483647">
    <dxf>
      <font>
        <sz val="12"/>
      </font>
      <fill>
        <patternFill patternType="none"/>
      </fill>
      <alignment wrapText="false"/>
    </dxf>
  </rfmt>
  <rfmt sheetId="1" sqref="UEP444" start="0" length="2147483647">
    <dxf>
      <font>
        <sz val="12"/>
      </font>
      <fill>
        <patternFill patternType="none"/>
      </fill>
      <alignment wrapText="false"/>
    </dxf>
  </rfmt>
  <rfmt sheetId="1" sqref="UEQ444" start="0" length="2147483647">
    <dxf>
      <font>
        <sz val="12"/>
      </font>
      <fill>
        <patternFill patternType="none"/>
      </fill>
      <alignment wrapText="false"/>
    </dxf>
  </rfmt>
  <rfmt sheetId="1" sqref="UER444" start="0" length="2147483647">
    <dxf>
      <font>
        <sz val="12"/>
      </font>
      <fill>
        <patternFill patternType="none"/>
      </fill>
      <alignment wrapText="false"/>
    </dxf>
  </rfmt>
  <rfmt sheetId="1" sqref="UES444" start="0" length="2147483647">
    <dxf>
      <font>
        <sz val="12"/>
      </font>
      <fill>
        <patternFill patternType="none"/>
      </fill>
      <alignment wrapText="false"/>
    </dxf>
  </rfmt>
  <rfmt sheetId="1" sqref="UET444" start="0" length="2147483647">
    <dxf>
      <font>
        <sz val="12"/>
      </font>
      <fill>
        <patternFill patternType="none"/>
      </fill>
      <alignment wrapText="false"/>
    </dxf>
  </rfmt>
  <rfmt sheetId="1" sqref="UEU444" start="0" length="2147483647">
    <dxf>
      <font>
        <sz val="12"/>
      </font>
      <fill>
        <patternFill patternType="none"/>
      </fill>
      <alignment wrapText="false"/>
    </dxf>
  </rfmt>
  <rfmt sheetId="1" sqref="UEV444" start="0" length="2147483647">
    <dxf>
      <font>
        <sz val="12"/>
      </font>
      <fill>
        <patternFill patternType="none"/>
      </fill>
      <alignment wrapText="false"/>
    </dxf>
  </rfmt>
  <rfmt sheetId="1" sqref="UEW444" start="0" length="2147483647">
    <dxf>
      <font>
        <sz val="12"/>
      </font>
      <fill>
        <patternFill patternType="none"/>
      </fill>
      <alignment wrapText="false"/>
    </dxf>
  </rfmt>
  <rfmt sheetId="1" sqref="UEX444" start="0" length="2147483647">
    <dxf>
      <font>
        <sz val="12"/>
      </font>
      <fill>
        <patternFill patternType="none"/>
      </fill>
      <alignment wrapText="false"/>
    </dxf>
  </rfmt>
  <rfmt sheetId="1" sqref="UEY444" start="0" length="2147483647">
    <dxf>
      <font>
        <sz val="12"/>
      </font>
      <fill>
        <patternFill patternType="none"/>
      </fill>
      <alignment wrapText="false"/>
    </dxf>
  </rfmt>
  <rfmt sheetId="1" sqref="UEZ444" start="0" length="2147483647">
    <dxf>
      <font>
        <sz val="12"/>
      </font>
      <fill>
        <patternFill patternType="none"/>
      </fill>
      <alignment wrapText="false"/>
    </dxf>
  </rfmt>
  <rfmt sheetId="1" sqref="UFA444" start="0" length="2147483647">
    <dxf>
      <font>
        <sz val="12"/>
      </font>
      <fill>
        <patternFill patternType="none"/>
      </fill>
      <alignment wrapText="false"/>
    </dxf>
  </rfmt>
  <rfmt sheetId="1" sqref="UFB444" start="0" length="2147483647">
    <dxf>
      <font>
        <sz val="12"/>
      </font>
      <fill>
        <patternFill patternType="none"/>
      </fill>
      <alignment wrapText="false"/>
    </dxf>
  </rfmt>
  <rfmt sheetId="1" sqref="UFC444" start="0" length="2147483647">
    <dxf>
      <font>
        <sz val="12"/>
      </font>
      <fill>
        <patternFill patternType="none"/>
      </fill>
      <alignment wrapText="false"/>
    </dxf>
  </rfmt>
  <rfmt sheetId="1" sqref="UFD444" start="0" length="2147483647">
    <dxf>
      <font>
        <sz val="12"/>
      </font>
      <fill>
        <patternFill patternType="none"/>
      </fill>
      <alignment wrapText="false"/>
    </dxf>
  </rfmt>
  <rfmt sheetId="1" sqref="UFE444" start="0" length="2147483647">
    <dxf>
      <font>
        <sz val="12"/>
      </font>
      <fill>
        <patternFill patternType="none"/>
      </fill>
      <alignment wrapText="false"/>
    </dxf>
  </rfmt>
  <rfmt sheetId="1" sqref="UFF444" start="0" length="2147483647">
    <dxf>
      <font>
        <sz val="12"/>
      </font>
      <fill>
        <patternFill patternType="none"/>
      </fill>
      <alignment wrapText="false"/>
    </dxf>
  </rfmt>
  <rfmt sheetId="1" sqref="UFG444" start="0" length="2147483647">
    <dxf>
      <font>
        <sz val="12"/>
      </font>
      <fill>
        <patternFill patternType="none"/>
      </fill>
      <alignment wrapText="false"/>
    </dxf>
  </rfmt>
  <rfmt sheetId="1" sqref="UFH444" start="0" length="2147483647">
    <dxf>
      <font>
        <sz val="12"/>
      </font>
      <fill>
        <patternFill patternType="none"/>
      </fill>
      <alignment wrapText="false"/>
    </dxf>
  </rfmt>
  <rfmt sheetId="1" sqref="UFI444" start="0" length="2147483647">
    <dxf>
      <font>
        <sz val="12"/>
      </font>
      <fill>
        <patternFill patternType="none"/>
      </fill>
      <alignment wrapText="false"/>
    </dxf>
  </rfmt>
  <rfmt sheetId="1" sqref="UFJ444" start="0" length="2147483647">
    <dxf>
      <font>
        <sz val="12"/>
      </font>
      <fill>
        <patternFill patternType="none"/>
      </fill>
      <alignment wrapText="false"/>
    </dxf>
  </rfmt>
  <rfmt sheetId="1" sqref="UFK444" start="0" length="2147483647">
    <dxf>
      <font>
        <sz val="12"/>
      </font>
      <fill>
        <patternFill patternType="none"/>
      </fill>
      <alignment wrapText="false"/>
    </dxf>
  </rfmt>
  <rfmt sheetId="1" sqref="UFL444" start="0" length="2147483647">
    <dxf>
      <font>
        <sz val="12"/>
      </font>
      <fill>
        <patternFill patternType="none"/>
      </fill>
      <alignment wrapText="false"/>
    </dxf>
  </rfmt>
  <rfmt sheetId="1" sqref="UFM444" start="0" length="2147483647">
    <dxf>
      <font>
        <sz val="12"/>
      </font>
      <fill>
        <patternFill patternType="none"/>
      </fill>
      <alignment wrapText="false"/>
    </dxf>
  </rfmt>
  <rfmt sheetId="1" sqref="UFN444" start="0" length="2147483647">
    <dxf>
      <font>
        <sz val="12"/>
      </font>
      <fill>
        <patternFill patternType="none"/>
      </fill>
      <alignment wrapText="false"/>
    </dxf>
  </rfmt>
  <rfmt sheetId="1" sqref="UFO444" start="0" length="2147483647">
    <dxf>
      <font>
        <sz val="12"/>
      </font>
      <fill>
        <patternFill patternType="none"/>
      </fill>
      <alignment wrapText="false"/>
    </dxf>
  </rfmt>
  <rfmt sheetId="1" sqref="UFP444" start="0" length="2147483647">
    <dxf>
      <font>
        <sz val="12"/>
      </font>
      <fill>
        <patternFill patternType="none"/>
      </fill>
      <alignment wrapText="false"/>
    </dxf>
  </rfmt>
  <rfmt sheetId="1" sqref="UFQ444" start="0" length="2147483647">
    <dxf>
      <font>
        <sz val="12"/>
      </font>
      <fill>
        <patternFill patternType="none"/>
      </fill>
      <alignment wrapText="false"/>
    </dxf>
  </rfmt>
  <rfmt sheetId="1" sqref="UFR444" start="0" length="2147483647">
    <dxf>
      <font>
        <sz val="12"/>
      </font>
      <fill>
        <patternFill patternType="none"/>
      </fill>
      <alignment wrapText="false"/>
    </dxf>
  </rfmt>
  <rfmt sheetId="1" sqref="UFS444" start="0" length="2147483647">
    <dxf>
      <font>
        <sz val="12"/>
      </font>
      <fill>
        <patternFill patternType="none"/>
      </fill>
      <alignment wrapText="false"/>
    </dxf>
  </rfmt>
  <rfmt sheetId="1" sqref="UFT444" start="0" length="2147483647">
    <dxf>
      <font>
        <sz val="12"/>
      </font>
      <fill>
        <patternFill patternType="none"/>
      </fill>
      <alignment wrapText="false"/>
    </dxf>
  </rfmt>
  <rfmt sheetId="1" sqref="UFU444" start="0" length="2147483647">
    <dxf>
      <font>
        <sz val="12"/>
      </font>
      <fill>
        <patternFill patternType="none"/>
      </fill>
      <alignment wrapText="false"/>
    </dxf>
  </rfmt>
  <rfmt sheetId="1" sqref="UFV444" start="0" length="2147483647">
    <dxf>
      <font>
        <sz val="12"/>
      </font>
      <fill>
        <patternFill patternType="none"/>
      </fill>
      <alignment wrapText="false"/>
    </dxf>
  </rfmt>
  <rfmt sheetId="1" sqref="UFW444" start="0" length="2147483647">
    <dxf>
      <font>
        <sz val="12"/>
      </font>
      <fill>
        <patternFill patternType="none"/>
      </fill>
      <alignment wrapText="false"/>
    </dxf>
  </rfmt>
  <rfmt sheetId="1" sqref="UFX444" start="0" length="2147483647">
    <dxf>
      <font>
        <sz val="12"/>
      </font>
      <fill>
        <patternFill patternType="none"/>
      </fill>
      <alignment wrapText="false"/>
    </dxf>
  </rfmt>
  <rfmt sheetId="1" sqref="UFY444" start="0" length="2147483647">
    <dxf>
      <font>
        <sz val="12"/>
      </font>
      <fill>
        <patternFill patternType="none"/>
      </fill>
      <alignment wrapText="false"/>
    </dxf>
  </rfmt>
  <rfmt sheetId="1" sqref="UFZ444" start="0" length="2147483647">
    <dxf>
      <font>
        <sz val="12"/>
      </font>
      <fill>
        <patternFill patternType="none"/>
      </fill>
      <alignment wrapText="false"/>
    </dxf>
  </rfmt>
  <rfmt sheetId="1" sqref="UGA444" start="0" length="2147483647">
    <dxf>
      <font>
        <sz val="12"/>
      </font>
      <fill>
        <patternFill patternType="none"/>
      </fill>
      <alignment wrapText="false"/>
    </dxf>
  </rfmt>
  <rfmt sheetId="1" sqref="UGB444" start="0" length="2147483647">
    <dxf>
      <font>
        <sz val="12"/>
      </font>
      <fill>
        <patternFill patternType="none"/>
      </fill>
      <alignment wrapText="false"/>
    </dxf>
  </rfmt>
  <rfmt sheetId="1" sqref="UGC444" start="0" length="2147483647">
    <dxf>
      <font>
        <sz val="12"/>
      </font>
      <fill>
        <patternFill patternType="none"/>
      </fill>
      <alignment wrapText="false"/>
    </dxf>
  </rfmt>
  <rfmt sheetId="1" sqref="UGD444" start="0" length="2147483647">
    <dxf>
      <font>
        <sz val="12"/>
      </font>
      <fill>
        <patternFill patternType="none"/>
      </fill>
      <alignment wrapText="false"/>
    </dxf>
  </rfmt>
  <rfmt sheetId="1" sqref="UGE444" start="0" length="2147483647">
    <dxf>
      <font>
        <sz val="12"/>
      </font>
      <fill>
        <patternFill patternType="none"/>
      </fill>
      <alignment wrapText="false"/>
    </dxf>
  </rfmt>
  <rfmt sheetId="1" sqref="UGF444" start="0" length="2147483647">
    <dxf>
      <font>
        <sz val="12"/>
      </font>
      <fill>
        <patternFill patternType="none"/>
      </fill>
      <alignment wrapText="false"/>
    </dxf>
  </rfmt>
  <rfmt sheetId="1" sqref="UGG444" start="0" length="2147483647">
    <dxf>
      <font>
        <sz val="12"/>
      </font>
      <fill>
        <patternFill patternType="none"/>
      </fill>
      <alignment wrapText="false"/>
    </dxf>
  </rfmt>
  <rfmt sheetId="1" sqref="UGH444" start="0" length="2147483647">
    <dxf>
      <font>
        <sz val="12"/>
      </font>
      <fill>
        <patternFill patternType="none"/>
      </fill>
      <alignment wrapText="false"/>
    </dxf>
  </rfmt>
  <rfmt sheetId="1" sqref="UGI444" start="0" length="2147483647">
    <dxf>
      <font>
        <sz val="12"/>
      </font>
      <fill>
        <patternFill patternType="none"/>
      </fill>
      <alignment wrapText="false"/>
    </dxf>
  </rfmt>
  <rfmt sheetId="1" sqref="UGJ444" start="0" length="2147483647">
    <dxf>
      <font>
        <sz val="12"/>
      </font>
      <fill>
        <patternFill patternType="none"/>
      </fill>
      <alignment wrapText="false"/>
    </dxf>
  </rfmt>
  <rfmt sheetId="1" sqref="UGK444" start="0" length="2147483647">
    <dxf>
      <font>
        <sz val="12"/>
      </font>
      <fill>
        <patternFill patternType="none"/>
      </fill>
      <alignment wrapText="false"/>
    </dxf>
  </rfmt>
  <rfmt sheetId="1" sqref="UGL444" start="0" length="2147483647">
    <dxf>
      <font>
        <sz val="12"/>
      </font>
      <fill>
        <patternFill patternType="none"/>
      </fill>
      <alignment wrapText="false"/>
    </dxf>
  </rfmt>
  <rfmt sheetId="1" sqref="UGM444" start="0" length="2147483647">
    <dxf>
      <font>
        <sz val="12"/>
      </font>
      <fill>
        <patternFill patternType="none"/>
      </fill>
      <alignment wrapText="false"/>
    </dxf>
  </rfmt>
  <rfmt sheetId="1" sqref="UGN444" start="0" length="2147483647">
    <dxf>
      <font>
        <sz val="12"/>
      </font>
      <fill>
        <patternFill patternType="none"/>
      </fill>
      <alignment wrapText="false"/>
    </dxf>
  </rfmt>
  <rfmt sheetId="1" sqref="UGO444" start="0" length="2147483647">
    <dxf>
      <font>
        <sz val="12"/>
      </font>
      <fill>
        <patternFill patternType="none"/>
      </fill>
      <alignment wrapText="false"/>
    </dxf>
  </rfmt>
  <rfmt sheetId="1" sqref="UGP444" start="0" length="2147483647">
    <dxf>
      <font>
        <sz val="12"/>
      </font>
      <fill>
        <patternFill patternType="none"/>
      </fill>
      <alignment wrapText="false"/>
    </dxf>
  </rfmt>
  <rfmt sheetId="1" sqref="UGQ444" start="0" length="2147483647">
    <dxf>
      <font>
        <sz val="12"/>
      </font>
      <fill>
        <patternFill patternType="none"/>
      </fill>
      <alignment wrapText="false"/>
    </dxf>
  </rfmt>
  <rfmt sheetId="1" sqref="UGR444" start="0" length="2147483647">
    <dxf>
      <font>
        <sz val="12"/>
      </font>
      <fill>
        <patternFill patternType="none"/>
      </fill>
      <alignment wrapText="false"/>
    </dxf>
  </rfmt>
  <rfmt sheetId="1" sqref="UGS444" start="0" length="2147483647">
    <dxf>
      <font>
        <sz val="12"/>
      </font>
      <fill>
        <patternFill patternType="none"/>
      </fill>
      <alignment wrapText="false"/>
    </dxf>
  </rfmt>
  <rfmt sheetId="1" sqref="UGT444" start="0" length="2147483647">
    <dxf>
      <font>
        <sz val="12"/>
      </font>
      <fill>
        <patternFill patternType="none"/>
      </fill>
      <alignment wrapText="false"/>
    </dxf>
  </rfmt>
  <rfmt sheetId="1" sqref="UGU444" start="0" length="2147483647">
    <dxf>
      <font>
        <sz val="12"/>
      </font>
      <fill>
        <patternFill patternType="none"/>
      </fill>
      <alignment wrapText="false"/>
    </dxf>
  </rfmt>
  <rfmt sheetId="1" sqref="UGV444" start="0" length="2147483647">
    <dxf>
      <font>
        <sz val="12"/>
      </font>
      <fill>
        <patternFill patternType="none"/>
      </fill>
      <alignment wrapText="false"/>
    </dxf>
  </rfmt>
  <rfmt sheetId="1" sqref="UGW444" start="0" length="2147483647">
    <dxf>
      <font>
        <sz val="12"/>
      </font>
      <fill>
        <patternFill patternType="none"/>
      </fill>
      <alignment wrapText="false"/>
    </dxf>
  </rfmt>
  <rfmt sheetId="1" sqref="UGX444" start="0" length="2147483647">
    <dxf>
      <font>
        <sz val="12"/>
      </font>
      <fill>
        <patternFill patternType="none"/>
      </fill>
      <alignment wrapText="false"/>
    </dxf>
  </rfmt>
  <rfmt sheetId="1" sqref="UGY444" start="0" length="2147483647">
    <dxf>
      <font>
        <sz val="12"/>
      </font>
      <fill>
        <patternFill patternType="none"/>
      </fill>
      <alignment wrapText="false"/>
    </dxf>
  </rfmt>
  <rfmt sheetId="1" sqref="UGZ444" start="0" length="2147483647">
    <dxf>
      <font>
        <sz val="12"/>
      </font>
      <fill>
        <patternFill patternType="none"/>
      </fill>
      <alignment wrapText="false"/>
    </dxf>
  </rfmt>
  <rfmt sheetId="1" sqref="UHA444" start="0" length="2147483647">
    <dxf>
      <font>
        <sz val="12"/>
      </font>
      <fill>
        <patternFill patternType="none"/>
      </fill>
      <alignment wrapText="false"/>
    </dxf>
  </rfmt>
  <rfmt sheetId="1" sqref="UHB444" start="0" length="2147483647">
    <dxf>
      <font>
        <sz val="12"/>
      </font>
      <fill>
        <patternFill patternType="none"/>
      </fill>
      <alignment wrapText="false"/>
    </dxf>
  </rfmt>
  <rfmt sheetId="1" sqref="UHC444" start="0" length="2147483647">
    <dxf>
      <font>
        <sz val="12"/>
      </font>
      <fill>
        <patternFill patternType="none"/>
      </fill>
      <alignment wrapText="false"/>
    </dxf>
  </rfmt>
  <rfmt sheetId="1" sqref="UHD444" start="0" length="2147483647">
    <dxf>
      <font>
        <sz val="12"/>
      </font>
      <fill>
        <patternFill patternType="none"/>
      </fill>
      <alignment wrapText="false"/>
    </dxf>
  </rfmt>
  <rfmt sheetId="1" sqref="UHE444" start="0" length="2147483647">
    <dxf>
      <font>
        <sz val="12"/>
      </font>
      <fill>
        <patternFill patternType="none"/>
      </fill>
      <alignment wrapText="false"/>
    </dxf>
  </rfmt>
  <rfmt sheetId="1" sqref="UHF444" start="0" length="2147483647">
    <dxf>
      <font>
        <sz val="12"/>
      </font>
      <fill>
        <patternFill patternType="none"/>
      </fill>
      <alignment wrapText="false"/>
    </dxf>
  </rfmt>
  <rfmt sheetId="1" sqref="UHG444" start="0" length="2147483647">
    <dxf>
      <font>
        <sz val="12"/>
      </font>
      <fill>
        <patternFill patternType="none"/>
      </fill>
      <alignment wrapText="false"/>
    </dxf>
  </rfmt>
  <rfmt sheetId="1" sqref="UHH444" start="0" length="2147483647">
    <dxf>
      <font>
        <sz val="12"/>
      </font>
      <fill>
        <patternFill patternType="none"/>
      </fill>
      <alignment wrapText="false"/>
    </dxf>
  </rfmt>
  <rfmt sheetId="1" sqref="UHI444" start="0" length="2147483647">
    <dxf>
      <font>
        <sz val="12"/>
      </font>
      <fill>
        <patternFill patternType="none"/>
      </fill>
      <alignment wrapText="false"/>
    </dxf>
  </rfmt>
  <rfmt sheetId="1" sqref="UHJ444" start="0" length="2147483647">
    <dxf>
      <font>
        <sz val="12"/>
      </font>
      <fill>
        <patternFill patternType="none"/>
      </fill>
      <alignment wrapText="false"/>
    </dxf>
  </rfmt>
  <rfmt sheetId="1" sqref="UHK444" start="0" length="2147483647">
    <dxf>
      <font>
        <sz val="12"/>
      </font>
      <fill>
        <patternFill patternType="none"/>
      </fill>
      <alignment wrapText="false"/>
    </dxf>
  </rfmt>
  <rfmt sheetId="1" sqref="UHL444" start="0" length="2147483647">
    <dxf>
      <font>
        <sz val="12"/>
      </font>
      <fill>
        <patternFill patternType="none"/>
      </fill>
      <alignment wrapText="false"/>
    </dxf>
  </rfmt>
  <rfmt sheetId="1" sqref="UHM444" start="0" length="2147483647">
    <dxf>
      <font>
        <sz val="12"/>
      </font>
      <fill>
        <patternFill patternType="none"/>
      </fill>
      <alignment wrapText="false"/>
    </dxf>
  </rfmt>
  <rfmt sheetId="1" sqref="UHN444" start="0" length="2147483647">
    <dxf>
      <font>
        <sz val="12"/>
      </font>
      <fill>
        <patternFill patternType="none"/>
      </fill>
      <alignment wrapText="false"/>
    </dxf>
  </rfmt>
  <rfmt sheetId="1" sqref="UHO444" start="0" length="2147483647">
    <dxf>
      <font>
        <sz val="12"/>
      </font>
      <fill>
        <patternFill patternType="none"/>
      </fill>
      <alignment wrapText="false"/>
    </dxf>
  </rfmt>
  <rfmt sheetId="1" sqref="UHP444" start="0" length="2147483647">
    <dxf>
      <font>
        <sz val="12"/>
      </font>
      <fill>
        <patternFill patternType="none"/>
      </fill>
      <alignment wrapText="false"/>
    </dxf>
  </rfmt>
  <rfmt sheetId="1" sqref="UHQ444" start="0" length="2147483647">
    <dxf>
      <font>
        <sz val="12"/>
      </font>
      <fill>
        <patternFill patternType="none"/>
      </fill>
      <alignment wrapText="false"/>
    </dxf>
  </rfmt>
  <rfmt sheetId="1" sqref="UHR444" start="0" length="2147483647">
    <dxf>
      <font>
        <sz val="12"/>
      </font>
      <fill>
        <patternFill patternType="none"/>
      </fill>
      <alignment wrapText="false"/>
    </dxf>
  </rfmt>
  <rfmt sheetId="1" sqref="UHS444" start="0" length="2147483647">
    <dxf>
      <font>
        <sz val="12"/>
      </font>
      <fill>
        <patternFill patternType="none"/>
      </fill>
      <alignment wrapText="false"/>
    </dxf>
  </rfmt>
  <rfmt sheetId="1" sqref="UHT444" start="0" length="2147483647">
    <dxf>
      <font>
        <sz val="12"/>
      </font>
      <fill>
        <patternFill patternType="none"/>
      </fill>
      <alignment wrapText="false"/>
    </dxf>
  </rfmt>
  <rfmt sheetId="1" sqref="UHU444" start="0" length="2147483647">
    <dxf>
      <font>
        <sz val="12"/>
      </font>
      <fill>
        <patternFill patternType="none"/>
      </fill>
      <alignment wrapText="false"/>
    </dxf>
  </rfmt>
  <rfmt sheetId="1" sqref="UHV444" start="0" length="2147483647">
    <dxf>
      <font>
        <sz val="12"/>
      </font>
      <fill>
        <patternFill patternType="none"/>
      </fill>
      <alignment wrapText="false"/>
    </dxf>
  </rfmt>
  <rfmt sheetId="1" sqref="UHW444" start="0" length="2147483647">
    <dxf>
      <font>
        <sz val="12"/>
      </font>
      <fill>
        <patternFill patternType="none"/>
      </fill>
      <alignment wrapText="false"/>
    </dxf>
  </rfmt>
  <rfmt sheetId="1" sqref="UHX444" start="0" length="2147483647">
    <dxf>
      <font>
        <sz val="12"/>
      </font>
      <fill>
        <patternFill patternType="none"/>
      </fill>
      <alignment wrapText="false"/>
    </dxf>
  </rfmt>
  <rfmt sheetId="1" sqref="UHY444" start="0" length="2147483647">
    <dxf>
      <font>
        <sz val="12"/>
      </font>
      <fill>
        <patternFill patternType="none"/>
      </fill>
      <alignment wrapText="false"/>
    </dxf>
  </rfmt>
  <rfmt sheetId="1" sqref="UHZ444" start="0" length="2147483647">
    <dxf>
      <font>
        <sz val="12"/>
      </font>
      <fill>
        <patternFill patternType="none"/>
      </fill>
      <alignment wrapText="false"/>
    </dxf>
  </rfmt>
  <rfmt sheetId="1" sqref="UIA444" start="0" length="2147483647">
    <dxf>
      <font>
        <sz val="12"/>
      </font>
      <fill>
        <patternFill patternType="none"/>
      </fill>
      <alignment wrapText="false"/>
    </dxf>
  </rfmt>
  <rfmt sheetId="1" sqref="UIB444" start="0" length="2147483647">
    <dxf>
      <font>
        <sz val="12"/>
      </font>
      <fill>
        <patternFill patternType="none"/>
      </fill>
      <alignment wrapText="false"/>
    </dxf>
  </rfmt>
  <rfmt sheetId="1" sqref="UIC444" start="0" length="2147483647">
    <dxf>
      <font>
        <sz val="12"/>
      </font>
      <fill>
        <patternFill patternType="none"/>
      </fill>
      <alignment wrapText="false"/>
    </dxf>
  </rfmt>
  <rfmt sheetId="1" sqref="UID444" start="0" length="2147483647">
    <dxf>
      <font>
        <sz val="12"/>
      </font>
      <fill>
        <patternFill patternType="none"/>
      </fill>
      <alignment wrapText="false"/>
    </dxf>
  </rfmt>
  <rfmt sheetId="1" sqref="UIE444" start="0" length="2147483647">
    <dxf>
      <font>
        <sz val="12"/>
      </font>
      <fill>
        <patternFill patternType="none"/>
      </fill>
      <alignment wrapText="false"/>
    </dxf>
  </rfmt>
  <rfmt sheetId="1" sqref="UIF444" start="0" length="2147483647">
    <dxf>
      <font>
        <sz val="12"/>
      </font>
      <fill>
        <patternFill patternType="none"/>
      </fill>
      <alignment wrapText="false"/>
    </dxf>
  </rfmt>
  <rfmt sheetId="1" sqref="UIG444" start="0" length="2147483647">
    <dxf>
      <font>
        <sz val="12"/>
      </font>
      <fill>
        <patternFill patternType="none"/>
      </fill>
      <alignment wrapText="false"/>
    </dxf>
  </rfmt>
  <rfmt sheetId="1" sqref="UIH444" start="0" length="2147483647">
    <dxf>
      <font>
        <sz val="12"/>
      </font>
      <fill>
        <patternFill patternType="none"/>
      </fill>
      <alignment wrapText="false"/>
    </dxf>
  </rfmt>
  <rfmt sheetId="1" sqref="UII444" start="0" length="2147483647">
    <dxf>
      <font>
        <sz val="12"/>
      </font>
      <fill>
        <patternFill patternType="none"/>
      </fill>
      <alignment wrapText="false"/>
    </dxf>
  </rfmt>
  <rfmt sheetId="1" sqref="UIJ444" start="0" length="2147483647">
    <dxf>
      <font>
        <sz val="12"/>
      </font>
      <fill>
        <patternFill patternType="none"/>
      </fill>
      <alignment wrapText="false"/>
    </dxf>
  </rfmt>
  <rfmt sheetId="1" sqref="UIK444" start="0" length="2147483647">
    <dxf>
      <font>
        <sz val="12"/>
      </font>
      <fill>
        <patternFill patternType="none"/>
      </fill>
      <alignment wrapText="false"/>
    </dxf>
  </rfmt>
  <rfmt sheetId="1" sqref="UIL444" start="0" length="2147483647">
    <dxf>
      <font>
        <sz val="12"/>
      </font>
      <fill>
        <patternFill patternType="none"/>
      </fill>
      <alignment wrapText="false"/>
    </dxf>
  </rfmt>
  <rfmt sheetId="1" sqref="UIM444" start="0" length="2147483647">
    <dxf>
      <font>
        <sz val="12"/>
      </font>
      <fill>
        <patternFill patternType="none"/>
      </fill>
      <alignment wrapText="false"/>
    </dxf>
  </rfmt>
  <rfmt sheetId="1" sqref="UIN444" start="0" length="2147483647">
    <dxf>
      <font>
        <sz val="12"/>
      </font>
      <fill>
        <patternFill patternType="none"/>
      </fill>
      <alignment wrapText="false"/>
    </dxf>
  </rfmt>
  <rfmt sheetId="1" sqref="UIO444" start="0" length="2147483647">
    <dxf>
      <font>
        <sz val="12"/>
      </font>
      <fill>
        <patternFill patternType="none"/>
      </fill>
      <alignment wrapText="false"/>
    </dxf>
  </rfmt>
  <rfmt sheetId="1" sqref="UIP444" start="0" length="2147483647">
    <dxf>
      <font>
        <sz val="12"/>
      </font>
      <fill>
        <patternFill patternType="none"/>
      </fill>
      <alignment wrapText="false"/>
    </dxf>
  </rfmt>
  <rfmt sheetId="1" sqref="UIQ444" start="0" length="2147483647">
    <dxf>
      <font>
        <sz val="12"/>
      </font>
      <fill>
        <patternFill patternType="none"/>
      </fill>
      <alignment wrapText="false"/>
    </dxf>
  </rfmt>
  <rfmt sheetId="1" sqref="UIR444" start="0" length="2147483647">
    <dxf>
      <font>
        <sz val="12"/>
      </font>
      <fill>
        <patternFill patternType="none"/>
      </fill>
      <alignment wrapText="false"/>
    </dxf>
  </rfmt>
  <rfmt sheetId="1" sqref="UIS444" start="0" length="2147483647">
    <dxf>
      <font>
        <sz val="12"/>
      </font>
      <fill>
        <patternFill patternType="none"/>
      </fill>
      <alignment wrapText="false"/>
    </dxf>
  </rfmt>
  <rfmt sheetId="1" sqref="UIT444" start="0" length="2147483647">
    <dxf>
      <font>
        <sz val="12"/>
      </font>
      <fill>
        <patternFill patternType="none"/>
      </fill>
      <alignment wrapText="false"/>
    </dxf>
  </rfmt>
  <rfmt sheetId="1" sqref="UIU444" start="0" length="2147483647">
    <dxf>
      <font>
        <sz val="12"/>
      </font>
      <fill>
        <patternFill patternType="none"/>
      </fill>
      <alignment wrapText="false"/>
    </dxf>
  </rfmt>
  <rfmt sheetId="1" sqref="UIV444" start="0" length="2147483647">
    <dxf>
      <font>
        <sz val="12"/>
      </font>
      <fill>
        <patternFill patternType="none"/>
      </fill>
      <alignment wrapText="false"/>
    </dxf>
  </rfmt>
  <rfmt sheetId="1" sqref="UIW444" start="0" length="2147483647">
    <dxf>
      <font>
        <sz val="12"/>
      </font>
      <fill>
        <patternFill patternType="none"/>
      </fill>
      <alignment wrapText="false"/>
    </dxf>
  </rfmt>
  <rfmt sheetId="1" sqref="UIX444" start="0" length="2147483647">
    <dxf>
      <font>
        <sz val="12"/>
      </font>
      <fill>
        <patternFill patternType="none"/>
      </fill>
      <alignment wrapText="false"/>
    </dxf>
  </rfmt>
  <rfmt sheetId="1" sqref="UIY444" start="0" length="2147483647">
    <dxf>
      <font>
        <sz val="12"/>
      </font>
      <fill>
        <patternFill patternType="none"/>
      </fill>
      <alignment wrapText="false"/>
    </dxf>
  </rfmt>
  <rfmt sheetId="1" sqref="UIZ444" start="0" length="2147483647">
    <dxf>
      <font>
        <sz val="12"/>
      </font>
      <fill>
        <patternFill patternType="none"/>
      </fill>
      <alignment wrapText="false"/>
    </dxf>
  </rfmt>
  <rfmt sheetId="1" sqref="UJA444" start="0" length="2147483647">
    <dxf>
      <font>
        <sz val="12"/>
      </font>
      <fill>
        <patternFill patternType="none"/>
      </fill>
      <alignment wrapText="false"/>
    </dxf>
  </rfmt>
  <rfmt sheetId="1" sqref="UJB444" start="0" length="2147483647">
    <dxf>
      <font>
        <sz val="12"/>
      </font>
      <fill>
        <patternFill patternType="none"/>
      </fill>
      <alignment wrapText="false"/>
    </dxf>
  </rfmt>
  <rfmt sheetId="1" sqref="UJC444" start="0" length="2147483647">
    <dxf>
      <font>
        <sz val="12"/>
      </font>
      <fill>
        <patternFill patternType="none"/>
      </fill>
      <alignment wrapText="false"/>
    </dxf>
  </rfmt>
  <rfmt sheetId="1" sqref="UJD444" start="0" length="2147483647">
    <dxf>
      <font>
        <sz val="12"/>
      </font>
      <fill>
        <patternFill patternType="none"/>
      </fill>
      <alignment wrapText="false"/>
    </dxf>
  </rfmt>
  <rfmt sheetId="1" sqref="UJE444" start="0" length="2147483647">
    <dxf>
      <font>
        <sz val="12"/>
      </font>
      <fill>
        <patternFill patternType="none"/>
      </fill>
      <alignment wrapText="false"/>
    </dxf>
  </rfmt>
  <rfmt sheetId="1" sqref="UJF444" start="0" length="2147483647">
    <dxf>
      <font>
        <sz val="12"/>
      </font>
      <fill>
        <patternFill patternType="none"/>
      </fill>
      <alignment wrapText="false"/>
    </dxf>
  </rfmt>
  <rfmt sheetId="1" sqref="UJG444" start="0" length="2147483647">
    <dxf>
      <font>
        <sz val="12"/>
      </font>
      <fill>
        <patternFill patternType="none"/>
      </fill>
      <alignment wrapText="false"/>
    </dxf>
  </rfmt>
  <rfmt sheetId="1" sqref="UJH444" start="0" length="2147483647">
    <dxf>
      <font>
        <sz val="12"/>
      </font>
      <fill>
        <patternFill patternType="none"/>
      </fill>
      <alignment wrapText="false"/>
    </dxf>
  </rfmt>
  <rfmt sheetId="1" sqref="UJI444" start="0" length="2147483647">
    <dxf>
      <font>
        <sz val="12"/>
      </font>
      <fill>
        <patternFill patternType="none"/>
      </fill>
      <alignment wrapText="false"/>
    </dxf>
  </rfmt>
  <rfmt sheetId="1" sqref="UJJ444" start="0" length="2147483647">
    <dxf>
      <font>
        <sz val="12"/>
      </font>
      <fill>
        <patternFill patternType="none"/>
      </fill>
      <alignment wrapText="false"/>
    </dxf>
  </rfmt>
  <rfmt sheetId="1" sqref="UJK444" start="0" length="2147483647">
    <dxf>
      <font>
        <sz val="12"/>
      </font>
      <fill>
        <patternFill patternType="none"/>
      </fill>
      <alignment wrapText="false"/>
    </dxf>
  </rfmt>
  <rfmt sheetId="1" sqref="UJL444" start="0" length="2147483647">
    <dxf>
      <font>
        <sz val="12"/>
      </font>
      <fill>
        <patternFill patternType="none"/>
      </fill>
      <alignment wrapText="false"/>
    </dxf>
  </rfmt>
  <rfmt sheetId="1" sqref="UJM444" start="0" length="2147483647">
    <dxf>
      <font>
        <sz val="12"/>
      </font>
      <fill>
        <patternFill patternType="none"/>
      </fill>
      <alignment wrapText="false"/>
    </dxf>
  </rfmt>
  <rfmt sheetId="1" sqref="UJN444" start="0" length="2147483647">
    <dxf>
      <font>
        <sz val="12"/>
      </font>
      <fill>
        <patternFill patternType="none"/>
      </fill>
      <alignment wrapText="false"/>
    </dxf>
  </rfmt>
  <rfmt sheetId="1" sqref="UJO444" start="0" length="2147483647">
    <dxf>
      <font>
        <sz val="12"/>
      </font>
      <fill>
        <patternFill patternType="none"/>
      </fill>
      <alignment wrapText="false"/>
    </dxf>
  </rfmt>
  <rfmt sheetId="1" sqref="UJP444" start="0" length="2147483647">
    <dxf>
      <font>
        <sz val="12"/>
      </font>
      <fill>
        <patternFill patternType="none"/>
      </fill>
      <alignment wrapText="false"/>
    </dxf>
  </rfmt>
  <rfmt sheetId="1" sqref="UJQ444" start="0" length="2147483647">
    <dxf>
      <font>
        <sz val="12"/>
      </font>
      <fill>
        <patternFill patternType="none"/>
      </fill>
      <alignment wrapText="false"/>
    </dxf>
  </rfmt>
  <rfmt sheetId="1" sqref="UJR444" start="0" length="2147483647">
    <dxf>
      <font>
        <sz val="12"/>
      </font>
      <fill>
        <patternFill patternType="none"/>
      </fill>
      <alignment wrapText="false"/>
    </dxf>
  </rfmt>
  <rfmt sheetId="1" sqref="UJS444" start="0" length="2147483647">
    <dxf>
      <font>
        <sz val="12"/>
      </font>
      <fill>
        <patternFill patternType="none"/>
      </fill>
      <alignment wrapText="false"/>
    </dxf>
  </rfmt>
  <rfmt sheetId="1" sqref="UJT444" start="0" length="2147483647">
    <dxf>
      <font>
        <sz val="12"/>
      </font>
      <fill>
        <patternFill patternType="none"/>
      </fill>
      <alignment wrapText="false"/>
    </dxf>
  </rfmt>
  <rfmt sheetId="1" sqref="UJU444" start="0" length="2147483647">
    <dxf>
      <font>
        <sz val="12"/>
      </font>
      <fill>
        <patternFill patternType="none"/>
      </fill>
      <alignment wrapText="false"/>
    </dxf>
  </rfmt>
  <rfmt sheetId="1" sqref="UJV444" start="0" length="2147483647">
    <dxf>
      <font>
        <sz val="12"/>
      </font>
      <fill>
        <patternFill patternType="none"/>
      </fill>
      <alignment wrapText="false"/>
    </dxf>
  </rfmt>
  <rfmt sheetId="1" sqref="UJW444" start="0" length="2147483647">
    <dxf>
      <font>
        <sz val="12"/>
      </font>
      <fill>
        <patternFill patternType="none"/>
      </fill>
      <alignment wrapText="false"/>
    </dxf>
  </rfmt>
  <rfmt sheetId="1" sqref="UJX444" start="0" length="2147483647">
    <dxf>
      <font>
        <sz val="12"/>
      </font>
      <fill>
        <patternFill patternType="none"/>
      </fill>
      <alignment wrapText="false"/>
    </dxf>
  </rfmt>
  <rfmt sheetId="1" sqref="UJY444" start="0" length="2147483647">
    <dxf>
      <font>
        <sz val="12"/>
      </font>
      <fill>
        <patternFill patternType="none"/>
      </fill>
      <alignment wrapText="false"/>
    </dxf>
  </rfmt>
  <rfmt sheetId="1" sqref="UJZ444" start="0" length="2147483647">
    <dxf>
      <font>
        <sz val="12"/>
      </font>
      <fill>
        <patternFill patternType="none"/>
      </fill>
      <alignment wrapText="false"/>
    </dxf>
  </rfmt>
  <rfmt sheetId="1" sqref="UKA444" start="0" length="2147483647">
    <dxf>
      <font>
        <sz val="12"/>
      </font>
      <fill>
        <patternFill patternType="none"/>
      </fill>
      <alignment wrapText="false"/>
    </dxf>
  </rfmt>
  <rfmt sheetId="1" sqref="UKB444" start="0" length="2147483647">
    <dxf>
      <font>
        <sz val="12"/>
      </font>
      <fill>
        <patternFill patternType="none"/>
      </fill>
      <alignment wrapText="false"/>
    </dxf>
  </rfmt>
  <rfmt sheetId="1" sqref="UKC444" start="0" length="2147483647">
    <dxf>
      <font>
        <sz val="12"/>
      </font>
      <fill>
        <patternFill patternType="none"/>
      </fill>
      <alignment wrapText="false"/>
    </dxf>
  </rfmt>
  <rfmt sheetId="1" sqref="UKD444" start="0" length="2147483647">
    <dxf>
      <font>
        <sz val="12"/>
      </font>
      <fill>
        <patternFill patternType="none"/>
      </fill>
      <alignment wrapText="false"/>
    </dxf>
  </rfmt>
  <rfmt sheetId="1" sqref="UKE444" start="0" length="2147483647">
    <dxf>
      <font>
        <sz val="12"/>
      </font>
      <fill>
        <patternFill patternType="none"/>
      </fill>
      <alignment wrapText="false"/>
    </dxf>
  </rfmt>
  <rfmt sheetId="1" sqref="UKF444" start="0" length="2147483647">
    <dxf>
      <font>
        <sz val="12"/>
      </font>
      <fill>
        <patternFill patternType="none"/>
      </fill>
      <alignment wrapText="false"/>
    </dxf>
  </rfmt>
  <rfmt sheetId="1" sqref="UKG444" start="0" length="2147483647">
    <dxf>
      <font>
        <sz val="12"/>
      </font>
      <fill>
        <patternFill patternType="none"/>
      </fill>
      <alignment wrapText="false"/>
    </dxf>
  </rfmt>
  <rfmt sheetId="1" sqref="UKH444" start="0" length="2147483647">
    <dxf>
      <font>
        <sz val="12"/>
      </font>
      <fill>
        <patternFill patternType="none"/>
      </fill>
      <alignment wrapText="false"/>
    </dxf>
  </rfmt>
  <rfmt sheetId="1" sqref="UKI444" start="0" length="2147483647">
    <dxf>
      <font>
        <sz val="12"/>
      </font>
      <fill>
        <patternFill patternType="none"/>
      </fill>
      <alignment wrapText="false"/>
    </dxf>
  </rfmt>
  <rfmt sheetId="1" sqref="UKJ444" start="0" length="2147483647">
    <dxf>
      <font>
        <sz val="12"/>
      </font>
      <fill>
        <patternFill patternType="none"/>
      </fill>
      <alignment wrapText="false"/>
    </dxf>
  </rfmt>
  <rfmt sheetId="1" sqref="UKK444" start="0" length="2147483647">
    <dxf>
      <font>
        <sz val="12"/>
      </font>
      <fill>
        <patternFill patternType="none"/>
      </fill>
      <alignment wrapText="false"/>
    </dxf>
  </rfmt>
  <rfmt sheetId="1" sqref="UKL444" start="0" length="2147483647">
    <dxf>
      <font>
        <sz val="12"/>
      </font>
      <fill>
        <patternFill patternType="none"/>
      </fill>
      <alignment wrapText="false"/>
    </dxf>
  </rfmt>
  <rfmt sheetId="1" sqref="UKM444" start="0" length="2147483647">
    <dxf>
      <font>
        <sz val="12"/>
      </font>
      <fill>
        <patternFill patternType="none"/>
      </fill>
      <alignment wrapText="false"/>
    </dxf>
  </rfmt>
  <rfmt sheetId="1" sqref="UKN444" start="0" length="2147483647">
    <dxf>
      <font>
        <sz val="12"/>
      </font>
      <fill>
        <patternFill patternType="none"/>
      </fill>
      <alignment wrapText="false"/>
    </dxf>
  </rfmt>
  <rfmt sheetId="1" sqref="UKO444" start="0" length="2147483647">
    <dxf>
      <font>
        <sz val="12"/>
      </font>
      <fill>
        <patternFill patternType="none"/>
      </fill>
      <alignment wrapText="false"/>
    </dxf>
  </rfmt>
  <rfmt sheetId="1" sqref="UKP444" start="0" length="2147483647">
    <dxf>
      <font>
        <sz val="12"/>
      </font>
      <fill>
        <patternFill patternType="none"/>
      </fill>
      <alignment wrapText="false"/>
    </dxf>
  </rfmt>
  <rfmt sheetId="1" sqref="UKQ444" start="0" length="2147483647">
    <dxf>
      <font>
        <sz val="12"/>
      </font>
      <fill>
        <patternFill patternType="none"/>
      </fill>
      <alignment wrapText="false"/>
    </dxf>
  </rfmt>
  <rfmt sheetId="1" sqref="UKR444" start="0" length="2147483647">
    <dxf>
      <font>
        <sz val="12"/>
      </font>
      <fill>
        <patternFill patternType="none"/>
      </fill>
      <alignment wrapText="false"/>
    </dxf>
  </rfmt>
  <rfmt sheetId="1" sqref="UKS444" start="0" length="2147483647">
    <dxf>
      <font>
        <sz val="12"/>
      </font>
      <fill>
        <patternFill patternType="none"/>
      </fill>
      <alignment wrapText="false"/>
    </dxf>
  </rfmt>
  <rfmt sheetId="1" sqref="UKT444" start="0" length="2147483647">
    <dxf>
      <font>
        <sz val="12"/>
      </font>
      <fill>
        <patternFill patternType="none"/>
      </fill>
      <alignment wrapText="false"/>
    </dxf>
  </rfmt>
  <rfmt sheetId="1" sqref="UKU444" start="0" length="2147483647">
    <dxf>
      <font>
        <sz val="12"/>
      </font>
      <fill>
        <patternFill patternType="none"/>
      </fill>
      <alignment wrapText="false"/>
    </dxf>
  </rfmt>
  <rfmt sheetId="1" sqref="UKV444" start="0" length="2147483647">
    <dxf>
      <font>
        <sz val="12"/>
      </font>
      <fill>
        <patternFill patternType="none"/>
      </fill>
      <alignment wrapText="false"/>
    </dxf>
  </rfmt>
  <rfmt sheetId="1" sqref="UKW444" start="0" length="2147483647">
    <dxf>
      <font>
        <sz val="12"/>
      </font>
      <fill>
        <patternFill patternType="none"/>
      </fill>
      <alignment wrapText="false"/>
    </dxf>
  </rfmt>
  <rfmt sheetId="1" sqref="UKX444" start="0" length="2147483647">
    <dxf>
      <font>
        <sz val="12"/>
      </font>
      <fill>
        <patternFill patternType="none"/>
      </fill>
      <alignment wrapText="false"/>
    </dxf>
  </rfmt>
  <rfmt sheetId="1" sqref="UKY444" start="0" length="2147483647">
    <dxf>
      <font>
        <sz val="12"/>
      </font>
      <fill>
        <patternFill patternType="none"/>
      </fill>
      <alignment wrapText="false"/>
    </dxf>
  </rfmt>
  <rfmt sheetId="1" sqref="UKZ444" start="0" length="2147483647">
    <dxf>
      <font>
        <sz val="12"/>
      </font>
      <fill>
        <patternFill patternType="none"/>
      </fill>
      <alignment wrapText="false"/>
    </dxf>
  </rfmt>
  <rfmt sheetId="1" sqref="ULA444" start="0" length="2147483647">
    <dxf>
      <font>
        <sz val="12"/>
      </font>
      <fill>
        <patternFill patternType="none"/>
      </fill>
      <alignment wrapText="false"/>
    </dxf>
  </rfmt>
  <rfmt sheetId="1" sqref="ULB444" start="0" length="2147483647">
    <dxf>
      <font>
        <sz val="12"/>
      </font>
      <fill>
        <patternFill patternType="none"/>
      </fill>
      <alignment wrapText="false"/>
    </dxf>
  </rfmt>
  <rfmt sheetId="1" sqref="ULC444" start="0" length="2147483647">
    <dxf>
      <font>
        <sz val="12"/>
      </font>
      <fill>
        <patternFill patternType="none"/>
      </fill>
      <alignment wrapText="false"/>
    </dxf>
  </rfmt>
  <rfmt sheetId="1" sqref="ULD444" start="0" length="2147483647">
    <dxf>
      <font>
        <sz val="12"/>
      </font>
      <fill>
        <patternFill patternType="none"/>
      </fill>
      <alignment wrapText="false"/>
    </dxf>
  </rfmt>
  <rfmt sheetId="1" sqref="ULE444" start="0" length="2147483647">
    <dxf>
      <font>
        <sz val="12"/>
      </font>
      <fill>
        <patternFill patternType="none"/>
      </fill>
      <alignment wrapText="false"/>
    </dxf>
  </rfmt>
  <rfmt sheetId="1" sqref="ULF444" start="0" length="2147483647">
    <dxf>
      <font>
        <sz val="12"/>
      </font>
      <fill>
        <patternFill patternType="none"/>
      </fill>
      <alignment wrapText="false"/>
    </dxf>
  </rfmt>
  <rfmt sheetId="1" sqref="ULG444" start="0" length="2147483647">
    <dxf>
      <font>
        <sz val="12"/>
      </font>
      <fill>
        <patternFill patternType="none"/>
      </fill>
      <alignment wrapText="false"/>
    </dxf>
  </rfmt>
  <rfmt sheetId="1" sqref="ULH444" start="0" length="2147483647">
    <dxf>
      <font>
        <sz val="12"/>
      </font>
      <fill>
        <patternFill patternType="none"/>
      </fill>
      <alignment wrapText="false"/>
    </dxf>
  </rfmt>
  <rfmt sheetId="1" sqref="ULI444" start="0" length="2147483647">
    <dxf>
      <font>
        <sz val="12"/>
      </font>
      <fill>
        <patternFill patternType="none"/>
      </fill>
      <alignment wrapText="false"/>
    </dxf>
  </rfmt>
  <rfmt sheetId="1" sqref="ULJ444" start="0" length="2147483647">
    <dxf>
      <font>
        <sz val="12"/>
      </font>
      <fill>
        <patternFill patternType="none"/>
      </fill>
      <alignment wrapText="false"/>
    </dxf>
  </rfmt>
  <rfmt sheetId="1" sqref="ULK444" start="0" length="2147483647">
    <dxf>
      <font>
        <sz val="12"/>
      </font>
      <fill>
        <patternFill patternType="none"/>
      </fill>
      <alignment wrapText="false"/>
    </dxf>
  </rfmt>
  <rfmt sheetId="1" sqref="ULL444" start="0" length="2147483647">
    <dxf>
      <font>
        <sz val="12"/>
      </font>
      <fill>
        <patternFill patternType="none"/>
      </fill>
      <alignment wrapText="false"/>
    </dxf>
  </rfmt>
  <rfmt sheetId="1" sqref="ULM444" start="0" length="2147483647">
    <dxf>
      <font>
        <sz val="12"/>
      </font>
      <fill>
        <patternFill patternType="none"/>
      </fill>
      <alignment wrapText="false"/>
    </dxf>
  </rfmt>
  <rfmt sheetId="1" sqref="ULN444" start="0" length="2147483647">
    <dxf>
      <font>
        <sz val="12"/>
      </font>
      <fill>
        <patternFill patternType="none"/>
      </fill>
      <alignment wrapText="false"/>
    </dxf>
  </rfmt>
  <rfmt sheetId="1" sqref="ULO444" start="0" length="2147483647">
    <dxf>
      <font>
        <sz val="12"/>
      </font>
      <fill>
        <patternFill patternType="none"/>
      </fill>
      <alignment wrapText="false"/>
    </dxf>
  </rfmt>
  <rfmt sheetId="1" sqref="ULP444" start="0" length="2147483647">
    <dxf>
      <font>
        <sz val="12"/>
      </font>
      <fill>
        <patternFill patternType="none"/>
      </fill>
      <alignment wrapText="false"/>
    </dxf>
  </rfmt>
  <rfmt sheetId="1" sqref="ULQ444" start="0" length="2147483647">
    <dxf>
      <font>
        <sz val="12"/>
      </font>
      <fill>
        <patternFill patternType="none"/>
      </fill>
      <alignment wrapText="false"/>
    </dxf>
  </rfmt>
  <rfmt sheetId="1" sqref="ULR444" start="0" length="2147483647">
    <dxf>
      <font>
        <sz val="12"/>
      </font>
      <fill>
        <patternFill patternType="none"/>
      </fill>
      <alignment wrapText="false"/>
    </dxf>
  </rfmt>
  <rfmt sheetId="1" sqref="ULS444" start="0" length="2147483647">
    <dxf>
      <font>
        <sz val="12"/>
      </font>
      <fill>
        <patternFill patternType="none"/>
      </fill>
      <alignment wrapText="false"/>
    </dxf>
  </rfmt>
  <rfmt sheetId="1" sqref="ULT444" start="0" length="2147483647">
    <dxf>
      <font>
        <sz val="12"/>
      </font>
      <fill>
        <patternFill patternType="none"/>
      </fill>
      <alignment wrapText="false"/>
    </dxf>
  </rfmt>
  <rfmt sheetId="1" sqref="ULU444" start="0" length="2147483647">
    <dxf>
      <font>
        <sz val="12"/>
      </font>
      <fill>
        <patternFill patternType="none"/>
      </fill>
      <alignment wrapText="false"/>
    </dxf>
  </rfmt>
  <rfmt sheetId="1" sqref="ULV444" start="0" length="2147483647">
    <dxf>
      <font>
        <sz val="12"/>
      </font>
      <fill>
        <patternFill patternType="none"/>
      </fill>
      <alignment wrapText="false"/>
    </dxf>
  </rfmt>
  <rfmt sheetId="1" sqref="ULW444" start="0" length="2147483647">
    <dxf>
      <font>
        <sz val="12"/>
      </font>
      <fill>
        <patternFill patternType="none"/>
      </fill>
      <alignment wrapText="false"/>
    </dxf>
  </rfmt>
  <rfmt sheetId="1" sqref="ULX444" start="0" length="2147483647">
    <dxf>
      <font>
        <sz val="12"/>
      </font>
      <fill>
        <patternFill patternType="none"/>
      </fill>
      <alignment wrapText="false"/>
    </dxf>
  </rfmt>
  <rfmt sheetId="1" sqref="ULY444" start="0" length="2147483647">
    <dxf>
      <font>
        <sz val="12"/>
      </font>
      <fill>
        <patternFill patternType="none"/>
      </fill>
      <alignment wrapText="false"/>
    </dxf>
  </rfmt>
  <rfmt sheetId="1" sqref="ULZ444" start="0" length="2147483647">
    <dxf>
      <font>
        <sz val="12"/>
      </font>
      <fill>
        <patternFill patternType="none"/>
      </fill>
      <alignment wrapText="false"/>
    </dxf>
  </rfmt>
  <rfmt sheetId="1" sqref="UMA444" start="0" length="2147483647">
    <dxf>
      <font>
        <sz val="12"/>
      </font>
      <fill>
        <patternFill patternType="none"/>
      </fill>
      <alignment wrapText="false"/>
    </dxf>
  </rfmt>
  <rfmt sheetId="1" sqref="UMB444" start="0" length="2147483647">
    <dxf>
      <font>
        <sz val="12"/>
      </font>
      <fill>
        <patternFill patternType="none"/>
      </fill>
      <alignment wrapText="false"/>
    </dxf>
  </rfmt>
  <rfmt sheetId="1" sqref="UMC444" start="0" length="2147483647">
    <dxf>
      <font>
        <sz val="12"/>
      </font>
      <fill>
        <patternFill patternType="none"/>
      </fill>
      <alignment wrapText="false"/>
    </dxf>
  </rfmt>
  <rfmt sheetId="1" sqref="UMD444" start="0" length="2147483647">
    <dxf>
      <font>
        <sz val="12"/>
      </font>
      <fill>
        <patternFill patternType="none"/>
      </fill>
      <alignment wrapText="false"/>
    </dxf>
  </rfmt>
  <rfmt sheetId="1" sqref="UME444" start="0" length="2147483647">
    <dxf>
      <font>
        <sz val="12"/>
      </font>
      <fill>
        <patternFill patternType="none"/>
      </fill>
      <alignment wrapText="false"/>
    </dxf>
  </rfmt>
  <rfmt sheetId="1" sqref="UMF444" start="0" length="2147483647">
    <dxf>
      <font>
        <sz val="12"/>
      </font>
      <fill>
        <patternFill patternType="none"/>
      </fill>
      <alignment wrapText="false"/>
    </dxf>
  </rfmt>
  <rfmt sheetId="1" sqref="UMG444" start="0" length="2147483647">
    <dxf>
      <font>
        <sz val="12"/>
      </font>
      <fill>
        <patternFill patternType="none"/>
      </fill>
      <alignment wrapText="false"/>
    </dxf>
  </rfmt>
  <rfmt sheetId="1" sqref="UMH444" start="0" length="2147483647">
    <dxf>
      <font>
        <sz val="12"/>
      </font>
      <fill>
        <patternFill patternType="none"/>
      </fill>
      <alignment wrapText="false"/>
    </dxf>
  </rfmt>
  <rfmt sheetId="1" sqref="UMI444" start="0" length="2147483647">
    <dxf>
      <font>
        <sz val="12"/>
      </font>
      <fill>
        <patternFill patternType="none"/>
      </fill>
      <alignment wrapText="false"/>
    </dxf>
  </rfmt>
  <rfmt sheetId="1" sqref="UMJ444" start="0" length="2147483647">
    <dxf>
      <font>
        <sz val="12"/>
      </font>
      <fill>
        <patternFill patternType="none"/>
      </fill>
      <alignment wrapText="false"/>
    </dxf>
  </rfmt>
  <rfmt sheetId="1" sqref="UMK444" start="0" length="2147483647">
    <dxf>
      <font>
        <sz val="12"/>
      </font>
      <fill>
        <patternFill patternType="none"/>
      </fill>
      <alignment wrapText="false"/>
    </dxf>
  </rfmt>
  <rfmt sheetId="1" sqref="UML444" start="0" length="2147483647">
    <dxf>
      <font>
        <sz val="12"/>
      </font>
      <fill>
        <patternFill patternType="none"/>
      </fill>
      <alignment wrapText="false"/>
    </dxf>
  </rfmt>
  <rfmt sheetId="1" sqref="UMM444" start="0" length="2147483647">
    <dxf>
      <font>
        <sz val="12"/>
      </font>
      <fill>
        <patternFill patternType="none"/>
      </fill>
      <alignment wrapText="false"/>
    </dxf>
  </rfmt>
  <rfmt sheetId="1" sqref="UMN444" start="0" length="2147483647">
    <dxf>
      <font>
        <sz val="12"/>
      </font>
      <fill>
        <patternFill patternType="none"/>
      </fill>
      <alignment wrapText="false"/>
    </dxf>
  </rfmt>
  <rfmt sheetId="1" sqref="UMO444" start="0" length="2147483647">
    <dxf>
      <font>
        <sz val="12"/>
      </font>
      <fill>
        <patternFill patternType="none"/>
      </fill>
      <alignment wrapText="false"/>
    </dxf>
  </rfmt>
  <rfmt sheetId="1" sqref="UMP444" start="0" length="2147483647">
    <dxf>
      <font>
        <sz val="12"/>
      </font>
      <fill>
        <patternFill patternType="none"/>
      </fill>
      <alignment wrapText="false"/>
    </dxf>
  </rfmt>
  <rfmt sheetId="1" sqref="UMQ444" start="0" length="2147483647">
    <dxf>
      <font>
        <sz val="12"/>
      </font>
      <fill>
        <patternFill patternType="none"/>
      </fill>
      <alignment wrapText="false"/>
    </dxf>
  </rfmt>
  <rfmt sheetId="1" sqref="UMR444" start="0" length="2147483647">
    <dxf>
      <font>
        <sz val="12"/>
      </font>
      <fill>
        <patternFill patternType="none"/>
      </fill>
      <alignment wrapText="false"/>
    </dxf>
  </rfmt>
  <rfmt sheetId="1" sqref="UMS444" start="0" length="2147483647">
    <dxf>
      <font>
        <sz val="12"/>
      </font>
      <fill>
        <patternFill patternType="none"/>
      </fill>
      <alignment wrapText="false"/>
    </dxf>
  </rfmt>
  <rfmt sheetId="1" sqref="UMT444" start="0" length="2147483647">
    <dxf>
      <font>
        <sz val="12"/>
      </font>
      <fill>
        <patternFill patternType="none"/>
      </fill>
      <alignment wrapText="false"/>
    </dxf>
  </rfmt>
  <rfmt sheetId="1" sqref="UMU444" start="0" length="2147483647">
    <dxf>
      <font>
        <sz val="12"/>
      </font>
      <fill>
        <patternFill patternType="none"/>
      </fill>
      <alignment wrapText="false"/>
    </dxf>
  </rfmt>
  <rfmt sheetId="1" sqref="UMV444" start="0" length="2147483647">
    <dxf>
      <font>
        <sz val="12"/>
      </font>
      <fill>
        <patternFill patternType="none"/>
      </fill>
      <alignment wrapText="false"/>
    </dxf>
  </rfmt>
  <rfmt sheetId="1" sqref="UMW444" start="0" length="2147483647">
    <dxf>
      <font>
        <sz val="12"/>
      </font>
      <fill>
        <patternFill patternType="none"/>
      </fill>
      <alignment wrapText="false"/>
    </dxf>
  </rfmt>
  <rfmt sheetId="1" sqref="UMX444" start="0" length="2147483647">
    <dxf>
      <font>
        <sz val="12"/>
      </font>
      <fill>
        <patternFill patternType="none"/>
      </fill>
      <alignment wrapText="false"/>
    </dxf>
  </rfmt>
  <rfmt sheetId="1" sqref="UMY444" start="0" length="2147483647">
    <dxf>
      <font>
        <sz val="12"/>
      </font>
      <fill>
        <patternFill patternType="none"/>
      </fill>
      <alignment wrapText="false"/>
    </dxf>
  </rfmt>
  <rfmt sheetId="1" sqref="UMZ444" start="0" length="2147483647">
    <dxf>
      <font>
        <sz val="12"/>
      </font>
      <fill>
        <patternFill patternType="none"/>
      </fill>
      <alignment wrapText="false"/>
    </dxf>
  </rfmt>
  <rfmt sheetId="1" sqref="UNA444" start="0" length="2147483647">
    <dxf>
      <font>
        <sz val="12"/>
      </font>
      <fill>
        <patternFill patternType="none"/>
      </fill>
      <alignment wrapText="false"/>
    </dxf>
  </rfmt>
  <rfmt sheetId="1" sqref="UNB444" start="0" length="2147483647">
    <dxf>
      <font>
        <sz val="12"/>
      </font>
      <fill>
        <patternFill patternType="none"/>
      </fill>
      <alignment wrapText="false"/>
    </dxf>
  </rfmt>
  <rfmt sheetId="1" sqref="UNC444" start="0" length="2147483647">
    <dxf>
      <font>
        <sz val="12"/>
      </font>
      <fill>
        <patternFill patternType="none"/>
      </fill>
      <alignment wrapText="false"/>
    </dxf>
  </rfmt>
  <rfmt sheetId="1" sqref="UND444" start="0" length="2147483647">
    <dxf>
      <font>
        <sz val="12"/>
      </font>
      <fill>
        <patternFill patternType="none"/>
      </fill>
      <alignment wrapText="false"/>
    </dxf>
  </rfmt>
  <rfmt sheetId="1" sqref="UNE444" start="0" length="2147483647">
    <dxf>
      <font>
        <sz val="12"/>
      </font>
      <fill>
        <patternFill patternType="none"/>
      </fill>
      <alignment wrapText="false"/>
    </dxf>
  </rfmt>
  <rfmt sheetId="1" sqref="UNF444" start="0" length="2147483647">
    <dxf>
      <font>
        <sz val="12"/>
      </font>
      <fill>
        <patternFill patternType="none"/>
      </fill>
      <alignment wrapText="false"/>
    </dxf>
  </rfmt>
  <rfmt sheetId="1" sqref="UNG444" start="0" length="2147483647">
    <dxf>
      <font>
        <sz val="12"/>
      </font>
      <fill>
        <patternFill patternType="none"/>
      </fill>
      <alignment wrapText="false"/>
    </dxf>
  </rfmt>
  <rfmt sheetId="1" sqref="UNH444" start="0" length="2147483647">
    <dxf>
      <font>
        <sz val="12"/>
      </font>
      <fill>
        <patternFill patternType="none"/>
      </fill>
      <alignment wrapText="false"/>
    </dxf>
  </rfmt>
  <rfmt sheetId="1" sqref="UNI444" start="0" length="2147483647">
    <dxf>
      <font>
        <sz val="12"/>
      </font>
      <fill>
        <patternFill patternType="none"/>
      </fill>
      <alignment wrapText="false"/>
    </dxf>
  </rfmt>
  <rfmt sheetId="1" sqref="UNJ444" start="0" length="2147483647">
    <dxf>
      <font>
        <sz val="12"/>
      </font>
      <fill>
        <patternFill patternType="none"/>
      </fill>
      <alignment wrapText="false"/>
    </dxf>
  </rfmt>
  <rfmt sheetId="1" sqref="UNK444" start="0" length="2147483647">
    <dxf>
      <font>
        <sz val="12"/>
      </font>
      <fill>
        <patternFill patternType="none"/>
      </fill>
      <alignment wrapText="false"/>
    </dxf>
  </rfmt>
  <rfmt sheetId="1" sqref="UNL444" start="0" length="2147483647">
    <dxf>
      <font>
        <sz val="12"/>
      </font>
      <fill>
        <patternFill patternType="none"/>
      </fill>
      <alignment wrapText="false"/>
    </dxf>
  </rfmt>
  <rfmt sheetId="1" sqref="UNM444" start="0" length="2147483647">
    <dxf>
      <font>
        <sz val="12"/>
      </font>
      <fill>
        <patternFill patternType="none"/>
      </fill>
      <alignment wrapText="false"/>
    </dxf>
  </rfmt>
  <rfmt sheetId="1" sqref="UNN444" start="0" length="2147483647">
    <dxf>
      <font>
        <sz val="12"/>
      </font>
      <fill>
        <patternFill patternType="none"/>
      </fill>
      <alignment wrapText="false"/>
    </dxf>
  </rfmt>
  <rfmt sheetId="1" sqref="UNO444" start="0" length="2147483647">
    <dxf>
      <font>
        <sz val="12"/>
      </font>
      <fill>
        <patternFill patternType="none"/>
      </fill>
      <alignment wrapText="false"/>
    </dxf>
  </rfmt>
  <rfmt sheetId="1" sqref="UNP444" start="0" length="2147483647">
    <dxf>
      <font>
        <sz val="12"/>
      </font>
      <fill>
        <patternFill patternType="none"/>
      </fill>
      <alignment wrapText="false"/>
    </dxf>
  </rfmt>
  <rfmt sheetId="1" sqref="UNQ444" start="0" length="2147483647">
    <dxf>
      <font>
        <sz val="12"/>
      </font>
      <fill>
        <patternFill patternType="none"/>
      </fill>
      <alignment wrapText="false"/>
    </dxf>
  </rfmt>
  <rfmt sheetId="1" sqref="UNR444" start="0" length="2147483647">
    <dxf>
      <font>
        <sz val="12"/>
      </font>
      <fill>
        <patternFill patternType="none"/>
      </fill>
      <alignment wrapText="false"/>
    </dxf>
  </rfmt>
  <rfmt sheetId="1" sqref="UNS444" start="0" length="2147483647">
    <dxf>
      <font>
        <sz val="12"/>
      </font>
      <fill>
        <patternFill patternType="none"/>
      </fill>
      <alignment wrapText="false"/>
    </dxf>
  </rfmt>
  <rfmt sheetId="1" sqref="UNT444" start="0" length="2147483647">
    <dxf>
      <font>
        <sz val="12"/>
      </font>
      <fill>
        <patternFill patternType="none"/>
      </fill>
      <alignment wrapText="false"/>
    </dxf>
  </rfmt>
  <rfmt sheetId="1" sqref="UNU444" start="0" length="2147483647">
    <dxf>
      <font>
        <sz val="12"/>
      </font>
      <fill>
        <patternFill patternType="none"/>
      </fill>
      <alignment wrapText="false"/>
    </dxf>
  </rfmt>
  <rfmt sheetId="1" sqref="UNV444" start="0" length="2147483647">
    <dxf>
      <font>
        <sz val="12"/>
      </font>
      <fill>
        <patternFill patternType="none"/>
      </fill>
      <alignment wrapText="false"/>
    </dxf>
  </rfmt>
  <rfmt sheetId="1" sqref="UNW444" start="0" length="2147483647">
    <dxf>
      <font>
        <sz val="12"/>
      </font>
      <fill>
        <patternFill patternType="none"/>
      </fill>
      <alignment wrapText="false"/>
    </dxf>
  </rfmt>
  <rfmt sheetId="1" sqref="UNX444" start="0" length="2147483647">
    <dxf>
      <font>
        <sz val="12"/>
      </font>
      <fill>
        <patternFill patternType="none"/>
      </fill>
      <alignment wrapText="false"/>
    </dxf>
  </rfmt>
  <rfmt sheetId="1" sqref="UNY444" start="0" length="2147483647">
    <dxf>
      <font>
        <sz val="12"/>
      </font>
      <fill>
        <patternFill patternType="none"/>
      </fill>
      <alignment wrapText="false"/>
    </dxf>
  </rfmt>
  <rfmt sheetId="1" sqref="UNZ444" start="0" length="2147483647">
    <dxf>
      <font>
        <sz val="12"/>
      </font>
      <fill>
        <patternFill patternType="none"/>
      </fill>
      <alignment wrapText="false"/>
    </dxf>
  </rfmt>
  <rfmt sheetId="1" sqref="UOA444" start="0" length="2147483647">
    <dxf>
      <font>
        <sz val="12"/>
      </font>
      <fill>
        <patternFill patternType="none"/>
      </fill>
      <alignment wrapText="false"/>
    </dxf>
  </rfmt>
  <rfmt sheetId="1" sqref="UOB444" start="0" length="2147483647">
    <dxf>
      <font>
        <sz val="12"/>
      </font>
      <fill>
        <patternFill patternType="none"/>
      </fill>
      <alignment wrapText="false"/>
    </dxf>
  </rfmt>
  <rfmt sheetId="1" sqref="UOC444" start="0" length="2147483647">
    <dxf>
      <font>
        <sz val="12"/>
      </font>
      <fill>
        <patternFill patternType="none"/>
      </fill>
      <alignment wrapText="false"/>
    </dxf>
  </rfmt>
  <rfmt sheetId="1" sqref="UOD444" start="0" length="2147483647">
    <dxf>
      <font>
        <sz val="12"/>
      </font>
      <fill>
        <patternFill patternType="none"/>
      </fill>
      <alignment wrapText="false"/>
    </dxf>
  </rfmt>
  <rfmt sheetId="1" sqref="UOE444" start="0" length="2147483647">
    <dxf>
      <font>
        <sz val="12"/>
      </font>
      <fill>
        <patternFill patternType="none"/>
      </fill>
      <alignment wrapText="false"/>
    </dxf>
  </rfmt>
  <rfmt sheetId="1" sqref="UOF444" start="0" length="2147483647">
    <dxf>
      <font>
        <sz val="12"/>
      </font>
      <fill>
        <patternFill patternType="none"/>
      </fill>
      <alignment wrapText="false"/>
    </dxf>
  </rfmt>
  <rfmt sheetId="1" sqref="UOG444" start="0" length="2147483647">
    <dxf>
      <font>
        <sz val="12"/>
      </font>
      <fill>
        <patternFill patternType="none"/>
      </fill>
      <alignment wrapText="false"/>
    </dxf>
  </rfmt>
  <rfmt sheetId="1" sqref="UOH444" start="0" length="2147483647">
    <dxf>
      <font>
        <sz val="12"/>
      </font>
      <fill>
        <patternFill patternType="none"/>
      </fill>
      <alignment wrapText="false"/>
    </dxf>
  </rfmt>
  <rfmt sheetId="1" sqref="UOI444" start="0" length="2147483647">
    <dxf>
      <font>
        <sz val="12"/>
      </font>
      <fill>
        <patternFill patternType="none"/>
      </fill>
      <alignment wrapText="false"/>
    </dxf>
  </rfmt>
  <rfmt sheetId="1" sqref="UOJ444" start="0" length="2147483647">
    <dxf>
      <font>
        <sz val="12"/>
      </font>
      <fill>
        <patternFill patternType="none"/>
      </fill>
      <alignment wrapText="false"/>
    </dxf>
  </rfmt>
  <rfmt sheetId="1" sqref="UOK444" start="0" length="2147483647">
    <dxf>
      <font>
        <sz val="12"/>
      </font>
      <fill>
        <patternFill patternType="none"/>
      </fill>
      <alignment wrapText="false"/>
    </dxf>
  </rfmt>
  <rfmt sheetId="1" sqref="UOL444" start="0" length="2147483647">
    <dxf>
      <font>
        <sz val="12"/>
      </font>
      <fill>
        <patternFill patternType="none"/>
      </fill>
      <alignment wrapText="false"/>
    </dxf>
  </rfmt>
  <rfmt sheetId="1" sqref="UOM444" start="0" length="2147483647">
    <dxf>
      <font>
        <sz val="12"/>
      </font>
      <fill>
        <patternFill patternType="none"/>
      </fill>
      <alignment wrapText="false"/>
    </dxf>
  </rfmt>
  <rfmt sheetId="1" sqref="UON444" start="0" length="2147483647">
    <dxf>
      <font>
        <sz val="12"/>
      </font>
      <fill>
        <patternFill patternType="none"/>
      </fill>
      <alignment wrapText="false"/>
    </dxf>
  </rfmt>
  <rfmt sheetId="1" sqref="UOO444" start="0" length="2147483647">
    <dxf>
      <font>
        <sz val="12"/>
      </font>
      <fill>
        <patternFill patternType="none"/>
      </fill>
      <alignment wrapText="false"/>
    </dxf>
  </rfmt>
  <rfmt sheetId="1" sqref="UOP444" start="0" length="2147483647">
    <dxf>
      <font>
        <sz val="12"/>
      </font>
      <fill>
        <patternFill patternType="none"/>
      </fill>
      <alignment wrapText="false"/>
    </dxf>
  </rfmt>
  <rfmt sheetId="1" sqref="UOQ444" start="0" length="2147483647">
    <dxf>
      <font>
        <sz val="12"/>
      </font>
      <fill>
        <patternFill patternType="none"/>
      </fill>
      <alignment wrapText="false"/>
    </dxf>
  </rfmt>
  <rfmt sheetId="1" sqref="UOR444" start="0" length="2147483647">
    <dxf>
      <font>
        <sz val="12"/>
      </font>
      <fill>
        <patternFill patternType="none"/>
      </fill>
      <alignment wrapText="false"/>
    </dxf>
  </rfmt>
  <rfmt sheetId="1" sqref="UOS444" start="0" length="2147483647">
    <dxf>
      <font>
        <sz val="12"/>
      </font>
      <fill>
        <patternFill patternType="none"/>
      </fill>
      <alignment wrapText="false"/>
    </dxf>
  </rfmt>
  <rfmt sheetId="1" sqref="UOT444" start="0" length="2147483647">
    <dxf>
      <font>
        <sz val="12"/>
      </font>
      <fill>
        <patternFill patternType="none"/>
      </fill>
      <alignment wrapText="false"/>
    </dxf>
  </rfmt>
  <rfmt sheetId="1" sqref="UOU444" start="0" length="2147483647">
    <dxf>
      <font>
        <sz val="12"/>
      </font>
      <fill>
        <patternFill patternType="none"/>
      </fill>
      <alignment wrapText="false"/>
    </dxf>
  </rfmt>
  <rfmt sheetId="1" sqref="UOV444" start="0" length="2147483647">
    <dxf>
      <font>
        <sz val="12"/>
      </font>
      <fill>
        <patternFill patternType="none"/>
      </fill>
      <alignment wrapText="false"/>
    </dxf>
  </rfmt>
  <rfmt sheetId="1" sqref="UOW444" start="0" length="2147483647">
    <dxf>
      <font>
        <sz val="12"/>
      </font>
      <fill>
        <patternFill patternType="none"/>
      </fill>
      <alignment wrapText="false"/>
    </dxf>
  </rfmt>
  <rfmt sheetId="1" sqref="UOX444" start="0" length="2147483647">
    <dxf>
      <font>
        <sz val="12"/>
      </font>
      <fill>
        <patternFill patternType="none"/>
      </fill>
      <alignment wrapText="false"/>
    </dxf>
  </rfmt>
  <rfmt sheetId="1" sqref="UOY444" start="0" length="2147483647">
    <dxf>
      <font>
        <sz val="12"/>
      </font>
      <fill>
        <patternFill patternType="none"/>
      </fill>
      <alignment wrapText="false"/>
    </dxf>
  </rfmt>
  <rfmt sheetId="1" sqref="UOZ444" start="0" length="2147483647">
    <dxf>
      <font>
        <sz val="12"/>
      </font>
      <fill>
        <patternFill patternType="none"/>
      </fill>
      <alignment wrapText="false"/>
    </dxf>
  </rfmt>
  <rfmt sheetId="1" sqref="UPA444" start="0" length="2147483647">
    <dxf>
      <font>
        <sz val="12"/>
      </font>
      <fill>
        <patternFill patternType="none"/>
      </fill>
      <alignment wrapText="false"/>
    </dxf>
  </rfmt>
  <rfmt sheetId="1" sqref="UPB444" start="0" length="2147483647">
    <dxf>
      <font>
        <sz val="12"/>
      </font>
      <fill>
        <patternFill patternType="none"/>
      </fill>
      <alignment wrapText="false"/>
    </dxf>
  </rfmt>
  <rfmt sheetId="1" sqref="UPC444" start="0" length="2147483647">
    <dxf>
      <font>
        <sz val="12"/>
      </font>
      <fill>
        <patternFill patternType="none"/>
      </fill>
      <alignment wrapText="false"/>
    </dxf>
  </rfmt>
  <rfmt sheetId="1" sqref="UPD444" start="0" length="2147483647">
    <dxf>
      <font>
        <sz val="12"/>
      </font>
      <fill>
        <patternFill patternType="none"/>
      </fill>
      <alignment wrapText="false"/>
    </dxf>
  </rfmt>
  <rfmt sheetId="1" sqref="UPE444" start="0" length="2147483647">
    <dxf>
      <font>
        <sz val="12"/>
      </font>
      <fill>
        <patternFill patternType="none"/>
      </fill>
      <alignment wrapText="false"/>
    </dxf>
  </rfmt>
  <rfmt sheetId="1" sqref="UPF444" start="0" length="2147483647">
    <dxf>
      <font>
        <sz val="12"/>
      </font>
      <fill>
        <patternFill patternType="none"/>
      </fill>
      <alignment wrapText="false"/>
    </dxf>
  </rfmt>
  <rfmt sheetId="1" sqref="UPG444" start="0" length="2147483647">
    <dxf>
      <font>
        <sz val="12"/>
      </font>
      <fill>
        <patternFill patternType="none"/>
      </fill>
      <alignment wrapText="false"/>
    </dxf>
  </rfmt>
  <rfmt sheetId="1" sqref="UPH444" start="0" length="2147483647">
    <dxf>
      <font>
        <sz val="12"/>
      </font>
      <fill>
        <patternFill patternType="none"/>
      </fill>
      <alignment wrapText="false"/>
    </dxf>
  </rfmt>
  <rfmt sheetId="1" sqref="UPI444" start="0" length="2147483647">
    <dxf>
      <font>
        <sz val="12"/>
      </font>
      <fill>
        <patternFill patternType="none"/>
      </fill>
      <alignment wrapText="false"/>
    </dxf>
  </rfmt>
  <rfmt sheetId="1" sqref="UPJ444" start="0" length="2147483647">
    <dxf>
      <font>
        <sz val="12"/>
      </font>
      <fill>
        <patternFill patternType="none"/>
      </fill>
      <alignment wrapText="false"/>
    </dxf>
  </rfmt>
  <rfmt sheetId="1" sqref="UPK444" start="0" length="2147483647">
    <dxf>
      <font>
        <sz val="12"/>
      </font>
      <fill>
        <patternFill patternType="none"/>
      </fill>
      <alignment wrapText="false"/>
    </dxf>
  </rfmt>
  <rfmt sheetId="1" sqref="UPL444" start="0" length="2147483647">
    <dxf>
      <font>
        <sz val="12"/>
      </font>
      <fill>
        <patternFill patternType="none"/>
      </fill>
      <alignment wrapText="false"/>
    </dxf>
  </rfmt>
  <rfmt sheetId="1" sqref="UPM444" start="0" length="2147483647">
    <dxf>
      <font>
        <sz val="12"/>
      </font>
      <fill>
        <patternFill patternType="none"/>
      </fill>
      <alignment wrapText="false"/>
    </dxf>
  </rfmt>
  <rfmt sheetId="1" sqref="UPN444" start="0" length="2147483647">
    <dxf>
      <font>
        <sz val="12"/>
      </font>
      <fill>
        <patternFill patternType="none"/>
      </fill>
      <alignment wrapText="false"/>
    </dxf>
  </rfmt>
  <rfmt sheetId="1" sqref="UPO444" start="0" length="2147483647">
    <dxf>
      <font>
        <sz val="12"/>
      </font>
      <fill>
        <patternFill patternType="none"/>
      </fill>
      <alignment wrapText="false"/>
    </dxf>
  </rfmt>
  <rfmt sheetId="1" sqref="UPP444" start="0" length="2147483647">
    <dxf>
      <font>
        <sz val="12"/>
      </font>
      <fill>
        <patternFill patternType="none"/>
      </fill>
      <alignment wrapText="false"/>
    </dxf>
  </rfmt>
  <rfmt sheetId="1" sqref="UPQ444" start="0" length="2147483647">
    <dxf>
      <font>
        <sz val="12"/>
      </font>
      <fill>
        <patternFill patternType="none"/>
      </fill>
      <alignment wrapText="false"/>
    </dxf>
  </rfmt>
  <rfmt sheetId="1" sqref="UPR444" start="0" length="2147483647">
    <dxf>
      <font>
        <sz val="12"/>
      </font>
      <fill>
        <patternFill patternType="none"/>
      </fill>
      <alignment wrapText="false"/>
    </dxf>
  </rfmt>
  <rfmt sheetId="1" sqref="UPS444" start="0" length="2147483647">
    <dxf>
      <font>
        <sz val="12"/>
      </font>
      <fill>
        <patternFill patternType="none"/>
      </fill>
      <alignment wrapText="false"/>
    </dxf>
  </rfmt>
  <rfmt sheetId="1" sqref="UPT444" start="0" length="2147483647">
    <dxf>
      <font>
        <sz val="12"/>
      </font>
      <fill>
        <patternFill patternType="none"/>
      </fill>
      <alignment wrapText="false"/>
    </dxf>
  </rfmt>
  <rfmt sheetId="1" sqref="UPU444" start="0" length="2147483647">
    <dxf>
      <font>
        <sz val="12"/>
      </font>
      <fill>
        <patternFill patternType="none"/>
      </fill>
      <alignment wrapText="false"/>
    </dxf>
  </rfmt>
  <rfmt sheetId="1" sqref="UPV444" start="0" length="2147483647">
    <dxf>
      <font>
        <sz val="12"/>
      </font>
      <fill>
        <patternFill patternType="none"/>
      </fill>
      <alignment wrapText="false"/>
    </dxf>
  </rfmt>
  <rfmt sheetId="1" sqref="UPW444" start="0" length="2147483647">
    <dxf>
      <font>
        <sz val="12"/>
      </font>
      <fill>
        <patternFill patternType="none"/>
      </fill>
      <alignment wrapText="false"/>
    </dxf>
  </rfmt>
  <rfmt sheetId="1" sqref="UPX444" start="0" length="2147483647">
    <dxf>
      <font>
        <sz val="12"/>
      </font>
      <fill>
        <patternFill patternType="none"/>
      </fill>
      <alignment wrapText="false"/>
    </dxf>
  </rfmt>
  <rfmt sheetId="1" sqref="UPY444" start="0" length="2147483647">
    <dxf>
      <font>
        <sz val="12"/>
      </font>
      <fill>
        <patternFill patternType="none"/>
      </fill>
      <alignment wrapText="false"/>
    </dxf>
  </rfmt>
  <rfmt sheetId="1" sqref="UPZ444" start="0" length="2147483647">
    <dxf>
      <font>
        <sz val="12"/>
      </font>
      <fill>
        <patternFill patternType="none"/>
      </fill>
      <alignment wrapText="false"/>
    </dxf>
  </rfmt>
  <rfmt sheetId="1" sqref="UQA444" start="0" length="2147483647">
    <dxf>
      <font>
        <sz val="12"/>
      </font>
      <fill>
        <patternFill patternType="none"/>
      </fill>
      <alignment wrapText="false"/>
    </dxf>
  </rfmt>
  <rfmt sheetId="1" sqref="UQB444" start="0" length="2147483647">
    <dxf>
      <font>
        <sz val="12"/>
      </font>
      <fill>
        <patternFill patternType="none"/>
      </fill>
      <alignment wrapText="false"/>
    </dxf>
  </rfmt>
  <rfmt sheetId="1" sqref="UQC444" start="0" length="2147483647">
    <dxf>
      <font>
        <sz val="12"/>
      </font>
      <fill>
        <patternFill patternType="none"/>
      </fill>
      <alignment wrapText="false"/>
    </dxf>
  </rfmt>
  <rfmt sheetId="1" sqref="UQD444" start="0" length="2147483647">
    <dxf>
      <font>
        <sz val="12"/>
      </font>
      <fill>
        <patternFill patternType="none"/>
      </fill>
      <alignment wrapText="false"/>
    </dxf>
  </rfmt>
  <rfmt sheetId="1" sqref="UQE444" start="0" length="2147483647">
    <dxf>
      <font>
        <sz val="12"/>
      </font>
      <fill>
        <patternFill patternType="none"/>
      </fill>
      <alignment wrapText="false"/>
    </dxf>
  </rfmt>
  <rfmt sheetId="1" sqref="UQF444" start="0" length="2147483647">
    <dxf>
      <font>
        <sz val="12"/>
      </font>
      <fill>
        <patternFill patternType="none"/>
      </fill>
      <alignment wrapText="false"/>
    </dxf>
  </rfmt>
  <rfmt sheetId="1" sqref="UQG444" start="0" length="2147483647">
    <dxf>
      <font>
        <sz val="12"/>
      </font>
      <fill>
        <patternFill patternType="none"/>
      </fill>
      <alignment wrapText="false"/>
    </dxf>
  </rfmt>
  <rfmt sheetId="1" sqref="UQH444" start="0" length="2147483647">
    <dxf>
      <font>
        <sz val="12"/>
      </font>
      <fill>
        <patternFill patternType="none"/>
      </fill>
      <alignment wrapText="false"/>
    </dxf>
  </rfmt>
  <rfmt sheetId="1" sqref="UQI444" start="0" length="2147483647">
    <dxf>
      <font>
        <sz val="12"/>
      </font>
      <fill>
        <patternFill patternType="none"/>
      </fill>
      <alignment wrapText="false"/>
    </dxf>
  </rfmt>
  <rfmt sheetId="1" sqref="UQJ444" start="0" length="2147483647">
    <dxf>
      <font>
        <sz val="12"/>
      </font>
      <fill>
        <patternFill patternType="none"/>
      </fill>
      <alignment wrapText="false"/>
    </dxf>
  </rfmt>
  <rfmt sheetId="1" sqref="UQK444" start="0" length="2147483647">
    <dxf>
      <font>
        <sz val="12"/>
      </font>
      <fill>
        <patternFill patternType="none"/>
      </fill>
      <alignment wrapText="false"/>
    </dxf>
  </rfmt>
  <rfmt sheetId="1" sqref="UQL444" start="0" length="2147483647">
    <dxf>
      <font>
        <sz val="12"/>
      </font>
      <fill>
        <patternFill patternType="none"/>
      </fill>
      <alignment wrapText="false"/>
    </dxf>
  </rfmt>
  <rfmt sheetId="1" sqref="UQM444" start="0" length="2147483647">
    <dxf>
      <font>
        <sz val="12"/>
      </font>
      <fill>
        <patternFill patternType="none"/>
      </fill>
      <alignment wrapText="false"/>
    </dxf>
  </rfmt>
  <rfmt sheetId="1" sqref="UQN444" start="0" length="2147483647">
    <dxf>
      <font>
        <sz val="12"/>
      </font>
      <fill>
        <patternFill patternType="none"/>
      </fill>
      <alignment wrapText="false"/>
    </dxf>
  </rfmt>
  <rfmt sheetId="1" sqref="UQO444" start="0" length="2147483647">
    <dxf>
      <font>
        <sz val="12"/>
      </font>
      <fill>
        <patternFill patternType="none"/>
      </fill>
      <alignment wrapText="false"/>
    </dxf>
  </rfmt>
  <rfmt sheetId="1" sqref="UQP444" start="0" length="2147483647">
    <dxf>
      <font>
        <sz val="12"/>
      </font>
      <fill>
        <patternFill patternType="none"/>
      </fill>
      <alignment wrapText="false"/>
    </dxf>
  </rfmt>
  <rfmt sheetId="1" sqref="UQQ444" start="0" length="2147483647">
    <dxf>
      <font>
        <sz val="12"/>
      </font>
      <fill>
        <patternFill patternType="none"/>
      </fill>
      <alignment wrapText="false"/>
    </dxf>
  </rfmt>
  <rfmt sheetId="1" sqref="UQR444" start="0" length="2147483647">
    <dxf>
      <font>
        <sz val="12"/>
      </font>
      <fill>
        <patternFill patternType="none"/>
      </fill>
      <alignment wrapText="false"/>
    </dxf>
  </rfmt>
  <rfmt sheetId="1" sqref="UQS444" start="0" length="2147483647">
    <dxf>
      <font>
        <sz val="12"/>
      </font>
      <fill>
        <patternFill patternType="none"/>
      </fill>
      <alignment wrapText="false"/>
    </dxf>
  </rfmt>
  <rfmt sheetId="1" sqref="UQT444" start="0" length="2147483647">
    <dxf>
      <font>
        <sz val="12"/>
      </font>
      <fill>
        <patternFill patternType="none"/>
      </fill>
      <alignment wrapText="false"/>
    </dxf>
  </rfmt>
  <rfmt sheetId="1" sqref="UQU444" start="0" length="2147483647">
    <dxf>
      <font>
        <sz val="12"/>
      </font>
      <fill>
        <patternFill patternType="none"/>
      </fill>
      <alignment wrapText="false"/>
    </dxf>
  </rfmt>
  <rfmt sheetId="1" sqref="UQV444" start="0" length="2147483647">
    <dxf>
      <font>
        <sz val="12"/>
      </font>
      <fill>
        <patternFill patternType="none"/>
      </fill>
      <alignment wrapText="false"/>
    </dxf>
  </rfmt>
  <rfmt sheetId="1" sqref="UQW444" start="0" length="2147483647">
    <dxf>
      <font>
        <sz val="12"/>
      </font>
      <fill>
        <patternFill patternType="none"/>
      </fill>
      <alignment wrapText="false"/>
    </dxf>
  </rfmt>
  <rfmt sheetId="1" sqref="UQX444" start="0" length="2147483647">
    <dxf>
      <font>
        <sz val="12"/>
      </font>
      <fill>
        <patternFill patternType="none"/>
      </fill>
      <alignment wrapText="false"/>
    </dxf>
  </rfmt>
  <rfmt sheetId="1" sqref="UQY444" start="0" length="2147483647">
    <dxf>
      <font>
        <sz val="12"/>
      </font>
      <fill>
        <patternFill patternType="none"/>
      </fill>
      <alignment wrapText="false"/>
    </dxf>
  </rfmt>
  <rfmt sheetId="1" sqref="UQZ444" start="0" length="2147483647">
    <dxf>
      <font>
        <sz val="12"/>
      </font>
      <fill>
        <patternFill patternType="none"/>
      </fill>
      <alignment wrapText="false"/>
    </dxf>
  </rfmt>
  <rfmt sheetId="1" sqref="URA444" start="0" length="2147483647">
    <dxf>
      <font>
        <sz val="12"/>
      </font>
      <fill>
        <patternFill patternType="none"/>
      </fill>
      <alignment wrapText="false"/>
    </dxf>
  </rfmt>
  <rfmt sheetId="1" sqref="URB444" start="0" length="2147483647">
    <dxf>
      <font>
        <sz val="12"/>
      </font>
      <fill>
        <patternFill patternType="none"/>
      </fill>
      <alignment wrapText="false"/>
    </dxf>
  </rfmt>
  <rfmt sheetId="1" sqref="URC444" start="0" length="2147483647">
    <dxf>
      <font>
        <sz val="12"/>
      </font>
      <fill>
        <patternFill patternType="none"/>
      </fill>
      <alignment wrapText="false"/>
    </dxf>
  </rfmt>
  <rfmt sheetId="1" sqref="URD444" start="0" length="2147483647">
    <dxf>
      <font>
        <sz val="12"/>
      </font>
      <fill>
        <patternFill patternType="none"/>
      </fill>
      <alignment wrapText="false"/>
    </dxf>
  </rfmt>
  <rfmt sheetId="1" sqref="URE444" start="0" length="2147483647">
    <dxf>
      <font>
        <sz val="12"/>
      </font>
      <fill>
        <patternFill patternType="none"/>
      </fill>
      <alignment wrapText="false"/>
    </dxf>
  </rfmt>
  <rfmt sheetId="1" sqref="URF444" start="0" length="2147483647">
    <dxf>
      <font>
        <sz val="12"/>
      </font>
      <fill>
        <patternFill patternType="none"/>
      </fill>
      <alignment wrapText="false"/>
    </dxf>
  </rfmt>
  <rfmt sheetId="1" sqref="URG444" start="0" length="2147483647">
    <dxf>
      <font>
        <sz val="12"/>
      </font>
      <fill>
        <patternFill patternType="none"/>
      </fill>
      <alignment wrapText="false"/>
    </dxf>
  </rfmt>
  <rfmt sheetId="1" sqref="URH444" start="0" length="2147483647">
    <dxf>
      <font>
        <sz val="12"/>
      </font>
      <fill>
        <patternFill patternType="none"/>
      </fill>
      <alignment wrapText="false"/>
    </dxf>
  </rfmt>
  <rfmt sheetId="1" sqref="URI444" start="0" length="2147483647">
    <dxf>
      <font>
        <sz val="12"/>
      </font>
      <fill>
        <patternFill patternType="none"/>
      </fill>
      <alignment wrapText="false"/>
    </dxf>
  </rfmt>
  <rfmt sheetId="1" sqref="URJ444" start="0" length="2147483647">
    <dxf>
      <font>
        <sz val="12"/>
      </font>
      <fill>
        <patternFill patternType="none"/>
      </fill>
      <alignment wrapText="false"/>
    </dxf>
  </rfmt>
  <rfmt sheetId="1" sqref="URK444" start="0" length="2147483647">
    <dxf>
      <font>
        <sz val="12"/>
      </font>
      <fill>
        <patternFill patternType="none"/>
      </fill>
      <alignment wrapText="false"/>
    </dxf>
  </rfmt>
  <rfmt sheetId="1" sqref="URL444" start="0" length="2147483647">
    <dxf>
      <font>
        <sz val="12"/>
      </font>
      <fill>
        <patternFill patternType="none"/>
      </fill>
      <alignment wrapText="false"/>
    </dxf>
  </rfmt>
  <rfmt sheetId="1" sqref="URM444" start="0" length="2147483647">
    <dxf>
      <font>
        <sz val="12"/>
      </font>
      <fill>
        <patternFill patternType="none"/>
      </fill>
      <alignment wrapText="false"/>
    </dxf>
  </rfmt>
  <rfmt sheetId="1" sqref="URN444" start="0" length="2147483647">
    <dxf>
      <font>
        <sz val="12"/>
      </font>
      <fill>
        <patternFill patternType="none"/>
      </fill>
      <alignment wrapText="false"/>
    </dxf>
  </rfmt>
  <rfmt sheetId="1" sqref="URO444" start="0" length="2147483647">
    <dxf>
      <font>
        <sz val="12"/>
      </font>
      <fill>
        <patternFill patternType="none"/>
      </fill>
      <alignment wrapText="false"/>
    </dxf>
  </rfmt>
  <rfmt sheetId="1" sqref="URP444" start="0" length="2147483647">
    <dxf>
      <font>
        <sz val="12"/>
      </font>
      <fill>
        <patternFill patternType="none"/>
      </fill>
      <alignment wrapText="false"/>
    </dxf>
  </rfmt>
  <rfmt sheetId="1" sqref="URQ444" start="0" length="2147483647">
    <dxf>
      <font>
        <sz val="12"/>
      </font>
      <fill>
        <patternFill patternType="none"/>
      </fill>
      <alignment wrapText="false"/>
    </dxf>
  </rfmt>
  <rfmt sheetId="1" sqref="URR444" start="0" length="2147483647">
    <dxf>
      <font>
        <sz val="12"/>
      </font>
      <fill>
        <patternFill patternType="none"/>
      </fill>
      <alignment wrapText="false"/>
    </dxf>
  </rfmt>
  <rfmt sheetId="1" sqref="URS444" start="0" length="2147483647">
    <dxf>
      <font>
        <sz val="12"/>
      </font>
      <fill>
        <patternFill patternType="none"/>
      </fill>
      <alignment wrapText="false"/>
    </dxf>
  </rfmt>
  <rfmt sheetId="1" sqref="URT444" start="0" length="2147483647">
    <dxf>
      <font>
        <sz val="12"/>
      </font>
      <fill>
        <patternFill patternType="none"/>
      </fill>
      <alignment wrapText="false"/>
    </dxf>
  </rfmt>
  <rfmt sheetId="1" sqref="URU444" start="0" length="2147483647">
    <dxf>
      <font>
        <sz val="12"/>
      </font>
      <fill>
        <patternFill patternType="none"/>
      </fill>
      <alignment wrapText="false"/>
    </dxf>
  </rfmt>
  <rfmt sheetId="1" sqref="URV444" start="0" length="2147483647">
    <dxf>
      <font>
        <sz val="12"/>
      </font>
      <fill>
        <patternFill patternType="none"/>
      </fill>
      <alignment wrapText="false"/>
    </dxf>
  </rfmt>
  <rfmt sheetId="1" sqref="URW444" start="0" length="2147483647">
    <dxf>
      <font>
        <sz val="12"/>
      </font>
      <fill>
        <patternFill patternType="none"/>
      </fill>
      <alignment wrapText="false"/>
    </dxf>
  </rfmt>
  <rfmt sheetId="1" sqref="URX444" start="0" length="2147483647">
    <dxf>
      <font>
        <sz val="12"/>
      </font>
      <fill>
        <patternFill patternType="none"/>
      </fill>
      <alignment wrapText="false"/>
    </dxf>
  </rfmt>
  <rfmt sheetId="1" sqref="URY444" start="0" length="2147483647">
    <dxf>
      <font>
        <sz val="12"/>
      </font>
      <fill>
        <patternFill patternType="none"/>
      </fill>
      <alignment wrapText="false"/>
    </dxf>
  </rfmt>
  <rfmt sheetId="1" sqref="URZ444" start="0" length="2147483647">
    <dxf>
      <font>
        <sz val="12"/>
      </font>
      <fill>
        <patternFill patternType="none"/>
      </fill>
      <alignment wrapText="false"/>
    </dxf>
  </rfmt>
  <rfmt sheetId="1" sqref="USA444" start="0" length="2147483647">
    <dxf>
      <font>
        <sz val="12"/>
      </font>
      <fill>
        <patternFill patternType="none"/>
      </fill>
      <alignment wrapText="false"/>
    </dxf>
  </rfmt>
  <rfmt sheetId="1" sqref="USB444" start="0" length="2147483647">
    <dxf>
      <font>
        <sz val="12"/>
      </font>
      <fill>
        <patternFill patternType="none"/>
      </fill>
      <alignment wrapText="false"/>
    </dxf>
  </rfmt>
  <rfmt sheetId="1" sqref="USC444" start="0" length="2147483647">
    <dxf>
      <font>
        <sz val="12"/>
      </font>
      <fill>
        <patternFill patternType="none"/>
      </fill>
      <alignment wrapText="false"/>
    </dxf>
  </rfmt>
  <rfmt sheetId="1" sqref="USD444" start="0" length="2147483647">
    <dxf>
      <font>
        <sz val="12"/>
      </font>
      <fill>
        <patternFill patternType="none"/>
      </fill>
      <alignment wrapText="false"/>
    </dxf>
  </rfmt>
  <rfmt sheetId="1" sqref="USE444" start="0" length="2147483647">
    <dxf>
      <font>
        <sz val="12"/>
      </font>
      <fill>
        <patternFill patternType="none"/>
      </fill>
      <alignment wrapText="false"/>
    </dxf>
  </rfmt>
  <rfmt sheetId="1" sqref="USF444" start="0" length="2147483647">
    <dxf>
      <font>
        <sz val="12"/>
      </font>
      <fill>
        <patternFill patternType="none"/>
      </fill>
      <alignment wrapText="false"/>
    </dxf>
  </rfmt>
  <rfmt sheetId="1" sqref="USG444" start="0" length="2147483647">
    <dxf>
      <font>
        <sz val="12"/>
      </font>
      <fill>
        <patternFill patternType="none"/>
      </fill>
      <alignment wrapText="false"/>
    </dxf>
  </rfmt>
  <rfmt sheetId="1" sqref="USH444" start="0" length="2147483647">
    <dxf>
      <font>
        <sz val="12"/>
      </font>
      <fill>
        <patternFill patternType="none"/>
      </fill>
      <alignment wrapText="false"/>
    </dxf>
  </rfmt>
  <rfmt sheetId="1" sqref="USI444" start="0" length="2147483647">
    <dxf>
      <font>
        <sz val="12"/>
      </font>
      <fill>
        <patternFill patternType="none"/>
      </fill>
      <alignment wrapText="false"/>
    </dxf>
  </rfmt>
  <rfmt sheetId="1" sqref="USJ444" start="0" length="2147483647">
    <dxf>
      <font>
        <sz val="12"/>
      </font>
      <fill>
        <patternFill patternType="none"/>
      </fill>
      <alignment wrapText="false"/>
    </dxf>
  </rfmt>
  <rfmt sheetId="1" sqref="USK444" start="0" length="2147483647">
    <dxf>
      <font>
        <sz val="12"/>
      </font>
      <fill>
        <patternFill patternType="none"/>
      </fill>
      <alignment wrapText="false"/>
    </dxf>
  </rfmt>
  <rfmt sheetId="1" sqref="USL444" start="0" length="2147483647">
    <dxf>
      <font>
        <sz val="12"/>
      </font>
      <fill>
        <patternFill patternType="none"/>
      </fill>
      <alignment wrapText="false"/>
    </dxf>
  </rfmt>
  <rfmt sheetId="1" sqref="USM444" start="0" length="2147483647">
    <dxf>
      <font>
        <sz val="12"/>
      </font>
      <fill>
        <patternFill patternType="none"/>
      </fill>
      <alignment wrapText="false"/>
    </dxf>
  </rfmt>
  <rfmt sheetId="1" sqref="USN444" start="0" length="2147483647">
    <dxf>
      <font>
        <sz val="12"/>
      </font>
      <fill>
        <patternFill patternType="none"/>
      </fill>
      <alignment wrapText="false"/>
    </dxf>
  </rfmt>
  <rfmt sheetId="1" sqref="USO444" start="0" length="2147483647">
    <dxf>
      <font>
        <sz val="12"/>
      </font>
      <fill>
        <patternFill patternType="none"/>
      </fill>
      <alignment wrapText="false"/>
    </dxf>
  </rfmt>
  <rfmt sheetId="1" sqref="USP444" start="0" length="2147483647">
    <dxf>
      <font>
        <sz val="12"/>
      </font>
      <fill>
        <patternFill patternType="none"/>
      </fill>
      <alignment wrapText="false"/>
    </dxf>
  </rfmt>
  <rfmt sheetId="1" sqref="USQ444" start="0" length="2147483647">
    <dxf>
      <font>
        <sz val="12"/>
      </font>
      <fill>
        <patternFill patternType="none"/>
      </fill>
      <alignment wrapText="false"/>
    </dxf>
  </rfmt>
  <rfmt sheetId="1" sqref="USR444" start="0" length="2147483647">
    <dxf>
      <font>
        <sz val="12"/>
      </font>
      <fill>
        <patternFill patternType="none"/>
      </fill>
      <alignment wrapText="false"/>
    </dxf>
  </rfmt>
  <rfmt sheetId="1" sqref="USS444" start="0" length="2147483647">
    <dxf>
      <font>
        <sz val="12"/>
      </font>
      <fill>
        <patternFill patternType="none"/>
      </fill>
      <alignment wrapText="false"/>
    </dxf>
  </rfmt>
  <rfmt sheetId="1" sqref="UST444" start="0" length="2147483647">
    <dxf>
      <font>
        <sz val="12"/>
      </font>
      <fill>
        <patternFill patternType="none"/>
      </fill>
      <alignment wrapText="false"/>
    </dxf>
  </rfmt>
  <rfmt sheetId="1" sqref="USU444" start="0" length="2147483647">
    <dxf>
      <font>
        <sz val="12"/>
      </font>
      <fill>
        <patternFill patternType="none"/>
      </fill>
      <alignment wrapText="false"/>
    </dxf>
  </rfmt>
  <rfmt sheetId="1" sqref="USV444" start="0" length="2147483647">
    <dxf>
      <font>
        <sz val="12"/>
      </font>
      <fill>
        <patternFill patternType="none"/>
      </fill>
      <alignment wrapText="false"/>
    </dxf>
  </rfmt>
  <rfmt sheetId="1" sqref="USW444" start="0" length="2147483647">
    <dxf>
      <font>
        <sz val="12"/>
      </font>
      <fill>
        <patternFill patternType="none"/>
      </fill>
      <alignment wrapText="false"/>
    </dxf>
  </rfmt>
  <rfmt sheetId="1" sqref="USX444" start="0" length="2147483647">
    <dxf>
      <font>
        <sz val="12"/>
      </font>
      <fill>
        <patternFill patternType="none"/>
      </fill>
      <alignment wrapText="false"/>
    </dxf>
  </rfmt>
  <rfmt sheetId="1" sqref="USY444" start="0" length="2147483647">
    <dxf>
      <font>
        <sz val="12"/>
      </font>
      <fill>
        <patternFill patternType="none"/>
      </fill>
      <alignment wrapText="false"/>
    </dxf>
  </rfmt>
  <rfmt sheetId="1" sqref="USZ444" start="0" length="2147483647">
    <dxf>
      <font>
        <sz val="12"/>
      </font>
      <fill>
        <patternFill patternType="none"/>
      </fill>
      <alignment wrapText="false"/>
    </dxf>
  </rfmt>
  <rfmt sheetId="1" sqref="UTA444" start="0" length="2147483647">
    <dxf>
      <font>
        <sz val="12"/>
      </font>
      <fill>
        <patternFill patternType="none"/>
      </fill>
      <alignment wrapText="false"/>
    </dxf>
  </rfmt>
  <rfmt sheetId="1" sqref="UTB444" start="0" length="2147483647">
    <dxf>
      <font>
        <sz val="12"/>
      </font>
      <fill>
        <patternFill patternType="none"/>
      </fill>
      <alignment wrapText="false"/>
    </dxf>
  </rfmt>
  <rfmt sheetId="1" sqref="UTC444" start="0" length="2147483647">
    <dxf>
      <font>
        <sz val="12"/>
      </font>
      <fill>
        <patternFill patternType="none"/>
      </fill>
      <alignment wrapText="false"/>
    </dxf>
  </rfmt>
  <rfmt sheetId="1" sqref="UTD444" start="0" length="2147483647">
    <dxf>
      <font>
        <sz val="12"/>
      </font>
      <fill>
        <patternFill patternType="none"/>
      </fill>
      <alignment wrapText="false"/>
    </dxf>
  </rfmt>
  <rfmt sheetId="1" sqref="UTE444" start="0" length="2147483647">
    <dxf>
      <font>
        <sz val="12"/>
      </font>
      <fill>
        <patternFill patternType="none"/>
      </fill>
      <alignment wrapText="false"/>
    </dxf>
  </rfmt>
  <rfmt sheetId="1" sqref="UTF444" start="0" length="2147483647">
    <dxf>
      <font>
        <sz val="12"/>
      </font>
      <fill>
        <patternFill patternType="none"/>
      </fill>
      <alignment wrapText="false"/>
    </dxf>
  </rfmt>
  <rfmt sheetId="1" sqref="UTG444" start="0" length="2147483647">
    <dxf>
      <font>
        <sz val="12"/>
      </font>
      <fill>
        <patternFill patternType="none"/>
      </fill>
      <alignment wrapText="false"/>
    </dxf>
  </rfmt>
  <rfmt sheetId="1" sqref="UTH444" start="0" length="2147483647">
    <dxf>
      <font>
        <sz val="12"/>
      </font>
      <fill>
        <patternFill patternType="none"/>
      </fill>
      <alignment wrapText="false"/>
    </dxf>
  </rfmt>
  <rfmt sheetId="1" sqref="UTI444" start="0" length="2147483647">
    <dxf>
      <font>
        <sz val="12"/>
      </font>
      <fill>
        <patternFill patternType="none"/>
      </fill>
      <alignment wrapText="false"/>
    </dxf>
  </rfmt>
  <rfmt sheetId="1" sqref="UTJ444" start="0" length="2147483647">
    <dxf>
      <font>
        <sz val="12"/>
      </font>
      <fill>
        <patternFill patternType="none"/>
      </fill>
      <alignment wrapText="false"/>
    </dxf>
  </rfmt>
  <rfmt sheetId="1" sqref="UTK444" start="0" length="2147483647">
    <dxf>
      <font>
        <sz val="12"/>
      </font>
      <fill>
        <patternFill patternType="none"/>
      </fill>
      <alignment wrapText="false"/>
    </dxf>
  </rfmt>
  <rfmt sheetId="1" sqref="UTL444" start="0" length="2147483647">
    <dxf>
      <font>
        <sz val="12"/>
      </font>
      <fill>
        <patternFill patternType="none"/>
      </fill>
      <alignment wrapText="false"/>
    </dxf>
  </rfmt>
  <rfmt sheetId="1" sqref="UTM444" start="0" length="2147483647">
    <dxf>
      <font>
        <sz val="12"/>
      </font>
      <fill>
        <patternFill patternType="none"/>
      </fill>
      <alignment wrapText="false"/>
    </dxf>
  </rfmt>
  <rfmt sheetId="1" sqref="UTN444" start="0" length="2147483647">
    <dxf>
      <font>
        <sz val="12"/>
      </font>
      <fill>
        <patternFill patternType="none"/>
      </fill>
      <alignment wrapText="false"/>
    </dxf>
  </rfmt>
  <rfmt sheetId="1" sqref="UTO444" start="0" length="2147483647">
    <dxf>
      <font>
        <sz val="12"/>
      </font>
      <fill>
        <patternFill patternType="none"/>
      </fill>
      <alignment wrapText="false"/>
    </dxf>
  </rfmt>
  <rfmt sheetId="1" sqref="UTP444" start="0" length="2147483647">
    <dxf>
      <font>
        <sz val="12"/>
      </font>
      <fill>
        <patternFill patternType="none"/>
      </fill>
      <alignment wrapText="false"/>
    </dxf>
  </rfmt>
  <rfmt sheetId="1" sqref="UTQ444" start="0" length="2147483647">
    <dxf>
      <font>
        <sz val="12"/>
      </font>
      <fill>
        <patternFill patternType="none"/>
      </fill>
      <alignment wrapText="false"/>
    </dxf>
  </rfmt>
  <rfmt sheetId="1" sqref="UTR444" start="0" length="2147483647">
    <dxf>
      <font>
        <sz val="12"/>
      </font>
      <fill>
        <patternFill patternType="none"/>
      </fill>
      <alignment wrapText="false"/>
    </dxf>
  </rfmt>
  <rfmt sheetId="1" sqref="UTS444" start="0" length="2147483647">
    <dxf>
      <font>
        <sz val="12"/>
      </font>
      <fill>
        <patternFill patternType="none"/>
      </fill>
      <alignment wrapText="false"/>
    </dxf>
  </rfmt>
  <rfmt sheetId="1" sqref="UTT444" start="0" length="2147483647">
    <dxf>
      <font>
        <sz val="12"/>
      </font>
      <fill>
        <patternFill patternType="none"/>
      </fill>
      <alignment wrapText="false"/>
    </dxf>
  </rfmt>
  <rfmt sheetId="1" sqref="UTU444" start="0" length="2147483647">
    <dxf>
      <font>
        <sz val="12"/>
      </font>
      <fill>
        <patternFill patternType="none"/>
      </fill>
      <alignment wrapText="false"/>
    </dxf>
  </rfmt>
  <rfmt sheetId="1" sqref="UTV444" start="0" length="2147483647">
    <dxf>
      <font>
        <sz val="12"/>
      </font>
      <fill>
        <patternFill patternType="none"/>
      </fill>
      <alignment wrapText="false"/>
    </dxf>
  </rfmt>
  <rfmt sheetId="1" sqref="UTW444" start="0" length="2147483647">
    <dxf>
      <font>
        <sz val="12"/>
      </font>
      <fill>
        <patternFill patternType="none"/>
      </fill>
      <alignment wrapText="false"/>
    </dxf>
  </rfmt>
  <rfmt sheetId="1" sqref="UTX444" start="0" length="2147483647">
    <dxf>
      <font>
        <sz val="12"/>
      </font>
      <fill>
        <patternFill patternType="none"/>
      </fill>
      <alignment wrapText="false"/>
    </dxf>
  </rfmt>
  <rfmt sheetId="1" sqref="UTY444" start="0" length="2147483647">
    <dxf>
      <font>
        <sz val="12"/>
      </font>
      <fill>
        <patternFill patternType="none"/>
      </fill>
      <alignment wrapText="false"/>
    </dxf>
  </rfmt>
  <rfmt sheetId="1" sqref="UTZ444" start="0" length="2147483647">
    <dxf>
      <font>
        <sz val="12"/>
      </font>
      <fill>
        <patternFill patternType="none"/>
      </fill>
      <alignment wrapText="false"/>
    </dxf>
  </rfmt>
  <rfmt sheetId="1" sqref="UUA444" start="0" length="2147483647">
    <dxf>
      <font>
        <sz val="12"/>
      </font>
      <fill>
        <patternFill patternType="none"/>
      </fill>
      <alignment wrapText="false"/>
    </dxf>
  </rfmt>
  <rfmt sheetId="1" sqref="UUB444" start="0" length="2147483647">
    <dxf>
      <font>
        <sz val="12"/>
      </font>
      <fill>
        <patternFill patternType="none"/>
      </fill>
      <alignment wrapText="false"/>
    </dxf>
  </rfmt>
  <rfmt sheetId="1" sqref="UUC444" start="0" length="2147483647">
    <dxf>
      <font>
        <sz val="12"/>
      </font>
      <fill>
        <patternFill patternType="none"/>
      </fill>
      <alignment wrapText="false"/>
    </dxf>
  </rfmt>
  <rfmt sheetId="1" sqref="UUD444" start="0" length="2147483647">
    <dxf>
      <font>
        <sz val="12"/>
      </font>
      <fill>
        <patternFill patternType="none"/>
      </fill>
      <alignment wrapText="false"/>
    </dxf>
  </rfmt>
  <rfmt sheetId="1" sqref="UUE444" start="0" length="2147483647">
    <dxf>
      <font>
        <sz val="12"/>
      </font>
      <fill>
        <patternFill patternType="none"/>
      </fill>
      <alignment wrapText="false"/>
    </dxf>
  </rfmt>
  <rfmt sheetId="1" sqref="UUF444" start="0" length="2147483647">
    <dxf>
      <font>
        <sz val="12"/>
      </font>
      <fill>
        <patternFill patternType="none"/>
      </fill>
      <alignment wrapText="false"/>
    </dxf>
  </rfmt>
  <rfmt sheetId="1" sqref="UUG444" start="0" length="2147483647">
    <dxf>
      <font>
        <sz val="12"/>
      </font>
      <fill>
        <patternFill patternType="none"/>
      </fill>
      <alignment wrapText="false"/>
    </dxf>
  </rfmt>
  <rfmt sheetId="1" sqref="UUH444" start="0" length="2147483647">
    <dxf>
      <font>
        <sz val="12"/>
      </font>
      <fill>
        <patternFill patternType="none"/>
      </fill>
      <alignment wrapText="false"/>
    </dxf>
  </rfmt>
  <rfmt sheetId="1" sqref="UUI444" start="0" length="2147483647">
    <dxf>
      <font>
        <sz val="12"/>
      </font>
      <fill>
        <patternFill patternType="none"/>
      </fill>
      <alignment wrapText="false"/>
    </dxf>
  </rfmt>
  <rfmt sheetId="1" sqref="UUJ444" start="0" length="2147483647">
    <dxf>
      <font>
        <sz val="12"/>
      </font>
      <fill>
        <patternFill patternType="none"/>
      </fill>
      <alignment wrapText="false"/>
    </dxf>
  </rfmt>
  <rfmt sheetId="1" sqref="UUK444" start="0" length="2147483647">
    <dxf>
      <font>
        <sz val="12"/>
      </font>
      <fill>
        <patternFill patternType="none"/>
      </fill>
      <alignment wrapText="false"/>
    </dxf>
  </rfmt>
  <rfmt sheetId="1" sqref="UUL444" start="0" length="2147483647">
    <dxf>
      <font>
        <sz val="12"/>
      </font>
      <fill>
        <patternFill patternType="none"/>
      </fill>
      <alignment wrapText="false"/>
    </dxf>
  </rfmt>
  <rfmt sheetId="1" sqref="UUM444" start="0" length="2147483647">
    <dxf>
      <font>
        <sz val="12"/>
      </font>
      <fill>
        <patternFill patternType="none"/>
      </fill>
      <alignment wrapText="false"/>
    </dxf>
  </rfmt>
  <rfmt sheetId="1" sqref="UUN444" start="0" length="2147483647">
    <dxf>
      <font>
        <sz val="12"/>
      </font>
      <fill>
        <patternFill patternType="none"/>
      </fill>
      <alignment wrapText="false"/>
    </dxf>
  </rfmt>
  <rfmt sheetId="1" sqref="UUO444" start="0" length="2147483647">
    <dxf>
      <font>
        <sz val="12"/>
      </font>
      <fill>
        <patternFill patternType="none"/>
      </fill>
      <alignment wrapText="false"/>
    </dxf>
  </rfmt>
  <rfmt sheetId="1" sqref="UUP444" start="0" length="2147483647">
    <dxf>
      <font>
        <sz val="12"/>
      </font>
      <fill>
        <patternFill patternType="none"/>
      </fill>
      <alignment wrapText="false"/>
    </dxf>
  </rfmt>
  <rfmt sheetId="1" sqref="UUQ444" start="0" length="2147483647">
    <dxf>
      <font>
        <sz val="12"/>
      </font>
      <fill>
        <patternFill patternType="none"/>
      </fill>
      <alignment wrapText="false"/>
    </dxf>
  </rfmt>
  <rfmt sheetId="1" sqref="UUR444" start="0" length="2147483647">
    <dxf>
      <font>
        <sz val="12"/>
      </font>
      <fill>
        <patternFill patternType="none"/>
      </fill>
      <alignment wrapText="false"/>
    </dxf>
  </rfmt>
  <rfmt sheetId="1" sqref="UUS444" start="0" length="2147483647">
    <dxf>
      <font>
        <sz val="12"/>
      </font>
      <fill>
        <patternFill patternType="none"/>
      </fill>
      <alignment wrapText="false"/>
    </dxf>
  </rfmt>
  <rfmt sheetId="1" sqref="UUT444" start="0" length="2147483647">
    <dxf>
      <font>
        <sz val="12"/>
      </font>
      <fill>
        <patternFill patternType="none"/>
      </fill>
      <alignment wrapText="false"/>
    </dxf>
  </rfmt>
  <rfmt sheetId="1" sqref="UUU444" start="0" length="2147483647">
    <dxf>
      <font>
        <sz val="12"/>
      </font>
      <fill>
        <patternFill patternType="none"/>
      </fill>
      <alignment wrapText="false"/>
    </dxf>
  </rfmt>
  <rfmt sheetId="1" sqref="UUV444" start="0" length="2147483647">
    <dxf>
      <font>
        <sz val="12"/>
      </font>
      <fill>
        <patternFill patternType="none"/>
      </fill>
      <alignment wrapText="false"/>
    </dxf>
  </rfmt>
  <rfmt sheetId="1" sqref="UUW444" start="0" length="2147483647">
    <dxf>
      <font>
        <sz val="12"/>
      </font>
      <fill>
        <patternFill patternType="none"/>
      </fill>
      <alignment wrapText="false"/>
    </dxf>
  </rfmt>
  <rfmt sheetId="1" sqref="UUX444" start="0" length="2147483647">
    <dxf>
      <font>
        <sz val="12"/>
      </font>
      <fill>
        <patternFill patternType="none"/>
      </fill>
      <alignment wrapText="false"/>
    </dxf>
  </rfmt>
  <rfmt sheetId="1" sqref="UUY444" start="0" length="2147483647">
    <dxf>
      <font>
        <sz val="12"/>
      </font>
      <fill>
        <patternFill patternType="none"/>
      </fill>
      <alignment wrapText="false"/>
    </dxf>
  </rfmt>
  <rfmt sheetId="1" sqref="UUZ444" start="0" length="2147483647">
    <dxf>
      <font>
        <sz val="12"/>
      </font>
      <fill>
        <patternFill patternType="none"/>
      </fill>
      <alignment wrapText="false"/>
    </dxf>
  </rfmt>
  <rfmt sheetId="1" sqref="UVA444" start="0" length="2147483647">
    <dxf>
      <font>
        <sz val="12"/>
      </font>
      <fill>
        <patternFill patternType="none"/>
      </fill>
      <alignment wrapText="false"/>
    </dxf>
  </rfmt>
  <rfmt sheetId="1" sqref="UVB444" start="0" length="2147483647">
    <dxf>
      <font>
        <sz val="12"/>
      </font>
      <fill>
        <patternFill patternType="none"/>
      </fill>
      <alignment wrapText="false"/>
    </dxf>
  </rfmt>
  <rfmt sheetId="1" sqref="UVC444" start="0" length="2147483647">
    <dxf>
      <font>
        <sz val="12"/>
      </font>
      <fill>
        <patternFill patternType="none"/>
      </fill>
      <alignment wrapText="false"/>
    </dxf>
  </rfmt>
  <rfmt sheetId="1" sqref="UVD444" start="0" length="2147483647">
    <dxf>
      <font>
        <sz val="12"/>
      </font>
      <fill>
        <patternFill patternType="none"/>
      </fill>
      <alignment wrapText="false"/>
    </dxf>
  </rfmt>
  <rfmt sheetId="1" sqref="UVE444" start="0" length="2147483647">
    <dxf>
      <font>
        <sz val="12"/>
      </font>
      <fill>
        <patternFill patternType="none"/>
      </fill>
      <alignment wrapText="false"/>
    </dxf>
  </rfmt>
  <rfmt sheetId="1" sqref="UVF444" start="0" length="2147483647">
    <dxf>
      <font>
        <sz val="12"/>
      </font>
      <fill>
        <patternFill patternType="none"/>
      </fill>
      <alignment wrapText="false"/>
    </dxf>
  </rfmt>
  <rfmt sheetId="1" sqref="UVG444" start="0" length="2147483647">
    <dxf>
      <font>
        <sz val="12"/>
      </font>
      <fill>
        <patternFill patternType="none"/>
      </fill>
      <alignment wrapText="false"/>
    </dxf>
  </rfmt>
  <rfmt sheetId="1" sqref="UVH444" start="0" length="2147483647">
    <dxf>
      <font>
        <sz val="12"/>
      </font>
      <fill>
        <patternFill patternType="none"/>
      </fill>
      <alignment wrapText="false"/>
    </dxf>
  </rfmt>
  <rfmt sheetId="1" sqref="UVI444" start="0" length="2147483647">
    <dxf>
      <font>
        <sz val="12"/>
      </font>
      <fill>
        <patternFill patternType="none"/>
      </fill>
      <alignment wrapText="false"/>
    </dxf>
  </rfmt>
  <rfmt sheetId="1" sqref="UVJ444" start="0" length="2147483647">
    <dxf>
      <font>
        <sz val="12"/>
      </font>
      <fill>
        <patternFill patternType="none"/>
      </fill>
      <alignment wrapText="false"/>
    </dxf>
  </rfmt>
  <rfmt sheetId="1" sqref="UVK444" start="0" length="2147483647">
    <dxf>
      <font>
        <sz val="12"/>
      </font>
      <fill>
        <patternFill patternType="none"/>
      </fill>
      <alignment wrapText="false"/>
    </dxf>
  </rfmt>
  <rfmt sheetId="1" sqref="UVL444" start="0" length="2147483647">
    <dxf>
      <font>
        <sz val="12"/>
      </font>
      <fill>
        <patternFill patternType="none"/>
      </fill>
      <alignment wrapText="false"/>
    </dxf>
  </rfmt>
  <rfmt sheetId="1" sqref="UVM444" start="0" length="2147483647">
    <dxf>
      <font>
        <sz val="12"/>
      </font>
      <fill>
        <patternFill patternType="none"/>
      </fill>
      <alignment wrapText="false"/>
    </dxf>
  </rfmt>
  <rfmt sheetId="1" sqref="UVN444" start="0" length="2147483647">
    <dxf>
      <font>
        <sz val="12"/>
      </font>
      <fill>
        <patternFill patternType="none"/>
      </fill>
      <alignment wrapText="false"/>
    </dxf>
  </rfmt>
  <rfmt sheetId="1" sqref="UVO444" start="0" length="2147483647">
    <dxf>
      <font>
        <sz val="12"/>
      </font>
      <fill>
        <patternFill patternType="none"/>
      </fill>
      <alignment wrapText="false"/>
    </dxf>
  </rfmt>
  <rfmt sheetId="1" sqref="UVP444" start="0" length="2147483647">
    <dxf>
      <font>
        <sz val="12"/>
      </font>
      <fill>
        <patternFill patternType="none"/>
      </fill>
      <alignment wrapText="false"/>
    </dxf>
  </rfmt>
  <rfmt sheetId="1" sqref="UVQ444" start="0" length="2147483647">
    <dxf>
      <font>
        <sz val="12"/>
      </font>
      <fill>
        <patternFill patternType="none"/>
      </fill>
      <alignment wrapText="false"/>
    </dxf>
  </rfmt>
  <rfmt sheetId="1" sqref="UVR444" start="0" length="2147483647">
    <dxf>
      <font>
        <sz val="12"/>
      </font>
      <fill>
        <patternFill patternType="none"/>
      </fill>
      <alignment wrapText="false"/>
    </dxf>
  </rfmt>
  <rfmt sheetId="1" sqref="UVS444" start="0" length="2147483647">
    <dxf>
      <font>
        <sz val="12"/>
      </font>
      <fill>
        <patternFill patternType="none"/>
      </fill>
      <alignment wrapText="false"/>
    </dxf>
  </rfmt>
  <rfmt sheetId="1" sqref="UVT444" start="0" length="2147483647">
    <dxf>
      <font>
        <sz val="12"/>
      </font>
      <fill>
        <patternFill patternType="none"/>
      </fill>
      <alignment wrapText="false"/>
    </dxf>
  </rfmt>
  <rfmt sheetId="1" sqref="UVU444" start="0" length="2147483647">
    <dxf>
      <font>
        <sz val="12"/>
      </font>
      <fill>
        <patternFill patternType="none"/>
      </fill>
      <alignment wrapText="false"/>
    </dxf>
  </rfmt>
  <rfmt sheetId="1" sqref="UVV444" start="0" length="2147483647">
    <dxf>
      <font>
        <sz val="12"/>
      </font>
      <fill>
        <patternFill patternType="none"/>
      </fill>
      <alignment wrapText="false"/>
    </dxf>
  </rfmt>
  <rfmt sheetId="1" sqref="UVW444" start="0" length="2147483647">
    <dxf>
      <font>
        <sz val="12"/>
      </font>
      <fill>
        <patternFill patternType="none"/>
      </fill>
      <alignment wrapText="false"/>
    </dxf>
  </rfmt>
  <rfmt sheetId="1" sqref="UVX444" start="0" length="2147483647">
    <dxf>
      <font>
        <sz val="12"/>
      </font>
      <fill>
        <patternFill patternType="none"/>
      </fill>
      <alignment wrapText="false"/>
    </dxf>
  </rfmt>
  <rfmt sheetId="1" sqref="UVY444" start="0" length="2147483647">
    <dxf>
      <font>
        <sz val="12"/>
      </font>
      <fill>
        <patternFill patternType="none"/>
      </fill>
      <alignment wrapText="false"/>
    </dxf>
  </rfmt>
  <rfmt sheetId="1" sqref="UVZ444" start="0" length="2147483647">
    <dxf>
      <font>
        <sz val="12"/>
      </font>
      <fill>
        <patternFill patternType="none"/>
      </fill>
      <alignment wrapText="false"/>
    </dxf>
  </rfmt>
  <rfmt sheetId="1" sqref="UWA444" start="0" length="2147483647">
    <dxf>
      <font>
        <sz val="12"/>
      </font>
      <fill>
        <patternFill patternType="none"/>
      </fill>
      <alignment wrapText="false"/>
    </dxf>
  </rfmt>
  <rfmt sheetId="1" sqref="UWB444" start="0" length="2147483647">
    <dxf>
      <font>
        <sz val="12"/>
      </font>
      <fill>
        <patternFill patternType="none"/>
      </fill>
      <alignment wrapText="false"/>
    </dxf>
  </rfmt>
  <rfmt sheetId="1" sqref="UWC444" start="0" length="2147483647">
    <dxf>
      <font>
        <sz val="12"/>
      </font>
      <fill>
        <patternFill patternType="none"/>
      </fill>
      <alignment wrapText="false"/>
    </dxf>
  </rfmt>
  <rfmt sheetId="1" sqref="UWD444" start="0" length="2147483647">
    <dxf>
      <font>
        <sz val="12"/>
      </font>
      <fill>
        <patternFill patternType="none"/>
      </fill>
      <alignment wrapText="false"/>
    </dxf>
  </rfmt>
  <rfmt sheetId="1" sqref="UWE444" start="0" length="2147483647">
    <dxf>
      <font>
        <sz val="12"/>
      </font>
      <fill>
        <patternFill patternType="none"/>
      </fill>
      <alignment wrapText="false"/>
    </dxf>
  </rfmt>
  <rfmt sheetId="1" sqref="UWF444" start="0" length="2147483647">
    <dxf>
      <font>
        <sz val="12"/>
      </font>
      <fill>
        <patternFill patternType="none"/>
      </fill>
      <alignment wrapText="false"/>
    </dxf>
  </rfmt>
  <rfmt sheetId="1" sqref="UWG444" start="0" length="2147483647">
    <dxf>
      <font>
        <sz val="12"/>
      </font>
      <fill>
        <patternFill patternType="none"/>
      </fill>
      <alignment wrapText="false"/>
    </dxf>
  </rfmt>
  <rfmt sheetId="1" sqref="UWH444" start="0" length="2147483647">
    <dxf>
      <font>
        <sz val="12"/>
      </font>
      <fill>
        <patternFill patternType="none"/>
      </fill>
      <alignment wrapText="false"/>
    </dxf>
  </rfmt>
  <rfmt sheetId="1" sqref="UWI444" start="0" length="2147483647">
    <dxf>
      <font>
        <sz val="12"/>
      </font>
      <fill>
        <patternFill patternType="none"/>
      </fill>
      <alignment wrapText="false"/>
    </dxf>
  </rfmt>
  <rfmt sheetId="1" sqref="UWJ444" start="0" length="2147483647">
    <dxf>
      <font>
        <sz val="12"/>
      </font>
      <fill>
        <patternFill patternType="none"/>
      </fill>
      <alignment wrapText="false"/>
    </dxf>
  </rfmt>
  <rfmt sheetId="1" sqref="UWK444" start="0" length="2147483647">
    <dxf>
      <font>
        <sz val="12"/>
      </font>
      <fill>
        <patternFill patternType="none"/>
      </fill>
      <alignment wrapText="false"/>
    </dxf>
  </rfmt>
  <rfmt sheetId="1" sqref="UWL444" start="0" length="2147483647">
    <dxf>
      <font>
        <sz val="12"/>
      </font>
      <fill>
        <patternFill patternType="none"/>
      </fill>
      <alignment wrapText="false"/>
    </dxf>
  </rfmt>
  <rfmt sheetId="1" sqref="UWM444" start="0" length="2147483647">
    <dxf>
      <font>
        <sz val="12"/>
      </font>
      <fill>
        <patternFill patternType="none"/>
      </fill>
      <alignment wrapText="false"/>
    </dxf>
  </rfmt>
  <rfmt sheetId="1" sqref="UWN444" start="0" length="2147483647">
    <dxf>
      <font>
        <sz val="12"/>
      </font>
      <fill>
        <patternFill patternType="none"/>
      </fill>
      <alignment wrapText="false"/>
    </dxf>
  </rfmt>
  <rfmt sheetId="1" sqref="UWO444" start="0" length="2147483647">
    <dxf>
      <font>
        <sz val="12"/>
      </font>
      <fill>
        <patternFill patternType="none"/>
      </fill>
      <alignment wrapText="false"/>
    </dxf>
  </rfmt>
  <rfmt sheetId="1" sqref="UWP444" start="0" length="2147483647">
    <dxf>
      <font>
        <sz val="12"/>
      </font>
      <fill>
        <patternFill patternType="none"/>
      </fill>
      <alignment wrapText="false"/>
    </dxf>
  </rfmt>
  <rfmt sheetId="1" sqref="UWQ444" start="0" length="2147483647">
    <dxf>
      <font>
        <sz val="12"/>
      </font>
      <fill>
        <patternFill patternType="none"/>
      </fill>
      <alignment wrapText="false"/>
    </dxf>
  </rfmt>
  <rfmt sheetId="1" sqref="UWR444" start="0" length="2147483647">
    <dxf>
      <font>
        <sz val="12"/>
      </font>
      <fill>
        <patternFill patternType="none"/>
      </fill>
      <alignment wrapText="false"/>
    </dxf>
  </rfmt>
  <rfmt sheetId="1" sqref="UWS444" start="0" length="2147483647">
    <dxf>
      <font>
        <sz val="12"/>
      </font>
      <fill>
        <patternFill patternType="none"/>
      </fill>
      <alignment wrapText="false"/>
    </dxf>
  </rfmt>
  <rfmt sheetId="1" sqref="UWT444" start="0" length="2147483647">
    <dxf>
      <font>
        <sz val="12"/>
      </font>
      <fill>
        <patternFill patternType="none"/>
      </fill>
      <alignment wrapText="false"/>
    </dxf>
  </rfmt>
  <rfmt sheetId="1" sqref="UWU444" start="0" length="2147483647">
    <dxf>
      <font>
        <sz val="12"/>
      </font>
      <fill>
        <patternFill patternType="none"/>
      </fill>
      <alignment wrapText="false"/>
    </dxf>
  </rfmt>
  <rfmt sheetId="1" sqref="UWV444" start="0" length="2147483647">
    <dxf>
      <font>
        <sz val="12"/>
      </font>
      <fill>
        <patternFill patternType="none"/>
      </fill>
      <alignment wrapText="false"/>
    </dxf>
  </rfmt>
  <rfmt sheetId="1" sqref="UWW444" start="0" length="2147483647">
    <dxf>
      <font>
        <sz val="12"/>
      </font>
      <fill>
        <patternFill patternType="none"/>
      </fill>
      <alignment wrapText="false"/>
    </dxf>
  </rfmt>
  <rfmt sheetId="1" sqref="UWX444" start="0" length="2147483647">
    <dxf>
      <font>
        <sz val="12"/>
      </font>
      <fill>
        <patternFill patternType="none"/>
      </fill>
      <alignment wrapText="false"/>
    </dxf>
  </rfmt>
  <rfmt sheetId="1" sqref="UWY444" start="0" length="2147483647">
    <dxf>
      <font>
        <sz val="12"/>
      </font>
      <fill>
        <patternFill patternType="none"/>
      </fill>
      <alignment wrapText="false"/>
    </dxf>
  </rfmt>
  <rfmt sheetId="1" sqref="UWZ444" start="0" length="2147483647">
    <dxf>
      <font>
        <sz val="12"/>
      </font>
      <fill>
        <patternFill patternType="none"/>
      </fill>
      <alignment wrapText="false"/>
    </dxf>
  </rfmt>
  <rfmt sheetId="1" sqref="UXA444" start="0" length="2147483647">
    <dxf>
      <font>
        <sz val="12"/>
      </font>
      <fill>
        <patternFill patternType="none"/>
      </fill>
      <alignment wrapText="false"/>
    </dxf>
  </rfmt>
  <rfmt sheetId="1" sqref="UXB444" start="0" length="2147483647">
    <dxf>
      <font>
        <sz val="12"/>
      </font>
      <fill>
        <patternFill patternType="none"/>
      </fill>
      <alignment wrapText="false"/>
    </dxf>
  </rfmt>
  <rfmt sheetId="1" sqref="UXC444" start="0" length="2147483647">
    <dxf>
      <font>
        <sz val="12"/>
      </font>
      <fill>
        <patternFill patternType="none"/>
      </fill>
      <alignment wrapText="false"/>
    </dxf>
  </rfmt>
  <rfmt sheetId="1" sqref="UXD444" start="0" length="2147483647">
    <dxf>
      <font>
        <sz val="12"/>
      </font>
      <fill>
        <patternFill patternType="none"/>
      </fill>
      <alignment wrapText="false"/>
    </dxf>
  </rfmt>
  <rfmt sheetId="1" sqref="UXE444" start="0" length="2147483647">
    <dxf>
      <font>
        <sz val="12"/>
      </font>
      <fill>
        <patternFill patternType="none"/>
      </fill>
      <alignment wrapText="false"/>
    </dxf>
  </rfmt>
  <rfmt sheetId="1" sqref="UXF444" start="0" length="2147483647">
    <dxf>
      <font>
        <sz val="12"/>
      </font>
      <fill>
        <patternFill patternType="none"/>
      </fill>
      <alignment wrapText="false"/>
    </dxf>
  </rfmt>
  <rfmt sheetId="1" sqref="UXG444" start="0" length="2147483647">
    <dxf>
      <font>
        <sz val="12"/>
      </font>
      <fill>
        <patternFill patternType="none"/>
      </fill>
      <alignment wrapText="false"/>
    </dxf>
  </rfmt>
  <rfmt sheetId="1" sqref="UXH444" start="0" length="2147483647">
    <dxf>
      <font>
        <sz val="12"/>
      </font>
      <fill>
        <patternFill patternType="none"/>
      </fill>
      <alignment wrapText="false"/>
    </dxf>
  </rfmt>
  <rfmt sheetId="1" sqref="UXI444" start="0" length="2147483647">
    <dxf>
      <font>
        <sz val="12"/>
      </font>
      <fill>
        <patternFill patternType="none"/>
      </fill>
      <alignment wrapText="false"/>
    </dxf>
  </rfmt>
  <rfmt sheetId="1" sqref="UXJ444" start="0" length="2147483647">
    <dxf>
      <font>
        <sz val="12"/>
      </font>
      <fill>
        <patternFill patternType="none"/>
      </fill>
      <alignment wrapText="false"/>
    </dxf>
  </rfmt>
  <rfmt sheetId="1" sqref="UXK444" start="0" length="2147483647">
    <dxf>
      <font>
        <sz val="12"/>
      </font>
      <fill>
        <patternFill patternType="none"/>
      </fill>
      <alignment wrapText="false"/>
    </dxf>
  </rfmt>
  <rfmt sheetId="1" sqref="UXL444" start="0" length="2147483647">
    <dxf>
      <font>
        <sz val="12"/>
      </font>
      <fill>
        <patternFill patternType="none"/>
      </fill>
      <alignment wrapText="false"/>
    </dxf>
  </rfmt>
  <rfmt sheetId="1" sqref="UXM444" start="0" length="2147483647">
    <dxf>
      <font>
        <sz val="12"/>
      </font>
      <fill>
        <patternFill patternType="none"/>
      </fill>
      <alignment wrapText="false"/>
    </dxf>
  </rfmt>
  <rfmt sheetId="1" sqref="UXN444" start="0" length="2147483647">
    <dxf>
      <font>
        <sz val="12"/>
      </font>
      <fill>
        <patternFill patternType="none"/>
      </fill>
      <alignment wrapText="false"/>
    </dxf>
  </rfmt>
  <rfmt sheetId="1" sqref="UXO444" start="0" length="2147483647">
    <dxf>
      <font>
        <sz val="12"/>
      </font>
      <fill>
        <patternFill patternType="none"/>
      </fill>
      <alignment wrapText="false"/>
    </dxf>
  </rfmt>
  <rfmt sheetId="1" sqref="UXP444" start="0" length="2147483647">
    <dxf>
      <font>
        <sz val="12"/>
      </font>
      <fill>
        <patternFill patternType="none"/>
      </fill>
      <alignment wrapText="false"/>
    </dxf>
  </rfmt>
  <rfmt sheetId="1" sqref="UXQ444" start="0" length="2147483647">
    <dxf>
      <font>
        <sz val="12"/>
      </font>
      <fill>
        <patternFill patternType="none"/>
      </fill>
      <alignment wrapText="false"/>
    </dxf>
  </rfmt>
  <rfmt sheetId="1" sqref="UXR444" start="0" length="2147483647">
    <dxf>
      <font>
        <sz val="12"/>
      </font>
      <fill>
        <patternFill patternType="none"/>
      </fill>
      <alignment wrapText="false"/>
    </dxf>
  </rfmt>
  <rfmt sheetId="1" sqref="UXS444" start="0" length="2147483647">
    <dxf>
      <font>
        <sz val="12"/>
      </font>
      <fill>
        <patternFill patternType="none"/>
      </fill>
      <alignment wrapText="false"/>
    </dxf>
  </rfmt>
  <rfmt sheetId="1" sqref="UXT444" start="0" length="2147483647">
    <dxf>
      <font>
        <sz val="12"/>
      </font>
      <fill>
        <patternFill patternType="none"/>
      </fill>
      <alignment wrapText="false"/>
    </dxf>
  </rfmt>
  <rfmt sheetId="1" sqref="UXU444" start="0" length="2147483647">
    <dxf>
      <font>
        <sz val="12"/>
      </font>
      <fill>
        <patternFill patternType="none"/>
      </fill>
      <alignment wrapText="false"/>
    </dxf>
  </rfmt>
  <rfmt sheetId="1" sqref="UXV444" start="0" length="2147483647">
    <dxf>
      <font>
        <sz val="12"/>
      </font>
      <fill>
        <patternFill patternType="none"/>
      </fill>
      <alignment wrapText="false"/>
    </dxf>
  </rfmt>
  <rfmt sheetId="1" sqref="UXW444" start="0" length="2147483647">
    <dxf>
      <font>
        <sz val="12"/>
      </font>
      <fill>
        <patternFill patternType="none"/>
      </fill>
      <alignment wrapText="false"/>
    </dxf>
  </rfmt>
  <rfmt sheetId="1" sqref="UXX444" start="0" length="2147483647">
    <dxf>
      <font>
        <sz val="12"/>
      </font>
      <fill>
        <patternFill patternType="none"/>
      </fill>
      <alignment wrapText="false"/>
    </dxf>
  </rfmt>
  <rfmt sheetId="1" sqref="UXY444" start="0" length="2147483647">
    <dxf>
      <font>
        <sz val="12"/>
      </font>
      <fill>
        <patternFill patternType="none"/>
      </fill>
      <alignment wrapText="false"/>
    </dxf>
  </rfmt>
  <rfmt sheetId="1" sqref="UXZ444" start="0" length="2147483647">
    <dxf>
      <font>
        <sz val="12"/>
      </font>
      <fill>
        <patternFill patternType="none"/>
      </fill>
      <alignment wrapText="false"/>
    </dxf>
  </rfmt>
  <rfmt sheetId="1" sqref="UYA444" start="0" length="2147483647">
    <dxf>
      <font>
        <sz val="12"/>
      </font>
      <fill>
        <patternFill patternType="none"/>
      </fill>
      <alignment wrapText="false"/>
    </dxf>
  </rfmt>
  <rfmt sheetId="1" sqref="UYB444" start="0" length="2147483647">
    <dxf>
      <font>
        <sz val="12"/>
      </font>
      <fill>
        <patternFill patternType="none"/>
      </fill>
      <alignment wrapText="false"/>
    </dxf>
  </rfmt>
  <rfmt sheetId="1" sqref="UYC444" start="0" length="2147483647">
    <dxf>
      <font>
        <sz val="12"/>
      </font>
      <fill>
        <patternFill patternType="none"/>
      </fill>
      <alignment wrapText="false"/>
    </dxf>
  </rfmt>
  <rfmt sheetId="1" sqref="UYD444" start="0" length="2147483647">
    <dxf>
      <font>
        <sz val="12"/>
      </font>
      <fill>
        <patternFill patternType="none"/>
      </fill>
      <alignment wrapText="false"/>
    </dxf>
  </rfmt>
  <rfmt sheetId="1" sqref="UYE444" start="0" length="2147483647">
    <dxf>
      <font>
        <sz val="12"/>
      </font>
      <fill>
        <patternFill patternType="none"/>
      </fill>
      <alignment wrapText="false"/>
    </dxf>
  </rfmt>
  <rfmt sheetId="1" sqref="UYF444" start="0" length="2147483647">
    <dxf>
      <font>
        <sz val="12"/>
      </font>
      <fill>
        <patternFill patternType="none"/>
      </fill>
      <alignment wrapText="false"/>
    </dxf>
  </rfmt>
  <rfmt sheetId="1" sqref="UYG444" start="0" length="2147483647">
    <dxf>
      <font>
        <sz val="12"/>
      </font>
      <fill>
        <patternFill patternType="none"/>
      </fill>
      <alignment wrapText="false"/>
    </dxf>
  </rfmt>
  <rfmt sheetId="1" sqref="UYH444" start="0" length="2147483647">
    <dxf>
      <font>
        <sz val="12"/>
      </font>
      <fill>
        <patternFill patternType="none"/>
      </fill>
      <alignment wrapText="false"/>
    </dxf>
  </rfmt>
  <rfmt sheetId="1" sqref="UYI444" start="0" length="2147483647">
    <dxf>
      <font>
        <sz val="12"/>
      </font>
      <fill>
        <patternFill patternType="none"/>
      </fill>
      <alignment wrapText="false"/>
    </dxf>
  </rfmt>
  <rfmt sheetId="1" sqref="UYJ444" start="0" length="2147483647">
    <dxf>
      <font>
        <sz val="12"/>
      </font>
      <fill>
        <patternFill patternType="none"/>
      </fill>
      <alignment wrapText="false"/>
    </dxf>
  </rfmt>
  <rfmt sheetId="1" sqref="UYK444" start="0" length="2147483647">
    <dxf>
      <font>
        <sz val="12"/>
      </font>
      <fill>
        <patternFill patternType="none"/>
      </fill>
      <alignment wrapText="false"/>
    </dxf>
  </rfmt>
  <rfmt sheetId="1" sqref="UYL444" start="0" length="2147483647">
    <dxf>
      <font>
        <sz val="12"/>
      </font>
      <fill>
        <patternFill patternType="none"/>
      </fill>
      <alignment wrapText="false"/>
    </dxf>
  </rfmt>
  <rfmt sheetId="1" sqref="UYM444" start="0" length="2147483647">
    <dxf>
      <font>
        <sz val="12"/>
      </font>
      <fill>
        <patternFill patternType="none"/>
      </fill>
      <alignment wrapText="false"/>
    </dxf>
  </rfmt>
  <rfmt sheetId="1" sqref="UYN444" start="0" length="2147483647">
    <dxf>
      <font>
        <sz val="12"/>
      </font>
      <fill>
        <patternFill patternType="none"/>
      </fill>
      <alignment wrapText="false"/>
    </dxf>
  </rfmt>
  <rfmt sheetId="1" sqref="UYO444" start="0" length="2147483647">
    <dxf>
      <font>
        <sz val="12"/>
      </font>
      <fill>
        <patternFill patternType="none"/>
      </fill>
      <alignment wrapText="false"/>
    </dxf>
  </rfmt>
  <rfmt sheetId="1" sqref="UYP444" start="0" length="2147483647">
    <dxf>
      <font>
        <sz val="12"/>
      </font>
      <fill>
        <patternFill patternType="none"/>
      </fill>
      <alignment wrapText="false"/>
    </dxf>
  </rfmt>
  <rfmt sheetId="1" sqref="UYQ444" start="0" length="2147483647">
    <dxf>
      <font>
        <sz val="12"/>
      </font>
      <fill>
        <patternFill patternType="none"/>
      </fill>
      <alignment wrapText="false"/>
    </dxf>
  </rfmt>
  <rfmt sheetId="1" sqref="UYR444" start="0" length="2147483647">
    <dxf>
      <font>
        <sz val="12"/>
      </font>
      <fill>
        <patternFill patternType="none"/>
      </fill>
      <alignment wrapText="false"/>
    </dxf>
  </rfmt>
  <rfmt sheetId="1" sqref="UYS444" start="0" length="2147483647">
    <dxf>
      <font>
        <sz val="12"/>
      </font>
      <fill>
        <patternFill patternType="none"/>
      </fill>
      <alignment wrapText="false"/>
    </dxf>
  </rfmt>
  <rfmt sheetId="1" sqref="UYT444" start="0" length="2147483647">
    <dxf>
      <font>
        <sz val="12"/>
      </font>
      <fill>
        <patternFill patternType="none"/>
      </fill>
      <alignment wrapText="false"/>
    </dxf>
  </rfmt>
  <rfmt sheetId="1" sqref="UYU444" start="0" length="2147483647">
    <dxf>
      <font>
        <sz val="12"/>
      </font>
      <fill>
        <patternFill patternType="none"/>
      </fill>
      <alignment wrapText="false"/>
    </dxf>
  </rfmt>
  <rfmt sheetId="1" sqref="UYV444" start="0" length="2147483647">
    <dxf>
      <font>
        <sz val="12"/>
      </font>
      <fill>
        <patternFill patternType="none"/>
      </fill>
      <alignment wrapText="false"/>
    </dxf>
  </rfmt>
  <rfmt sheetId="1" sqref="UYW444" start="0" length="2147483647">
    <dxf>
      <font>
        <sz val="12"/>
      </font>
      <fill>
        <patternFill patternType="none"/>
      </fill>
      <alignment wrapText="false"/>
    </dxf>
  </rfmt>
  <rfmt sheetId="1" sqref="UYX444" start="0" length="2147483647">
    <dxf>
      <font>
        <sz val="12"/>
      </font>
      <fill>
        <patternFill patternType="none"/>
      </fill>
      <alignment wrapText="false"/>
    </dxf>
  </rfmt>
  <rfmt sheetId="1" sqref="UYY444" start="0" length="2147483647">
    <dxf>
      <font>
        <sz val="12"/>
      </font>
      <fill>
        <patternFill patternType="none"/>
      </fill>
      <alignment wrapText="false"/>
    </dxf>
  </rfmt>
  <rfmt sheetId="1" sqref="UYZ444" start="0" length="2147483647">
    <dxf>
      <font>
        <sz val="12"/>
      </font>
      <fill>
        <patternFill patternType="none"/>
      </fill>
      <alignment wrapText="false"/>
    </dxf>
  </rfmt>
  <rfmt sheetId="1" sqref="UZA444" start="0" length="2147483647">
    <dxf>
      <font>
        <sz val="12"/>
      </font>
      <fill>
        <patternFill patternType="none"/>
      </fill>
      <alignment wrapText="false"/>
    </dxf>
  </rfmt>
  <rfmt sheetId="1" sqref="UZB444" start="0" length="2147483647">
    <dxf>
      <font>
        <sz val="12"/>
      </font>
      <fill>
        <patternFill patternType="none"/>
      </fill>
      <alignment wrapText="false"/>
    </dxf>
  </rfmt>
  <rfmt sheetId="1" sqref="UZC444" start="0" length="2147483647">
    <dxf>
      <font>
        <sz val="12"/>
      </font>
      <fill>
        <patternFill patternType="none"/>
      </fill>
      <alignment wrapText="false"/>
    </dxf>
  </rfmt>
  <rfmt sheetId="1" sqref="UZD444" start="0" length="2147483647">
    <dxf>
      <font>
        <sz val="12"/>
      </font>
      <fill>
        <patternFill patternType="none"/>
      </fill>
      <alignment wrapText="false"/>
    </dxf>
  </rfmt>
  <rfmt sheetId="1" sqref="UZE444" start="0" length="2147483647">
    <dxf>
      <font>
        <sz val="12"/>
      </font>
      <fill>
        <patternFill patternType="none"/>
      </fill>
      <alignment wrapText="false"/>
    </dxf>
  </rfmt>
  <rfmt sheetId="1" sqref="UZF444" start="0" length="2147483647">
    <dxf>
      <font>
        <sz val="12"/>
      </font>
      <fill>
        <patternFill patternType="none"/>
      </fill>
      <alignment wrapText="false"/>
    </dxf>
  </rfmt>
  <rfmt sheetId="1" sqref="UZG444" start="0" length="2147483647">
    <dxf>
      <font>
        <sz val="12"/>
      </font>
      <fill>
        <patternFill patternType="none"/>
      </fill>
      <alignment wrapText="false"/>
    </dxf>
  </rfmt>
  <rfmt sheetId="1" sqref="UZH444" start="0" length="2147483647">
    <dxf>
      <font>
        <sz val="12"/>
      </font>
      <fill>
        <patternFill patternType="none"/>
      </fill>
      <alignment wrapText="false"/>
    </dxf>
  </rfmt>
  <rfmt sheetId="1" sqref="UZI444" start="0" length="2147483647">
    <dxf>
      <font>
        <sz val="12"/>
      </font>
      <fill>
        <patternFill patternType="none"/>
      </fill>
      <alignment wrapText="false"/>
    </dxf>
  </rfmt>
  <rfmt sheetId="1" sqref="UZJ444" start="0" length="2147483647">
    <dxf>
      <font>
        <sz val="12"/>
      </font>
      <fill>
        <patternFill patternType="none"/>
      </fill>
      <alignment wrapText="false"/>
    </dxf>
  </rfmt>
  <rfmt sheetId="1" sqref="UZK444" start="0" length="2147483647">
    <dxf>
      <font>
        <sz val="12"/>
      </font>
      <fill>
        <patternFill patternType="none"/>
      </fill>
      <alignment wrapText="false"/>
    </dxf>
  </rfmt>
  <rfmt sheetId="1" sqref="UZL444" start="0" length="2147483647">
    <dxf>
      <font>
        <sz val="12"/>
      </font>
      <fill>
        <patternFill patternType="none"/>
      </fill>
      <alignment wrapText="false"/>
    </dxf>
  </rfmt>
  <rfmt sheetId="1" sqref="UZM444" start="0" length="2147483647">
    <dxf>
      <font>
        <sz val="12"/>
      </font>
      <fill>
        <patternFill patternType="none"/>
      </fill>
      <alignment wrapText="false"/>
    </dxf>
  </rfmt>
  <rfmt sheetId="1" sqref="UZN444" start="0" length="2147483647">
    <dxf>
      <font>
        <sz val="12"/>
      </font>
      <fill>
        <patternFill patternType="none"/>
      </fill>
      <alignment wrapText="false"/>
    </dxf>
  </rfmt>
  <rfmt sheetId="1" sqref="UZO444" start="0" length="2147483647">
    <dxf>
      <font>
        <sz val="12"/>
      </font>
      <fill>
        <patternFill patternType="none"/>
      </fill>
      <alignment wrapText="false"/>
    </dxf>
  </rfmt>
  <rfmt sheetId="1" sqref="UZP444" start="0" length="2147483647">
    <dxf>
      <font>
        <sz val="12"/>
      </font>
      <fill>
        <patternFill patternType="none"/>
      </fill>
      <alignment wrapText="false"/>
    </dxf>
  </rfmt>
  <rfmt sheetId="1" sqref="UZQ444" start="0" length="2147483647">
    <dxf>
      <font>
        <sz val="12"/>
      </font>
      <fill>
        <patternFill patternType="none"/>
      </fill>
      <alignment wrapText="false"/>
    </dxf>
  </rfmt>
  <rfmt sheetId="1" sqref="UZR444" start="0" length="2147483647">
    <dxf>
      <font>
        <sz val="12"/>
      </font>
      <fill>
        <patternFill patternType="none"/>
      </fill>
      <alignment wrapText="false"/>
    </dxf>
  </rfmt>
  <rfmt sheetId="1" sqref="UZS444" start="0" length="2147483647">
    <dxf>
      <font>
        <sz val="12"/>
      </font>
      <fill>
        <patternFill patternType="none"/>
      </fill>
      <alignment wrapText="false"/>
    </dxf>
  </rfmt>
  <rfmt sheetId="1" sqref="UZT444" start="0" length="2147483647">
    <dxf>
      <font>
        <sz val="12"/>
      </font>
      <fill>
        <patternFill patternType="none"/>
      </fill>
      <alignment wrapText="false"/>
    </dxf>
  </rfmt>
  <rfmt sheetId="1" sqref="UZU444" start="0" length="2147483647">
    <dxf>
      <font>
        <sz val="12"/>
      </font>
      <fill>
        <patternFill patternType="none"/>
      </fill>
      <alignment wrapText="false"/>
    </dxf>
  </rfmt>
  <rfmt sheetId="1" sqref="UZV444" start="0" length="2147483647">
    <dxf>
      <font>
        <sz val="12"/>
      </font>
      <fill>
        <patternFill patternType="none"/>
      </fill>
      <alignment wrapText="false"/>
    </dxf>
  </rfmt>
  <rfmt sheetId="1" sqref="UZW444" start="0" length="2147483647">
    <dxf>
      <font>
        <sz val="12"/>
      </font>
      <fill>
        <patternFill patternType="none"/>
      </fill>
      <alignment wrapText="false"/>
    </dxf>
  </rfmt>
  <rfmt sheetId="1" sqref="UZX444" start="0" length="2147483647">
    <dxf>
      <font>
        <sz val="12"/>
      </font>
      <fill>
        <patternFill patternType="none"/>
      </fill>
      <alignment wrapText="false"/>
    </dxf>
  </rfmt>
  <rfmt sheetId="1" sqref="UZY444" start="0" length="2147483647">
    <dxf>
      <font>
        <sz val="12"/>
      </font>
      <fill>
        <patternFill patternType="none"/>
      </fill>
      <alignment wrapText="false"/>
    </dxf>
  </rfmt>
  <rfmt sheetId="1" sqref="UZZ444" start="0" length="2147483647">
    <dxf>
      <font>
        <sz val="12"/>
      </font>
      <fill>
        <patternFill patternType="none"/>
      </fill>
      <alignment wrapText="false"/>
    </dxf>
  </rfmt>
  <rfmt sheetId="1" sqref="VAA444" start="0" length="2147483647">
    <dxf>
      <font>
        <sz val="12"/>
      </font>
      <fill>
        <patternFill patternType="none"/>
      </fill>
      <alignment wrapText="false"/>
    </dxf>
  </rfmt>
  <rfmt sheetId="1" sqref="VAB444" start="0" length="2147483647">
    <dxf>
      <font>
        <sz val="12"/>
      </font>
      <fill>
        <patternFill patternType="none"/>
      </fill>
      <alignment wrapText="false"/>
    </dxf>
  </rfmt>
  <rfmt sheetId="1" sqref="VAC444" start="0" length="2147483647">
    <dxf>
      <font>
        <sz val="12"/>
      </font>
      <fill>
        <patternFill patternType="none"/>
      </fill>
      <alignment wrapText="false"/>
    </dxf>
  </rfmt>
  <rfmt sheetId="1" sqref="VAD444" start="0" length="2147483647">
    <dxf>
      <font>
        <sz val="12"/>
      </font>
      <fill>
        <patternFill patternType="none"/>
      </fill>
      <alignment wrapText="false"/>
    </dxf>
  </rfmt>
  <rfmt sheetId="1" sqref="VAE444" start="0" length="2147483647">
    <dxf>
      <font>
        <sz val="12"/>
      </font>
      <fill>
        <patternFill patternType="none"/>
      </fill>
      <alignment wrapText="false"/>
    </dxf>
  </rfmt>
  <rfmt sheetId="1" sqref="VAF444" start="0" length="2147483647">
    <dxf>
      <font>
        <sz val="12"/>
      </font>
      <fill>
        <patternFill patternType="none"/>
      </fill>
      <alignment wrapText="false"/>
    </dxf>
  </rfmt>
  <rfmt sheetId="1" sqref="VAG444" start="0" length="2147483647">
    <dxf>
      <font>
        <sz val="12"/>
      </font>
      <fill>
        <patternFill patternType="none"/>
      </fill>
      <alignment wrapText="false"/>
    </dxf>
  </rfmt>
  <rfmt sheetId="1" sqref="VAH444" start="0" length="2147483647">
    <dxf>
      <font>
        <sz val="12"/>
      </font>
      <fill>
        <patternFill patternType="none"/>
      </fill>
      <alignment wrapText="false"/>
    </dxf>
  </rfmt>
  <rfmt sheetId="1" sqref="VAI444" start="0" length="2147483647">
    <dxf>
      <font>
        <sz val="12"/>
      </font>
      <fill>
        <patternFill patternType="none"/>
      </fill>
      <alignment wrapText="false"/>
    </dxf>
  </rfmt>
  <rfmt sheetId="1" sqref="VAJ444" start="0" length="2147483647">
    <dxf>
      <font>
        <sz val="12"/>
      </font>
      <fill>
        <patternFill patternType="none"/>
      </fill>
      <alignment wrapText="false"/>
    </dxf>
  </rfmt>
  <rfmt sheetId="1" sqref="VAK444" start="0" length="2147483647">
    <dxf>
      <font>
        <sz val="12"/>
      </font>
      <fill>
        <patternFill patternType="none"/>
      </fill>
      <alignment wrapText="false"/>
    </dxf>
  </rfmt>
  <rfmt sheetId="1" sqref="VAL444" start="0" length="2147483647">
    <dxf>
      <font>
        <sz val="12"/>
      </font>
      <fill>
        <patternFill patternType="none"/>
      </fill>
      <alignment wrapText="false"/>
    </dxf>
  </rfmt>
  <rfmt sheetId="1" sqref="VAM444" start="0" length="2147483647">
    <dxf>
      <font>
        <sz val="12"/>
      </font>
      <fill>
        <patternFill patternType="none"/>
      </fill>
      <alignment wrapText="false"/>
    </dxf>
  </rfmt>
  <rfmt sheetId="1" sqref="VAN444" start="0" length="2147483647">
    <dxf>
      <font>
        <sz val="12"/>
      </font>
      <fill>
        <patternFill patternType="none"/>
      </fill>
      <alignment wrapText="false"/>
    </dxf>
  </rfmt>
  <rfmt sheetId="1" sqref="VAO444" start="0" length="2147483647">
    <dxf>
      <font>
        <sz val="12"/>
      </font>
      <fill>
        <patternFill patternType="none"/>
      </fill>
      <alignment wrapText="false"/>
    </dxf>
  </rfmt>
  <rfmt sheetId="1" sqref="VAP444" start="0" length="2147483647">
    <dxf>
      <font>
        <sz val="12"/>
      </font>
      <fill>
        <patternFill patternType="none"/>
      </fill>
      <alignment wrapText="false"/>
    </dxf>
  </rfmt>
  <rfmt sheetId="1" sqref="VAQ444" start="0" length="2147483647">
    <dxf>
      <font>
        <sz val="12"/>
      </font>
      <fill>
        <patternFill patternType="none"/>
      </fill>
      <alignment wrapText="false"/>
    </dxf>
  </rfmt>
  <rfmt sheetId="1" sqref="VAR444" start="0" length="2147483647">
    <dxf>
      <font>
        <sz val="12"/>
      </font>
      <fill>
        <patternFill patternType="none"/>
      </fill>
      <alignment wrapText="false"/>
    </dxf>
  </rfmt>
  <rfmt sheetId="1" sqref="VAS444" start="0" length="2147483647">
    <dxf>
      <font>
        <sz val="12"/>
      </font>
      <fill>
        <patternFill patternType="none"/>
      </fill>
      <alignment wrapText="false"/>
    </dxf>
  </rfmt>
  <rfmt sheetId="1" sqref="VAT444" start="0" length="2147483647">
    <dxf>
      <font>
        <sz val="12"/>
      </font>
      <fill>
        <patternFill patternType="none"/>
      </fill>
      <alignment wrapText="false"/>
    </dxf>
  </rfmt>
  <rfmt sheetId="1" sqref="VAU444" start="0" length="2147483647">
    <dxf>
      <font>
        <sz val="12"/>
      </font>
      <fill>
        <patternFill patternType="none"/>
      </fill>
      <alignment wrapText="false"/>
    </dxf>
  </rfmt>
  <rfmt sheetId="1" sqref="VAV444" start="0" length="2147483647">
    <dxf>
      <font>
        <sz val="12"/>
      </font>
      <fill>
        <patternFill patternType="none"/>
      </fill>
      <alignment wrapText="false"/>
    </dxf>
  </rfmt>
  <rfmt sheetId="1" sqref="VAW444" start="0" length="2147483647">
    <dxf>
      <font>
        <sz val="12"/>
      </font>
      <fill>
        <patternFill patternType="none"/>
      </fill>
      <alignment wrapText="false"/>
    </dxf>
  </rfmt>
  <rfmt sheetId="1" sqref="VAX444" start="0" length="2147483647">
    <dxf>
      <font>
        <sz val="12"/>
      </font>
      <fill>
        <patternFill patternType="none"/>
      </fill>
      <alignment wrapText="false"/>
    </dxf>
  </rfmt>
  <rfmt sheetId="1" sqref="VAY444" start="0" length="2147483647">
    <dxf>
      <font>
        <sz val="12"/>
      </font>
      <fill>
        <patternFill patternType="none"/>
      </fill>
      <alignment wrapText="false"/>
    </dxf>
  </rfmt>
  <rfmt sheetId="1" sqref="VAZ444" start="0" length="2147483647">
    <dxf>
      <font>
        <sz val="12"/>
      </font>
      <fill>
        <patternFill patternType="none"/>
      </fill>
      <alignment wrapText="false"/>
    </dxf>
  </rfmt>
  <rfmt sheetId="1" sqref="VBA444" start="0" length="2147483647">
    <dxf>
      <font>
        <sz val="12"/>
      </font>
      <fill>
        <patternFill patternType="none"/>
      </fill>
      <alignment wrapText="false"/>
    </dxf>
  </rfmt>
  <rfmt sheetId="1" sqref="VBB444" start="0" length="2147483647">
    <dxf>
      <font>
        <sz val="12"/>
      </font>
      <fill>
        <patternFill patternType="none"/>
      </fill>
      <alignment wrapText="false"/>
    </dxf>
  </rfmt>
  <rfmt sheetId="1" sqref="VBC444" start="0" length="2147483647">
    <dxf>
      <font>
        <sz val="12"/>
      </font>
      <fill>
        <patternFill patternType="none"/>
      </fill>
      <alignment wrapText="false"/>
    </dxf>
  </rfmt>
  <rfmt sheetId="1" sqref="VBD444" start="0" length="2147483647">
    <dxf>
      <font>
        <sz val="12"/>
      </font>
      <fill>
        <patternFill patternType="none"/>
      </fill>
      <alignment wrapText="false"/>
    </dxf>
  </rfmt>
  <rfmt sheetId="1" sqref="VBE444" start="0" length="2147483647">
    <dxf>
      <font>
        <sz val="12"/>
      </font>
      <fill>
        <patternFill patternType="none"/>
      </fill>
      <alignment wrapText="false"/>
    </dxf>
  </rfmt>
  <rfmt sheetId="1" sqref="VBF444" start="0" length="2147483647">
    <dxf>
      <font>
        <sz val="12"/>
      </font>
      <fill>
        <patternFill patternType="none"/>
      </fill>
      <alignment wrapText="false"/>
    </dxf>
  </rfmt>
  <rfmt sheetId="1" sqref="VBG444" start="0" length="2147483647">
    <dxf>
      <font>
        <sz val="12"/>
      </font>
      <fill>
        <patternFill patternType="none"/>
      </fill>
      <alignment wrapText="false"/>
    </dxf>
  </rfmt>
  <rfmt sheetId="1" sqref="VBH444" start="0" length="2147483647">
    <dxf>
      <font>
        <sz val="12"/>
      </font>
      <fill>
        <patternFill patternType="none"/>
      </fill>
      <alignment wrapText="false"/>
    </dxf>
  </rfmt>
  <rfmt sheetId="1" sqref="VBI444" start="0" length="2147483647">
    <dxf>
      <font>
        <sz val="12"/>
      </font>
      <fill>
        <patternFill patternType="none"/>
      </fill>
      <alignment wrapText="false"/>
    </dxf>
  </rfmt>
  <rfmt sheetId="1" sqref="VBJ444" start="0" length="2147483647">
    <dxf>
      <font>
        <sz val="12"/>
      </font>
      <fill>
        <patternFill patternType="none"/>
      </fill>
      <alignment wrapText="false"/>
    </dxf>
  </rfmt>
  <rfmt sheetId="1" sqref="VBK444" start="0" length="2147483647">
    <dxf>
      <font>
        <sz val="12"/>
      </font>
      <fill>
        <patternFill patternType="none"/>
      </fill>
      <alignment wrapText="false"/>
    </dxf>
  </rfmt>
  <rfmt sheetId="1" sqref="VBL444" start="0" length="2147483647">
    <dxf>
      <font>
        <sz val="12"/>
      </font>
      <fill>
        <patternFill patternType="none"/>
      </fill>
      <alignment wrapText="false"/>
    </dxf>
  </rfmt>
  <rfmt sheetId="1" sqref="VBM444" start="0" length="2147483647">
    <dxf>
      <font>
        <sz val="12"/>
      </font>
      <fill>
        <patternFill patternType="none"/>
      </fill>
      <alignment wrapText="false"/>
    </dxf>
  </rfmt>
  <rfmt sheetId="1" sqref="VBN444" start="0" length="2147483647">
    <dxf>
      <font>
        <sz val="12"/>
      </font>
      <fill>
        <patternFill patternType="none"/>
      </fill>
      <alignment wrapText="false"/>
    </dxf>
  </rfmt>
  <rfmt sheetId="1" sqref="VBO444" start="0" length="2147483647">
    <dxf>
      <font>
        <sz val="12"/>
      </font>
      <fill>
        <patternFill patternType="none"/>
      </fill>
      <alignment wrapText="false"/>
    </dxf>
  </rfmt>
  <rfmt sheetId="1" sqref="VBP444" start="0" length="2147483647">
    <dxf>
      <font>
        <sz val="12"/>
      </font>
      <fill>
        <patternFill patternType="none"/>
      </fill>
      <alignment wrapText="false"/>
    </dxf>
  </rfmt>
  <rfmt sheetId="1" sqref="VBQ444" start="0" length="2147483647">
    <dxf>
      <font>
        <sz val="12"/>
      </font>
      <fill>
        <patternFill patternType="none"/>
      </fill>
      <alignment wrapText="false"/>
    </dxf>
  </rfmt>
  <rfmt sheetId="1" sqref="VBR444" start="0" length="2147483647">
    <dxf>
      <font>
        <sz val="12"/>
      </font>
      <fill>
        <patternFill patternType="none"/>
      </fill>
      <alignment wrapText="false"/>
    </dxf>
  </rfmt>
  <rfmt sheetId="1" sqref="VBS444" start="0" length="2147483647">
    <dxf>
      <font>
        <sz val="12"/>
      </font>
      <fill>
        <patternFill patternType="none"/>
      </fill>
      <alignment wrapText="false"/>
    </dxf>
  </rfmt>
  <rfmt sheetId="1" sqref="VBT444" start="0" length="2147483647">
    <dxf>
      <font>
        <sz val="12"/>
      </font>
      <fill>
        <patternFill patternType="none"/>
      </fill>
      <alignment wrapText="false"/>
    </dxf>
  </rfmt>
  <rfmt sheetId="1" sqref="VBU444" start="0" length="2147483647">
    <dxf>
      <font>
        <sz val="12"/>
      </font>
      <fill>
        <patternFill patternType="none"/>
      </fill>
      <alignment wrapText="false"/>
    </dxf>
  </rfmt>
  <rfmt sheetId="1" sqref="VBV444" start="0" length="2147483647">
    <dxf>
      <font>
        <sz val="12"/>
      </font>
      <fill>
        <patternFill patternType="none"/>
      </fill>
      <alignment wrapText="false"/>
    </dxf>
  </rfmt>
  <rfmt sheetId="1" sqref="VBW444" start="0" length="2147483647">
    <dxf>
      <font>
        <sz val="12"/>
      </font>
      <fill>
        <patternFill patternType="none"/>
      </fill>
      <alignment wrapText="false"/>
    </dxf>
  </rfmt>
  <rfmt sheetId="1" sqref="VBX444" start="0" length="2147483647">
    <dxf>
      <font>
        <sz val="12"/>
      </font>
      <fill>
        <patternFill patternType="none"/>
      </fill>
      <alignment wrapText="false"/>
    </dxf>
  </rfmt>
  <rfmt sheetId="1" sqref="VBY444" start="0" length="2147483647">
    <dxf>
      <font>
        <sz val="12"/>
      </font>
      <fill>
        <patternFill patternType="none"/>
      </fill>
      <alignment wrapText="false"/>
    </dxf>
  </rfmt>
  <rfmt sheetId="1" sqref="VBZ444" start="0" length="2147483647">
    <dxf>
      <font>
        <sz val="12"/>
      </font>
      <fill>
        <patternFill patternType="none"/>
      </fill>
      <alignment wrapText="false"/>
    </dxf>
  </rfmt>
  <rfmt sheetId="1" sqref="VCA444" start="0" length="2147483647">
    <dxf>
      <font>
        <sz val="12"/>
      </font>
      <fill>
        <patternFill patternType="none"/>
      </fill>
      <alignment wrapText="false"/>
    </dxf>
  </rfmt>
  <rfmt sheetId="1" sqref="VCB444" start="0" length="2147483647">
    <dxf>
      <font>
        <sz val="12"/>
      </font>
      <fill>
        <patternFill patternType="none"/>
      </fill>
      <alignment wrapText="false"/>
    </dxf>
  </rfmt>
  <rfmt sheetId="1" sqref="VCC444" start="0" length="2147483647">
    <dxf>
      <font>
        <sz val="12"/>
      </font>
      <fill>
        <patternFill patternType="none"/>
      </fill>
      <alignment wrapText="false"/>
    </dxf>
  </rfmt>
  <rfmt sheetId="1" sqref="VCD444" start="0" length="2147483647">
    <dxf>
      <font>
        <sz val="12"/>
      </font>
      <fill>
        <patternFill patternType="none"/>
      </fill>
      <alignment wrapText="false"/>
    </dxf>
  </rfmt>
  <rfmt sheetId="1" sqref="VCE444" start="0" length="2147483647">
    <dxf>
      <font>
        <sz val="12"/>
      </font>
      <fill>
        <patternFill patternType="none"/>
      </fill>
      <alignment wrapText="false"/>
    </dxf>
  </rfmt>
  <rfmt sheetId="1" sqref="VCF444" start="0" length="2147483647">
    <dxf>
      <font>
        <sz val="12"/>
      </font>
      <fill>
        <patternFill patternType="none"/>
      </fill>
      <alignment wrapText="false"/>
    </dxf>
  </rfmt>
  <rfmt sheetId="1" sqref="VCG444" start="0" length="2147483647">
    <dxf>
      <font>
        <sz val="12"/>
      </font>
      <fill>
        <patternFill patternType="none"/>
      </fill>
      <alignment wrapText="false"/>
    </dxf>
  </rfmt>
  <rfmt sheetId="1" sqref="VCH444" start="0" length="2147483647">
    <dxf>
      <font>
        <sz val="12"/>
      </font>
      <fill>
        <patternFill patternType="none"/>
      </fill>
      <alignment wrapText="false"/>
    </dxf>
  </rfmt>
  <rfmt sheetId="1" sqref="VCI444" start="0" length="2147483647">
    <dxf>
      <font>
        <sz val="12"/>
      </font>
      <fill>
        <patternFill patternType="none"/>
      </fill>
      <alignment wrapText="false"/>
    </dxf>
  </rfmt>
  <rfmt sheetId="1" sqref="VCJ444" start="0" length="2147483647">
    <dxf>
      <font>
        <sz val="12"/>
      </font>
      <fill>
        <patternFill patternType="none"/>
      </fill>
      <alignment wrapText="false"/>
    </dxf>
  </rfmt>
  <rfmt sheetId="1" sqref="VCK444" start="0" length="2147483647">
    <dxf>
      <font>
        <sz val="12"/>
      </font>
      <fill>
        <patternFill patternType="none"/>
      </fill>
      <alignment wrapText="false"/>
    </dxf>
  </rfmt>
  <rfmt sheetId="1" sqref="VCL444" start="0" length="2147483647">
    <dxf>
      <font>
        <sz val="12"/>
      </font>
      <fill>
        <patternFill patternType="none"/>
      </fill>
      <alignment wrapText="false"/>
    </dxf>
  </rfmt>
  <rfmt sheetId="1" sqref="VCM444" start="0" length="2147483647">
    <dxf>
      <font>
        <sz val="12"/>
      </font>
      <fill>
        <patternFill patternType="none"/>
      </fill>
      <alignment wrapText="false"/>
    </dxf>
  </rfmt>
  <rfmt sheetId="1" sqref="VCN444" start="0" length="2147483647">
    <dxf>
      <font>
        <sz val="12"/>
      </font>
      <fill>
        <patternFill patternType="none"/>
      </fill>
      <alignment wrapText="false"/>
    </dxf>
  </rfmt>
  <rfmt sheetId="1" sqref="VCO444" start="0" length="2147483647">
    <dxf>
      <font>
        <sz val="12"/>
      </font>
      <fill>
        <patternFill patternType="none"/>
      </fill>
      <alignment wrapText="false"/>
    </dxf>
  </rfmt>
  <rfmt sheetId="1" sqref="VCP444" start="0" length="2147483647">
    <dxf>
      <font>
        <sz val="12"/>
      </font>
      <fill>
        <patternFill patternType="none"/>
      </fill>
      <alignment wrapText="false"/>
    </dxf>
  </rfmt>
  <rfmt sheetId="1" sqref="VCQ444" start="0" length="2147483647">
    <dxf>
      <font>
        <sz val="12"/>
      </font>
      <fill>
        <patternFill patternType="none"/>
      </fill>
      <alignment wrapText="false"/>
    </dxf>
  </rfmt>
  <rfmt sheetId="1" sqref="VCR444" start="0" length="2147483647">
    <dxf>
      <font>
        <sz val="12"/>
      </font>
      <fill>
        <patternFill patternType="none"/>
      </fill>
      <alignment wrapText="false"/>
    </dxf>
  </rfmt>
  <rfmt sheetId="1" sqref="VCS444" start="0" length="2147483647">
    <dxf>
      <font>
        <sz val="12"/>
      </font>
      <fill>
        <patternFill patternType="none"/>
      </fill>
      <alignment wrapText="false"/>
    </dxf>
  </rfmt>
  <rfmt sheetId="1" sqref="VCT444" start="0" length="2147483647">
    <dxf>
      <font>
        <sz val="12"/>
      </font>
      <fill>
        <patternFill patternType="none"/>
      </fill>
      <alignment wrapText="false"/>
    </dxf>
  </rfmt>
  <rfmt sheetId="1" sqref="VCU444" start="0" length="2147483647">
    <dxf>
      <font>
        <sz val="12"/>
      </font>
      <fill>
        <patternFill patternType="none"/>
      </fill>
      <alignment wrapText="false"/>
    </dxf>
  </rfmt>
  <rfmt sheetId="1" sqref="VCV444" start="0" length="2147483647">
    <dxf>
      <font>
        <sz val="12"/>
      </font>
      <fill>
        <patternFill patternType="none"/>
      </fill>
      <alignment wrapText="false"/>
    </dxf>
  </rfmt>
  <rfmt sheetId="1" sqref="VCW444" start="0" length="2147483647">
    <dxf>
      <font>
        <sz val="12"/>
      </font>
      <fill>
        <patternFill patternType="none"/>
      </fill>
      <alignment wrapText="false"/>
    </dxf>
  </rfmt>
  <rfmt sheetId="1" sqref="VCX444" start="0" length="2147483647">
    <dxf>
      <font>
        <sz val="12"/>
      </font>
      <fill>
        <patternFill patternType="none"/>
      </fill>
      <alignment wrapText="false"/>
    </dxf>
  </rfmt>
  <rfmt sheetId="1" sqref="VCY444" start="0" length="2147483647">
    <dxf>
      <font>
        <sz val="12"/>
      </font>
      <fill>
        <patternFill patternType="none"/>
      </fill>
      <alignment wrapText="false"/>
    </dxf>
  </rfmt>
  <rfmt sheetId="1" sqref="VCZ444" start="0" length="2147483647">
    <dxf>
      <font>
        <sz val="12"/>
      </font>
      <fill>
        <patternFill patternType="none"/>
      </fill>
      <alignment wrapText="false"/>
    </dxf>
  </rfmt>
  <rfmt sheetId="1" sqref="VDA444" start="0" length="2147483647">
    <dxf>
      <font>
        <sz val="12"/>
      </font>
      <fill>
        <patternFill patternType="none"/>
      </fill>
      <alignment wrapText="false"/>
    </dxf>
  </rfmt>
  <rfmt sheetId="1" sqref="VDB444" start="0" length="2147483647">
    <dxf>
      <font>
        <sz val="12"/>
      </font>
      <fill>
        <patternFill patternType="none"/>
      </fill>
      <alignment wrapText="false"/>
    </dxf>
  </rfmt>
  <rfmt sheetId="1" sqref="VDC444" start="0" length="2147483647">
    <dxf>
      <font>
        <sz val="12"/>
      </font>
      <fill>
        <patternFill patternType="none"/>
      </fill>
      <alignment wrapText="false"/>
    </dxf>
  </rfmt>
  <rfmt sheetId="1" sqref="VDD444" start="0" length="2147483647">
    <dxf>
      <font>
        <sz val="12"/>
      </font>
      <fill>
        <patternFill patternType="none"/>
      </fill>
      <alignment wrapText="false"/>
    </dxf>
  </rfmt>
  <rfmt sheetId="1" sqref="VDE444" start="0" length="2147483647">
    <dxf>
      <font>
        <sz val="12"/>
      </font>
      <fill>
        <patternFill patternType="none"/>
      </fill>
      <alignment wrapText="false"/>
    </dxf>
  </rfmt>
  <rfmt sheetId="1" sqref="VDF444" start="0" length="2147483647">
    <dxf>
      <font>
        <sz val="12"/>
      </font>
      <fill>
        <patternFill patternType="none"/>
      </fill>
      <alignment wrapText="false"/>
    </dxf>
  </rfmt>
  <rfmt sheetId="1" sqref="VDG444" start="0" length="2147483647">
    <dxf>
      <font>
        <sz val="12"/>
      </font>
      <fill>
        <patternFill patternType="none"/>
      </fill>
      <alignment wrapText="false"/>
    </dxf>
  </rfmt>
  <rfmt sheetId="1" sqref="VDH444" start="0" length="2147483647">
    <dxf>
      <font>
        <sz val="12"/>
      </font>
      <fill>
        <patternFill patternType="none"/>
      </fill>
      <alignment wrapText="false"/>
    </dxf>
  </rfmt>
  <rfmt sheetId="1" sqref="VDI444" start="0" length="2147483647">
    <dxf>
      <font>
        <sz val="12"/>
      </font>
      <fill>
        <patternFill patternType="none"/>
      </fill>
      <alignment wrapText="false"/>
    </dxf>
  </rfmt>
  <rfmt sheetId="1" sqref="VDJ444" start="0" length="2147483647">
    <dxf>
      <font>
        <sz val="12"/>
      </font>
      <fill>
        <patternFill patternType="none"/>
      </fill>
      <alignment wrapText="false"/>
    </dxf>
  </rfmt>
  <rfmt sheetId="1" sqref="VDK444" start="0" length="2147483647">
    <dxf>
      <font>
        <sz val="12"/>
      </font>
      <fill>
        <patternFill patternType="none"/>
      </fill>
      <alignment wrapText="false"/>
    </dxf>
  </rfmt>
  <rfmt sheetId="1" sqref="VDL444" start="0" length="2147483647">
    <dxf>
      <font>
        <sz val="12"/>
      </font>
      <fill>
        <patternFill patternType="none"/>
      </fill>
      <alignment wrapText="false"/>
    </dxf>
  </rfmt>
  <rfmt sheetId="1" sqref="VDM444" start="0" length="2147483647">
    <dxf>
      <font>
        <sz val="12"/>
      </font>
      <fill>
        <patternFill patternType="none"/>
      </fill>
      <alignment wrapText="false"/>
    </dxf>
  </rfmt>
  <rfmt sheetId="1" sqref="VDN444" start="0" length="2147483647">
    <dxf>
      <font>
        <sz val="12"/>
      </font>
      <fill>
        <patternFill patternType="none"/>
      </fill>
      <alignment wrapText="false"/>
    </dxf>
  </rfmt>
  <rfmt sheetId="1" sqref="VDO444" start="0" length="2147483647">
    <dxf>
      <font>
        <sz val="12"/>
      </font>
      <fill>
        <patternFill patternType="none"/>
      </fill>
      <alignment wrapText="false"/>
    </dxf>
  </rfmt>
  <rfmt sheetId="1" sqref="VDP444" start="0" length="2147483647">
    <dxf>
      <font>
        <sz val="12"/>
      </font>
      <fill>
        <patternFill patternType="none"/>
      </fill>
      <alignment wrapText="false"/>
    </dxf>
  </rfmt>
  <rfmt sheetId="1" sqref="VDQ444" start="0" length="2147483647">
    <dxf>
      <font>
        <sz val="12"/>
      </font>
      <fill>
        <patternFill patternType="none"/>
      </fill>
      <alignment wrapText="false"/>
    </dxf>
  </rfmt>
  <rfmt sheetId="1" sqref="VDR444" start="0" length="2147483647">
    <dxf>
      <font>
        <sz val="12"/>
      </font>
      <fill>
        <patternFill patternType="none"/>
      </fill>
      <alignment wrapText="false"/>
    </dxf>
  </rfmt>
  <rfmt sheetId="1" sqref="VDS444" start="0" length="2147483647">
    <dxf>
      <font>
        <sz val="12"/>
      </font>
      <fill>
        <patternFill patternType="none"/>
      </fill>
      <alignment wrapText="false"/>
    </dxf>
  </rfmt>
  <rfmt sheetId="1" sqref="VDT444" start="0" length="2147483647">
    <dxf>
      <font>
        <sz val="12"/>
      </font>
      <fill>
        <patternFill patternType="none"/>
      </fill>
      <alignment wrapText="false"/>
    </dxf>
  </rfmt>
  <rfmt sheetId="1" sqref="VDU444" start="0" length="2147483647">
    <dxf>
      <font>
        <sz val="12"/>
      </font>
      <fill>
        <patternFill patternType="none"/>
      </fill>
      <alignment wrapText="false"/>
    </dxf>
  </rfmt>
  <rfmt sheetId="1" sqref="VDV444" start="0" length="2147483647">
    <dxf>
      <font>
        <sz val="12"/>
      </font>
      <fill>
        <patternFill patternType="none"/>
      </fill>
      <alignment wrapText="false"/>
    </dxf>
  </rfmt>
  <rfmt sheetId="1" sqref="VDW444" start="0" length="2147483647">
    <dxf>
      <font>
        <sz val="12"/>
      </font>
      <fill>
        <patternFill patternType="none"/>
      </fill>
      <alignment wrapText="false"/>
    </dxf>
  </rfmt>
  <rfmt sheetId="1" sqref="VDX444" start="0" length="2147483647">
    <dxf>
      <font>
        <sz val="12"/>
      </font>
      <fill>
        <patternFill patternType="none"/>
      </fill>
      <alignment wrapText="false"/>
    </dxf>
  </rfmt>
  <rfmt sheetId="1" sqref="VDY444" start="0" length="2147483647">
    <dxf>
      <font>
        <sz val="12"/>
      </font>
      <fill>
        <patternFill patternType="none"/>
      </fill>
      <alignment wrapText="false"/>
    </dxf>
  </rfmt>
  <rfmt sheetId="1" sqref="VDZ444" start="0" length="2147483647">
    <dxf>
      <font>
        <sz val="12"/>
      </font>
      <fill>
        <patternFill patternType="none"/>
      </fill>
      <alignment wrapText="false"/>
    </dxf>
  </rfmt>
  <rfmt sheetId="1" sqref="VEA444" start="0" length="2147483647">
    <dxf>
      <font>
        <sz val="12"/>
      </font>
      <fill>
        <patternFill patternType="none"/>
      </fill>
      <alignment wrapText="false"/>
    </dxf>
  </rfmt>
  <rfmt sheetId="1" sqref="VEB444" start="0" length="2147483647">
    <dxf>
      <font>
        <sz val="12"/>
      </font>
      <fill>
        <patternFill patternType="none"/>
      </fill>
      <alignment wrapText="false"/>
    </dxf>
  </rfmt>
  <rfmt sheetId="1" sqref="VEC444" start="0" length="2147483647">
    <dxf>
      <font>
        <sz val="12"/>
      </font>
      <fill>
        <patternFill patternType="none"/>
      </fill>
      <alignment wrapText="false"/>
    </dxf>
  </rfmt>
  <rfmt sheetId="1" sqref="VED444" start="0" length="2147483647">
    <dxf>
      <font>
        <sz val="12"/>
      </font>
      <fill>
        <patternFill patternType="none"/>
      </fill>
      <alignment wrapText="false"/>
    </dxf>
  </rfmt>
  <rfmt sheetId="1" sqref="VEE444" start="0" length="2147483647">
    <dxf>
      <font>
        <sz val="12"/>
      </font>
      <fill>
        <patternFill patternType="none"/>
      </fill>
      <alignment wrapText="false"/>
    </dxf>
  </rfmt>
  <rfmt sheetId="1" sqref="VEF444" start="0" length="2147483647">
    <dxf>
      <font>
        <sz val="12"/>
      </font>
      <fill>
        <patternFill patternType="none"/>
      </fill>
      <alignment wrapText="false"/>
    </dxf>
  </rfmt>
  <rfmt sheetId="1" sqref="VEG444" start="0" length="2147483647">
    <dxf>
      <font>
        <sz val="12"/>
      </font>
      <fill>
        <patternFill patternType="none"/>
      </fill>
      <alignment wrapText="false"/>
    </dxf>
  </rfmt>
  <rfmt sheetId="1" sqref="VEH444" start="0" length="2147483647">
    <dxf>
      <font>
        <sz val="12"/>
      </font>
      <fill>
        <patternFill patternType="none"/>
      </fill>
      <alignment wrapText="false"/>
    </dxf>
  </rfmt>
  <rfmt sheetId="1" sqref="VEI444" start="0" length="2147483647">
    <dxf>
      <font>
        <sz val="12"/>
      </font>
      <fill>
        <patternFill patternType="none"/>
      </fill>
      <alignment wrapText="false"/>
    </dxf>
  </rfmt>
  <rfmt sheetId="1" sqref="VEJ444" start="0" length="2147483647">
    <dxf>
      <font>
        <sz val="12"/>
      </font>
      <fill>
        <patternFill patternType="none"/>
      </fill>
      <alignment wrapText="false"/>
    </dxf>
  </rfmt>
  <rfmt sheetId="1" sqref="VEK444" start="0" length="2147483647">
    <dxf>
      <font>
        <sz val="12"/>
      </font>
      <fill>
        <patternFill patternType="none"/>
      </fill>
      <alignment wrapText="false"/>
    </dxf>
  </rfmt>
  <rfmt sheetId="1" sqref="VEL444" start="0" length="2147483647">
    <dxf>
      <font>
        <sz val="12"/>
      </font>
      <fill>
        <patternFill patternType="none"/>
      </fill>
      <alignment wrapText="false"/>
    </dxf>
  </rfmt>
  <rfmt sheetId="1" sqref="VEM444" start="0" length="2147483647">
    <dxf>
      <font>
        <sz val="12"/>
      </font>
      <fill>
        <patternFill patternType="none"/>
      </fill>
      <alignment wrapText="false"/>
    </dxf>
  </rfmt>
  <rfmt sheetId="1" sqref="VEN444" start="0" length="2147483647">
    <dxf>
      <font>
        <sz val="12"/>
      </font>
      <fill>
        <patternFill patternType="none"/>
      </fill>
      <alignment wrapText="false"/>
    </dxf>
  </rfmt>
  <rfmt sheetId="1" sqref="VEO444" start="0" length="2147483647">
    <dxf>
      <font>
        <sz val="12"/>
      </font>
      <fill>
        <patternFill patternType="none"/>
      </fill>
      <alignment wrapText="false"/>
    </dxf>
  </rfmt>
  <rfmt sheetId="1" sqref="VEP444" start="0" length="2147483647">
    <dxf>
      <font>
        <sz val="12"/>
      </font>
      <fill>
        <patternFill patternType="none"/>
      </fill>
      <alignment wrapText="false"/>
    </dxf>
  </rfmt>
  <rfmt sheetId="1" sqref="VEQ444" start="0" length="2147483647">
    <dxf>
      <font>
        <sz val="12"/>
      </font>
      <fill>
        <patternFill patternType="none"/>
      </fill>
      <alignment wrapText="false"/>
    </dxf>
  </rfmt>
  <rfmt sheetId="1" sqref="VER444" start="0" length="2147483647">
    <dxf>
      <font>
        <sz val="12"/>
      </font>
      <fill>
        <patternFill patternType="none"/>
      </fill>
      <alignment wrapText="false"/>
    </dxf>
  </rfmt>
  <rfmt sheetId="1" sqref="VES444" start="0" length="2147483647">
    <dxf>
      <font>
        <sz val="12"/>
      </font>
      <fill>
        <patternFill patternType="none"/>
      </fill>
      <alignment wrapText="false"/>
    </dxf>
  </rfmt>
  <rfmt sheetId="1" sqref="VET444" start="0" length="2147483647">
    <dxf>
      <font>
        <sz val="12"/>
      </font>
      <fill>
        <patternFill patternType="none"/>
      </fill>
      <alignment wrapText="false"/>
    </dxf>
  </rfmt>
  <rfmt sheetId="1" sqref="VEU444" start="0" length="2147483647">
    <dxf>
      <font>
        <sz val="12"/>
      </font>
      <fill>
        <patternFill patternType="none"/>
      </fill>
      <alignment wrapText="false"/>
    </dxf>
  </rfmt>
  <rfmt sheetId="1" sqref="VEV444" start="0" length="2147483647">
    <dxf>
      <font>
        <sz val="12"/>
      </font>
      <fill>
        <patternFill patternType="none"/>
      </fill>
      <alignment wrapText="false"/>
    </dxf>
  </rfmt>
  <rfmt sheetId="1" sqref="VEW444" start="0" length="2147483647">
    <dxf>
      <font>
        <sz val="12"/>
      </font>
      <fill>
        <patternFill patternType="none"/>
      </fill>
      <alignment wrapText="false"/>
    </dxf>
  </rfmt>
  <rfmt sheetId="1" sqref="VEX444" start="0" length="2147483647">
    <dxf>
      <font>
        <sz val="12"/>
      </font>
      <fill>
        <patternFill patternType="none"/>
      </fill>
      <alignment wrapText="false"/>
    </dxf>
  </rfmt>
  <rfmt sheetId="1" sqref="VEY444" start="0" length="2147483647">
    <dxf>
      <font>
        <sz val="12"/>
      </font>
      <fill>
        <patternFill patternType="none"/>
      </fill>
      <alignment wrapText="false"/>
    </dxf>
  </rfmt>
  <rfmt sheetId="1" sqref="VEZ444" start="0" length="2147483647">
    <dxf>
      <font>
        <sz val="12"/>
      </font>
      <fill>
        <patternFill patternType="none"/>
      </fill>
      <alignment wrapText="false"/>
    </dxf>
  </rfmt>
  <rfmt sheetId="1" sqref="VFA444" start="0" length="2147483647">
    <dxf>
      <font>
        <sz val="12"/>
      </font>
      <fill>
        <patternFill patternType="none"/>
      </fill>
      <alignment wrapText="false"/>
    </dxf>
  </rfmt>
  <rfmt sheetId="1" sqref="VFB444" start="0" length="2147483647">
    <dxf>
      <font>
        <sz val="12"/>
      </font>
      <fill>
        <patternFill patternType="none"/>
      </fill>
      <alignment wrapText="false"/>
    </dxf>
  </rfmt>
  <rfmt sheetId="1" sqref="VFC444" start="0" length="2147483647">
    <dxf>
      <font>
        <sz val="12"/>
      </font>
      <fill>
        <patternFill patternType="none"/>
      </fill>
      <alignment wrapText="false"/>
    </dxf>
  </rfmt>
  <rfmt sheetId="1" sqref="VFD444" start="0" length="2147483647">
    <dxf>
      <font>
        <sz val="12"/>
      </font>
      <fill>
        <patternFill patternType="none"/>
      </fill>
      <alignment wrapText="false"/>
    </dxf>
  </rfmt>
  <rfmt sheetId="1" sqref="VFE444" start="0" length="2147483647">
    <dxf>
      <font>
        <sz val="12"/>
      </font>
      <fill>
        <patternFill patternType="none"/>
      </fill>
      <alignment wrapText="false"/>
    </dxf>
  </rfmt>
  <rfmt sheetId="1" sqref="VFF444" start="0" length="2147483647">
    <dxf>
      <font>
        <sz val="12"/>
      </font>
      <fill>
        <patternFill patternType="none"/>
      </fill>
      <alignment wrapText="false"/>
    </dxf>
  </rfmt>
  <rfmt sheetId="1" sqref="VFG444" start="0" length="2147483647">
    <dxf>
      <font>
        <sz val="12"/>
      </font>
      <fill>
        <patternFill patternType="none"/>
      </fill>
      <alignment wrapText="false"/>
    </dxf>
  </rfmt>
  <rfmt sheetId="1" sqref="VFH444" start="0" length="2147483647">
    <dxf>
      <font>
        <sz val="12"/>
      </font>
      <fill>
        <patternFill patternType="none"/>
      </fill>
      <alignment wrapText="false"/>
    </dxf>
  </rfmt>
  <rfmt sheetId="1" sqref="VFI444" start="0" length="2147483647">
    <dxf>
      <font>
        <sz val="12"/>
      </font>
      <fill>
        <patternFill patternType="none"/>
      </fill>
      <alignment wrapText="false"/>
    </dxf>
  </rfmt>
  <rfmt sheetId="1" sqref="VFJ444" start="0" length="2147483647">
    <dxf>
      <font>
        <sz val="12"/>
      </font>
      <fill>
        <patternFill patternType="none"/>
      </fill>
      <alignment wrapText="false"/>
    </dxf>
  </rfmt>
  <rfmt sheetId="1" sqref="VFK444" start="0" length="2147483647">
    <dxf>
      <font>
        <sz val="12"/>
      </font>
      <fill>
        <patternFill patternType="none"/>
      </fill>
      <alignment wrapText="false"/>
    </dxf>
  </rfmt>
  <rfmt sheetId="1" sqref="VFL444" start="0" length="2147483647">
    <dxf>
      <font>
        <sz val="12"/>
      </font>
      <fill>
        <patternFill patternType="none"/>
      </fill>
      <alignment wrapText="false"/>
    </dxf>
  </rfmt>
  <rfmt sheetId="1" sqref="VFM444" start="0" length="2147483647">
    <dxf>
      <font>
        <sz val="12"/>
      </font>
      <fill>
        <patternFill patternType="none"/>
      </fill>
      <alignment wrapText="false"/>
    </dxf>
  </rfmt>
  <rfmt sheetId="1" sqref="VFN444" start="0" length="2147483647">
    <dxf>
      <font>
        <sz val="12"/>
      </font>
      <fill>
        <patternFill patternType="none"/>
      </fill>
      <alignment wrapText="false"/>
    </dxf>
  </rfmt>
  <rfmt sheetId="1" sqref="VFO444" start="0" length="2147483647">
    <dxf>
      <font>
        <sz val="12"/>
      </font>
      <fill>
        <patternFill patternType="none"/>
      </fill>
      <alignment wrapText="false"/>
    </dxf>
  </rfmt>
  <rfmt sheetId="1" sqref="VFP444" start="0" length="2147483647">
    <dxf>
      <font>
        <sz val="12"/>
      </font>
      <fill>
        <patternFill patternType="none"/>
      </fill>
      <alignment wrapText="false"/>
    </dxf>
  </rfmt>
  <rfmt sheetId="1" sqref="VFQ444" start="0" length="2147483647">
    <dxf>
      <font>
        <sz val="12"/>
      </font>
      <fill>
        <patternFill patternType="none"/>
      </fill>
      <alignment wrapText="false"/>
    </dxf>
  </rfmt>
  <rfmt sheetId="1" sqref="VFR444" start="0" length="2147483647">
    <dxf>
      <font>
        <sz val="12"/>
      </font>
      <fill>
        <patternFill patternType="none"/>
      </fill>
      <alignment wrapText="false"/>
    </dxf>
  </rfmt>
  <rfmt sheetId="1" sqref="VFS444" start="0" length="2147483647">
    <dxf>
      <font>
        <sz val="12"/>
      </font>
      <fill>
        <patternFill patternType="none"/>
      </fill>
      <alignment wrapText="false"/>
    </dxf>
  </rfmt>
  <rfmt sheetId="1" sqref="VFT444" start="0" length="2147483647">
    <dxf>
      <font>
        <sz val="12"/>
      </font>
      <fill>
        <patternFill patternType="none"/>
      </fill>
      <alignment wrapText="false"/>
    </dxf>
  </rfmt>
  <rfmt sheetId="1" sqref="VFU444" start="0" length="2147483647">
    <dxf>
      <font>
        <sz val="12"/>
      </font>
      <fill>
        <patternFill patternType="none"/>
      </fill>
      <alignment wrapText="false"/>
    </dxf>
  </rfmt>
  <rfmt sheetId="1" sqref="VFV444" start="0" length="2147483647">
    <dxf>
      <font>
        <sz val="12"/>
      </font>
      <fill>
        <patternFill patternType="none"/>
      </fill>
      <alignment wrapText="false"/>
    </dxf>
  </rfmt>
  <rfmt sheetId="1" sqref="VFW444" start="0" length="2147483647">
    <dxf>
      <font>
        <sz val="12"/>
      </font>
      <fill>
        <patternFill patternType="none"/>
      </fill>
      <alignment wrapText="false"/>
    </dxf>
  </rfmt>
  <rfmt sheetId="1" sqref="VFX444" start="0" length="2147483647">
    <dxf>
      <font>
        <sz val="12"/>
      </font>
      <fill>
        <patternFill patternType="none"/>
      </fill>
      <alignment wrapText="false"/>
    </dxf>
  </rfmt>
  <rfmt sheetId="1" sqref="VFY444" start="0" length="2147483647">
    <dxf>
      <font>
        <sz val="12"/>
      </font>
      <fill>
        <patternFill patternType="none"/>
      </fill>
      <alignment wrapText="false"/>
    </dxf>
  </rfmt>
  <rfmt sheetId="1" sqref="VFZ444" start="0" length="2147483647">
    <dxf>
      <font>
        <sz val="12"/>
      </font>
      <fill>
        <patternFill patternType="none"/>
      </fill>
      <alignment wrapText="false"/>
    </dxf>
  </rfmt>
  <rfmt sheetId="1" sqref="VGA444" start="0" length="2147483647">
    <dxf>
      <font>
        <sz val="12"/>
      </font>
      <fill>
        <patternFill patternType="none"/>
      </fill>
      <alignment wrapText="false"/>
    </dxf>
  </rfmt>
  <rfmt sheetId="1" sqref="VGB444" start="0" length="2147483647">
    <dxf>
      <font>
        <sz val="12"/>
      </font>
      <fill>
        <patternFill patternType="none"/>
      </fill>
      <alignment wrapText="false"/>
    </dxf>
  </rfmt>
  <rfmt sheetId="1" sqref="VGC444" start="0" length="2147483647">
    <dxf>
      <font>
        <sz val="12"/>
      </font>
      <fill>
        <patternFill patternType="none"/>
      </fill>
      <alignment wrapText="false"/>
    </dxf>
  </rfmt>
  <rfmt sheetId="1" sqref="VGD444" start="0" length="2147483647">
    <dxf>
      <font>
        <sz val="12"/>
      </font>
      <fill>
        <patternFill patternType="none"/>
      </fill>
      <alignment wrapText="false"/>
    </dxf>
  </rfmt>
  <rfmt sheetId="1" sqref="VGE444" start="0" length="2147483647">
    <dxf>
      <font>
        <sz val="12"/>
      </font>
      <fill>
        <patternFill patternType="none"/>
      </fill>
      <alignment wrapText="false"/>
    </dxf>
  </rfmt>
  <rfmt sheetId="1" sqref="VGF444" start="0" length="2147483647">
    <dxf>
      <font>
        <sz val="12"/>
      </font>
      <fill>
        <patternFill patternType="none"/>
      </fill>
      <alignment wrapText="false"/>
    </dxf>
  </rfmt>
  <rfmt sheetId="1" sqref="VGG444" start="0" length="2147483647">
    <dxf>
      <font>
        <sz val="12"/>
      </font>
      <fill>
        <patternFill patternType="none"/>
      </fill>
      <alignment wrapText="false"/>
    </dxf>
  </rfmt>
  <rfmt sheetId="1" sqref="VGH444" start="0" length="2147483647">
    <dxf>
      <font>
        <sz val="12"/>
      </font>
      <fill>
        <patternFill patternType="none"/>
      </fill>
      <alignment wrapText="false"/>
    </dxf>
  </rfmt>
  <rfmt sheetId="1" sqref="VGI444" start="0" length="2147483647">
    <dxf>
      <font>
        <sz val="12"/>
      </font>
      <fill>
        <patternFill patternType="none"/>
      </fill>
      <alignment wrapText="false"/>
    </dxf>
  </rfmt>
  <rfmt sheetId="1" sqref="VGJ444" start="0" length="2147483647">
    <dxf>
      <font>
        <sz val="12"/>
      </font>
      <fill>
        <patternFill patternType="none"/>
      </fill>
      <alignment wrapText="false"/>
    </dxf>
  </rfmt>
  <rfmt sheetId="1" sqref="VGK444" start="0" length="2147483647">
    <dxf>
      <font>
        <sz val="12"/>
      </font>
      <fill>
        <patternFill patternType="none"/>
      </fill>
      <alignment wrapText="false"/>
    </dxf>
  </rfmt>
  <rfmt sheetId="1" sqref="VGL444" start="0" length="2147483647">
    <dxf>
      <font>
        <sz val="12"/>
      </font>
      <fill>
        <patternFill patternType="none"/>
      </fill>
      <alignment wrapText="false"/>
    </dxf>
  </rfmt>
  <rfmt sheetId="1" sqref="VGM444" start="0" length="2147483647">
    <dxf>
      <font>
        <sz val="12"/>
      </font>
      <fill>
        <patternFill patternType="none"/>
      </fill>
      <alignment wrapText="false"/>
    </dxf>
  </rfmt>
  <rfmt sheetId="1" sqref="VGN444" start="0" length="2147483647">
    <dxf>
      <font>
        <sz val="12"/>
      </font>
      <fill>
        <patternFill patternType="none"/>
      </fill>
      <alignment wrapText="false"/>
    </dxf>
  </rfmt>
  <rfmt sheetId="1" sqref="VGO444" start="0" length="2147483647">
    <dxf>
      <font>
        <sz val="12"/>
      </font>
      <fill>
        <patternFill patternType="none"/>
      </fill>
      <alignment wrapText="false"/>
    </dxf>
  </rfmt>
  <rfmt sheetId="1" sqref="VGP444" start="0" length="2147483647">
    <dxf>
      <font>
        <sz val="12"/>
      </font>
      <fill>
        <patternFill patternType="none"/>
      </fill>
      <alignment wrapText="false"/>
    </dxf>
  </rfmt>
  <rfmt sheetId="1" sqref="VGQ444" start="0" length="2147483647">
    <dxf>
      <font>
        <sz val="12"/>
      </font>
      <fill>
        <patternFill patternType="none"/>
      </fill>
      <alignment wrapText="false"/>
    </dxf>
  </rfmt>
  <rfmt sheetId="1" sqref="VGR444" start="0" length="2147483647">
    <dxf>
      <font>
        <sz val="12"/>
      </font>
      <fill>
        <patternFill patternType="none"/>
      </fill>
      <alignment wrapText="false"/>
    </dxf>
  </rfmt>
  <rfmt sheetId="1" sqref="VGS444" start="0" length="2147483647">
    <dxf>
      <font>
        <sz val="12"/>
      </font>
      <fill>
        <patternFill patternType="none"/>
      </fill>
      <alignment wrapText="false"/>
    </dxf>
  </rfmt>
  <rfmt sheetId="1" sqref="VGT444" start="0" length="2147483647">
    <dxf>
      <font>
        <sz val="12"/>
      </font>
      <fill>
        <patternFill patternType="none"/>
      </fill>
      <alignment wrapText="false"/>
    </dxf>
  </rfmt>
  <rfmt sheetId="1" sqref="VGU444" start="0" length="2147483647">
    <dxf>
      <font>
        <sz val="12"/>
      </font>
      <fill>
        <patternFill patternType="none"/>
      </fill>
      <alignment wrapText="false"/>
    </dxf>
  </rfmt>
  <rfmt sheetId="1" sqref="VGV444" start="0" length="2147483647">
    <dxf>
      <font>
        <sz val="12"/>
      </font>
      <fill>
        <patternFill patternType="none"/>
      </fill>
      <alignment wrapText="false"/>
    </dxf>
  </rfmt>
  <rfmt sheetId="1" sqref="VGW444" start="0" length="2147483647">
    <dxf>
      <font>
        <sz val="12"/>
      </font>
      <fill>
        <patternFill patternType="none"/>
      </fill>
      <alignment wrapText="false"/>
    </dxf>
  </rfmt>
  <rfmt sheetId="1" sqref="VGX444" start="0" length="2147483647">
    <dxf>
      <font>
        <sz val="12"/>
      </font>
      <fill>
        <patternFill patternType="none"/>
      </fill>
      <alignment wrapText="false"/>
    </dxf>
  </rfmt>
  <rfmt sheetId="1" sqref="VGY444" start="0" length="2147483647">
    <dxf>
      <font>
        <sz val="12"/>
      </font>
      <fill>
        <patternFill patternType="none"/>
      </fill>
      <alignment wrapText="false"/>
    </dxf>
  </rfmt>
  <rfmt sheetId="1" sqref="VGZ444" start="0" length="2147483647">
    <dxf>
      <font>
        <sz val="12"/>
      </font>
      <fill>
        <patternFill patternType="none"/>
      </fill>
      <alignment wrapText="false"/>
    </dxf>
  </rfmt>
  <rfmt sheetId="1" sqref="VHA444" start="0" length="2147483647">
    <dxf>
      <font>
        <sz val="12"/>
      </font>
      <fill>
        <patternFill patternType="none"/>
      </fill>
      <alignment wrapText="false"/>
    </dxf>
  </rfmt>
  <rfmt sheetId="1" sqref="VHB444" start="0" length="2147483647">
    <dxf>
      <font>
        <sz val="12"/>
      </font>
      <fill>
        <patternFill patternType="none"/>
      </fill>
      <alignment wrapText="false"/>
    </dxf>
  </rfmt>
  <rfmt sheetId="1" sqref="VHC444" start="0" length="2147483647">
    <dxf>
      <font>
        <sz val="12"/>
      </font>
      <fill>
        <patternFill patternType="none"/>
      </fill>
      <alignment wrapText="false"/>
    </dxf>
  </rfmt>
  <rfmt sheetId="1" sqref="VHD444" start="0" length="2147483647">
    <dxf>
      <font>
        <sz val="12"/>
      </font>
      <fill>
        <patternFill patternType="none"/>
      </fill>
      <alignment wrapText="false"/>
    </dxf>
  </rfmt>
  <rfmt sheetId="1" sqref="VHE444" start="0" length="2147483647">
    <dxf>
      <font>
        <sz val="12"/>
      </font>
      <fill>
        <patternFill patternType="none"/>
      </fill>
      <alignment wrapText="false"/>
    </dxf>
  </rfmt>
  <rfmt sheetId="1" sqref="VHF444" start="0" length="2147483647">
    <dxf>
      <font>
        <sz val="12"/>
      </font>
      <fill>
        <patternFill patternType="none"/>
      </fill>
      <alignment wrapText="false"/>
    </dxf>
  </rfmt>
  <rfmt sheetId="1" sqref="VHG444" start="0" length="2147483647">
    <dxf>
      <font>
        <sz val="12"/>
      </font>
      <fill>
        <patternFill patternType="none"/>
      </fill>
      <alignment wrapText="false"/>
    </dxf>
  </rfmt>
  <rfmt sheetId="1" sqref="VHH444" start="0" length="2147483647">
    <dxf>
      <font>
        <sz val="12"/>
      </font>
      <fill>
        <patternFill patternType="none"/>
      </fill>
      <alignment wrapText="false"/>
    </dxf>
  </rfmt>
  <rfmt sheetId="1" sqref="VHI444" start="0" length="2147483647">
    <dxf>
      <font>
        <sz val="12"/>
      </font>
      <fill>
        <patternFill patternType="none"/>
      </fill>
      <alignment wrapText="false"/>
    </dxf>
  </rfmt>
  <rfmt sheetId="1" sqref="VHJ444" start="0" length="2147483647">
    <dxf>
      <font>
        <sz val="12"/>
      </font>
      <fill>
        <patternFill patternType="none"/>
      </fill>
      <alignment wrapText="false"/>
    </dxf>
  </rfmt>
  <rfmt sheetId="1" sqref="VHK444" start="0" length="2147483647">
    <dxf>
      <font>
        <sz val="12"/>
      </font>
      <fill>
        <patternFill patternType="none"/>
      </fill>
      <alignment wrapText="false"/>
    </dxf>
  </rfmt>
  <rfmt sheetId="1" sqref="VHL444" start="0" length="2147483647">
    <dxf>
      <font>
        <sz val="12"/>
      </font>
      <fill>
        <patternFill patternType="none"/>
      </fill>
      <alignment wrapText="false"/>
    </dxf>
  </rfmt>
  <rfmt sheetId="1" sqref="VHM444" start="0" length="2147483647">
    <dxf>
      <font>
        <sz val="12"/>
      </font>
      <fill>
        <patternFill patternType="none"/>
      </fill>
      <alignment wrapText="false"/>
    </dxf>
  </rfmt>
  <rfmt sheetId="1" sqref="VHN444" start="0" length="2147483647">
    <dxf>
      <font>
        <sz val="12"/>
      </font>
      <fill>
        <patternFill patternType="none"/>
      </fill>
      <alignment wrapText="false"/>
    </dxf>
  </rfmt>
  <rfmt sheetId="1" sqref="VHO444" start="0" length="2147483647">
    <dxf>
      <font>
        <sz val="12"/>
      </font>
      <fill>
        <patternFill patternType="none"/>
      </fill>
      <alignment wrapText="false"/>
    </dxf>
  </rfmt>
  <rfmt sheetId="1" sqref="VHP444" start="0" length="2147483647">
    <dxf>
      <font>
        <sz val="12"/>
      </font>
      <fill>
        <patternFill patternType="none"/>
      </fill>
      <alignment wrapText="false"/>
    </dxf>
  </rfmt>
  <rfmt sheetId="1" sqref="VHQ444" start="0" length="2147483647">
    <dxf>
      <font>
        <sz val="12"/>
      </font>
      <fill>
        <patternFill patternType="none"/>
      </fill>
      <alignment wrapText="false"/>
    </dxf>
  </rfmt>
  <rfmt sheetId="1" sqref="VHR444" start="0" length="2147483647">
    <dxf>
      <font>
        <sz val="12"/>
      </font>
      <fill>
        <patternFill patternType="none"/>
      </fill>
      <alignment wrapText="false"/>
    </dxf>
  </rfmt>
  <rfmt sheetId="1" sqref="VHS444" start="0" length="2147483647">
    <dxf>
      <font>
        <sz val="12"/>
      </font>
      <fill>
        <patternFill patternType="none"/>
      </fill>
      <alignment wrapText="false"/>
    </dxf>
  </rfmt>
  <rfmt sheetId="1" sqref="VHT444" start="0" length="2147483647">
    <dxf>
      <font>
        <sz val="12"/>
      </font>
      <fill>
        <patternFill patternType="none"/>
      </fill>
      <alignment wrapText="false"/>
    </dxf>
  </rfmt>
  <rfmt sheetId="1" sqref="VHU444" start="0" length="2147483647">
    <dxf>
      <font>
        <sz val="12"/>
      </font>
      <fill>
        <patternFill patternType="none"/>
      </fill>
      <alignment wrapText="false"/>
    </dxf>
  </rfmt>
  <rfmt sheetId="1" sqref="VHV444" start="0" length="2147483647">
    <dxf>
      <font>
        <sz val="12"/>
      </font>
      <fill>
        <patternFill patternType="none"/>
      </fill>
      <alignment wrapText="false"/>
    </dxf>
  </rfmt>
  <rfmt sheetId="1" sqref="VHW444" start="0" length="2147483647">
    <dxf>
      <font>
        <sz val="12"/>
      </font>
      <fill>
        <patternFill patternType="none"/>
      </fill>
      <alignment wrapText="false"/>
    </dxf>
  </rfmt>
  <rfmt sheetId="1" sqref="VHX444" start="0" length="2147483647">
    <dxf>
      <font>
        <sz val="12"/>
      </font>
      <fill>
        <patternFill patternType="none"/>
      </fill>
      <alignment wrapText="false"/>
    </dxf>
  </rfmt>
  <rfmt sheetId="1" sqref="VHY444" start="0" length="2147483647">
    <dxf>
      <font>
        <sz val="12"/>
      </font>
      <fill>
        <patternFill patternType="none"/>
      </fill>
      <alignment wrapText="false"/>
    </dxf>
  </rfmt>
  <rfmt sheetId="1" sqref="VHZ444" start="0" length="2147483647">
    <dxf>
      <font>
        <sz val="12"/>
      </font>
      <fill>
        <patternFill patternType="none"/>
      </fill>
      <alignment wrapText="false"/>
    </dxf>
  </rfmt>
  <rfmt sheetId="1" sqref="VIA444" start="0" length="2147483647">
    <dxf>
      <font>
        <sz val="12"/>
      </font>
      <fill>
        <patternFill patternType="none"/>
      </fill>
      <alignment wrapText="false"/>
    </dxf>
  </rfmt>
  <rfmt sheetId="1" sqref="VIB444" start="0" length="2147483647">
    <dxf>
      <font>
        <sz val="12"/>
      </font>
      <fill>
        <patternFill patternType="none"/>
      </fill>
      <alignment wrapText="false"/>
    </dxf>
  </rfmt>
  <rfmt sheetId="1" sqref="VIC444" start="0" length="2147483647">
    <dxf>
      <font>
        <sz val="12"/>
      </font>
      <fill>
        <patternFill patternType="none"/>
      </fill>
      <alignment wrapText="false"/>
    </dxf>
  </rfmt>
  <rfmt sheetId="1" sqref="VID444" start="0" length="2147483647">
    <dxf>
      <font>
        <sz val="12"/>
      </font>
      <fill>
        <patternFill patternType="none"/>
      </fill>
      <alignment wrapText="false"/>
    </dxf>
  </rfmt>
  <rfmt sheetId="1" sqref="VIE444" start="0" length="2147483647">
    <dxf>
      <font>
        <sz val="12"/>
      </font>
      <fill>
        <patternFill patternType="none"/>
      </fill>
      <alignment wrapText="false"/>
    </dxf>
  </rfmt>
  <rfmt sheetId="1" sqref="VIF444" start="0" length="2147483647">
    <dxf>
      <font>
        <sz val="12"/>
      </font>
      <fill>
        <patternFill patternType="none"/>
      </fill>
      <alignment wrapText="false"/>
    </dxf>
  </rfmt>
  <rfmt sheetId="1" sqref="VIG444" start="0" length="2147483647">
    <dxf>
      <font>
        <sz val="12"/>
      </font>
      <fill>
        <patternFill patternType="none"/>
      </fill>
      <alignment wrapText="false"/>
    </dxf>
  </rfmt>
  <rfmt sheetId="1" sqref="VIH444" start="0" length="2147483647">
    <dxf>
      <font>
        <sz val="12"/>
      </font>
      <fill>
        <patternFill patternType="none"/>
      </fill>
      <alignment wrapText="false"/>
    </dxf>
  </rfmt>
  <rfmt sheetId="1" sqref="VII444" start="0" length="2147483647">
    <dxf>
      <font>
        <sz val="12"/>
      </font>
      <fill>
        <patternFill patternType="none"/>
      </fill>
      <alignment wrapText="false"/>
    </dxf>
  </rfmt>
  <rfmt sheetId="1" sqref="VIJ444" start="0" length="2147483647">
    <dxf>
      <font>
        <sz val="12"/>
      </font>
      <fill>
        <patternFill patternType="none"/>
      </fill>
      <alignment wrapText="false"/>
    </dxf>
  </rfmt>
  <rfmt sheetId="1" sqref="VIK444" start="0" length="2147483647">
    <dxf>
      <font>
        <sz val="12"/>
      </font>
      <fill>
        <patternFill patternType="none"/>
      </fill>
      <alignment wrapText="false"/>
    </dxf>
  </rfmt>
  <rfmt sheetId="1" sqref="VIL444" start="0" length="2147483647">
    <dxf>
      <font>
        <sz val="12"/>
      </font>
      <fill>
        <patternFill patternType="none"/>
      </fill>
      <alignment wrapText="false"/>
    </dxf>
  </rfmt>
  <rfmt sheetId="1" sqref="VIM444" start="0" length="2147483647">
    <dxf>
      <font>
        <sz val="12"/>
      </font>
      <fill>
        <patternFill patternType="none"/>
      </fill>
      <alignment wrapText="false"/>
    </dxf>
  </rfmt>
  <rfmt sheetId="1" sqref="VIN444" start="0" length="2147483647">
    <dxf>
      <font>
        <sz val="12"/>
      </font>
      <fill>
        <patternFill patternType="none"/>
      </fill>
      <alignment wrapText="false"/>
    </dxf>
  </rfmt>
  <rfmt sheetId="1" sqref="VIO444" start="0" length="2147483647">
    <dxf>
      <font>
        <sz val="12"/>
      </font>
      <fill>
        <patternFill patternType="none"/>
      </fill>
      <alignment wrapText="false"/>
    </dxf>
  </rfmt>
  <rfmt sheetId="1" sqref="VIP444" start="0" length="2147483647">
    <dxf>
      <font>
        <sz val="12"/>
      </font>
      <fill>
        <patternFill patternType="none"/>
      </fill>
      <alignment wrapText="false"/>
    </dxf>
  </rfmt>
  <rfmt sheetId="1" sqref="VIQ444" start="0" length="2147483647">
    <dxf>
      <font>
        <sz val="12"/>
      </font>
      <fill>
        <patternFill patternType="none"/>
      </fill>
      <alignment wrapText="false"/>
    </dxf>
  </rfmt>
  <rfmt sheetId="1" sqref="VIR444" start="0" length="2147483647">
    <dxf>
      <font>
        <sz val="12"/>
      </font>
      <fill>
        <patternFill patternType="none"/>
      </fill>
      <alignment wrapText="false"/>
    </dxf>
  </rfmt>
  <rfmt sheetId="1" sqref="VIS444" start="0" length="2147483647">
    <dxf>
      <font>
        <sz val="12"/>
      </font>
      <fill>
        <patternFill patternType="none"/>
      </fill>
      <alignment wrapText="false"/>
    </dxf>
  </rfmt>
  <rfmt sheetId="1" sqref="VIT444" start="0" length="2147483647">
    <dxf>
      <font>
        <sz val="12"/>
      </font>
      <fill>
        <patternFill patternType="none"/>
      </fill>
      <alignment wrapText="false"/>
    </dxf>
  </rfmt>
  <rfmt sheetId="1" sqref="VIU444" start="0" length="2147483647">
    <dxf>
      <font>
        <sz val="12"/>
      </font>
      <fill>
        <patternFill patternType="none"/>
      </fill>
      <alignment wrapText="false"/>
    </dxf>
  </rfmt>
  <rfmt sheetId="1" sqref="VIV444" start="0" length="2147483647">
    <dxf>
      <font>
        <sz val="12"/>
      </font>
      <fill>
        <patternFill patternType="none"/>
      </fill>
      <alignment wrapText="false"/>
    </dxf>
  </rfmt>
  <rfmt sheetId="1" sqref="VIW444" start="0" length="2147483647">
    <dxf>
      <font>
        <sz val="12"/>
      </font>
      <fill>
        <patternFill patternType="none"/>
      </fill>
      <alignment wrapText="false"/>
    </dxf>
  </rfmt>
  <rfmt sheetId="1" sqref="VIX444" start="0" length="2147483647">
    <dxf>
      <font>
        <sz val="12"/>
      </font>
      <fill>
        <patternFill patternType="none"/>
      </fill>
      <alignment wrapText="false"/>
    </dxf>
  </rfmt>
  <rfmt sheetId="1" sqref="VIY444" start="0" length="2147483647">
    <dxf>
      <font>
        <sz val="12"/>
      </font>
      <fill>
        <patternFill patternType="none"/>
      </fill>
      <alignment wrapText="false"/>
    </dxf>
  </rfmt>
  <rfmt sheetId="1" sqref="VIZ444" start="0" length="2147483647">
    <dxf>
      <font>
        <sz val="12"/>
      </font>
      <fill>
        <patternFill patternType="none"/>
      </fill>
      <alignment wrapText="false"/>
    </dxf>
  </rfmt>
  <rfmt sheetId="1" sqref="VJA444" start="0" length="2147483647">
    <dxf>
      <font>
        <sz val="12"/>
      </font>
      <fill>
        <patternFill patternType="none"/>
      </fill>
      <alignment wrapText="false"/>
    </dxf>
  </rfmt>
  <rfmt sheetId="1" sqref="VJB444" start="0" length="2147483647">
    <dxf>
      <font>
        <sz val="12"/>
      </font>
      <fill>
        <patternFill patternType="none"/>
      </fill>
      <alignment wrapText="false"/>
    </dxf>
  </rfmt>
  <rfmt sheetId="1" sqref="VJC444" start="0" length="2147483647">
    <dxf>
      <font>
        <sz val="12"/>
      </font>
      <fill>
        <patternFill patternType="none"/>
      </fill>
      <alignment wrapText="false"/>
    </dxf>
  </rfmt>
  <rfmt sheetId="1" sqref="VJD444" start="0" length="2147483647">
    <dxf>
      <font>
        <sz val="12"/>
      </font>
      <fill>
        <patternFill patternType="none"/>
      </fill>
      <alignment wrapText="false"/>
    </dxf>
  </rfmt>
  <rfmt sheetId="1" sqref="VJE444" start="0" length="2147483647">
    <dxf>
      <font>
        <sz val="12"/>
      </font>
      <fill>
        <patternFill patternType="none"/>
      </fill>
      <alignment wrapText="false"/>
    </dxf>
  </rfmt>
  <rfmt sheetId="1" sqref="VJF444" start="0" length="2147483647">
    <dxf>
      <font>
        <sz val="12"/>
      </font>
      <fill>
        <patternFill patternType="none"/>
      </fill>
      <alignment wrapText="false"/>
    </dxf>
  </rfmt>
  <rfmt sheetId="1" sqref="VJG444" start="0" length="2147483647">
    <dxf>
      <font>
        <sz val="12"/>
      </font>
      <fill>
        <patternFill patternType="none"/>
      </fill>
      <alignment wrapText="false"/>
    </dxf>
  </rfmt>
  <rfmt sheetId="1" sqref="VJH444" start="0" length="2147483647">
    <dxf>
      <font>
        <sz val="12"/>
      </font>
      <fill>
        <patternFill patternType="none"/>
      </fill>
      <alignment wrapText="false"/>
    </dxf>
  </rfmt>
  <rfmt sheetId="1" sqref="VJI444" start="0" length="2147483647">
    <dxf>
      <font>
        <sz val="12"/>
      </font>
      <fill>
        <patternFill patternType="none"/>
      </fill>
      <alignment wrapText="false"/>
    </dxf>
  </rfmt>
  <rfmt sheetId="1" sqref="VJJ444" start="0" length="2147483647">
    <dxf>
      <font>
        <sz val="12"/>
      </font>
      <fill>
        <patternFill patternType="none"/>
      </fill>
      <alignment wrapText="false"/>
    </dxf>
  </rfmt>
  <rfmt sheetId="1" sqref="VJK444" start="0" length="2147483647">
    <dxf>
      <font>
        <sz val="12"/>
      </font>
      <fill>
        <patternFill patternType="none"/>
      </fill>
      <alignment wrapText="false"/>
    </dxf>
  </rfmt>
  <rfmt sheetId="1" sqref="VJL444" start="0" length="2147483647">
    <dxf>
      <font>
        <sz val="12"/>
      </font>
      <fill>
        <patternFill patternType="none"/>
      </fill>
      <alignment wrapText="false"/>
    </dxf>
  </rfmt>
  <rfmt sheetId="1" sqref="VJM444" start="0" length="2147483647">
    <dxf>
      <font>
        <sz val="12"/>
      </font>
      <fill>
        <patternFill patternType="none"/>
      </fill>
      <alignment wrapText="false"/>
    </dxf>
  </rfmt>
  <rfmt sheetId="1" sqref="VJN444" start="0" length="2147483647">
    <dxf>
      <font>
        <sz val="12"/>
      </font>
      <fill>
        <patternFill patternType="none"/>
      </fill>
      <alignment wrapText="false"/>
    </dxf>
  </rfmt>
  <rfmt sheetId="1" sqref="VJO444" start="0" length="2147483647">
    <dxf>
      <font>
        <sz val="12"/>
      </font>
      <fill>
        <patternFill patternType="none"/>
      </fill>
      <alignment wrapText="false"/>
    </dxf>
  </rfmt>
  <rfmt sheetId="1" sqref="VJP444" start="0" length="2147483647">
    <dxf>
      <font>
        <sz val="12"/>
      </font>
      <fill>
        <patternFill patternType="none"/>
      </fill>
      <alignment wrapText="false"/>
    </dxf>
  </rfmt>
  <rfmt sheetId="1" sqref="VJQ444" start="0" length="2147483647">
    <dxf>
      <font>
        <sz val="12"/>
      </font>
      <fill>
        <patternFill patternType="none"/>
      </fill>
      <alignment wrapText="false"/>
    </dxf>
  </rfmt>
  <rfmt sheetId="1" sqref="VJR444" start="0" length="2147483647">
    <dxf>
      <font>
        <sz val="12"/>
      </font>
      <fill>
        <patternFill patternType="none"/>
      </fill>
      <alignment wrapText="false"/>
    </dxf>
  </rfmt>
  <rfmt sheetId="1" sqref="VJS444" start="0" length="2147483647">
    <dxf>
      <font>
        <sz val="12"/>
      </font>
      <fill>
        <patternFill patternType="none"/>
      </fill>
      <alignment wrapText="false"/>
    </dxf>
  </rfmt>
  <rfmt sheetId="1" sqref="VJT444" start="0" length="2147483647">
    <dxf>
      <font>
        <sz val="12"/>
      </font>
      <fill>
        <patternFill patternType="none"/>
      </fill>
      <alignment wrapText="false"/>
    </dxf>
  </rfmt>
  <rfmt sheetId="1" sqref="VJU444" start="0" length="2147483647">
    <dxf>
      <font>
        <sz val="12"/>
      </font>
      <fill>
        <patternFill patternType="none"/>
      </fill>
      <alignment wrapText="false"/>
    </dxf>
  </rfmt>
  <rfmt sheetId="1" sqref="VJV444" start="0" length="2147483647">
    <dxf>
      <font>
        <sz val="12"/>
      </font>
      <fill>
        <patternFill patternType="none"/>
      </fill>
      <alignment wrapText="false"/>
    </dxf>
  </rfmt>
  <rfmt sheetId="1" sqref="VJW444" start="0" length="2147483647">
    <dxf>
      <font>
        <sz val="12"/>
      </font>
      <fill>
        <patternFill patternType="none"/>
      </fill>
      <alignment wrapText="false"/>
    </dxf>
  </rfmt>
  <rfmt sheetId="1" sqref="VJX444" start="0" length="2147483647">
    <dxf>
      <font>
        <sz val="12"/>
      </font>
      <fill>
        <patternFill patternType="none"/>
      </fill>
      <alignment wrapText="false"/>
    </dxf>
  </rfmt>
  <rfmt sheetId="1" sqref="VJY444" start="0" length="2147483647">
    <dxf>
      <font>
        <sz val="12"/>
      </font>
      <fill>
        <patternFill patternType="none"/>
      </fill>
      <alignment wrapText="false"/>
    </dxf>
  </rfmt>
  <rfmt sheetId="1" sqref="VJZ444" start="0" length="2147483647">
    <dxf>
      <font>
        <sz val="12"/>
      </font>
      <fill>
        <patternFill patternType="none"/>
      </fill>
      <alignment wrapText="false"/>
    </dxf>
  </rfmt>
  <rfmt sheetId="1" sqref="VKA444" start="0" length="2147483647">
    <dxf>
      <font>
        <sz val="12"/>
      </font>
      <fill>
        <patternFill patternType="none"/>
      </fill>
      <alignment wrapText="false"/>
    </dxf>
  </rfmt>
  <rfmt sheetId="1" sqref="VKB444" start="0" length="2147483647">
    <dxf>
      <font>
        <sz val="12"/>
      </font>
      <fill>
        <patternFill patternType="none"/>
      </fill>
      <alignment wrapText="false"/>
    </dxf>
  </rfmt>
  <rfmt sheetId="1" sqref="VKC444" start="0" length="2147483647">
    <dxf>
      <font>
        <sz val="12"/>
      </font>
      <fill>
        <patternFill patternType="none"/>
      </fill>
      <alignment wrapText="false"/>
    </dxf>
  </rfmt>
  <rfmt sheetId="1" sqref="VKD444" start="0" length="2147483647">
    <dxf>
      <font>
        <sz val="12"/>
      </font>
      <fill>
        <patternFill patternType="none"/>
      </fill>
      <alignment wrapText="false"/>
    </dxf>
  </rfmt>
  <rfmt sheetId="1" sqref="VKE444" start="0" length="2147483647">
    <dxf>
      <font>
        <sz val="12"/>
      </font>
      <fill>
        <patternFill patternType="none"/>
      </fill>
      <alignment wrapText="false"/>
    </dxf>
  </rfmt>
  <rfmt sheetId="1" sqref="VKF444" start="0" length="2147483647">
    <dxf>
      <font>
        <sz val="12"/>
      </font>
      <fill>
        <patternFill patternType="none"/>
      </fill>
      <alignment wrapText="false"/>
    </dxf>
  </rfmt>
  <rfmt sheetId="1" sqref="VKG444" start="0" length="2147483647">
    <dxf>
      <font>
        <sz val="12"/>
      </font>
      <fill>
        <patternFill patternType="none"/>
      </fill>
      <alignment wrapText="false"/>
    </dxf>
  </rfmt>
  <rfmt sheetId="1" sqref="VKH444" start="0" length="2147483647">
    <dxf>
      <font>
        <sz val="12"/>
      </font>
      <fill>
        <patternFill patternType="none"/>
      </fill>
      <alignment wrapText="false"/>
    </dxf>
  </rfmt>
  <rfmt sheetId="1" sqref="VKI444" start="0" length="2147483647">
    <dxf>
      <font>
        <sz val="12"/>
      </font>
      <fill>
        <patternFill patternType="none"/>
      </fill>
      <alignment wrapText="false"/>
    </dxf>
  </rfmt>
  <rfmt sheetId="1" sqref="VKJ444" start="0" length="2147483647">
    <dxf>
      <font>
        <sz val="12"/>
      </font>
      <fill>
        <patternFill patternType="none"/>
      </fill>
      <alignment wrapText="false"/>
    </dxf>
  </rfmt>
  <rfmt sheetId="1" sqref="VKK444" start="0" length="2147483647">
    <dxf>
      <font>
        <sz val="12"/>
      </font>
      <fill>
        <patternFill patternType="none"/>
      </fill>
      <alignment wrapText="false"/>
    </dxf>
  </rfmt>
  <rfmt sheetId="1" sqref="VKL444" start="0" length="2147483647">
    <dxf>
      <font>
        <sz val="12"/>
      </font>
      <fill>
        <patternFill patternType="none"/>
      </fill>
      <alignment wrapText="false"/>
    </dxf>
  </rfmt>
  <rfmt sheetId="1" sqref="VKM444" start="0" length="2147483647">
    <dxf>
      <font>
        <sz val="12"/>
      </font>
      <fill>
        <patternFill patternType="none"/>
      </fill>
      <alignment wrapText="false"/>
    </dxf>
  </rfmt>
  <rfmt sheetId="1" sqref="VKN444" start="0" length="2147483647">
    <dxf>
      <font>
        <sz val="12"/>
      </font>
      <fill>
        <patternFill patternType="none"/>
      </fill>
      <alignment wrapText="false"/>
    </dxf>
  </rfmt>
  <rfmt sheetId="1" sqref="VKO444" start="0" length="2147483647">
    <dxf>
      <font>
        <sz val="12"/>
      </font>
      <fill>
        <patternFill patternType="none"/>
      </fill>
      <alignment wrapText="false"/>
    </dxf>
  </rfmt>
  <rfmt sheetId="1" sqref="VKP444" start="0" length="2147483647">
    <dxf>
      <font>
        <sz val="12"/>
      </font>
      <fill>
        <patternFill patternType="none"/>
      </fill>
      <alignment wrapText="false"/>
    </dxf>
  </rfmt>
  <rfmt sheetId="1" sqref="VKQ444" start="0" length="2147483647">
    <dxf>
      <font>
        <sz val="12"/>
      </font>
      <fill>
        <patternFill patternType="none"/>
      </fill>
      <alignment wrapText="false"/>
    </dxf>
  </rfmt>
  <rfmt sheetId="1" sqref="VKR444" start="0" length="2147483647">
    <dxf>
      <font>
        <sz val="12"/>
      </font>
      <fill>
        <patternFill patternType="none"/>
      </fill>
      <alignment wrapText="false"/>
    </dxf>
  </rfmt>
  <rfmt sheetId="1" sqref="VKS444" start="0" length="2147483647">
    <dxf>
      <font>
        <sz val="12"/>
      </font>
      <fill>
        <patternFill patternType="none"/>
      </fill>
      <alignment wrapText="false"/>
    </dxf>
  </rfmt>
  <rfmt sheetId="1" sqref="VKT444" start="0" length="2147483647">
    <dxf>
      <font>
        <sz val="12"/>
      </font>
      <fill>
        <patternFill patternType="none"/>
      </fill>
      <alignment wrapText="false"/>
    </dxf>
  </rfmt>
  <rfmt sheetId="1" sqref="VKU444" start="0" length="2147483647">
    <dxf>
      <font>
        <sz val="12"/>
      </font>
      <fill>
        <patternFill patternType="none"/>
      </fill>
      <alignment wrapText="false"/>
    </dxf>
  </rfmt>
  <rfmt sheetId="1" sqref="VKV444" start="0" length="2147483647">
    <dxf>
      <font>
        <sz val="12"/>
      </font>
      <fill>
        <patternFill patternType="none"/>
      </fill>
      <alignment wrapText="false"/>
    </dxf>
  </rfmt>
  <rfmt sheetId="1" sqref="VKW444" start="0" length="2147483647">
    <dxf>
      <font>
        <sz val="12"/>
      </font>
      <fill>
        <patternFill patternType="none"/>
      </fill>
      <alignment wrapText="false"/>
    </dxf>
  </rfmt>
  <rfmt sheetId="1" sqref="VKX444" start="0" length="2147483647">
    <dxf>
      <font>
        <sz val="12"/>
      </font>
      <fill>
        <patternFill patternType="none"/>
      </fill>
      <alignment wrapText="false"/>
    </dxf>
  </rfmt>
  <rfmt sheetId="1" sqref="VKY444" start="0" length="2147483647">
    <dxf>
      <font>
        <sz val="12"/>
      </font>
      <fill>
        <patternFill patternType="none"/>
      </fill>
      <alignment wrapText="false"/>
    </dxf>
  </rfmt>
  <rfmt sheetId="1" sqref="VKZ444" start="0" length="2147483647">
    <dxf>
      <font>
        <sz val="12"/>
      </font>
      <fill>
        <patternFill patternType="none"/>
      </fill>
      <alignment wrapText="false"/>
    </dxf>
  </rfmt>
  <rfmt sheetId="1" sqref="VLA444" start="0" length="2147483647">
    <dxf>
      <font>
        <sz val="12"/>
      </font>
      <fill>
        <patternFill patternType="none"/>
      </fill>
      <alignment wrapText="false"/>
    </dxf>
  </rfmt>
  <rfmt sheetId="1" sqref="VLB444" start="0" length="2147483647">
    <dxf>
      <font>
        <sz val="12"/>
      </font>
      <fill>
        <patternFill patternType="none"/>
      </fill>
      <alignment wrapText="false"/>
    </dxf>
  </rfmt>
  <rfmt sheetId="1" sqref="VLC444" start="0" length="2147483647">
    <dxf>
      <font>
        <sz val="12"/>
      </font>
      <fill>
        <patternFill patternType="none"/>
      </fill>
      <alignment wrapText="false"/>
    </dxf>
  </rfmt>
  <rfmt sheetId="1" sqref="VLD444" start="0" length="2147483647">
    <dxf>
      <font>
        <sz val="12"/>
      </font>
      <fill>
        <patternFill patternType="none"/>
      </fill>
      <alignment wrapText="false"/>
    </dxf>
  </rfmt>
  <rfmt sheetId="1" sqref="VLE444" start="0" length="2147483647">
    <dxf>
      <font>
        <sz val="12"/>
      </font>
      <fill>
        <patternFill patternType="none"/>
      </fill>
      <alignment wrapText="false"/>
    </dxf>
  </rfmt>
  <rfmt sheetId="1" sqref="VLF444" start="0" length="2147483647">
    <dxf>
      <font>
        <sz val="12"/>
      </font>
      <fill>
        <patternFill patternType="none"/>
      </fill>
      <alignment wrapText="false"/>
    </dxf>
  </rfmt>
  <rfmt sheetId="1" sqref="VLG444" start="0" length="2147483647">
    <dxf>
      <font>
        <sz val="12"/>
      </font>
      <fill>
        <patternFill patternType="none"/>
      </fill>
      <alignment wrapText="false"/>
    </dxf>
  </rfmt>
  <rfmt sheetId="1" sqref="VLH444" start="0" length="2147483647">
    <dxf>
      <font>
        <sz val="12"/>
      </font>
      <fill>
        <patternFill patternType="none"/>
      </fill>
      <alignment wrapText="false"/>
    </dxf>
  </rfmt>
  <rfmt sheetId="1" sqref="VLI444" start="0" length="2147483647">
    <dxf>
      <font>
        <sz val="12"/>
      </font>
      <fill>
        <patternFill patternType="none"/>
      </fill>
      <alignment wrapText="false"/>
    </dxf>
  </rfmt>
  <rfmt sheetId="1" sqref="VLJ444" start="0" length="2147483647">
    <dxf>
      <font>
        <sz val="12"/>
      </font>
      <fill>
        <patternFill patternType="none"/>
      </fill>
      <alignment wrapText="false"/>
    </dxf>
  </rfmt>
  <rfmt sheetId="1" sqref="VLK444" start="0" length="2147483647">
    <dxf>
      <font>
        <sz val="12"/>
      </font>
      <fill>
        <patternFill patternType="none"/>
      </fill>
      <alignment wrapText="false"/>
    </dxf>
  </rfmt>
  <rfmt sheetId="1" sqref="VLL444" start="0" length="2147483647">
    <dxf>
      <font>
        <sz val="12"/>
      </font>
      <fill>
        <patternFill patternType="none"/>
      </fill>
      <alignment wrapText="false"/>
    </dxf>
  </rfmt>
  <rfmt sheetId="1" sqref="VLM444" start="0" length="2147483647">
    <dxf>
      <font>
        <sz val="12"/>
      </font>
      <fill>
        <patternFill patternType="none"/>
      </fill>
      <alignment wrapText="false"/>
    </dxf>
  </rfmt>
  <rfmt sheetId="1" sqref="VLN444" start="0" length="2147483647">
    <dxf>
      <font>
        <sz val="12"/>
      </font>
      <fill>
        <patternFill patternType="none"/>
      </fill>
      <alignment wrapText="false"/>
    </dxf>
  </rfmt>
  <rfmt sheetId="1" sqref="VLO444" start="0" length="2147483647">
    <dxf>
      <font>
        <sz val="12"/>
      </font>
      <fill>
        <patternFill patternType="none"/>
      </fill>
      <alignment wrapText="false"/>
    </dxf>
  </rfmt>
  <rfmt sheetId="1" sqref="VLP444" start="0" length="2147483647">
    <dxf>
      <font>
        <sz val="12"/>
      </font>
      <fill>
        <patternFill patternType="none"/>
      </fill>
      <alignment wrapText="false"/>
    </dxf>
  </rfmt>
  <rfmt sheetId="1" sqref="VLQ444" start="0" length="2147483647">
    <dxf>
      <font>
        <sz val="12"/>
      </font>
      <fill>
        <patternFill patternType="none"/>
      </fill>
      <alignment wrapText="false"/>
    </dxf>
  </rfmt>
  <rfmt sheetId="1" sqref="VLR444" start="0" length="2147483647">
    <dxf>
      <font>
        <sz val="12"/>
      </font>
      <fill>
        <patternFill patternType="none"/>
      </fill>
      <alignment wrapText="false"/>
    </dxf>
  </rfmt>
  <rfmt sheetId="1" sqref="VLS444" start="0" length="2147483647">
    <dxf>
      <font>
        <sz val="12"/>
      </font>
      <fill>
        <patternFill patternType="none"/>
      </fill>
      <alignment wrapText="false"/>
    </dxf>
  </rfmt>
  <rfmt sheetId="1" sqref="VLT444" start="0" length="2147483647">
    <dxf>
      <font>
        <sz val="12"/>
      </font>
      <fill>
        <patternFill patternType="none"/>
      </fill>
      <alignment wrapText="false"/>
    </dxf>
  </rfmt>
  <rfmt sheetId="1" sqref="VLU444" start="0" length="2147483647">
    <dxf>
      <font>
        <sz val="12"/>
      </font>
      <fill>
        <patternFill patternType="none"/>
      </fill>
      <alignment wrapText="false"/>
    </dxf>
  </rfmt>
  <rfmt sheetId="1" sqref="VLV444" start="0" length="2147483647">
    <dxf>
      <font>
        <sz val="12"/>
      </font>
      <fill>
        <patternFill patternType="none"/>
      </fill>
      <alignment wrapText="false"/>
    </dxf>
  </rfmt>
  <rfmt sheetId="1" sqref="VLW444" start="0" length="2147483647">
    <dxf>
      <font>
        <sz val="12"/>
      </font>
      <fill>
        <patternFill patternType="none"/>
      </fill>
      <alignment wrapText="false"/>
    </dxf>
  </rfmt>
  <rfmt sheetId="1" sqref="VLX444" start="0" length="2147483647">
    <dxf>
      <font>
        <sz val="12"/>
      </font>
      <fill>
        <patternFill patternType="none"/>
      </fill>
      <alignment wrapText="false"/>
    </dxf>
  </rfmt>
  <rfmt sheetId="1" sqref="VLY444" start="0" length="2147483647">
    <dxf>
      <font>
        <sz val="12"/>
      </font>
      <fill>
        <patternFill patternType="none"/>
      </fill>
      <alignment wrapText="false"/>
    </dxf>
  </rfmt>
  <rfmt sheetId="1" sqref="VLZ444" start="0" length="2147483647">
    <dxf>
      <font>
        <sz val="12"/>
      </font>
      <fill>
        <patternFill patternType="none"/>
      </fill>
      <alignment wrapText="false"/>
    </dxf>
  </rfmt>
  <rfmt sheetId="1" sqref="VMA444" start="0" length="2147483647">
    <dxf>
      <font>
        <sz val="12"/>
      </font>
      <fill>
        <patternFill patternType="none"/>
      </fill>
      <alignment wrapText="false"/>
    </dxf>
  </rfmt>
  <rfmt sheetId="1" sqref="VMB444" start="0" length="2147483647">
    <dxf>
      <font>
        <sz val="12"/>
      </font>
      <fill>
        <patternFill patternType="none"/>
      </fill>
      <alignment wrapText="false"/>
    </dxf>
  </rfmt>
  <rfmt sheetId="1" sqref="VMC444" start="0" length="2147483647">
    <dxf>
      <font>
        <sz val="12"/>
      </font>
      <fill>
        <patternFill patternType="none"/>
      </fill>
      <alignment wrapText="false"/>
    </dxf>
  </rfmt>
  <rfmt sheetId="1" sqref="VMD444" start="0" length="2147483647">
    <dxf>
      <font>
        <sz val="12"/>
      </font>
      <fill>
        <patternFill patternType="none"/>
      </fill>
      <alignment wrapText="false"/>
    </dxf>
  </rfmt>
  <rfmt sheetId="1" sqref="VME444" start="0" length="2147483647">
    <dxf>
      <font>
        <sz val="12"/>
      </font>
      <fill>
        <patternFill patternType="none"/>
      </fill>
      <alignment wrapText="false"/>
    </dxf>
  </rfmt>
  <rfmt sheetId="1" sqref="VMF444" start="0" length="2147483647">
    <dxf>
      <font>
        <sz val="12"/>
      </font>
      <fill>
        <patternFill patternType="none"/>
      </fill>
      <alignment wrapText="false"/>
    </dxf>
  </rfmt>
  <rfmt sheetId="1" sqref="VMG444" start="0" length="2147483647">
    <dxf>
      <font>
        <sz val="12"/>
      </font>
      <fill>
        <patternFill patternType="none"/>
      </fill>
      <alignment wrapText="false"/>
    </dxf>
  </rfmt>
  <rfmt sheetId="1" sqref="VMH444" start="0" length="2147483647">
    <dxf>
      <font>
        <sz val="12"/>
      </font>
      <fill>
        <patternFill patternType="none"/>
      </fill>
      <alignment wrapText="false"/>
    </dxf>
  </rfmt>
  <rfmt sheetId="1" sqref="VMI444" start="0" length="2147483647">
    <dxf>
      <font>
        <sz val="12"/>
      </font>
      <fill>
        <patternFill patternType="none"/>
      </fill>
      <alignment wrapText="false"/>
    </dxf>
  </rfmt>
  <rfmt sheetId="1" sqref="VMJ444" start="0" length="2147483647">
    <dxf>
      <font>
        <sz val="12"/>
      </font>
      <fill>
        <patternFill patternType="none"/>
      </fill>
      <alignment wrapText="false"/>
    </dxf>
  </rfmt>
  <rfmt sheetId="1" sqref="VMK444" start="0" length="2147483647">
    <dxf>
      <font>
        <sz val="12"/>
      </font>
      <fill>
        <patternFill patternType="none"/>
      </fill>
      <alignment wrapText="false"/>
    </dxf>
  </rfmt>
  <rfmt sheetId="1" sqref="VML444" start="0" length="2147483647">
    <dxf>
      <font>
        <sz val="12"/>
      </font>
      <fill>
        <patternFill patternType="none"/>
      </fill>
      <alignment wrapText="false"/>
    </dxf>
  </rfmt>
  <rfmt sheetId="1" sqref="VMM444" start="0" length="2147483647">
    <dxf>
      <font>
        <sz val="12"/>
      </font>
      <fill>
        <patternFill patternType="none"/>
      </fill>
      <alignment wrapText="false"/>
    </dxf>
  </rfmt>
  <rfmt sheetId="1" sqref="VMN444" start="0" length="2147483647">
    <dxf>
      <font>
        <sz val="12"/>
      </font>
      <fill>
        <patternFill patternType="none"/>
      </fill>
      <alignment wrapText="false"/>
    </dxf>
  </rfmt>
  <rfmt sheetId="1" sqref="VMO444" start="0" length="2147483647">
    <dxf>
      <font>
        <sz val="12"/>
      </font>
      <fill>
        <patternFill patternType="none"/>
      </fill>
      <alignment wrapText="false"/>
    </dxf>
  </rfmt>
  <rfmt sheetId="1" sqref="VMP444" start="0" length="2147483647">
    <dxf>
      <font>
        <sz val="12"/>
      </font>
      <fill>
        <patternFill patternType="none"/>
      </fill>
      <alignment wrapText="false"/>
    </dxf>
  </rfmt>
  <rfmt sheetId="1" sqref="VMQ444" start="0" length="2147483647">
    <dxf>
      <font>
        <sz val="12"/>
      </font>
      <fill>
        <patternFill patternType="none"/>
      </fill>
      <alignment wrapText="false"/>
    </dxf>
  </rfmt>
  <rfmt sheetId="1" sqref="VMR444" start="0" length="2147483647">
    <dxf>
      <font>
        <sz val="12"/>
      </font>
      <fill>
        <patternFill patternType="none"/>
      </fill>
      <alignment wrapText="false"/>
    </dxf>
  </rfmt>
  <rfmt sheetId="1" sqref="VMS444" start="0" length="2147483647">
    <dxf>
      <font>
        <sz val="12"/>
      </font>
      <fill>
        <patternFill patternType="none"/>
      </fill>
      <alignment wrapText="false"/>
    </dxf>
  </rfmt>
  <rfmt sheetId="1" sqref="VMT444" start="0" length="2147483647">
    <dxf>
      <font>
        <sz val="12"/>
      </font>
      <fill>
        <patternFill patternType="none"/>
      </fill>
      <alignment wrapText="false"/>
    </dxf>
  </rfmt>
  <rfmt sheetId="1" sqref="VMU444" start="0" length="2147483647">
    <dxf>
      <font>
        <sz val="12"/>
      </font>
      <fill>
        <patternFill patternType="none"/>
      </fill>
      <alignment wrapText="false"/>
    </dxf>
  </rfmt>
  <rfmt sheetId="1" sqref="VMV444" start="0" length="2147483647">
    <dxf>
      <font>
        <sz val="12"/>
      </font>
      <fill>
        <patternFill patternType="none"/>
      </fill>
      <alignment wrapText="false"/>
    </dxf>
  </rfmt>
  <rfmt sheetId="1" sqref="VMW444" start="0" length="2147483647">
    <dxf>
      <font>
        <sz val="12"/>
      </font>
      <fill>
        <patternFill patternType="none"/>
      </fill>
      <alignment wrapText="false"/>
    </dxf>
  </rfmt>
  <rfmt sheetId="1" sqref="VMX444" start="0" length="2147483647">
    <dxf>
      <font>
        <sz val="12"/>
      </font>
      <fill>
        <patternFill patternType="none"/>
      </fill>
      <alignment wrapText="false"/>
    </dxf>
  </rfmt>
  <rfmt sheetId="1" sqref="VMY444" start="0" length="2147483647">
    <dxf>
      <font>
        <sz val="12"/>
      </font>
      <fill>
        <patternFill patternType="none"/>
      </fill>
      <alignment wrapText="false"/>
    </dxf>
  </rfmt>
  <rfmt sheetId="1" sqref="VMZ444" start="0" length="2147483647">
    <dxf>
      <font>
        <sz val="12"/>
      </font>
      <fill>
        <patternFill patternType="none"/>
      </fill>
      <alignment wrapText="false"/>
    </dxf>
  </rfmt>
  <rfmt sheetId="1" sqref="VNA444" start="0" length="2147483647">
    <dxf>
      <font>
        <sz val="12"/>
      </font>
      <fill>
        <patternFill patternType="none"/>
      </fill>
      <alignment wrapText="false"/>
    </dxf>
  </rfmt>
  <rfmt sheetId="1" sqref="VNB444" start="0" length="2147483647">
    <dxf>
      <font>
        <sz val="12"/>
      </font>
      <fill>
        <patternFill patternType="none"/>
      </fill>
      <alignment wrapText="false"/>
    </dxf>
  </rfmt>
  <rfmt sheetId="1" sqref="VNC444" start="0" length="2147483647">
    <dxf>
      <font>
        <sz val="12"/>
      </font>
      <fill>
        <patternFill patternType="none"/>
      </fill>
      <alignment wrapText="false"/>
    </dxf>
  </rfmt>
  <rfmt sheetId="1" sqref="VND444" start="0" length="2147483647">
    <dxf>
      <font>
        <sz val="12"/>
      </font>
      <fill>
        <patternFill patternType="none"/>
      </fill>
      <alignment wrapText="false"/>
    </dxf>
  </rfmt>
  <rfmt sheetId="1" sqref="VNE444" start="0" length="2147483647">
    <dxf>
      <font>
        <sz val="12"/>
      </font>
      <fill>
        <patternFill patternType="none"/>
      </fill>
      <alignment wrapText="false"/>
    </dxf>
  </rfmt>
  <rfmt sheetId="1" sqref="VNF444" start="0" length="2147483647">
    <dxf>
      <font>
        <sz val="12"/>
      </font>
      <fill>
        <patternFill patternType="none"/>
      </fill>
      <alignment wrapText="false"/>
    </dxf>
  </rfmt>
  <rfmt sheetId="1" sqref="VNG444" start="0" length="2147483647">
    <dxf>
      <font>
        <sz val="12"/>
      </font>
      <fill>
        <patternFill patternType="none"/>
      </fill>
      <alignment wrapText="false"/>
    </dxf>
  </rfmt>
  <rfmt sheetId="1" sqref="VNH444" start="0" length="2147483647">
    <dxf>
      <font>
        <sz val="12"/>
      </font>
      <fill>
        <patternFill patternType="none"/>
      </fill>
      <alignment wrapText="false"/>
    </dxf>
  </rfmt>
  <rfmt sheetId="1" sqref="VNI444" start="0" length="2147483647">
    <dxf>
      <font>
        <sz val="12"/>
      </font>
      <fill>
        <patternFill patternType="none"/>
      </fill>
      <alignment wrapText="false"/>
    </dxf>
  </rfmt>
  <rfmt sheetId="1" sqref="VNJ444" start="0" length="2147483647">
    <dxf>
      <font>
        <sz val="12"/>
      </font>
      <fill>
        <patternFill patternType="none"/>
      </fill>
      <alignment wrapText="false"/>
    </dxf>
  </rfmt>
  <rfmt sheetId="1" sqref="VNK444" start="0" length="2147483647">
    <dxf>
      <font>
        <sz val="12"/>
      </font>
      <fill>
        <patternFill patternType="none"/>
      </fill>
      <alignment wrapText="false"/>
    </dxf>
  </rfmt>
  <rfmt sheetId="1" sqref="VNL444" start="0" length="2147483647">
    <dxf>
      <font>
        <sz val="12"/>
      </font>
      <fill>
        <patternFill patternType="none"/>
      </fill>
      <alignment wrapText="false"/>
    </dxf>
  </rfmt>
  <rfmt sheetId="1" sqref="VNM444" start="0" length="2147483647">
    <dxf>
      <font>
        <sz val="12"/>
      </font>
      <fill>
        <patternFill patternType="none"/>
      </fill>
      <alignment wrapText="false"/>
    </dxf>
  </rfmt>
  <rfmt sheetId="1" sqref="VNN444" start="0" length="2147483647">
    <dxf>
      <font>
        <sz val="12"/>
      </font>
      <fill>
        <patternFill patternType="none"/>
      </fill>
      <alignment wrapText="false"/>
    </dxf>
  </rfmt>
  <rfmt sheetId="1" sqref="VNO444" start="0" length="2147483647">
    <dxf>
      <font>
        <sz val="12"/>
      </font>
      <fill>
        <patternFill patternType="none"/>
      </fill>
      <alignment wrapText="false"/>
    </dxf>
  </rfmt>
  <rfmt sheetId="1" sqref="VNP444" start="0" length="2147483647">
    <dxf>
      <font>
        <sz val="12"/>
      </font>
      <fill>
        <patternFill patternType="none"/>
      </fill>
      <alignment wrapText="false"/>
    </dxf>
  </rfmt>
  <rfmt sheetId="1" sqref="VNQ444" start="0" length="2147483647">
    <dxf>
      <font>
        <sz val="12"/>
      </font>
      <fill>
        <patternFill patternType="none"/>
      </fill>
      <alignment wrapText="false"/>
    </dxf>
  </rfmt>
  <rfmt sheetId="1" sqref="VNR444" start="0" length="2147483647">
    <dxf>
      <font>
        <sz val="12"/>
      </font>
      <fill>
        <patternFill patternType="none"/>
      </fill>
      <alignment wrapText="false"/>
    </dxf>
  </rfmt>
  <rfmt sheetId="1" sqref="VNS444" start="0" length="2147483647">
    <dxf>
      <font>
        <sz val="12"/>
      </font>
      <fill>
        <patternFill patternType="none"/>
      </fill>
      <alignment wrapText="false"/>
    </dxf>
  </rfmt>
  <rfmt sheetId="1" sqref="VNT444" start="0" length="2147483647">
    <dxf>
      <font>
        <sz val="12"/>
      </font>
      <fill>
        <patternFill patternType="none"/>
      </fill>
      <alignment wrapText="false"/>
    </dxf>
  </rfmt>
  <rfmt sheetId="1" sqref="VNU444" start="0" length="2147483647">
    <dxf>
      <font>
        <sz val="12"/>
      </font>
      <fill>
        <patternFill patternType="none"/>
      </fill>
      <alignment wrapText="false"/>
    </dxf>
  </rfmt>
  <rfmt sheetId="1" sqref="VNV444" start="0" length="2147483647">
    <dxf>
      <font>
        <sz val="12"/>
      </font>
      <fill>
        <patternFill patternType="none"/>
      </fill>
      <alignment wrapText="false"/>
    </dxf>
  </rfmt>
  <rfmt sheetId="1" sqref="VNW444" start="0" length="2147483647">
    <dxf>
      <font>
        <sz val="12"/>
      </font>
      <fill>
        <patternFill patternType="none"/>
      </fill>
      <alignment wrapText="false"/>
    </dxf>
  </rfmt>
  <rfmt sheetId="1" sqref="VNX444" start="0" length="2147483647">
    <dxf>
      <font>
        <sz val="12"/>
      </font>
      <fill>
        <patternFill patternType="none"/>
      </fill>
      <alignment wrapText="false"/>
    </dxf>
  </rfmt>
  <rfmt sheetId="1" sqref="VNY444" start="0" length="2147483647">
    <dxf>
      <font>
        <sz val="12"/>
      </font>
      <fill>
        <patternFill patternType="none"/>
      </fill>
      <alignment wrapText="false"/>
    </dxf>
  </rfmt>
  <rfmt sheetId="1" sqref="VNZ444" start="0" length="2147483647">
    <dxf>
      <font>
        <sz val="12"/>
      </font>
      <fill>
        <patternFill patternType="none"/>
      </fill>
      <alignment wrapText="false"/>
    </dxf>
  </rfmt>
  <rfmt sheetId="1" sqref="VOA444" start="0" length="2147483647">
    <dxf>
      <font>
        <sz val="12"/>
      </font>
      <fill>
        <patternFill patternType="none"/>
      </fill>
      <alignment wrapText="false"/>
    </dxf>
  </rfmt>
  <rfmt sheetId="1" sqref="VOB444" start="0" length="2147483647">
    <dxf>
      <font>
        <sz val="12"/>
      </font>
      <fill>
        <patternFill patternType="none"/>
      </fill>
      <alignment wrapText="false"/>
    </dxf>
  </rfmt>
  <rfmt sheetId="1" sqref="VOC444" start="0" length="2147483647">
    <dxf>
      <font>
        <sz val="12"/>
      </font>
      <fill>
        <patternFill patternType="none"/>
      </fill>
      <alignment wrapText="false"/>
    </dxf>
  </rfmt>
  <rfmt sheetId="1" sqref="VOD444" start="0" length="2147483647">
    <dxf>
      <font>
        <sz val="12"/>
      </font>
      <fill>
        <patternFill patternType="none"/>
      </fill>
      <alignment wrapText="false"/>
    </dxf>
  </rfmt>
  <rfmt sheetId="1" sqref="VOE444" start="0" length="2147483647">
    <dxf>
      <font>
        <sz val="12"/>
      </font>
      <fill>
        <patternFill patternType="none"/>
      </fill>
      <alignment wrapText="false"/>
    </dxf>
  </rfmt>
  <rfmt sheetId="1" sqref="VOF444" start="0" length="2147483647">
    <dxf>
      <font>
        <sz val="12"/>
      </font>
      <fill>
        <patternFill patternType="none"/>
      </fill>
      <alignment wrapText="false"/>
    </dxf>
  </rfmt>
  <rfmt sheetId="1" sqref="VOG444" start="0" length="2147483647">
    <dxf>
      <font>
        <sz val="12"/>
      </font>
      <fill>
        <patternFill patternType="none"/>
      </fill>
      <alignment wrapText="false"/>
    </dxf>
  </rfmt>
  <rfmt sheetId="1" sqref="VOH444" start="0" length="2147483647">
    <dxf>
      <font>
        <sz val="12"/>
      </font>
      <fill>
        <patternFill patternType="none"/>
      </fill>
      <alignment wrapText="false"/>
    </dxf>
  </rfmt>
  <rfmt sheetId="1" sqref="VOI444" start="0" length="2147483647">
    <dxf>
      <font>
        <sz val="12"/>
      </font>
      <fill>
        <patternFill patternType="none"/>
      </fill>
      <alignment wrapText="false"/>
    </dxf>
  </rfmt>
  <rfmt sheetId="1" sqref="VOJ444" start="0" length="2147483647">
    <dxf>
      <font>
        <sz val="12"/>
      </font>
      <fill>
        <patternFill patternType="none"/>
      </fill>
      <alignment wrapText="false"/>
    </dxf>
  </rfmt>
  <rfmt sheetId="1" sqref="VOK444" start="0" length="2147483647">
    <dxf>
      <font>
        <sz val="12"/>
      </font>
      <fill>
        <patternFill patternType="none"/>
      </fill>
      <alignment wrapText="false"/>
    </dxf>
  </rfmt>
  <rfmt sheetId="1" sqref="VOL444" start="0" length="2147483647">
    <dxf>
      <font>
        <sz val="12"/>
      </font>
      <fill>
        <patternFill patternType="none"/>
      </fill>
      <alignment wrapText="false"/>
    </dxf>
  </rfmt>
  <rfmt sheetId="1" sqref="VOM444" start="0" length="2147483647">
    <dxf>
      <font>
        <sz val="12"/>
      </font>
      <fill>
        <patternFill patternType="none"/>
      </fill>
      <alignment wrapText="false"/>
    </dxf>
  </rfmt>
  <rfmt sheetId="1" sqref="VON444" start="0" length="2147483647">
    <dxf>
      <font>
        <sz val="12"/>
      </font>
      <fill>
        <patternFill patternType="none"/>
      </fill>
      <alignment wrapText="false"/>
    </dxf>
  </rfmt>
  <rfmt sheetId="1" sqref="VOO444" start="0" length="2147483647">
    <dxf>
      <font>
        <sz val="12"/>
      </font>
      <fill>
        <patternFill patternType="none"/>
      </fill>
      <alignment wrapText="false"/>
    </dxf>
  </rfmt>
  <rfmt sheetId="1" sqref="VOP444" start="0" length="2147483647">
    <dxf>
      <font>
        <sz val="12"/>
      </font>
      <fill>
        <patternFill patternType="none"/>
      </fill>
      <alignment wrapText="false"/>
    </dxf>
  </rfmt>
  <rfmt sheetId="1" sqref="VOQ444" start="0" length="2147483647">
    <dxf>
      <font>
        <sz val="12"/>
      </font>
      <fill>
        <patternFill patternType="none"/>
      </fill>
      <alignment wrapText="false"/>
    </dxf>
  </rfmt>
  <rfmt sheetId="1" sqref="VOR444" start="0" length="2147483647">
    <dxf>
      <font>
        <sz val="12"/>
      </font>
      <fill>
        <patternFill patternType="none"/>
      </fill>
      <alignment wrapText="false"/>
    </dxf>
  </rfmt>
  <rfmt sheetId="1" sqref="VOS444" start="0" length="2147483647">
    <dxf>
      <font>
        <sz val="12"/>
      </font>
      <fill>
        <patternFill patternType="none"/>
      </fill>
      <alignment wrapText="false"/>
    </dxf>
  </rfmt>
  <rfmt sheetId="1" sqref="VOT444" start="0" length="2147483647">
    <dxf>
      <font>
        <sz val="12"/>
      </font>
      <fill>
        <patternFill patternType="none"/>
      </fill>
      <alignment wrapText="false"/>
    </dxf>
  </rfmt>
  <rfmt sheetId="1" sqref="VOU444" start="0" length="2147483647">
    <dxf>
      <font>
        <sz val="12"/>
      </font>
      <fill>
        <patternFill patternType="none"/>
      </fill>
      <alignment wrapText="false"/>
    </dxf>
  </rfmt>
  <rfmt sheetId="1" sqref="VOV444" start="0" length="2147483647">
    <dxf>
      <font>
        <sz val="12"/>
      </font>
      <fill>
        <patternFill patternType="none"/>
      </fill>
      <alignment wrapText="false"/>
    </dxf>
  </rfmt>
  <rfmt sheetId="1" sqref="VOW444" start="0" length="2147483647">
    <dxf>
      <font>
        <sz val="12"/>
      </font>
      <fill>
        <patternFill patternType="none"/>
      </fill>
      <alignment wrapText="false"/>
    </dxf>
  </rfmt>
  <rfmt sheetId="1" sqref="VOX444" start="0" length="2147483647">
    <dxf>
      <font>
        <sz val="12"/>
      </font>
      <fill>
        <patternFill patternType="none"/>
      </fill>
      <alignment wrapText="false"/>
    </dxf>
  </rfmt>
  <rfmt sheetId="1" sqref="VOY444" start="0" length="2147483647">
    <dxf>
      <font>
        <sz val="12"/>
      </font>
      <fill>
        <patternFill patternType="none"/>
      </fill>
      <alignment wrapText="false"/>
    </dxf>
  </rfmt>
  <rfmt sheetId="1" sqref="VOZ444" start="0" length="2147483647">
    <dxf>
      <font>
        <sz val="12"/>
      </font>
      <fill>
        <patternFill patternType="none"/>
      </fill>
      <alignment wrapText="false"/>
    </dxf>
  </rfmt>
  <rfmt sheetId="1" sqref="VPA444" start="0" length="2147483647">
    <dxf>
      <font>
        <sz val="12"/>
      </font>
      <fill>
        <patternFill patternType="none"/>
      </fill>
      <alignment wrapText="false"/>
    </dxf>
  </rfmt>
  <rfmt sheetId="1" sqref="VPB444" start="0" length="2147483647">
    <dxf>
      <font>
        <sz val="12"/>
      </font>
      <fill>
        <patternFill patternType="none"/>
      </fill>
      <alignment wrapText="false"/>
    </dxf>
  </rfmt>
  <rfmt sheetId="1" sqref="VPC444" start="0" length="2147483647">
    <dxf>
      <font>
        <sz val="12"/>
      </font>
      <fill>
        <patternFill patternType="none"/>
      </fill>
      <alignment wrapText="false"/>
    </dxf>
  </rfmt>
  <rfmt sheetId="1" sqref="VPD444" start="0" length="2147483647">
    <dxf>
      <font>
        <sz val="12"/>
      </font>
      <fill>
        <patternFill patternType="none"/>
      </fill>
      <alignment wrapText="false"/>
    </dxf>
  </rfmt>
  <rfmt sheetId="1" sqref="VPE444" start="0" length="2147483647">
    <dxf>
      <font>
        <sz val="12"/>
      </font>
      <fill>
        <patternFill patternType="none"/>
      </fill>
      <alignment wrapText="false"/>
    </dxf>
  </rfmt>
  <rfmt sheetId="1" sqref="VPF444" start="0" length="2147483647">
    <dxf>
      <font>
        <sz val="12"/>
      </font>
      <fill>
        <patternFill patternType="none"/>
      </fill>
      <alignment wrapText="false"/>
    </dxf>
  </rfmt>
  <rfmt sheetId="1" sqref="VPG444" start="0" length="2147483647">
    <dxf>
      <font>
        <sz val="12"/>
      </font>
      <fill>
        <patternFill patternType="none"/>
      </fill>
      <alignment wrapText="false"/>
    </dxf>
  </rfmt>
  <rfmt sheetId="1" sqref="VPH444" start="0" length="2147483647">
    <dxf>
      <font>
        <sz val="12"/>
      </font>
      <fill>
        <patternFill patternType="none"/>
      </fill>
      <alignment wrapText="false"/>
    </dxf>
  </rfmt>
  <rfmt sheetId="1" sqref="VPI444" start="0" length="2147483647">
    <dxf>
      <font>
        <sz val="12"/>
      </font>
      <fill>
        <patternFill patternType="none"/>
      </fill>
      <alignment wrapText="false"/>
    </dxf>
  </rfmt>
  <rfmt sheetId="1" sqref="VPJ444" start="0" length="2147483647">
    <dxf>
      <font>
        <sz val="12"/>
      </font>
      <fill>
        <patternFill patternType="none"/>
      </fill>
      <alignment wrapText="false"/>
    </dxf>
  </rfmt>
  <rfmt sheetId="1" sqref="VPK444" start="0" length="2147483647">
    <dxf>
      <font>
        <sz val="12"/>
      </font>
      <fill>
        <patternFill patternType="none"/>
      </fill>
      <alignment wrapText="false"/>
    </dxf>
  </rfmt>
  <rfmt sheetId="1" sqref="VPL444" start="0" length="2147483647">
    <dxf>
      <font>
        <sz val="12"/>
      </font>
      <fill>
        <patternFill patternType="none"/>
      </fill>
      <alignment wrapText="false"/>
    </dxf>
  </rfmt>
  <rfmt sheetId="1" sqref="VPM444" start="0" length="2147483647">
    <dxf>
      <font>
        <sz val="12"/>
      </font>
      <fill>
        <patternFill patternType="none"/>
      </fill>
      <alignment wrapText="false"/>
    </dxf>
  </rfmt>
  <rfmt sheetId="1" sqref="VPN444" start="0" length="2147483647">
    <dxf>
      <font>
        <sz val="12"/>
      </font>
      <fill>
        <patternFill patternType="none"/>
      </fill>
      <alignment wrapText="false"/>
    </dxf>
  </rfmt>
  <rfmt sheetId="1" sqref="VPO444" start="0" length="2147483647">
    <dxf>
      <font>
        <sz val="12"/>
      </font>
      <fill>
        <patternFill patternType="none"/>
      </fill>
      <alignment wrapText="false"/>
    </dxf>
  </rfmt>
  <rfmt sheetId="1" sqref="VPP444" start="0" length="2147483647">
    <dxf>
      <font>
        <sz val="12"/>
      </font>
      <fill>
        <patternFill patternType="none"/>
      </fill>
      <alignment wrapText="false"/>
    </dxf>
  </rfmt>
  <rfmt sheetId="1" sqref="VPQ444" start="0" length="2147483647">
    <dxf>
      <font>
        <sz val="12"/>
      </font>
      <fill>
        <patternFill patternType="none"/>
      </fill>
      <alignment wrapText="false"/>
    </dxf>
  </rfmt>
  <rfmt sheetId="1" sqref="VPR444" start="0" length="2147483647">
    <dxf>
      <font>
        <sz val="12"/>
      </font>
      <fill>
        <patternFill patternType="none"/>
      </fill>
      <alignment wrapText="false"/>
    </dxf>
  </rfmt>
  <rfmt sheetId="1" sqref="VPS444" start="0" length="2147483647">
    <dxf>
      <font>
        <sz val="12"/>
      </font>
      <fill>
        <patternFill patternType="none"/>
      </fill>
      <alignment wrapText="false"/>
    </dxf>
  </rfmt>
  <rfmt sheetId="1" sqref="VPT444" start="0" length="2147483647">
    <dxf>
      <font>
        <sz val="12"/>
      </font>
      <fill>
        <patternFill patternType="none"/>
      </fill>
      <alignment wrapText="false"/>
    </dxf>
  </rfmt>
  <rfmt sheetId="1" sqref="VPU444" start="0" length="2147483647">
    <dxf>
      <font>
        <sz val="12"/>
      </font>
      <fill>
        <patternFill patternType="none"/>
      </fill>
      <alignment wrapText="false"/>
    </dxf>
  </rfmt>
  <rfmt sheetId="1" sqref="VPV444" start="0" length="2147483647">
    <dxf>
      <font>
        <sz val="12"/>
      </font>
      <fill>
        <patternFill patternType="none"/>
      </fill>
      <alignment wrapText="false"/>
    </dxf>
  </rfmt>
  <rfmt sheetId="1" sqref="VPW444" start="0" length="2147483647">
    <dxf>
      <font>
        <sz val="12"/>
      </font>
      <fill>
        <patternFill patternType="none"/>
      </fill>
      <alignment wrapText="false"/>
    </dxf>
  </rfmt>
  <rfmt sheetId="1" sqref="VPX444" start="0" length="2147483647">
    <dxf>
      <font>
        <sz val="12"/>
      </font>
      <fill>
        <patternFill patternType="none"/>
      </fill>
      <alignment wrapText="false"/>
    </dxf>
  </rfmt>
  <rfmt sheetId="1" sqref="VPY444" start="0" length="2147483647">
    <dxf>
      <font>
        <sz val="12"/>
      </font>
      <fill>
        <patternFill patternType="none"/>
      </fill>
      <alignment wrapText="false"/>
    </dxf>
  </rfmt>
  <rfmt sheetId="1" sqref="VPZ444" start="0" length="2147483647">
    <dxf>
      <font>
        <sz val="12"/>
      </font>
      <fill>
        <patternFill patternType="none"/>
      </fill>
      <alignment wrapText="false"/>
    </dxf>
  </rfmt>
  <rfmt sheetId="1" sqref="VQA444" start="0" length="2147483647">
    <dxf>
      <font>
        <sz val="12"/>
      </font>
      <fill>
        <patternFill patternType="none"/>
      </fill>
      <alignment wrapText="false"/>
    </dxf>
  </rfmt>
  <rfmt sheetId="1" sqref="VQB444" start="0" length="2147483647">
    <dxf>
      <font>
        <sz val="12"/>
      </font>
      <fill>
        <patternFill patternType="none"/>
      </fill>
      <alignment wrapText="false"/>
    </dxf>
  </rfmt>
  <rfmt sheetId="1" sqref="VQC444" start="0" length="2147483647">
    <dxf>
      <font>
        <sz val="12"/>
      </font>
      <fill>
        <patternFill patternType="none"/>
      </fill>
      <alignment wrapText="false"/>
    </dxf>
  </rfmt>
  <rfmt sheetId="1" sqref="VQD444" start="0" length="2147483647">
    <dxf>
      <font>
        <sz val="12"/>
      </font>
      <fill>
        <patternFill patternType="none"/>
      </fill>
      <alignment wrapText="false"/>
    </dxf>
  </rfmt>
  <rfmt sheetId="1" sqref="VQE444" start="0" length="2147483647">
    <dxf>
      <font>
        <sz val="12"/>
      </font>
      <fill>
        <patternFill patternType="none"/>
      </fill>
      <alignment wrapText="false"/>
    </dxf>
  </rfmt>
  <rfmt sheetId="1" sqref="VQF444" start="0" length="2147483647">
    <dxf>
      <font>
        <sz val="12"/>
      </font>
      <fill>
        <patternFill patternType="none"/>
      </fill>
      <alignment wrapText="false"/>
    </dxf>
  </rfmt>
  <rfmt sheetId="1" sqref="VQG444" start="0" length="2147483647">
    <dxf>
      <font>
        <sz val="12"/>
      </font>
      <fill>
        <patternFill patternType="none"/>
      </fill>
      <alignment wrapText="false"/>
    </dxf>
  </rfmt>
  <rfmt sheetId="1" sqref="VQH444" start="0" length="2147483647">
    <dxf>
      <font>
        <sz val="12"/>
      </font>
      <fill>
        <patternFill patternType="none"/>
      </fill>
      <alignment wrapText="false"/>
    </dxf>
  </rfmt>
  <rfmt sheetId="1" sqref="VQI444" start="0" length="2147483647">
    <dxf>
      <font>
        <sz val="12"/>
      </font>
      <fill>
        <patternFill patternType="none"/>
      </fill>
      <alignment wrapText="false"/>
    </dxf>
  </rfmt>
  <rfmt sheetId="1" sqref="VQJ444" start="0" length="2147483647">
    <dxf>
      <font>
        <sz val="12"/>
      </font>
      <fill>
        <patternFill patternType="none"/>
      </fill>
      <alignment wrapText="false"/>
    </dxf>
  </rfmt>
  <rfmt sheetId="1" sqref="VQK444" start="0" length="2147483647">
    <dxf>
      <font>
        <sz val="12"/>
      </font>
      <fill>
        <patternFill patternType="none"/>
      </fill>
      <alignment wrapText="false"/>
    </dxf>
  </rfmt>
  <rfmt sheetId="1" sqref="VQL444" start="0" length="2147483647">
    <dxf>
      <font>
        <sz val="12"/>
      </font>
      <fill>
        <patternFill patternType="none"/>
      </fill>
      <alignment wrapText="false"/>
    </dxf>
  </rfmt>
  <rfmt sheetId="1" sqref="VQM444" start="0" length="2147483647">
    <dxf>
      <font>
        <sz val="12"/>
      </font>
      <fill>
        <patternFill patternType="none"/>
      </fill>
      <alignment wrapText="false"/>
    </dxf>
  </rfmt>
  <rfmt sheetId="1" sqref="VQN444" start="0" length="2147483647">
    <dxf>
      <font>
        <sz val="12"/>
      </font>
      <fill>
        <patternFill patternType="none"/>
      </fill>
      <alignment wrapText="false"/>
    </dxf>
  </rfmt>
  <rfmt sheetId="1" sqref="VQO444" start="0" length="2147483647">
    <dxf>
      <font>
        <sz val="12"/>
      </font>
      <fill>
        <patternFill patternType="none"/>
      </fill>
      <alignment wrapText="false"/>
    </dxf>
  </rfmt>
  <rfmt sheetId="1" sqref="VQP444" start="0" length="2147483647">
    <dxf>
      <font>
        <sz val="12"/>
      </font>
      <fill>
        <patternFill patternType="none"/>
      </fill>
      <alignment wrapText="false"/>
    </dxf>
  </rfmt>
  <rfmt sheetId="1" sqref="VQQ444" start="0" length="2147483647">
    <dxf>
      <font>
        <sz val="12"/>
      </font>
      <fill>
        <patternFill patternType="none"/>
      </fill>
      <alignment wrapText="false"/>
    </dxf>
  </rfmt>
  <rfmt sheetId="1" sqref="VQR444" start="0" length="2147483647">
    <dxf>
      <font>
        <sz val="12"/>
      </font>
      <fill>
        <patternFill patternType="none"/>
      </fill>
      <alignment wrapText="false"/>
    </dxf>
  </rfmt>
  <rfmt sheetId="1" sqref="VQS444" start="0" length="2147483647">
    <dxf>
      <font>
        <sz val="12"/>
      </font>
      <fill>
        <patternFill patternType="none"/>
      </fill>
      <alignment wrapText="false"/>
    </dxf>
  </rfmt>
  <rfmt sheetId="1" sqref="VQT444" start="0" length="2147483647">
    <dxf>
      <font>
        <sz val="12"/>
      </font>
      <fill>
        <patternFill patternType="none"/>
      </fill>
      <alignment wrapText="false"/>
    </dxf>
  </rfmt>
  <rfmt sheetId="1" sqref="VQU444" start="0" length="2147483647">
    <dxf>
      <font>
        <sz val="12"/>
      </font>
      <fill>
        <patternFill patternType="none"/>
      </fill>
      <alignment wrapText="false"/>
    </dxf>
  </rfmt>
  <rfmt sheetId="1" sqref="VQV444" start="0" length="2147483647">
    <dxf>
      <font>
        <sz val="12"/>
      </font>
      <fill>
        <patternFill patternType="none"/>
      </fill>
      <alignment wrapText="false"/>
    </dxf>
  </rfmt>
  <rfmt sheetId="1" sqref="VQW444" start="0" length="2147483647">
    <dxf>
      <font>
        <sz val="12"/>
      </font>
      <fill>
        <patternFill patternType="none"/>
      </fill>
      <alignment wrapText="false"/>
    </dxf>
  </rfmt>
  <rfmt sheetId="1" sqref="VQX444" start="0" length="2147483647">
    <dxf>
      <font>
        <sz val="12"/>
      </font>
      <fill>
        <patternFill patternType="none"/>
      </fill>
      <alignment wrapText="false"/>
    </dxf>
  </rfmt>
  <rfmt sheetId="1" sqref="VQY444" start="0" length="2147483647">
    <dxf>
      <font>
        <sz val="12"/>
      </font>
      <fill>
        <patternFill patternType="none"/>
      </fill>
      <alignment wrapText="false"/>
    </dxf>
  </rfmt>
  <rfmt sheetId="1" sqref="VQZ444" start="0" length="2147483647">
    <dxf>
      <font>
        <sz val="12"/>
      </font>
      <fill>
        <patternFill patternType="none"/>
      </fill>
      <alignment wrapText="false"/>
    </dxf>
  </rfmt>
  <rfmt sheetId="1" sqref="VRA444" start="0" length="2147483647">
    <dxf>
      <font>
        <sz val="12"/>
      </font>
      <fill>
        <patternFill patternType="none"/>
      </fill>
      <alignment wrapText="false"/>
    </dxf>
  </rfmt>
  <rfmt sheetId="1" sqref="VRB444" start="0" length="2147483647">
    <dxf>
      <font>
        <sz val="12"/>
      </font>
      <fill>
        <patternFill patternType="none"/>
      </fill>
      <alignment wrapText="false"/>
    </dxf>
  </rfmt>
  <rfmt sheetId="1" sqref="VRC444" start="0" length="2147483647">
    <dxf>
      <font>
        <sz val="12"/>
      </font>
      <fill>
        <patternFill patternType="none"/>
      </fill>
      <alignment wrapText="false"/>
    </dxf>
  </rfmt>
  <rfmt sheetId="1" sqref="VRD444" start="0" length="2147483647">
    <dxf>
      <font>
        <sz val="12"/>
      </font>
      <fill>
        <patternFill patternType="none"/>
      </fill>
      <alignment wrapText="false"/>
    </dxf>
  </rfmt>
  <rfmt sheetId="1" sqref="VRE444" start="0" length="2147483647">
    <dxf>
      <font>
        <sz val="12"/>
      </font>
      <fill>
        <patternFill patternType="none"/>
      </fill>
      <alignment wrapText="false"/>
    </dxf>
  </rfmt>
  <rfmt sheetId="1" sqref="VRF444" start="0" length="2147483647">
    <dxf>
      <font>
        <sz val="12"/>
      </font>
      <fill>
        <patternFill patternType="none"/>
      </fill>
      <alignment wrapText="false"/>
    </dxf>
  </rfmt>
  <rfmt sheetId="1" sqref="VRG444" start="0" length="2147483647">
    <dxf>
      <font>
        <sz val="12"/>
      </font>
      <fill>
        <patternFill patternType="none"/>
      </fill>
      <alignment wrapText="false"/>
    </dxf>
  </rfmt>
  <rfmt sheetId="1" sqref="VRH444" start="0" length="2147483647">
    <dxf>
      <font>
        <sz val="12"/>
      </font>
      <fill>
        <patternFill patternType="none"/>
      </fill>
      <alignment wrapText="false"/>
    </dxf>
  </rfmt>
  <rfmt sheetId="1" sqref="VRI444" start="0" length="2147483647">
    <dxf>
      <font>
        <sz val="12"/>
      </font>
      <fill>
        <patternFill patternType="none"/>
      </fill>
      <alignment wrapText="false"/>
    </dxf>
  </rfmt>
  <rfmt sheetId="1" sqref="VRJ444" start="0" length="2147483647">
    <dxf>
      <font>
        <sz val="12"/>
      </font>
      <fill>
        <patternFill patternType="none"/>
      </fill>
      <alignment wrapText="false"/>
    </dxf>
  </rfmt>
  <rfmt sheetId="1" sqref="VRK444" start="0" length="2147483647">
    <dxf>
      <font>
        <sz val="12"/>
      </font>
      <fill>
        <patternFill patternType="none"/>
      </fill>
      <alignment wrapText="false"/>
    </dxf>
  </rfmt>
  <rfmt sheetId="1" sqref="VRL444" start="0" length="2147483647">
    <dxf>
      <font>
        <sz val="12"/>
      </font>
      <fill>
        <patternFill patternType="none"/>
      </fill>
      <alignment wrapText="false"/>
    </dxf>
  </rfmt>
  <rfmt sheetId="1" sqref="VRM444" start="0" length="2147483647">
    <dxf>
      <font>
        <sz val="12"/>
      </font>
      <fill>
        <patternFill patternType="none"/>
      </fill>
      <alignment wrapText="false"/>
    </dxf>
  </rfmt>
  <rfmt sheetId="1" sqref="VRN444" start="0" length="2147483647">
    <dxf>
      <font>
        <sz val="12"/>
      </font>
      <fill>
        <patternFill patternType="none"/>
      </fill>
      <alignment wrapText="false"/>
    </dxf>
  </rfmt>
  <rfmt sheetId="1" sqref="VRO444" start="0" length="2147483647">
    <dxf>
      <font>
        <sz val="12"/>
      </font>
      <fill>
        <patternFill patternType="none"/>
      </fill>
      <alignment wrapText="false"/>
    </dxf>
  </rfmt>
  <rfmt sheetId="1" sqref="VRP444" start="0" length="2147483647">
    <dxf>
      <font>
        <sz val="12"/>
      </font>
      <fill>
        <patternFill patternType="none"/>
      </fill>
      <alignment wrapText="false"/>
    </dxf>
  </rfmt>
  <rfmt sheetId="1" sqref="VRQ444" start="0" length="2147483647">
    <dxf>
      <font>
        <sz val="12"/>
      </font>
      <fill>
        <patternFill patternType="none"/>
      </fill>
      <alignment wrapText="false"/>
    </dxf>
  </rfmt>
  <rfmt sheetId="1" sqref="VRR444" start="0" length="2147483647">
    <dxf>
      <font>
        <sz val="12"/>
      </font>
      <fill>
        <patternFill patternType="none"/>
      </fill>
      <alignment wrapText="false"/>
    </dxf>
  </rfmt>
  <rfmt sheetId="1" sqref="VRS444" start="0" length="2147483647">
    <dxf>
      <font>
        <sz val="12"/>
      </font>
      <fill>
        <patternFill patternType="none"/>
      </fill>
      <alignment wrapText="false"/>
    </dxf>
  </rfmt>
  <rfmt sheetId="1" sqref="VRT444" start="0" length="2147483647">
    <dxf>
      <font>
        <sz val="12"/>
      </font>
      <fill>
        <patternFill patternType="none"/>
      </fill>
      <alignment wrapText="false"/>
    </dxf>
  </rfmt>
  <rfmt sheetId="1" sqref="VRU444" start="0" length="2147483647">
    <dxf>
      <font>
        <sz val="12"/>
      </font>
      <fill>
        <patternFill patternType="none"/>
      </fill>
      <alignment wrapText="false"/>
    </dxf>
  </rfmt>
  <rfmt sheetId="1" sqref="VRV444" start="0" length="2147483647">
    <dxf>
      <font>
        <sz val="12"/>
      </font>
      <fill>
        <patternFill patternType="none"/>
      </fill>
      <alignment wrapText="false"/>
    </dxf>
  </rfmt>
  <rfmt sheetId="1" sqref="VRW444" start="0" length="2147483647">
    <dxf>
      <font>
        <sz val="12"/>
      </font>
      <fill>
        <patternFill patternType="none"/>
      </fill>
      <alignment wrapText="false"/>
    </dxf>
  </rfmt>
  <rfmt sheetId="1" sqref="VRX444" start="0" length="2147483647">
    <dxf>
      <font>
        <sz val="12"/>
      </font>
      <fill>
        <patternFill patternType="none"/>
      </fill>
      <alignment wrapText="false"/>
    </dxf>
  </rfmt>
  <rfmt sheetId="1" sqref="VRY444" start="0" length="2147483647">
    <dxf>
      <font>
        <sz val="12"/>
      </font>
      <fill>
        <patternFill patternType="none"/>
      </fill>
      <alignment wrapText="false"/>
    </dxf>
  </rfmt>
  <rfmt sheetId="1" sqref="VRZ444" start="0" length="2147483647">
    <dxf>
      <font>
        <sz val="12"/>
      </font>
      <fill>
        <patternFill patternType="none"/>
      </fill>
      <alignment wrapText="false"/>
    </dxf>
  </rfmt>
  <rfmt sheetId="1" sqref="VSA444" start="0" length="2147483647">
    <dxf>
      <font>
        <sz val="12"/>
      </font>
      <fill>
        <patternFill patternType="none"/>
      </fill>
      <alignment wrapText="false"/>
    </dxf>
  </rfmt>
  <rfmt sheetId="1" sqref="VSB444" start="0" length="2147483647">
    <dxf>
      <font>
        <sz val="12"/>
      </font>
      <fill>
        <patternFill patternType="none"/>
      </fill>
      <alignment wrapText="false"/>
    </dxf>
  </rfmt>
  <rfmt sheetId="1" sqref="VSC444" start="0" length="2147483647">
    <dxf>
      <font>
        <sz val="12"/>
      </font>
      <fill>
        <patternFill patternType="none"/>
      </fill>
      <alignment wrapText="false"/>
    </dxf>
  </rfmt>
  <rfmt sheetId="1" sqref="VSD444" start="0" length="2147483647">
    <dxf>
      <font>
        <sz val="12"/>
      </font>
      <fill>
        <patternFill patternType="none"/>
      </fill>
      <alignment wrapText="false"/>
    </dxf>
  </rfmt>
  <rfmt sheetId="1" sqref="VSE444" start="0" length="2147483647">
    <dxf>
      <font>
        <sz val="12"/>
      </font>
      <fill>
        <patternFill patternType="none"/>
      </fill>
      <alignment wrapText="false"/>
    </dxf>
  </rfmt>
  <rfmt sheetId="1" sqref="VSF444" start="0" length="2147483647">
    <dxf>
      <font>
        <sz val="12"/>
      </font>
      <fill>
        <patternFill patternType="none"/>
      </fill>
      <alignment wrapText="false"/>
    </dxf>
  </rfmt>
  <rfmt sheetId="1" sqref="VSG444" start="0" length="2147483647">
    <dxf>
      <font>
        <sz val="12"/>
      </font>
      <fill>
        <patternFill patternType="none"/>
      </fill>
      <alignment wrapText="false"/>
    </dxf>
  </rfmt>
  <rfmt sheetId="1" sqref="VSH444" start="0" length="2147483647">
    <dxf>
      <font>
        <sz val="12"/>
      </font>
      <fill>
        <patternFill patternType="none"/>
      </fill>
      <alignment wrapText="false"/>
    </dxf>
  </rfmt>
  <rfmt sheetId="1" sqref="VSI444" start="0" length="2147483647">
    <dxf>
      <font>
        <sz val="12"/>
      </font>
      <fill>
        <patternFill patternType="none"/>
      </fill>
      <alignment wrapText="false"/>
    </dxf>
  </rfmt>
  <rfmt sheetId="1" sqref="VSJ444" start="0" length="2147483647">
    <dxf>
      <font>
        <sz val="12"/>
      </font>
      <fill>
        <patternFill patternType="none"/>
      </fill>
      <alignment wrapText="false"/>
    </dxf>
  </rfmt>
  <rfmt sheetId="1" sqref="VSK444" start="0" length="2147483647">
    <dxf>
      <font>
        <sz val="12"/>
      </font>
      <fill>
        <patternFill patternType="none"/>
      </fill>
      <alignment wrapText="false"/>
    </dxf>
  </rfmt>
  <rfmt sheetId="1" sqref="VSL444" start="0" length="2147483647">
    <dxf>
      <font>
        <sz val="12"/>
      </font>
      <fill>
        <patternFill patternType="none"/>
      </fill>
      <alignment wrapText="false"/>
    </dxf>
  </rfmt>
  <rfmt sheetId="1" sqref="VSM444" start="0" length="2147483647">
    <dxf>
      <font>
        <sz val="12"/>
      </font>
      <fill>
        <patternFill patternType="none"/>
      </fill>
      <alignment wrapText="false"/>
    </dxf>
  </rfmt>
  <rfmt sheetId="1" sqref="VSN444" start="0" length="2147483647">
    <dxf>
      <font>
        <sz val="12"/>
      </font>
      <fill>
        <patternFill patternType="none"/>
      </fill>
      <alignment wrapText="false"/>
    </dxf>
  </rfmt>
  <rfmt sheetId="1" sqref="VSO444" start="0" length="2147483647">
    <dxf>
      <font>
        <sz val="12"/>
      </font>
      <fill>
        <patternFill patternType="none"/>
      </fill>
      <alignment wrapText="false"/>
    </dxf>
  </rfmt>
  <rfmt sheetId="1" sqref="VSP444" start="0" length="2147483647">
    <dxf>
      <font>
        <sz val="12"/>
      </font>
      <fill>
        <patternFill patternType="none"/>
      </fill>
      <alignment wrapText="false"/>
    </dxf>
  </rfmt>
  <rfmt sheetId="1" sqref="VSQ444" start="0" length="2147483647">
    <dxf>
      <font>
        <sz val="12"/>
      </font>
      <fill>
        <patternFill patternType="none"/>
      </fill>
      <alignment wrapText="false"/>
    </dxf>
  </rfmt>
  <rfmt sheetId="1" sqref="VSR444" start="0" length="2147483647">
    <dxf>
      <font>
        <sz val="12"/>
      </font>
      <fill>
        <patternFill patternType="none"/>
      </fill>
      <alignment wrapText="false"/>
    </dxf>
  </rfmt>
  <rfmt sheetId="1" sqref="VSS444" start="0" length="2147483647">
    <dxf>
      <font>
        <sz val="12"/>
      </font>
      <fill>
        <patternFill patternType="none"/>
      </fill>
      <alignment wrapText="false"/>
    </dxf>
  </rfmt>
  <rfmt sheetId="1" sqref="VST444" start="0" length="2147483647">
    <dxf>
      <font>
        <sz val="12"/>
      </font>
      <fill>
        <patternFill patternType="none"/>
      </fill>
      <alignment wrapText="false"/>
    </dxf>
  </rfmt>
  <rfmt sheetId="1" sqref="VSU444" start="0" length="2147483647">
    <dxf>
      <font>
        <sz val="12"/>
      </font>
      <fill>
        <patternFill patternType="none"/>
      </fill>
      <alignment wrapText="false"/>
    </dxf>
  </rfmt>
  <rfmt sheetId="1" sqref="VSV444" start="0" length="2147483647">
    <dxf>
      <font>
        <sz val="12"/>
      </font>
      <fill>
        <patternFill patternType="none"/>
      </fill>
      <alignment wrapText="false"/>
    </dxf>
  </rfmt>
  <rfmt sheetId="1" sqref="VSW444" start="0" length="2147483647">
    <dxf>
      <font>
        <sz val="12"/>
      </font>
      <fill>
        <patternFill patternType="none"/>
      </fill>
      <alignment wrapText="false"/>
    </dxf>
  </rfmt>
  <rfmt sheetId="1" sqref="VSX444" start="0" length="2147483647">
    <dxf>
      <font>
        <sz val="12"/>
      </font>
      <fill>
        <patternFill patternType="none"/>
      </fill>
      <alignment wrapText="false"/>
    </dxf>
  </rfmt>
  <rfmt sheetId="1" sqref="VSY444" start="0" length="2147483647">
    <dxf>
      <font>
        <sz val="12"/>
      </font>
      <fill>
        <patternFill patternType="none"/>
      </fill>
      <alignment wrapText="false"/>
    </dxf>
  </rfmt>
  <rfmt sheetId="1" sqref="VSZ444" start="0" length="2147483647">
    <dxf>
      <font>
        <sz val="12"/>
      </font>
      <fill>
        <patternFill patternType="none"/>
      </fill>
      <alignment wrapText="false"/>
    </dxf>
  </rfmt>
  <rfmt sheetId="1" sqref="VTA444" start="0" length="2147483647">
    <dxf>
      <font>
        <sz val="12"/>
      </font>
      <fill>
        <patternFill patternType="none"/>
      </fill>
      <alignment wrapText="false"/>
    </dxf>
  </rfmt>
  <rfmt sheetId="1" sqref="VTB444" start="0" length="2147483647">
    <dxf>
      <font>
        <sz val="12"/>
      </font>
      <fill>
        <patternFill patternType="none"/>
      </fill>
      <alignment wrapText="false"/>
    </dxf>
  </rfmt>
  <rfmt sheetId="1" sqref="VTC444" start="0" length="2147483647">
    <dxf>
      <font>
        <sz val="12"/>
      </font>
      <fill>
        <patternFill patternType="none"/>
      </fill>
      <alignment wrapText="false"/>
    </dxf>
  </rfmt>
  <rfmt sheetId="1" sqref="VTD444" start="0" length="2147483647">
    <dxf>
      <font>
        <sz val="12"/>
      </font>
      <fill>
        <patternFill patternType="none"/>
      </fill>
      <alignment wrapText="false"/>
    </dxf>
  </rfmt>
  <rfmt sheetId="1" sqref="VTE444" start="0" length="2147483647">
    <dxf>
      <font>
        <sz val="12"/>
      </font>
      <fill>
        <patternFill patternType="none"/>
      </fill>
      <alignment wrapText="false"/>
    </dxf>
  </rfmt>
  <rfmt sheetId="1" sqref="VTF444" start="0" length="2147483647">
    <dxf>
      <font>
        <sz val="12"/>
      </font>
      <fill>
        <patternFill patternType="none"/>
      </fill>
      <alignment wrapText="false"/>
    </dxf>
  </rfmt>
  <rfmt sheetId="1" sqref="VTG444" start="0" length="2147483647">
    <dxf>
      <font>
        <sz val="12"/>
      </font>
      <fill>
        <patternFill patternType="none"/>
      </fill>
      <alignment wrapText="false"/>
    </dxf>
  </rfmt>
  <rfmt sheetId="1" sqref="VTH444" start="0" length="2147483647">
    <dxf>
      <font>
        <sz val="12"/>
      </font>
      <fill>
        <patternFill patternType="none"/>
      </fill>
      <alignment wrapText="false"/>
    </dxf>
  </rfmt>
  <rfmt sheetId="1" sqref="VTI444" start="0" length="2147483647">
    <dxf>
      <font>
        <sz val="12"/>
      </font>
      <fill>
        <patternFill patternType="none"/>
      </fill>
      <alignment wrapText="false"/>
    </dxf>
  </rfmt>
  <rfmt sheetId="1" sqref="VTJ444" start="0" length="2147483647">
    <dxf>
      <font>
        <sz val="12"/>
      </font>
      <fill>
        <patternFill patternType="none"/>
      </fill>
      <alignment wrapText="false"/>
    </dxf>
  </rfmt>
  <rfmt sheetId="1" sqref="VTK444" start="0" length="2147483647">
    <dxf>
      <font>
        <sz val="12"/>
      </font>
      <fill>
        <patternFill patternType="none"/>
      </fill>
      <alignment wrapText="false"/>
    </dxf>
  </rfmt>
  <rfmt sheetId="1" sqref="VTL444" start="0" length="2147483647">
    <dxf>
      <font>
        <sz val="12"/>
      </font>
      <fill>
        <patternFill patternType="none"/>
      </fill>
      <alignment wrapText="false"/>
    </dxf>
  </rfmt>
  <rfmt sheetId="1" sqref="VTM444" start="0" length="2147483647">
    <dxf>
      <font>
        <sz val="12"/>
      </font>
      <fill>
        <patternFill patternType="none"/>
      </fill>
      <alignment wrapText="false"/>
    </dxf>
  </rfmt>
  <rfmt sheetId="1" sqref="VTN444" start="0" length="2147483647">
    <dxf>
      <font>
        <sz val="12"/>
      </font>
      <fill>
        <patternFill patternType="none"/>
      </fill>
      <alignment wrapText="false"/>
    </dxf>
  </rfmt>
  <rfmt sheetId="1" sqref="VTO444" start="0" length="2147483647">
    <dxf>
      <font>
        <sz val="12"/>
      </font>
      <fill>
        <patternFill patternType="none"/>
      </fill>
      <alignment wrapText="false"/>
    </dxf>
  </rfmt>
  <rfmt sheetId="1" sqref="VTP444" start="0" length="2147483647">
    <dxf>
      <font>
        <sz val="12"/>
      </font>
      <fill>
        <patternFill patternType="none"/>
      </fill>
      <alignment wrapText="false"/>
    </dxf>
  </rfmt>
  <rfmt sheetId="1" sqref="VTQ444" start="0" length="2147483647">
    <dxf>
      <font>
        <sz val="12"/>
      </font>
      <fill>
        <patternFill patternType="none"/>
      </fill>
      <alignment wrapText="false"/>
    </dxf>
  </rfmt>
  <rfmt sheetId="1" sqref="VTR444" start="0" length="2147483647">
    <dxf>
      <font>
        <sz val="12"/>
      </font>
      <fill>
        <patternFill patternType="none"/>
      </fill>
      <alignment wrapText="false"/>
    </dxf>
  </rfmt>
  <rfmt sheetId="1" sqref="VTS444" start="0" length="2147483647">
    <dxf>
      <font>
        <sz val="12"/>
      </font>
      <fill>
        <patternFill patternType="none"/>
      </fill>
      <alignment wrapText="false"/>
    </dxf>
  </rfmt>
  <rfmt sheetId="1" sqref="VTT444" start="0" length="2147483647">
    <dxf>
      <font>
        <sz val="12"/>
      </font>
      <fill>
        <patternFill patternType="none"/>
      </fill>
      <alignment wrapText="false"/>
    </dxf>
  </rfmt>
  <rfmt sheetId="1" sqref="VTU444" start="0" length="2147483647">
    <dxf>
      <font>
        <sz val="12"/>
      </font>
      <fill>
        <patternFill patternType="none"/>
      </fill>
      <alignment wrapText="false"/>
    </dxf>
  </rfmt>
  <rfmt sheetId="1" sqref="VTV444" start="0" length="2147483647">
    <dxf>
      <font>
        <sz val="12"/>
      </font>
      <fill>
        <patternFill patternType="none"/>
      </fill>
      <alignment wrapText="false"/>
    </dxf>
  </rfmt>
  <rfmt sheetId="1" sqref="VTW444" start="0" length="2147483647">
    <dxf>
      <font>
        <sz val="12"/>
      </font>
      <fill>
        <patternFill patternType="none"/>
      </fill>
      <alignment wrapText="false"/>
    </dxf>
  </rfmt>
  <rfmt sheetId="1" sqref="VTX444" start="0" length="2147483647">
    <dxf>
      <font>
        <sz val="12"/>
      </font>
      <fill>
        <patternFill patternType="none"/>
      </fill>
      <alignment wrapText="false"/>
    </dxf>
  </rfmt>
  <rfmt sheetId="1" sqref="VTY444" start="0" length="2147483647">
    <dxf>
      <font>
        <sz val="12"/>
      </font>
      <fill>
        <patternFill patternType="none"/>
      </fill>
      <alignment wrapText="false"/>
    </dxf>
  </rfmt>
  <rfmt sheetId="1" sqref="VTZ444" start="0" length="2147483647">
    <dxf>
      <font>
        <sz val="12"/>
      </font>
      <fill>
        <patternFill patternType="none"/>
      </fill>
      <alignment wrapText="false"/>
    </dxf>
  </rfmt>
  <rfmt sheetId="1" sqref="VUA444" start="0" length="2147483647">
    <dxf>
      <font>
        <sz val="12"/>
      </font>
      <fill>
        <patternFill patternType="none"/>
      </fill>
      <alignment wrapText="false"/>
    </dxf>
  </rfmt>
  <rfmt sheetId="1" sqref="VUB444" start="0" length="2147483647">
    <dxf>
      <font>
        <sz val="12"/>
      </font>
      <fill>
        <patternFill patternType="none"/>
      </fill>
      <alignment wrapText="false"/>
    </dxf>
  </rfmt>
  <rfmt sheetId="1" sqref="VUC444" start="0" length="2147483647">
    <dxf>
      <font>
        <sz val="12"/>
      </font>
      <fill>
        <patternFill patternType="none"/>
      </fill>
      <alignment wrapText="false"/>
    </dxf>
  </rfmt>
  <rfmt sheetId="1" sqref="VUD444" start="0" length="2147483647">
    <dxf>
      <font>
        <sz val="12"/>
      </font>
      <fill>
        <patternFill patternType="none"/>
      </fill>
      <alignment wrapText="false"/>
    </dxf>
  </rfmt>
  <rfmt sheetId="1" sqref="VUE444" start="0" length="2147483647">
    <dxf>
      <font>
        <sz val="12"/>
      </font>
      <fill>
        <patternFill patternType="none"/>
      </fill>
      <alignment wrapText="false"/>
    </dxf>
  </rfmt>
  <rfmt sheetId="1" sqref="VUF444" start="0" length="2147483647">
    <dxf>
      <font>
        <sz val="12"/>
      </font>
      <fill>
        <patternFill patternType="none"/>
      </fill>
      <alignment wrapText="false"/>
    </dxf>
  </rfmt>
  <rfmt sheetId="1" sqref="VUG444" start="0" length="2147483647">
    <dxf>
      <font>
        <sz val="12"/>
      </font>
      <fill>
        <patternFill patternType="none"/>
      </fill>
      <alignment wrapText="false"/>
    </dxf>
  </rfmt>
  <rfmt sheetId="1" sqref="VUH444" start="0" length="2147483647">
    <dxf>
      <font>
        <sz val="12"/>
      </font>
      <fill>
        <patternFill patternType="none"/>
      </fill>
      <alignment wrapText="false"/>
    </dxf>
  </rfmt>
  <rfmt sheetId="1" sqref="VUI444" start="0" length="2147483647">
    <dxf>
      <font>
        <sz val="12"/>
      </font>
      <fill>
        <patternFill patternType="none"/>
      </fill>
      <alignment wrapText="false"/>
    </dxf>
  </rfmt>
  <rfmt sheetId="1" sqref="VUJ444" start="0" length="2147483647">
    <dxf>
      <font>
        <sz val="12"/>
      </font>
      <fill>
        <patternFill patternType="none"/>
      </fill>
      <alignment wrapText="false"/>
    </dxf>
  </rfmt>
  <rfmt sheetId="1" sqref="VUK444" start="0" length="2147483647">
    <dxf>
      <font>
        <sz val="12"/>
      </font>
      <fill>
        <patternFill patternType="none"/>
      </fill>
      <alignment wrapText="false"/>
    </dxf>
  </rfmt>
  <rfmt sheetId="1" sqref="VUL444" start="0" length="2147483647">
    <dxf>
      <font>
        <sz val="12"/>
      </font>
      <fill>
        <patternFill patternType="none"/>
      </fill>
      <alignment wrapText="false"/>
    </dxf>
  </rfmt>
  <rfmt sheetId="1" sqref="VUM444" start="0" length="2147483647">
    <dxf>
      <font>
        <sz val="12"/>
      </font>
      <fill>
        <patternFill patternType="none"/>
      </fill>
      <alignment wrapText="false"/>
    </dxf>
  </rfmt>
  <rfmt sheetId="1" sqref="VUN444" start="0" length="2147483647">
    <dxf>
      <font>
        <sz val="12"/>
      </font>
      <fill>
        <patternFill patternType="none"/>
      </fill>
      <alignment wrapText="false"/>
    </dxf>
  </rfmt>
  <rfmt sheetId="1" sqref="VUO444" start="0" length="2147483647">
    <dxf>
      <font>
        <sz val="12"/>
      </font>
      <fill>
        <patternFill patternType="none"/>
      </fill>
      <alignment wrapText="false"/>
    </dxf>
  </rfmt>
  <rfmt sheetId="1" sqref="VUP444" start="0" length="2147483647">
    <dxf>
      <font>
        <sz val="12"/>
      </font>
      <fill>
        <patternFill patternType="none"/>
      </fill>
      <alignment wrapText="false"/>
    </dxf>
  </rfmt>
  <rfmt sheetId="1" sqref="VUQ444" start="0" length="2147483647">
    <dxf>
      <font>
        <sz val="12"/>
      </font>
      <fill>
        <patternFill patternType="none"/>
      </fill>
      <alignment wrapText="false"/>
    </dxf>
  </rfmt>
  <rfmt sheetId="1" sqref="VUR444" start="0" length="2147483647">
    <dxf>
      <font>
        <sz val="12"/>
      </font>
      <fill>
        <patternFill patternType="none"/>
      </fill>
      <alignment wrapText="false"/>
    </dxf>
  </rfmt>
  <rfmt sheetId="1" sqref="VUS444" start="0" length="2147483647">
    <dxf>
      <font>
        <sz val="12"/>
      </font>
      <fill>
        <patternFill patternType="none"/>
      </fill>
      <alignment wrapText="false"/>
    </dxf>
  </rfmt>
  <rfmt sheetId="1" sqref="VUT444" start="0" length="2147483647">
    <dxf>
      <font>
        <sz val="12"/>
      </font>
      <fill>
        <patternFill patternType="none"/>
      </fill>
      <alignment wrapText="false"/>
    </dxf>
  </rfmt>
  <rfmt sheetId="1" sqref="VUU444" start="0" length="2147483647">
    <dxf>
      <font>
        <sz val="12"/>
      </font>
      <fill>
        <patternFill patternType="none"/>
      </fill>
      <alignment wrapText="false"/>
    </dxf>
  </rfmt>
  <rfmt sheetId="1" sqref="VUV444" start="0" length="2147483647">
    <dxf>
      <font>
        <sz val="12"/>
      </font>
      <fill>
        <patternFill patternType="none"/>
      </fill>
      <alignment wrapText="false"/>
    </dxf>
  </rfmt>
  <rfmt sheetId="1" sqref="VUW444" start="0" length="2147483647">
    <dxf>
      <font>
        <sz val="12"/>
      </font>
      <fill>
        <patternFill patternType="none"/>
      </fill>
      <alignment wrapText="false"/>
    </dxf>
  </rfmt>
  <rfmt sheetId="1" sqref="VUX444" start="0" length="2147483647">
    <dxf>
      <font>
        <sz val="12"/>
      </font>
      <fill>
        <patternFill patternType="none"/>
      </fill>
      <alignment wrapText="false"/>
    </dxf>
  </rfmt>
  <rfmt sheetId="1" sqref="VUY444" start="0" length="2147483647">
    <dxf>
      <font>
        <sz val="12"/>
      </font>
      <fill>
        <patternFill patternType="none"/>
      </fill>
      <alignment wrapText="false"/>
    </dxf>
  </rfmt>
  <rfmt sheetId="1" sqref="VUZ444" start="0" length="2147483647">
    <dxf>
      <font>
        <sz val="12"/>
      </font>
      <fill>
        <patternFill patternType="none"/>
      </fill>
      <alignment wrapText="false"/>
    </dxf>
  </rfmt>
  <rfmt sheetId="1" sqref="VVA444" start="0" length="2147483647">
    <dxf>
      <font>
        <sz val="12"/>
      </font>
      <fill>
        <patternFill patternType="none"/>
      </fill>
      <alignment wrapText="false"/>
    </dxf>
  </rfmt>
  <rfmt sheetId="1" sqref="VVB444" start="0" length="2147483647">
    <dxf>
      <font>
        <sz val="12"/>
      </font>
      <fill>
        <patternFill patternType="none"/>
      </fill>
      <alignment wrapText="false"/>
    </dxf>
  </rfmt>
  <rfmt sheetId="1" sqref="VVC444" start="0" length="2147483647">
    <dxf>
      <font>
        <sz val="12"/>
      </font>
      <fill>
        <patternFill patternType="none"/>
      </fill>
      <alignment wrapText="false"/>
    </dxf>
  </rfmt>
  <rfmt sheetId="1" sqref="VVD444" start="0" length="2147483647">
    <dxf>
      <font>
        <sz val="12"/>
      </font>
      <fill>
        <patternFill patternType="none"/>
      </fill>
      <alignment wrapText="false"/>
    </dxf>
  </rfmt>
  <rfmt sheetId="1" sqref="VVE444" start="0" length="2147483647">
    <dxf>
      <font>
        <sz val="12"/>
      </font>
      <fill>
        <patternFill patternType="none"/>
      </fill>
      <alignment wrapText="false"/>
    </dxf>
  </rfmt>
  <rfmt sheetId="1" sqref="VVF444" start="0" length="2147483647">
    <dxf>
      <font>
        <sz val="12"/>
      </font>
      <fill>
        <patternFill patternType="none"/>
      </fill>
      <alignment wrapText="false"/>
    </dxf>
  </rfmt>
  <rfmt sheetId="1" sqref="VVG444" start="0" length="2147483647">
    <dxf>
      <font>
        <sz val="12"/>
      </font>
      <fill>
        <patternFill patternType="none"/>
      </fill>
      <alignment wrapText="false"/>
    </dxf>
  </rfmt>
  <rfmt sheetId="1" sqref="VVH444" start="0" length="2147483647">
    <dxf>
      <font>
        <sz val="12"/>
      </font>
      <fill>
        <patternFill patternType="none"/>
      </fill>
      <alignment wrapText="false"/>
    </dxf>
  </rfmt>
  <rfmt sheetId="1" sqref="VVI444" start="0" length="2147483647">
    <dxf>
      <font>
        <sz val="12"/>
      </font>
      <fill>
        <patternFill patternType="none"/>
      </fill>
      <alignment wrapText="false"/>
    </dxf>
  </rfmt>
  <rfmt sheetId="1" sqref="VVJ444" start="0" length="2147483647">
    <dxf>
      <font>
        <sz val="12"/>
      </font>
      <fill>
        <patternFill patternType="none"/>
      </fill>
      <alignment wrapText="false"/>
    </dxf>
  </rfmt>
  <rfmt sheetId="1" sqref="VVK444" start="0" length="2147483647">
    <dxf>
      <font>
        <sz val="12"/>
      </font>
      <fill>
        <patternFill patternType="none"/>
      </fill>
      <alignment wrapText="false"/>
    </dxf>
  </rfmt>
  <rfmt sheetId="1" sqref="VVL444" start="0" length="2147483647">
    <dxf>
      <font>
        <sz val="12"/>
      </font>
      <fill>
        <patternFill patternType="none"/>
      </fill>
      <alignment wrapText="false"/>
    </dxf>
  </rfmt>
  <rfmt sheetId="1" sqref="VVM444" start="0" length="2147483647">
    <dxf>
      <font>
        <sz val="12"/>
      </font>
      <fill>
        <patternFill patternType="none"/>
      </fill>
      <alignment wrapText="false"/>
    </dxf>
  </rfmt>
  <rfmt sheetId="1" sqref="VVN444" start="0" length="2147483647">
    <dxf>
      <font>
        <sz val="12"/>
      </font>
      <fill>
        <patternFill patternType="none"/>
      </fill>
      <alignment wrapText="false"/>
    </dxf>
  </rfmt>
  <rfmt sheetId="1" sqref="VVO444" start="0" length="2147483647">
    <dxf>
      <font>
        <sz val="12"/>
      </font>
      <fill>
        <patternFill patternType="none"/>
      </fill>
      <alignment wrapText="false"/>
    </dxf>
  </rfmt>
  <rfmt sheetId="1" sqref="VVP444" start="0" length="2147483647">
    <dxf>
      <font>
        <sz val="12"/>
      </font>
      <fill>
        <patternFill patternType="none"/>
      </fill>
      <alignment wrapText="false"/>
    </dxf>
  </rfmt>
  <rfmt sheetId="1" sqref="VVQ444" start="0" length="2147483647">
    <dxf>
      <font>
        <sz val="12"/>
      </font>
      <fill>
        <patternFill patternType="none"/>
      </fill>
      <alignment wrapText="false"/>
    </dxf>
  </rfmt>
  <rfmt sheetId="1" sqref="VVR444" start="0" length="2147483647">
    <dxf>
      <font>
        <sz val="12"/>
      </font>
      <fill>
        <patternFill patternType="none"/>
      </fill>
      <alignment wrapText="false"/>
    </dxf>
  </rfmt>
  <rfmt sheetId="1" sqref="VVS444" start="0" length="2147483647">
    <dxf>
      <font>
        <sz val="12"/>
      </font>
      <fill>
        <patternFill patternType="none"/>
      </fill>
      <alignment wrapText="false"/>
    </dxf>
  </rfmt>
  <rfmt sheetId="1" sqref="VVT444" start="0" length="2147483647">
    <dxf>
      <font>
        <sz val="12"/>
      </font>
      <fill>
        <patternFill patternType="none"/>
      </fill>
      <alignment wrapText="false"/>
    </dxf>
  </rfmt>
  <rfmt sheetId="1" sqref="VVU444" start="0" length="2147483647">
    <dxf>
      <font>
        <sz val="12"/>
      </font>
      <fill>
        <patternFill patternType="none"/>
      </fill>
      <alignment wrapText="false"/>
    </dxf>
  </rfmt>
  <rfmt sheetId="1" sqref="VVV444" start="0" length="2147483647">
    <dxf>
      <font>
        <sz val="12"/>
      </font>
      <fill>
        <patternFill patternType="none"/>
      </fill>
      <alignment wrapText="false"/>
    </dxf>
  </rfmt>
  <rfmt sheetId="1" sqref="VVW444" start="0" length="2147483647">
    <dxf>
      <font>
        <sz val="12"/>
      </font>
      <fill>
        <patternFill patternType="none"/>
      </fill>
      <alignment wrapText="false"/>
    </dxf>
  </rfmt>
  <rfmt sheetId="1" sqref="VVX444" start="0" length="2147483647">
    <dxf>
      <font>
        <sz val="12"/>
      </font>
      <fill>
        <patternFill patternType="none"/>
      </fill>
      <alignment wrapText="false"/>
    </dxf>
  </rfmt>
  <rfmt sheetId="1" sqref="VVY444" start="0" length="2147483647">
    <dxf>
      <font>
        <sz val="12"/>
      </font>
      <fill>
        <patternFill patternType="none"/>
      </fill>
      <alignment wrapText="false"/>
    </dxf>
  </rfmt>
  <rfmt sheetId="1" sqref="VVZ444" start="0" length="2147483647">
    <dxf>
      <font>
        <sz val="12"/>
      </font>
      <fill>
        <patternFill patternType="none"/>
      </fill>
      <alignment wrapText="false"/>
    </dxf>
  </rfmt>
  <rfmt sheetId="1" sqref="VWA444" start="0" length="2147483647">
    <dxf>
      <font>
        <sz val="12"/>
      </font>
      <fill>
        <patternFill patternType="none"/>
      </fill>
      <alignment wrapText="false"/>
    </dxf>
  </rfmt>
  <rfmt sheetId="1" sqref="VWB444" start="0" length="2147483647">
    <dxf>
      <font>
        <sz val="12"/>
      </font>
      <fill>
        <patternFill patternType="none"/>
      </fill>
      <alignment wrapText="false"/>
    </dxf>
  </rfmt>
  <rfmt sheetId="1" sqref="VWC444" start="0" length="2147483647">
    <dxf>
      <font>
        <sz val="12"/>
      </font>
      <fill>
        <patternFill patternType="none"/>
      </fill>
      <alignment wrapText="false"/>
    </dxf>
  </rfmt>
  <rfmt sheetId="1" sqref="VWD444" start="0" length="2147483647">
    <dxf>
      <font>
        <sz val="12"/>
      </font>
      <fill>
        <patternFill patternType="none"/>
      </fill>
      <alignment wrapText="false"/>
    </dxf>
  </rfmt>
  <rfmt sheetId="1" sqref="VWE444" start="0" length="2147483647">
    <dxf>
      <font>
        <sz val="12"/>
      </font>
      <fill>
        <patternFill patternType="none"/>
      </fill>
      <alignment wrapText="false"/>
    </dxf>
  </rfmt>
  <rfmt sheetId="1" sqref="VWF444" start="0" length="2147483647">
    <dxf>
      <font>
        <sz val="12"/>
      </font>
      <fill>
        <patternFill patternType="none"/>
      </fill>
      <alignment wrapText="false"/>
    </dxf>
  </rfmt>
  <rfmt sheetId="1" sqref="VWG444" start="0" length="2147483647">
    <dxf>
      <font>
        <sz val="12"/>
      </font>
      <fill>
        <patternFill patternType="none"/>
      </fill>
      <alignment wrapText="false"/>
    </dxf>
  </rfmt>
  <rfmt sheetId="1" sqref="VWH444" start="0" length="2147483647">
    <dxf>
      <font>
        <sz val="12"/>
      </font>
      <fill>
        <patternFill patternType="none"/>
      </fill>
      <alignment wrapText="false"/>
    </dxf>
  </rfmt>
  <rfmt sheetId="1" sqref="VWI444" start="0" length="2147483647">
    <dxf>
      <font>
        <sz val="12"/>
      </font>
      <fill>
        <patternFill patternType="none"/>
      </fill>
      <alignment wrapText="false"/>
    </dxf>
  </rfmt>
  <rfmt sheetId="1" sqref="VWJ444" start="0" length="2147483647">
    <dxf>
      <font>
        <sz val="12"/>
      </font>
      <fill>
        <patternFill patternType="none"/>
      </fill>
      <alignment wrapText="false"/>
    </dxf>
  </rfmt>
  <rfmt sheetId="1" sqref="VWK444" start="0" length="2147483647">
    <dxf>
      <font>
        <sz val="12"/>
      </font>
      <fill>
        <patternFill patternType="none"/>
      </fill>
      <alignment wrapText="false"/>
    </dxf>
  </rfmt>
  <rfmt sheetId="1" sqref="VWL444" start="0" length="2147483647">
    <dxf>
      <font>
        <sz val="12"/>
      </font>
      <fill>
        <patternFill patternType="none"/>
      </fill>
      <alignment wrapText="false"/>
    </dxf>
  </rfmt>
  <rfmt sheetId="1" sqref="VWM444" start="0" length="2147483647">
    <dxf>
      <font>
        <sz val="12"/>
      </font>
      <fill>
        <patternFill patternType="none"/>
      </fill>
      <alignment wrapText="false"/>
    </dxf>
  </rfmt>
  <rfmt sheetId="1" sqref="VWN444" start="0" length="2147483647">
    <dxf>
      <font>
        <sz val="12"/>
      </font>
      <fill>
        <patternFill patternType="none"/>
      </fill>
      <alignment wrapText="false"/>
    </dxf>
  </rfmt>
  <rfmt sheetId="1" sqref="VWO444" start="0" length="2147483647">
    <dxf>
      <font>
        <sz val="12"/>
      </font>
      <fill>
        <patternFill patternType="none"/>
      </fill>
      <alignment wrapText="false"/>
    </dxf>
  </rfmt>
  <rfmt sheetId="1" sqref="VWP444" start="0" length="2147483647">
    <dxf>
      <font>
        <sz val="12"/>
      </font>
      <fill>
        <patternFill patternType="none"/>
      </fill>
      <alignment wrapText="false"/>
    </dxf>
  </rfmt>
  <rfmt sheetId="1" sqref="VWQ444" start="0" length="2147483647">
    <dxf>
      <font>
        <sz val="12"/>
      </font>
      <fill>
        <patternFill patternType="none"/>
      </fill>
      <alignment wrapText="false"/>
    </dxf>
  </rfmt>
  <rfmt sheetId="1" sqref="VWR444" start="0" length="2147483647">
    <dxf>
      <font>
        <sz val="12"/>
      </font>
      <fill>
        <patternFill patternType="none"/>
      </fill>
      <alignment wrapText="false"/>
    </dxf>
  </rfmt>
  <rfmt sheetId="1" sqref="VWS444" start="0" length="2147483647">
    <dxf>
      <font>
        <sz val="12"/>
      </font>
      <fill>
        <patternFill patternType="none"/>
      </fill>
      <alignment wrapText="false"/>
    </dxf>
  </rfmt>
  <rfmt sheetId="1" sqref="VWT444" start="0" length="2147483647">
    <dxf>
      <font>
        <sz val="12"/>
      </font>
      <fill>
        <patternFill patternType="none"/>
      </fill>
      <alignment wrapText="false"/>
    </dxf>
  </rfmt>
  <rfmt sheetId="1" sqref="VWU444" start="0" length="2147483647">
    <dxf>
      <font>
        <sz val="12"/>
      </font>
      <fill>
        <patternFill patternType="none"/>
      </fill>
      <alignment wrapText="false"/>
    </dxf>
  </rfmt>
  <rfmt sheetId="1" sqref="VWV444" start="0" length="2147483647">
    <dxf>
      <font>
        <sz val="12"/>
      </font>
      <fill>
        <patternFill patternType="none"/>
      </fill>
      <alignment wrapText="false"/>
    </dxf>
  </rfmt>
  <rfmt sheetId="1" sqref="VWW444" start="0" length="2147483647">
    <dxf>
      <font>
        <sz val="12"/>
      </font>
      <fill>
        <patternFill patternType="none"/>
      </fill>
      <alignment wrapText="false"/>
    </dxf>
  </rfmt>
  <rfmt sheetId="1" sqref="VWX444" start="0" length="2147483647">
    <dxf>
      <font>
        <sz val="12"/>
      </font>
      <fill>
        <patternFill patternType="none"/>
      </fill>
      <alignment wrapText="false"/>
    </dxf>
  </rfmt>
  <rfmt sheetId="1" sqref="VWY444" start="0" length="2147483647">
    <dxf>
      <font>
        <sz val="12"/>
      </font>
      <fill>
        <patternFill patternType="none"/>
      </fill>
      <alignment wrapText="false"/>
    </dxf>
  </rfmt>
  <rfmt sheetId="1" sqref="VWZ444" start="0" length="2147483647">
    <dxf>
      <font>
        <sz val="12"/>
      </font>
      <fill>
        <patternFill patternType="none"/>
      </fill>
      <alignment wrapText="false"/>
    </dxf>
  </rfmt>
  <rfmt sheetId="1" sqref="VXA444" start="0" length="2147483647">
    <dxf>
      <font>
        <sz val="12"/>
      </font>
      <fill>
        <patternFill patternType="none"/>
      </fill>
      <alignment wrapText="false"/>
    </dxf>
  </rfmt>
  <rfmt sheetId="1" sqref="VXB444" start="0" length="2147483647">
    <dxf>
      <font>
        <sz val="12"/>
      </font>
      <fill>
        <patternFill patternType="none"/>
      </fill>
      <alignment wrapText="false"/>
    </dxf>
  </rfmt>
  <rfmt sheetId="1" sqref="VXC444" start="0" length="2147483647">
    <dxf>
      <font>
        <sz val="12"/>
      </font>
      <fill>
        <patternFill patternType="none"/>
      </fill>
      <alignment wrapText="false"/>
    </dxf>
  </rfmt>
  <rfmt sheetId="1" sqref="VXD444" start="0" length="2147483647">
    <dxf>
      <font>
        <sz val="12"/>
      </font>
      <fill>
        <patternFill patternType="none"/>
      </fill>
      <alignment wrapText="false"/>
    </dxf>
  </rfmt>
  <rfmt sheetId="1" sqref="VXE444" start="0" length="2147483647">
    <dxf>
      <font>
        <sz val="12"/>
      </font>
      <fill>
        <patternFill patternType="none"/>
      </fill>
      <alignment wrapText="false"/>
    </dxf>
  </rfmt>
  <rfmt sheetId="1" sqref="VXF444" start="0" length="2147483647">
    <dxf>
      <font>
        <sz val="12"/>
      </font>
      <fill>
        <patternFill patternType="none"/>
      </fill>
      <alignment wrapText="false"/>
    </dxf>
  </rfmt>
  <rfmt sheetId="1" sqref="VXG444" start="0" length="2147483647">
    <dxf>
      <font>
        <sz val="12"/>
      </font>
      <fill>
        <patternFill patternType="none"/>
      </fill>
      <alignment wrapText="false"/>
    </dxf>
  </rfmt>
  <rfmt sheetId="1" sqref="VXH444" start="0" length="2147483647">
    <dxf>
      <font>
        <sz val="12"/>
      </font>
      <fill>
        <patternFill patternType="none"/>
      </fill>
      <alignment wrapText="false"/>
    </dxf>
  </rfmt>
  <rfmt sheetId="1" sqref="VXI444" start="0" length="2147483647">
    <dxf>
      <font>
        <sz val="12"/>
      </font>
      <fill>
        <patternFill patternType="none"/>
      </fill>
      <alignment wrapText="false"/>
    </dxf>
  </rfmt>
  <rfmt sheetId="1" sqref="VXJ444" start="0" length="2147483647">
    <dxf>
      <font>
        <sz val="12"/>
      </font>
      <fill>
        <patternFill patternType="none"/>
      </fill>
      <alignment wrapText="false"/>
    </dxf>
  </rfmt>
  <rfmt sheetId="1" sqref="VXK444" start="0" length="2147483647">
    <dxf>
      <font>
        <sz val="12"/>
      </font>
      <fill>
        <patternFill patternType="none"/>
      </fill>
      <alignment wrapText="false"/>
    </dxf>
  </rfmt>
  <rfmt sheetId="1" sqref="VXL444" start="0" length="2147483647">
    <dxf>
      <font>
        <sz val="12"/>
      </font>
      <fill>
        <patternFill patternType="none"/>
      </fill>
      <alignment wrapText="false"/>
    </dxf>
  </rfmt>
  <rfmt sheetId="1" sqref="VXM444" start="0" length="2147483647">
    <dxf>
      <font>
        <sz val="12"/>
      </font>
      <fill>
        <patternFill patternType="none"/>
      </fill>
      <alignment wrapText="false"/>
    </dxf>
  </rfmt>
  <rfmt sheetId="1" sqref="VXN444" start="0" length="2147483647">
    <dxf>
      <font>
        <sz val="12"/>
      </font>
      <fill>
        <patternFill patternType="none"/>
      </fill>
      <alignment wrapText="false"/>
    </dxf>
  </rfmt>
  <rfmt sheetId="1" sqref="VXO444" start="0" length="2147483647">
    <dxf>
      <font>
        <sz val="12"/>
      </font>
      <fill>
        <patternFill patternType="none"/>
      </fill>
      <alignment wrapText="false"/>
    </dxf>
  </rfmt>
  <rfmt sheetId="1" sqref="VXP444" start="0" length="2147483647">
    <dxf>
      <font>
        <sz val="12"/>
      </font>
      <fill>
        <patternFill patternType="none"/>
      </fill>
      <alignment wrapText="false"/>
    </dxf>
  </rfmt>
  <rfmt sheetId="1" sqref="VXQ444" start="0" length="2147483647">
    <dxf>
      <font>
        <sz val="12"/>
      </font>
      <fill>
        <patternFill patternType="none"/>
      </fill>
      <alignment wrapText="false"/>
    </dxf>
  </rfmt>
  <rfmt sheetId="1" sqref="VXR444" start="0" length="2147483647">
    <dxf>
      <font>
        <sz val="12"/>
      </font>
      <fill>
        <patternFill patternType="none"/>
      </fill>
      <alignment wrapText="false"/>
    </dxf>
  </rfmt>
  <rfmt sheetId="1" sqref="VXS444" start="0" length="2147483647">
    <dxf>
      <font>
        <sz val="12"/>
      </font>
      <fill>
        <patternFill patternType="none"/>
      </fill>
      <alignment wrapText="false"/>
    </dxf>
  </rfmt>
  <rfmt sheetId="1" sqref="VXT444" start="0" length="2147483647">
    <dxf>
      <font>
        <sz val="12"/>
      </font>
      <fill>
        <patternFill patternType="none"/>
      </fill>
      <alignment wrapText="false"/>
    </dxf>
  </rfmt>
  <rfmt sheetId="1" sqref="VXU444" start="0" length="2147483647">
    <dxf>
      <font>
        <sz val="12"/>
      </font>
      <fill>
        <patternFill patternType="none"/>
      </fill>
      <alignment wrapText="false"/>
    </dxf>
  </rfmt>
  <rfmt sheetId="1" sqref="VXV444" start="0" length="2147483647">
    <dxf>
      <font>
        <sz val="12"/>
      </font>
      <fill>
        <patternFill patternType="none"/>
      </fill>
      <alignment wrapText="false"/>
    </dxf>
  </rfmt>
  <rfmt sheetId="1" sqref="VXW444" start="0" length="2147483647">
    <dxf>
      <font>
        <sz val="12"/>
      </font>
      <fill>
        <patternFill patternType="none"/>
      </fill>
      <alignment wrapText="false"/>
    </dxf>
  </rfmt>
  <rfmt sheetId="1" sqref="VXX444" start="0" length="2147483647">
    <dxf>
      <font>
        <sz val="12"/>
      </font>
      <fill>
        <patternFill patternType="none"/>
      </fill>
      <alignment wrapText="false"/>
    </dxf>
  </rfmt>
  <rfmt sheetId="1" sqref="VXY444" start="0" length="2147483647">
    <dxf>
      <font>
        <sz val="12"/>
      </font>
      <fill>
        <patternFill patternType="none"/>
      </fill>
      <alignment wrapText="false"/>
    </dxf>
  </rfmt>
  <rfmt sheetId="1" sqref="VXZ444" start="0" length="2147483647">
    <dxf>
      <font>
        <sz val="12"/>
      </font>
      <fill>
        <patternFill patternType="none"/>
      </fill>
      <alignment wrapText="false"/>
    </dxf>
  </rfmt>
  <rfmt sheetId="1" sqref="VYA444" start="0" length="2147483647">
    <dxf>
      <font>
        <sz val="12"/>
      </font>
      <fill>
        <patternFill patternType="none"/>
      </fill>
      <alignment wrapText="false"/>
    </dxf>
  </rfmt>
  <rfmt sheetId="1" sqref="VYB444" start="0" length="2147483647">
    <dxf>
      <font>
        <sz val="12"/>
      </font>
      <fill>
        <patternFill patternType="none"/>
      </fill>
      <alignment wrapText="false"/>
    </dxf>
  </rfmt>
  <rfmt sheetId="1" sqref="VYC444" start="0" length="2147483647">
    <dxf>
      <font>
        <sz val="12"/>
      </font>
      <fill>
        <patternFill patternType="none"/>
      </fill>
      <alignment wrapText="false"/>
    </dxf>
  </rfmt>
  <rfmt sheetId="1" sqref="VYD444" start="0" length="2147483647">
    <dxf>
      <font>
        <sz val="12"/>
      </font>
      <fill>
        <patternFill patternType="none"/>
      </fill>
      <alignment wrapText="false"/>
    </dxf>
  </rfmt>
  <rfmt sheetId="1" sqref="VYE444" start="0" length="2147483647">
    <dxf>
      <font>
        <sz val="12"/>
      </font>
      <fill>
        <patternFill patternType="none"/>
      </fill>
      <alignment wrapText="false"/>
    </dxf>
  </rfmt>
  <rfmt sheetId="1" sqref="VYF444" start="0" length="2147483647">
    <dxf>
      <font>
        <sz val="12"/>
      </font>
      <fill>
        <patternFill patternType="none"/>
      </fill>
      <alignment wrapText="false"/>
    </dxf>
  </rfmt>
  <rfmt sheetId="1" sqref="VYG444" start="0" length="2147483647">
    <dxf>
      <font>
        <sz val="12"/>
      </font>
      <fill>
        <patternFill patternType="none"/>
      </fill>
      <alignment wrapText="false"/>
    </dxf>
  </rfmt>
  <rfmt sheetId="1" sqref="VYH444" start="0" length="2147483647">
    <dxf>
      <font>
        <sz val="12"/>
      </font>
      <fill>
        <patternFill patternType="none"/>
      </fill>
      <alignment wrapText="false"/>
    </dxf>
  </rfmt>
  <rfmt sheetId="1" sqref="VYI444" start="0" length="2147483647">
    <dxf>
      <font>
        <sz val="12"/>
      </font>
      <fill>
        <patternFill patternType="none"/>
      </fill>
      <alignment wrapText="false"/>
    </dxf>
  </rfmt>
  <rfmt sheetId="1" sqref="VYJ444" start="0" length="2147483647">
    <dxf>
      <font>
        <sz val="12"/>
      </font>
      <fill>
        <patternFill patternType="none"/>
      </fill>
      <alignment wrapText="false"/>
    </dxf>
  </rfmt>
  <rfmt sheetId="1" sqref="VYK444" start="0" length="2147483647">
    <dxf>
      <font>
        <sz val="12"/>
      </font>
      <fill>
        <patternFill patternType="none"/>
      </fill>
      <alignment wrapText="false"/>
    </dxf>
  </rfmt>
  <rfmt sheetId="1" sqref="VYL444" start="0" length="2147483647">
    <dxf>
      <font>
        <sz val="12"/>
      </font>
      <fill>
        <patternFill patternType="none"/>
      </fill>
      <alignment wrapText="false"/>
    </dxf>
  </rfmt>
  <rfmt sheetId="1" sqref="VYM444" start="0" length="2147483647">
    <dxf>
      <font>
        <sz val="12"/>
      </font>
      <fill>
        <patternFill patternType="none"/>
      </fill>
      <alignment wrapText="false"/>
    </dxf>
  </rfmt>
  <rfmt sheetId="1" sqref="VYN444" start="0" length="2147483647">
    <dxf>
      <font>
        <sz val="12"/>
      </font>
      <fill>
        <patternFill patternType="none"/>
      </fill>
      <alignment wrapText="false"/>
    </dxf>
  </rfmt>
  <rfmt sheetId="1" sqref="VYO444" start="0" length="2147483647">
    <dxf>
      <font>
        <sz val="12"/>
      </font>
      <fill>
        <patternFill patternType="none"/>
      </fill>
      <alignment wrapText="false"/>
    </dxf>
  </rfmt>
  <rfmt sheetId="1" sqref="VYP444" start="0" length="2147483647">
    <dxf>
      <font>
        <sz val="12"/>
      </font>
      <fill>
        <patternFill patternType="none"/>
      </fill>
      <alignment wrapText="false"/>
    </dxf>
  </rfmt>
  <rfmt sheetId="1" sqref="VYQ444" start="0" length="2147483647">
    <dxf>
      <font>
        <sz val="12"/>
      </font>
      <fill>
        <patternFill patternType="none"/>
      </fill>
      <alignment wrapText="false"/>
    </dxf>
  </rfmt>
  <rfmt sheetId="1" sqref="VYR444" start="0" length="2147483647">
    <dxf>
      <font>
        <sz val="12"/>
      </font>
      <fill>
        <patternFill patternType="none"/>
      </fill>
      <alignment wrapText="false"/>
    </dxf>
  </rfmt>
  <rfmt sheetId="1" sqref="VYS444" start="0" length="2147483647">
    <dxf>
      <font>
        <sz val="12"/>
      </font>
      <fill>
        <patternFill patternType="none"/>
      </fill>
      <alignment wrapText="false"/>
    </dxf>
  </rfmt>
  <rfmt sheetId="1" sqref="VYT444" start="0" length="2147483647">
    <dxf>
      <font>
        <sz val="12"/>
      </font>
      <fill>
        <patternFill patternType="none"/>
      </fill>
      <alignment wrapText="false"/>
    </dxf>
  </rfmt>
  <rfmt sheetId="1" sqref="VYU444" start="0" length="2147483647">
    <dxf>
      <font>
        <sz val="12"/>
      </font>
      <fill>
        <patternFill patternType="none"/>
      </fill>
      <alignment wrapText="false"/>
    </dxf>
  </rfmt>
  <rfmt sheetId="1" sqref="VYV444" start="0" length="2147483647">
    <dxf>
      <font>
        <sz val="12"/>
      </font>
      <fill>
        <patternFill patternType="none"/>
      </fill>
      <alignment wrapText="false"/>
    </dxf>
  </rfmt>
  <rfmt sheetId="1" sqref="VYW444" start="0" length="2147483647">
    <dxf>
      <font>
        <sz val="12"/>
      </font>
      <fill>
        <patternFill patternType="none"/>
      </fill>
      <alignment wrapText="false"/>
    </dxf>
  </rfmt>
  <rfmt sheetId="1" sqref="VYX444" start="0" length="2147483647">
    <dxf>
      <font>
        <sz val="12"/>
      </font>
      <fill>
        <patternFill patternType="none"/>
      </fill>
      <alignment wrapText="false"/>
    </dxf>
  </rfmt>
  <rfmt sheetId="1" sqref="VYY444" start="0" length="2147483647">
    <dxf>
      <font>
        <sz val="12"/>
      </font>
      <fill>
        <patternFill patternType="none"/>
      </fill>
      <alignment wrapText="false"/>
    </dxf>
  </rfmt>
  <rfmt sheetId="1" sqref="VYZ444" start="0" length="2147483647">
    <dxf>
      <font>
        <sz val="12"/>
      </font>
      <fill>
        <patternFill patternType="none"/>
      </fill>
      <alignment wrapText="false"/>
    </dxf>
  </rfmt>
  <rfmt sheetId="1" sqref="VZA444" start="0" length="2147483647">
    <dxf>
      <font>
        <sz val="12"/>
      </font>
      <fill>
        <patternFill patternType="none"/>
      </fill>
      <alignment wrapText="false"/>
    </dxf>
  </rfmt>
  <rfmt sheetId="1" sqref="VZB444" start="0" length="2147483647">
    <dxf>
      <font>
        <sz val="12"/>
      </font>
      <fill>
        <patternFill patternType="none"/>
      </fill>
      <alignment wrapText="false"/>
    </dxf>
  </rfmt>
  <rfmt sheetId="1" sqref="VZC444" start="0" length="2147483647">
    <dxf>
      <font>
        <sz val="12"/>
      </font>
      <fill>
        <patternFill patternType="none"/>
      </fill>
      <alignment wrapText="false"/>
    </dxf>
  </rfmt>
  <rfmt sheetId="1" sqref="VZD444" start="0" length="2147483647">
    <dxf>
      <font>
        <sz val="12"/>
      </font>
      <fill>
        <patternFill patternType="none"/>
      </fill>
      <alignment wrapText="false"/>
    </dxf>
  </rfmt>
  <rfmt sheetId="1" sqref="VZE444" start="0" length="2147483647">
    <dxf>
      <font>
        <sz val="12"/>
      </font>
      <fill>
        <patternFill patternType="none"/>
      </fill>
      <alignment wrapText="false"/>
    </dxf>
  </rfmt>
  <rfmt sheetId="1" sqref="VZF444" start="0" length="2147483647">
    <dxf>
      <font>
        <sz val="12"/>
      </font>
      <fill>
        <patternFill patternType="none"/>
      </fill>
      <alignment wrapText="false"/>
    </dxf>
  </rfmt>
  <rfmt sheetId="1" sqref="VZG444" start="0" length="2147483647">
    <dxf>
      <font>
        <sz val="12"/>
      </font>
      <fill>
        <patternFill patternType="none"/>
      </fill>
      <alignment wrapText="false"/>
    </dxf>
  </rfmt>
  <rfmt sheetId="1" sqref="VZH444" start="0" length="2147483647">
    <dxf>
      <font>
        <sz val="12"/>
      </font>
      <fill>
        <patternFill patternType="none"/>
      </fill>
      <alignment wrapText="false"/>
    </dxf>
  </rfmt>
  <rfmt sheetId="1" sqref="VZI444" start="0" length="2147483647">
    <dxf>
      <font>
        <sz val="12"/>
      </font>
      <fill>
        <patternFill patternType="none"/>
      </fill>
      <alignment wrapText="false"/>
    </dxf>
  </rfmt>
  <rfmt sheetId="1" sqref="VZJ444" start="0" length="2147483647">
    <dxf>
      <font>
        <sz val="12"/>
      </font>
      <fill>
        <patternFill patternType="none"/>
      </fill>
      <alignment wrapText="false"/>
    </dxf>
  </rfmt>
  <rfmt sheetId="1" sqref="VZK444" start="0" length="2147483647">
    <dxf>
      <font>
        <sz val="12"/>
      </font>
      <fill>
        <patternFill patternType="none"/>
      </fill>
      <alignment wrapText="false"/>
    </dxf>
  </rfmt>
  <rfmt sheetId="1" sqref="VZL444" start="0" length="2147483647">
    <dxf>
      <font>
        <sz val="12"/>
      </font>
      <fill>
        <patternFill patternType="none"/>
      </fill>
      <alignment wrapText="false"/>
    </dxf>
  </rfmt>
  <rfmt sheetId="1" sqref="VZM444" start="0" length="2147483647">
    <dxf>
      <font>
        <sz val="12"/>
      </font>
      <fill>
        <patternFill patternType="none"/>
      </fill>
      <alignment wrapText="false"/>
    </dxf>
  </rfmt>
  <rfmt sheetId="1" sqref="VZN444" start="0" length="2147483647">
    <dxf>
      <font>
        <sz val="12"/>
      </font>
      <fill>
        <patternFill patternType="none"/>
      </fill>
      <alignment wrapText="false"/>
    </dxf>
  </rfmt>
  <rfmt sheetId="1" sqref="VZO444" start="0" length="2147483647">
    <dxf>
      <font>
        <sz val="12"/>
      </font>
      <fill>
        <patternFill patternType="none"/>
      </fill>
      <alignment wrapText="false"/>
    </dxf>
  </rfmt>
  <rfmt sheetId="1" sqref="VZP444" start="0" length="2147483647">
    <dxf>
      <font>
        <sz val="12"/>
      </font>
      <fill>
        <patternFill patternType="none"/>
      </fill>
      <alignment wrapText="false"/>
    </dxf>
  </rfmt>
  <rfmt sheetId="1" sqref="VZQ444" start="0" length="2147483647">
    <dxf>
      <font>
        <sz val="12"/>
      </font>
      <fill>
        <patternFill patternType="none"/>
      </fill>
      <alignment wrapText="false"/>
    </dxf>
  </rfmt>
  <rfmt sheetId="1" sqref="VZR444" start="0" length="2147483647">
    <dxf>
      <font>
        <sz val="12"/>
      </font>
      <fill>
        <patternFill patternType="none"/>
      </fill>
      <alignment wrapText="false"/>
    </dxf>
  </rfmt>
  <rfmt sheetId="1" sqref="VZS444" start="0" length="2147483647">
    <dxf>
      <font>
        <sz val="12"/>
      </font>
      <fill>
        <patternFill patternType="none"/>
      </fill>
      <alignment wrapText="false"/>
    </dxf>
  </rfmt>
  <rfmt sheetId="1" sqref="VZT444" start="0" length="2147483647">
    <dxf>
      <font>
        <sz val="12"/>
      </font>
      <fill>
        <patternFill patternType="none"/>
      </fill>
      <alignment wrapText="false"/>
    </dxf>
  </rfmt>
  <rfmt sheetId="1" sqref="VZU444" start="0" length="2147483647">
    <dxf>
      <font>
        <sz val="12"/>
      </font>
      <fill>
        <patternFill patternType="none"/>
      </fill>
      <alignment wrapText="false"/>
    </dxf>
  </rfmt>
  <rfmt sheetId="1" sqref="VZV444" start="0" length="2147483647">
    <dxf>
      <font>
        <sz val="12"/>
      </font>
      <fill>
        <patternFill patternType="none"/>
      </fill>
      <alignment wrapText="false"/>
    </dxf>
  </rfmt>
  <rfmt sheetId="1" sqref="VZW444" start="0" length="2147483647">
    <dxf>
      <font>
        <sz val="12"/>
      </font>
      <fill>
        <patternFill patternType="none"/>
      </fill>
      <alignment wrapText="false"/>
    </dxf>
  </rfmt>
  <rfmt sheetId="1" sqref="VZX444" start="0" length="2147483647">
    <dxf>
      <font>
        <sz val="12"/>
      </font>
      <fill>
        <patternFill patternType="none"/>
      </fill>
      <alignment wrapText="false"/>
    </dxf>
  </rfmt>
  <rfmt sheetId="1" sqref="VZY444" start="0" length="2147483647">
    <dxf>
      <font>
        <sz val="12"/>
      </font>
      <fill>
        <patternFill patternType="none"/>
      </fill>
      <alignment wrapText="false"/>
    </dxf>
  </rfmt>
  <rfmt sheetId="1" sqref="VZZ444" start="0" length="2147483647">
    <dxf>
      <font>
        <sz val="12"/>
      </font>
      <fill>
        <patternFill patternType="none"/>
      </fill>
      <alignment wrapText="false"/>
    </dxf>
  </rfmt>
  <rfmt sheetId="1" sqref="WAA444" start="0" length="2147483647">
    <dxf>
      <font>
        <sz val="12"/>
      </font>
      <fill>
        <patternFill patternType="none"/>
      </fill>
      <alignment wrapText="false"/>
    </dxf>
  </rfmt>
  <rfmt sheetId="1" sqref="WAB444" start="0" length="2147483647">
    <dxf>
      <font>
        <sz val="12"/>
      </font>
      <fill>
        <patternFill patternType="none"/>
      </fill>
      <alignment wrapText="false"/>
    </dxf>
  </rfmt>
  <rfmt sheetId="1" sqref="WAC444" start="0" length="2147483647">
    <dxf>
      <font>
        <sz val="12"/>
      </font>
      <fill>
        <patternFill patternType="none"/>
      </fill>
      <alignment wrapText="false"/>
    </dxf>
  </rfmt>
  <rfmt sheetId="1" sqref="WAD444" start="0" length="2147483647">
    <dxf>
      <font>
        <sz val="12"/>
      </font>
      <fill>
        <patternFill patternType="none"/>
      </fill>
      <alignment wrapText="false"/>
    </dxf>
  </rfmt>
  <rfmt sheetId="1" sqref="WAE444" start="0" length="2147483647">
    <dxf>
      <font>
        <sz val="12"/>
      </font>
      <fill>
        <patternFill patternType="none"/>
      </fill>
      <alignment wrapText="false"/>
    </dxf>
  </rfmt>
  <rfmt sheetId="1" sqref="WAF444" start="0" length="2147483647">
    <dxf>
      <font>
        <sz val="12"/>
      </font>
      <fill>
        <patternFill patternType="none"/>
      </fill>
      <alignment wrapText="false"/>
    </dxf>
  </rfmt>
  <rfmt sheetId="1" sqref="WAG444" start="0" length="2147483647">
    <dxf>
      <font>
        <sz val="12"/>
      </font>
      <fill>
        <patternFill patternType="none"/>
      </fill>
      <alignment wrapText="false"/>
    </dxf>
  </rfmt>
  <rfmt sheetId="1" sqref="WAH444" start="0" length="2147483647">
    <dxf>
      <font>
        <sz val="12"/>
      </font>
      <fill>
        <patternFill patternType="none"/>
      </fill>
      <alignment wrapText="false"/>
    </dxf>
  </rfmt>
  <rfmt sheetId="1" sqref="WAI444" start="0" length="2147483647">
    <dxf>
      <font>
        <sz val="12"/>
      </font>
      <fill>
        <patternFill patternType="none"/>
      </fill>
      <alignment wrapText="false"/>
    </dxf>
  </rfmt>
  <rfmt sheetId="1" sqref="WAJ444" start="0" length="2147483647">
    <dxf>
      <font>
        <sz val="12"/>
      </font>
      <fill>
        <patternFill patternType="none"/>
      </fill>
      <alignment wrapText="false"/>
    </dxf>
  </rfmt>
  <rfmt sheetId="1" sqref="WAK444" start="0" length="2147483647">
    <dxf>
      <font>
        <sz val="12"/>
      </font>
      <fill>
        <patternFill patternType="none"/>
      </fill>
      <alignment wrapText="false"/>
    </dxf>
  </rfmt>
  <rfmt sheetId="1" sqref="WAL444" start="0" length="2147483647">
    <dxf>
      <font>
        <sz val="12"/>
      </font>
      <fill>
        <patternFill patternType="none"/>
      </fill>
      <alignment wrapText="false"/>
    </dxf>
  </rfmt>
  <rfmt sheetId="1" sqref="WAM444" start="0" length="2147483647">
    <dxf>
      <font>
        <sz val="12"/>
      </font>
      <fill>
        <patternFill patternType="none"/>
      </fill>
      <alignment wrapText="false"/>
    </dxf>
  </rfmt>
  <rfmt sheetId="1" sqref="WAN444" start="0" length="2147483647">
    <dxf>
      <font>
        <sz val="12"/>
      </font>
      <fill>
        <patternFill patternType="none"/>
      </fill>
      <alignment wrapText="false"/>
    </dxf>
  </rfmt>
  <rfmt sheetId="1" sqref="WAO444" start="0" length="2147483647">
    <dxf>
      <font>
        <sz val="12"/>
      </font>
      <fill>
        <patternFill patternType="none"/>
      </fill>
      <alignment wrapText="false"/>
    </dxf>
  </rfmt>
  <rfmt sheetId="1" sqref="WAP444" start="0" length="2147483647">
    <dxf>
      <font>
        <sz val="12"/>
      </font>
      <fill>
        <patternFill patternType="none"/>
      </fill>
      <alignment wrapText="false"/>
    </dxf>
  </rfmt>
  <rfmt sheetId="1" sqref="WAQ444" start="0" length="2147483647">
    <dxf>
      <font>
        <sz val="12"/>
      </font>
      <fill>
        <patternFill patternType="none"/>
      </fill>
      <alignment wrapText="false"/>
    </dxf>
  </rfmt>
  <rfmt sheetId="1" sqref="WAR444" start="0" length="2147483647">
    <dxf>
      <font>
        <sz val="12"/>
      </font>
      <fill>
        <patternFill patternType="none"/>
      </fill>
      <alignment wrapText="false"/>
    </dxf>
  </rfmt>
  <rfmt sheetId="1" sqref="WAS444" start="0" length="2147483647">
    <dxf>
      <font>
        <sz val="12"/>
      </font>
      <fill>
        <patternFill patternType="none"/>
      </fill>
      <alignment wrapText="false"/>
    </dxf>
  </rfmt>
  <rfmt sheetId="1" sqref="WAT444" start="0" length="2147483647">
    <dxf>
      <font>
        <sz val="12"/>
      </font>
      <fill>
        <patternFill patternType="none"/>
      </fill>
      <alignment wrapText="false"/>
    </dxf>
  </rfmt>
  <rfmt sheetId="1" sqref="WAU444" start="0" length="2147483647">
    <dxf>
      <font>
        <sz val="12"/>
      </font>
      <fill>
        <patternFill patternType="none"/>
      </fill>
      <alignment wrapText="false"/>
    </dxf>
  </rfmt>
  <rfmt sheetId="1" sqref="WAV444" start="0" length="2147483647">
    <dxf>
      <font>
        <sz val="12"/>
      </font>
      <fill>
        <patternFill patternType="none"/>
      </fill>
      <alignment wrapText="false"/>
    </dxf>
  </rfmt>
  <rfmt sheetId="1" sqref="WAW444" start="0" length="2147483647">
    <dxf>
      <font>
        <sz val="12"/>
      </font>
      <fill>
        <patternFill patternType="none"/>
      </fill>
      <alignment wrapText="false"/>
    </dxf>
  </rfmt>
  <rfmt sheetId="1" sqref="WAX444" start="0" length="2147483647">
    <dxf>
      <font>
        <sz val="12"/>
      </font>
      <fill>
        <patternFill patternType="none"/>
      </fill>
      <alignment wrapText="false"/>
    </dxf>
  </rfmt>
  <rfmt sheetId="1" sqref="WAY444" start="0" length="2147483647">
    <dxf>
      <font>
        <sz val="12"/>
      </font>
      <fill>
        <patternFill patternType="none"/>
      </fill>
      <alignment wrapText="false"/>
    </dxf>
  </rfmt>
  <rfmt sheetId="1" sqref="WAZ444" start="0" length="2147483647">
    <dxf>
      <font>
        <sz val="12"/>
      </font>
      <fill>
        <patternFill patternType="none"/>
      </fill>
      <alignment wrapText="false"/>
    </dxf>
  </rfmt>
  <rfmt sheetId="1" sqref="WBA444" start="0" length="2147483647">
    <dxf>
      <font>
        <sz val="12"/>
      </font>
      <fill>
        <patternFill patternType="none"/>
      </fill>
      <alignment wrapText="false"/>
    </dxf>
  </rfmt>
  <rfmt sheetId="1" sqref="WBB444" start="0" length="2147483647">
    <dxf>
      <font>
        <sz val="12"/>
      </font>
      <fill>
        <patternFill patternType="none"/>
      </fill>
      <alignment wrapText="false"/>
    </dxf>
  </rfmt>
  <rfmt sheetId="1" sqref="WBC444" start="0" length="2147483647">
    <dxf>
      <font>
        <sz val="12"/>
      </font>
      <fill>
        <patternFill patternType="none"/>
      </fill>
      <alignment wrapText="false"/>
    </dxf>
  </rfmt>
  <rfmt sheetId="1" sqref="WBD444" start="0" length="2147483647">
    <dxf>
      <font>
        <sz val="12"/>
      </font>
      <fill>
        <patternFill patternType="none"/>
      </fill>
      <alignment wrapText="false"/>
    </dxf>
  </rfmt>
  <rfmt sheetId="1" sqref="WBE444" start="0" length="2147483647">
    <dxf>
      <font>
        <sz val="12"/>
      </font>
      <fill>
        <patternFill patternType="none"/>
      </fill>
      <alignment wrapText="false"/>
    </dxf>
  </rfmt>
  <rfmt sheetId="1" sqref="WBF444" start="0" length="2147483647">
    <dxf>
      <font>
        <sz val="12"/>
      </font>
      <fill>
        <patternFill patternType="none"/>
      </fill>
      <alignment wrapText="false"/>
    </dxf>
  </rfmt>
  <rfmt sheetId="1" sqref="WBG444" start="0" length="2147483647">
    <dxf>
      <font>
        <sz val="12"/>
      </font>
      <fill>
        <patternFill patternType="none"/>
      </fill>
      <alignment wrapText="false"/>
    </dxf>
  </rfmt>
  <rfmt sheetId="1" sqref="WBH444" start="0" length="2147483647">
    <dxf>
      <font>
        <sz val="12"/>
      </font>
      <fill>
        <patternFill patternType="none"/>
      </fill>
      <alignment wrapText="false"/>
    </dxf>
  </rfmt>
  <rfmt sheetId="1" sqref="WBI444" start="0" length="2147483647">
    <dxf>
      <font>
        <sz val="12"/>
      </font>
      <fill>
        <patternFill patternType="none"/>
      </fill>
      <alignment wrapText="false"/>
    </dxf>
  </rfmt>
  <rfmt sheetId="1" sqref="WBJ444" start="0" length="2147483647">
    <dxf>
      <font>
        <sz val="12"/>
      </font>
      <fill>
        <patternFill patternType="none"/>
      </fill>
      <alignment wrapText="false"/>
    </dxf>
  </rfmt>
  <rfmt sheetId="1" sqref="WBK444" start="0" length="2147483647">
    <dxf>
      <font>
        <sz val="12"/>
      </font>
      <fill>
        <patternFill patternType="none"/>
      </fill>
      <alignment wrapText="false"/>
    </dxf>
  </rfmt>
  <rfmt sheetId="1" sqref="WBL444" start="0" length="2147483647">
    <dxf>
      <font>
        <sz val="12"/>
      </font>
      <fill>
        <patternFill patternType="none"/>
      </fill>
      <alignment wrapText="false"/>
    </dxf>
  </rfmt>
  <rfmt sheetId="1" sqref="WBM444" start="0" length="2147483647">
    <dxf>
      <font>
        <sz val="12"/>
      </font>
      <fill>
        <patternFill patternType="none"/>
      </fill>
      <alignment wrapText="false"/>
    </dxf>
  </rfmt>
  <rfmt sheetId="1" sqref="WBN444" start="0" length="2147483647">
    <dxf>
      <font>
        <sz val="12"/>
      </font>
      <fill>
        <patternFill patternType="none"/>
      </fill>
      <alignment wrapText="false"/>
    </dxf>
  </rfmt>
  <rfmt sheetId="1" sqref="WBO444" start="0" length="2147483647">
    <dxf>
      <font>
        <sz val="12"/>
      </font>
      <fill>
        <patternFill patternType="none"/>
      </fill>
      <alignment wrapText="false"/>
    </dxf>
  </rfmt>
  <rfmt sheetId="1" sqref="WBP444" start="0" length="2147483647">
    <dxf>
      <font>
        <sz val="12"/>
      </font>
      <fill>
        <patternFill patternType="none"/>
      </fill>
      <alignment wrapText="false"/>
    </dxf>
  </rfmt>
  <rfmt sheetId="1" sqref="WBQ444" start="0" length="2147483647">
    <dxf>
      <font>
        <sz val="12"/>
      </font>
      <fill>
        <patternFill patternType="none"/>
      </fill>
      <alignment wrapText="false"/>
    </dxf>
  </rfmt>
  <rfmt sheetId="1" sqref="WBR444" start="0" length="2147483647">
    <dxf>
      <font>
        <sz val="12"/>
      </font>
      <fill>
        <patternFill patternType="none"/>
      </fill>
      <alignment wrapText="false"/>
    </dxf>
  </rfmt>
  <rfmt sheetId="1" sqref="WBS444" start="0" length="2147483647">
    <dxf>
      <font>
        <sz val="12"/>
      </font>
      <fill>
        <patternFill patternType="none"/>
      </fill>
      <alignment wrapText="false"/>
    </dxf>
  </rfmt>
  <rfmt sheetId="1" sqref="WBT444" start="0" length="2147483647">
    <dxf>
      <font>
        <sz val="12"/>
      </font>
      <fill>
        <patternFill patternType="none"/>
      </fill>
      <alignment wrapText="false"/>
    </dxf>
  </rfmt>
  <rfmt sheetId="1" sqref="WBU444" start="0" length="2147483647">
    <dxf>
      <font>
        <sz val="12"/>
      </font>
      <fill>
        <patternFill patternType="none"/>
      </fill>
      <alignment wrapText="false"/>
    </dxf>
  </rfmt>
  <rfmt sheetId="1" sqref="WBV444" start="0" length="2147483647">
    <dxf>
      <font>
        <sz val="12"/>
      </font>
      <fill>
        <patternFill patternType="none"/>
      </fill>
      <alignment wrapText="false"/>
    </dxf>
  </rfmt>
  <rfmt sheetId="1" sqref="WBW444" start="0" length="2147483647">
    <dxf>
      <font>
        <sz val="12"/>
      </font>
      <fill>
        <patternFill patternType="none"/>
      </fill>
      <alignment wrapText="false"/>
    </dxf>
  </rfmt>
  <rfmt sheetId="1" sqref="WBX444" start="0" length="2147483647">
    <dxf>
      <font>
        <sz val="12"/>
      </font>
      <fill>
        <patternFill patternType="none"/>
      </fill>
      <alignment wrapText="false"/>
    </dxf>
  </rfmt>
  <rfmt sheetId="1" sqref="WBY444" start="0" length="2147483647">
    <dxf>
      <font>
        <sz val="12"/>
      </font>
      <fill>
        <patternFill patternType="none"/>
      </fill>
      <alignment wrapText="false"/>
    </dxf>
  </rfmt>
  <rfmt sheetId="1" sqref="WBZ444" start="0" length="2147483647">
    <dxf>
      <font>
        <sz val="12"/>
      </font>
      <fill>
        <patternFill patternType="none"/>
      </fill>
      <alignment wrapText="false"/>
    </dxf>
  </rfmt>
  <rfmt sheetId="1" sqref="WCA444" start="0" length="2147483647">
    <dxf>
      <font>
        <sz val="12"/>
      </font>
      <fill>
        <patternFill patternType="none"/>
      </fill>
      <alignment wrapText="false"/>
    </dxf>
  </rfmt>
  <rfmt sheetId="1" sqref="WCB444" start="0" length="2147483647">
    <dxf>
      <font>
        <sz val="12"/>
      </font>
      <fill>
        <patternFill patternType="none"/>
      </fill>
      <alignment wrapText="false"/>
    </dxf>
  </rfmt>
  <rfmt sheetId="1" sqref="WCC444" start="0" length="2147483647">
    <dxf>
      <font>
        <sz val="12"/>
      </font>
      <fill>
        <patternFill patternType="none"/>
      </fill>
      <alignment wrapText="false"/>
    </dxf>
  </rfmt>
  <rfmt sheetId="1" sqref="WCD444" start="0" length="2147483647">
    <dxf>
      <font>
        <sz val="12"/>
      </font>
      <fill>
        <patternFill patternType="none"/>
      </fill>
      <alignment wrapText="false"/>
    </dxf>
  </rfmt>
  <rfmt sheetId="1" sqref="WCE444" start="0" length="2147483647">
    <dxf>
      <font>
        <sz val="12"/>
      </font>
      <fill>
        <patternFill patternType="none"/>
      </fill>
      <alignment wrapText="false"/>
    </dxf>
  </rfmt>
  <rfmt sheetId="1" sqref="WCF444" start="0" length="2147483647">
    <dxf>
      <font>
        <sz val="12"/>
      </font>
      <fill>
        <patternFill patternType="none"/>
      </fill>
      <alignment wrapText="false"/>
    </dxf>
  </rfmt>
  <rfmt sheetId="1" sqref="WCG444" start="0" length="2147483647">
    <dxf>
      <font>
        <sz val="12"/>
      </font>
      <fill>
        <patternFill patternType="none"/>
      </fill>
      <alignment wrapText="false"/>
    </dxf>
  </rfmt>
  <rfmt sheetId="1" sqref="WCH444" start="0" length="2147483647">
    <dxf>
      <font>
        <sz val="12"/>
      </font>
      <fill>
        <patternFill patternType="none"/>
      </fill>
      <alignment wrapText="false"/>
    </dxf>
  </rfmt>
  <rfmt sheetId="1" sqref="WCI444" start="0" length="2147483647">
    <dxf>
      <font>
        <sz val="12"/>
      </font>
      <fill>
        <patternFill patternType="none"/>
      </fill>
      <alignment wrapText="false"/>
    </dxf>
  </rfmt>
  <rfmt sheetId="1" sqref="WCJ444" start="0" length="2147483647">
    <dxf>
      <font>
        <sz val="12"/>
      </font>
      <fill>
        <patternFill patternType="none"/>
      </fill>
      <alignment wrapText="false"/>
    </dxf>
  </rfmt>
  <rfmt sheetId="1" sqref="WCK444" start="0" length="2147483647">
    <dxf>
      <font>
        <sz val="12"/>
      </font>
      <fill>
        <patternFill patternType="none"/>
      </fill>
      <alignment wrapText="false"/>
    </dxf>
  </rfmt>
  <rfmt sheetId="1" sqref="WCL444" start="0" length="2147483647">
    <dxf>
      <font>
        <sz val="12"/>
      </font>
      <fill>
        <patternFill patternType="none"/>
      </fill>
      <alignment wrapText="false"/>
    </dxf>
  </rfmt>
  <rfmt sheetId="1" sqref="WCM444" start="0" length="2147483647">
    <dxf>
      <font>
        <sz val="12"/>
      </font>
      <fill>
        <patternFill patternType="none"/>
      </fill>
      <alignment wrapText="false"/>
    </dxf>
  </rfmt>
  <rfmt sheetId="1" sqref="WCN444" start="0" length="2147483647">
    <dxf>
      <font>
        <sz val="12"/>
      </font>
      <fill>
        <patternFill patternType="none"/>
      </fill>
      <alignment wrapText="false"/>
    </dxf>
  </rfmt>
  <rfmt sheetId="1" sqref="WCO444" start="0" length="2147483647">
    <dxf>
      <font>
        <sz val="12"/>
      </font>
      <fill>
        <patternFill patternType="none"/>
      </fill>
      <alignment wrapText="false"/>
    </dxf>
  </rfmt>
  <rfmt sheetId="1" sqref="WCP444" start="0" length="2147483647">
    <dxf>
      <font>
        <sz val="12"/>
      </font>
      <fill>
        <patternFill patternType="none"/>
      </fill>
      <alignment wrapText="false"/>
    </dxf>
  </rfmt>
  <rfmt sheetId="1" sqref="WCQ444" start="0" length="2147483647">
    <dxf>
      <font>
        <sz val="12"/>
      </font>
      <fill>
        <patternFill patternType="none"/>
      </fill>
      <alignment wrapText="false"/>
    </dxf>
  </rfmt>
  <rfmt sheetId="1" sqref="WCR444" start="0" length="2147483647">
    <dxf>
      <font>
        <sz val="12"/>
      </font>
      <fill>
        <patternFill patternType="none"/>
      </fill>
      <alignment wrapText="false"/>
    </dxf>
  </rfmt>
  <rfmt sheetId="1" sqref="WCS444" start="0" length="2147483647">
    <dxf>
      <font>
        <sz val="12"/>
      </font>
      <fill>
        <patternFill patternType="none"/>
      </fill>
      <alignment wrapText="false"/>
    </dxf>
  </rfmt>
  <rfmt sheetId="1" sqref="WCT444" start="0" length="2147483647">
    <dxf>
      <font>
        <sz val="12"/>
      </font>
      <fill>
        <patternFill patternType="none"/>
      </fill>
      <alignment wrapText="false"/>
    </dxf>
  </rfmt>
  <rfmt sheetId="1" sqref="WCU444" start="0" length="2147483647">
    <dxf>
      <font>
        <sz val="12"/>
      </font>
      <fill>
        <patternFill patternType="none"/>
      </fill>
      <alignment wrapText="false"/>
    </dxf>
  </rfmt>
  <rfmt sheetId="1" sqref="WCV444" start="0" length="2147483647">
    <dxf>
      <font>
        <sz val="12"/>
      </font>
      <fill>
        <patternFill patternType="none"/>
      </fill>
      <alignment wrapText="false"/>
    </dxf>
  </rfmt>
  <rfmt sheetId="1" sqref="WCW444" start="0" length="2147483647">
    <dxf>
      <font>
        <sz val="12"/>
      </font>
      <fill>
        <patternFill patternType="none"/>
      </fill>
      <alignment wrapText="false"/>
    </dxf>
  </rfmt>
  <rfmt sheetId="1" sqref="WCX444" start="0" length="2147483647">
    <dxf>
      <font>
        <sz val="12"/>
      </font>
      <fill>
        <patternFill patternType="none"/>
      </fill>
      <alignment wrapText="false"/>
    </dxf>
  </rfmt>
  <rfmt sheetId="1" sqref="WCY444" start="0" length="2147483647">
    <dxf>
      <font>
        <sz val="12"/>
      </font>
      <fill>
        <patternFill patternType="none"/>
      </fill>
      <alignment wrapText="false"/>
    </dxf>
  </rfmt>
  <rfmt sheetId="1" sqref="WCZ444" start="0" length="2147483647">
    <dxf>
      <font>
        <sz val="12"/>
      </font>
      <fill>
        <patternFill patternType="none"/>
      </fill>
      <alignment wrapText="false"/>
    </dxf>
  </rfmt>
  <rfmt sheetId="1" sqref="WDA444" start="0" length="2147483647">
    <dxf>
      <font>
        <sz val="12"/>
      </font>
      <fill>
        <patternFill patternType="none"/>
      </fill>
      <alignment wrapText="false"/>
    </dxf>
  </rfmt>
  <rfmt sheetId="1" sqref="WDB444" start="0" length="2147483647">
    <dxf>
      <font>
        <sz val="12"/>
      </font>
      <fill>
        <patternFill patternType="none"/>
      </fill>
      <alignment wrapText="false"/>
    </dxf>
  </rfmt>
  <rfmt sheetId="1" sqref="WDC444" start="0" length="2147483647">
    <dxf>
      <font>
        <sz val="12"/>
      </font>
      <fill>
        <patternFill patternType="none"/>
      </fill>
      <alignment wrapText="false"/>
    </dxf>
  </rfmt>
  <rfmt sheetId="1" sqref="WDD444" start="0" length="2147483647">
    <dxf>
      <font>
        <sz val="12"/>
      </font>
      <fill>
        <patternFill patternType="none"/>
      </fill>
      <alignment wrapText="false"/>
    </dxf>
  </rfmt>
  <rfmt sheetId="1" sqref="WDE444" start="0" length="2147483647">
    <dxf>
      <font>
        <sz val="12"/>
      </font>
      <fill>
        <patternFill patternType="none"/>
      </fill>
      <alignment wrapText="false"/>
    </dxf>
  </rfmt>
  <rfmt sheetId="1" sqref="WDF444" start="0" length="2147483647">
    <dxf>
      <font>
        <sz val="12"/>
      </font>
      <fill>
        <patternFill patternType="none"/>
      </fill>
      <alignment wrapText="false"/>
    </dxf>
  </rfmt>
  <rfmt sheetId="1" sqref="WDG444" start="0" length="2147483647">
    <dxf>
      <font>
        <sz val="12"/>
      </font>
      <fill>
        <patternFill patternType="none"/>
      </fill>
      <alignment wrapText="false"/>
    </dxf>
  </rfmt>
  <rfmt sheetId="1" sqref="WDH444" start="0" length="2147483647">
    <dxf>
      <font>
        <sz val="12"/>
      </font>
      <fill>
        <patternFill patternType="none"/>
      </fill>
      <alignment wrapText="false"/>
    </dxf>
  </rfmt>
  <rfmt sheetId="1" sqref="WDI444" start="0" length="2147483647">
    <dxf>
      <font>
        <sz val="12"/>
      </font>
      <fill>
        <patternFill patternType="none"/>
      </fill>
      <alignment wrapText="false"/>
    </dxf>
  </rfmt>
  <rfmt sheetId="1" sqref="WDJ444" start="0" length="2147483647">
    <dxf>
      <font>
        <sz val="12"/>
      </font>
      <fill>
        <patternFill patternType="none"/>
      </fill>
      <alignment wrapText="false"/>
    </dxf>
  </rfmt>
  <rfmt sheetId="1" sqref="WDK444" start="0" length="2147483647">
    <dxf>
      <font>
        <sz val="12"/>
      </font>
      <fill>
        <patternFill patternType="none"/>
      </fill>
      <alignment wrapText="false"/>
    </dxf>
  </rfmt>
  <rfmt sheetId="1" sqref="WDL444" start="0" length="2147483647">
    <dxf>
      <font>
        <sz val="12"/>
      </font>
      <fill>
        <patternFill patternType="none"/>
      </fill>
      <alignment wrapText="false"/>
    </dxf>
  </rfmt>
  <rfmt sheetId="1" sqref="WDM444" start="0" length="2147483647">
    <dxf>
      <font>
        <sz val="12"/>
      </font>
      <fill>
        <patternFill patternType="none"/>
      </fill>
      <alignment wrapText="false"/>
    </dxf>
  </rfmt>
  <rfmt sheetId="1" sqref="WDN444" start="0" length="2147483647">
    <dxf>
      <font>
        <sz val="12"/>
      </font>
      <fill>
        <patternFill patternType="none"/>
      </fill>
      <alignment wrapText="false"/>
    </dxf>
  </rfmt>
  <rfmt sheetId="1" sqref="WDO444" start="0" length="2147483647">
    <dxf>
      <font>
        <sz val="12"/>
      </font>
      <fill>
        <patternFill patternType="none"/>
      </fill>
      <alignment wrapText="false"/>
    </dxf>
  </rfmt>
  <rfmt sheetId="1" sqref="WDP444" start="0" length="2147483647">
    <dxf>
      <font>
        <sz val="12"/>
      </font>
      <fill>
        <patternFill patternType="none"/>
      </fill>
      <alignment wrapText="false"/>
    </dxf>
  </rfmt>
  <rfmt sheetId="1" sqref="WDQ444" start="0" length="2147483647">
    <dxf>
      <font>
        <sz val="12"/>
      </font>
      <fill>
        <patternFill patternType="none"/>
      </fill>
      <alignment wrapText="false"/>
    </dxf>
  </rfmt>
  <rfmt sheetId="1" sqref="WDR444" start="0" length="2147483647">
    <dxf>
      <font>
        <sz val="12"/>
      </font>
      <fill>
        <patternFill patternType="none"/>
      </fill>
      <alignment wrapText="false"/>
    </dxf>
  </rfmt>
  <rfmt sheetId="1" sqref="WDS444" start="0" length="2147483647">
    <dxf>
      <font>
        <sz val="12"/>
      </font>
      <fill>
        <patternFill patternType="none"/>
      </fill>
      <alignment wrapText="false"/>
    </dxf>
  </rfmt>
  <rfmt sheetId="1" sqref="WDT444" start="0" length="2147483647">
    <dxf>
      <font>
        <sz val="12"/>
      </font>
      <fill>
        <patternFill patternType="none"/>
      </fill>
      <alignment wrapText="false"/>
    </dxf>
  </rfmt>
  <rfmt sheetId="1" sqref="WDU444" start="0" length="2147483647">
    <dxf>
      <font>
        <sz val="12"/>
      </font>
      <fill>
        <patternFill patternType="none"/>
      </fill>
      <alignment wrapText="false"/>
    </dxf>
  </rfmt>
  <rfmt sheetId="1" sqref="WDV444" start="0" length="2147483647">
    <dxf>
      <font>
        <sz val="12"/>
      </font>
      <fill>
        <patternFill patternType="none"/>
      </fill>
      <alignment wrapText="false"/>
    </dxf>
  </rfmt>
  <rfmt sheetId="1" sqref="WDW444" start="0" length="2147483647">
    <dxf>
      <font>
        <sz val="12"/>
      </font>
      <fill>
        <patternFill patternType="none"/>
      </fill>
      <alignment wrapText="false"/>
    </dxf>
  </rfmt>
  <rfmt sheetId="1" sqref="WDX444" start="0" length="2147483647">
    <dxf>
      <font>
        <sz val="12"/>
      </font>
      <fill>
        <patternFill patternType="none"/>
      </fill>
      <alignment wrapText="false"/>
    </dxf>
  </rfmt>
  <rfmt sheetId="1" sqref="WDY444" start="0" length="2147483647">
    <dxf>
      <font>
        <sz val="12"/>
      </font>
      <fill>
        <patternFill patternType="none"/>
      </fill>
      <alignment wrapText="false"/>
    </dxf>
  </rfmt>
  <rfmt sheetId="1" sqref="WDZ444" start="0" length="2147483647">
    <dxf>
      <font>
        <sz val="12"/>
      </font>
      <fill>
        <patternFill patternType="none"/>
      </fill>
      <alignment wrapText="false"/>
    </dxf>
  </rfmt>
  <rfmt sheetId="1" sqref="WEA444" start="0" length="2147483647">
    <dxf>
      <font>
        <sz val="12"/>
      </font>
      <fill>
        <patternFill patternType="none"/>
      </fill>
      <alignment wrapText="false"/>
    </dxf>
  </rfmt>
  <rfmt sheetId="1" sqref="WEB444" start="0" length="2147483647">
    <dxf>
      <font>
        <sz val="12"/>
      </font>
      <fill>
        <patternFill patternType="none"/>
      </fill>
      <alignment wrapText="false"/>
    </dxf>
  </rfmt>
  <rfmt sheetId="1" sqref="WEC444" start="0" length="2147483647">
    <dxf>
      <font>
        <sz val="12"/>
      </font>
      <fill>
        <patternFill patternType="none"/>
      </fill>
      <alignment wrapText="false"/>
    </dxf>
  </rfmt>
  <rfmt sheetId="1" sqref="WED444" start="0" length="2147483647">
    <dxf>
      <font>
        <sz val="12"/>
      </font>
      <fill>
        <patternFill patternType="none"/>
      </fill>
      <alignment wrapText="false"/>
    </dxf>
  </rfmt>
  <rfmt sheetId="1" sqref="WEE444" start="0" length="2147483647">
    <dxf>
      <font>
        <sz val="12"/>
      </font>
      <fill>
        <patternFill patternType="none"/>
      </fill>
      <alignment wrapText="false"/>
    </dxf>
  </rfmt>
  <rfmt sheetId="1" sqref="WEF444" start="0" length="2147483647">
    <dxf>
      <font>
        <sz val="12"/>
      </font>
      <fill>
        <patternFill patternType="none"/>
      </fill>
      <alignment wrapText="false"/>
    </dxf>
  </rfmt>
  <rfmt sheetId="1" sqref="WEG444" start="0" length="2147483647">
    <dxf>
      <font>
        <sz val="12"/>
      </font>
      <fill>
        <patternFill patternType="none"/>
      </fill>
      <alignment wrapText="false"/>
    </dxf>
  </rfmt>
  <rfmt sheetId="1" sqref="WEH444" start="0" length="2147483647">
    <dxf>
      <font>
        <sz val="12"/>
      </font>
      <fill>
        <patternFill patternType="none"/>
      </fill>
      <alignment wrapText="false"/>
    </dxf>
  </rfmt>
  <rfmt sheetId="1" sqref="WEI444" start="0" length="2147483647">
    <dxf>
      <font>
        <sz val="12"/>
      </font>
      <fill>
        <patternFill patternType="none"/>
      </fill>
      <alignment wrapText="false"/>
    </dxf>
  </rfmt>
  <rfmt sheetId="1" sqref="WEJ444" start="0" length="2147483647">
    <dxf>
      <font>
        <sz val="12"/>
      </font>
      <fill>
        <patternFill patternType="none"/>
      </fill>
      <alignment wrapText="false"/>
    </dxf>
  </rfmt>
  <rfmt sheetId="1" sqref="WEK444" start="0" length="2147483647">
    <dxf>
      <font>
        <sz val="12"/>
      </font>
      <fill>
        <patternFill patternType="none"/>
      </fill>
      <alignment wrapText="false"/>
    </dxf>
  </rfmt>
  <rfmt sheetId="1" sqref="WEL444" start="0" length="2147483647">
    <dxf>
      <font>
        <sz val="12"/>
      </font>
      <fill>
        <patternFill patternType="none"/>
      </fill>
      <alignment wrapText="false"/>
    </dxf>
  </rfmt>
  <rfmt sheetId="1" sqref="WEM444" start="0" length="2147483647">
    <dxf>
      <font>
        <sz val="12"/>
      </font>
      <fill>
        <patternFill patternType="none"/>
      </fill>
      <alignment wrapText="false"/>
    </dxf>
  </rfmt>
  <rfmt sheetId="1" sqref="WEN444" start="0" length="2147483647">
    <dxf>
      <font>
        <sz val="12"/>
      </font>
      <fill>
        <patternFill patternType="none"/>
      </fill>
      <alignment wrapText="false"/>
    </dxf>
  </rfmt>
  <rfmt sheetId="1" sqref="WEO444" start="0" length="2147483647">
    <dxf>
      <font>
        <sz val="12"/>
      </font>
      <fill>
        <patternFill patternType="none"/>
      </fill>
      <alignment wrapText="false"/>
    </dxf>
  </rfmt>
  <rfmt sheetId="1" sqref="WEP444" start="0" length="2147483647">
    <dxf>
      <font>
        <sz val="12"/>
      </font>
      <fill>
        <patternFill patternType="none"/>
      </fill>
      <alignment wrapText="false"/>
    </dxf>
  </rfmt>
  <rfmt sheetId="1" sqref="WEQ444" start="0" length="2147483647">
    <dxf>
      <font>
        <sz val="12"/>
      </font>
      <fill>
        <patternFill patternType="none"/>
      </fill>
      <alignment wrapText="false"/>
    </dxf>
  </rfmt>
  <rfmt sheetId="1" sqref="WER444" start="0" length="2147483647">
    <dxf>
      <font>
        <sz val="12"/>
      </font>
      <fill>
        <patternFill patternType="none"/>
      </fill>
      <alignment wrapText="false"/>
    </dxf>
  </rfmt>
  <rfmt sheetId="1" sqref="WES444" start="0" length="2147483647">
    <dxf>
      <font>
        <sz val="12"/>
      </font>
      <fill>
        <patternFill patternType="none"/>
      </fill>
      <alignment wrapText="false"/>
    </dxf>
  </rfmt>
  <rfmt sheetId="1" sqref="WET444" start="0" length="2147483647">
    <dxf>
      <font>
        <sz val="12"/>
      </font>
      <fill>
        <patternFill patternType="none"/>
      </fill>
      <alignment wrapText="false"/>
    </dxf>
  </rfmt>
  <rfmt sheetId="1" sqref="WEU444" start="0" length="2147483647">
    <dxf>
      <font>
        <sz val="12"/>
      </font>
      <fill>
        <patternFill patternType="none"/>
      </fill>
      <alignment wrapText="false"/>
    </dxf>
  </rfmt>
  <rfmt sheetId="1" sqref="WEV444" start="0" length="2147483647">
    <dxf>
      <font>
        <sz val="12"/>
      </font>
      <fill>
        <patternFill patternType="none"/>
      </fill>
      <alignment wrapText="false"/>
    </dxf>
  </rfmt>
  <rfmt sheetId="1" sqref="WEW444" start="0" length="2147483647">
    <dxf>
      <font>
        <sz val="12"/>
      </font>
      <fill>
        <patternFill patternType="none"/>
      </fill>
      <alignment wrapText="false"/>
    </dxf>
  </rfmt>
  <rfmt sheetId="1" sqref="WEX444" start="0" length="2147483647">
    <dxf>
      <font>
        <sz val="12"/>
      </font>
      <fill>
        <patternFill patternType="none"/>
      </fill>
      <alignment wrapText="false"/>
    </dxf>
  </rfmt>
  <rfmt sheetId="1" sqref="WEY444" start="0" length="2147483647">
    <dxf>
      <font>
        <sz val="12"/>
      </font>
      <fill>
        <patternFill patternType="none"/>
      </fill>
      <alignment wrapText="false"/>
    </dxf>
  </rfmt>
  <rfmt sheetId="1" sqref="WEZ444" start="0" length="2147483647">
    <dxf>
      <font>
        <sz val="12"/>
      </font>
      <fill>
        <patternFill patternType="none"/>
      </fill>
      <alignment wrapText="false"/>
    </dxf>
  </rfmt>
  <rfmt sheetId="1" sqref="WFA444" start="0" length="2147483647">
    <dxf>
      <font>
        <sz val="12"/>
      </font>
      <fill>
        <patternFill patternType="none"/>
      </fill>
      <alignment wrapText="false"/>
    </dxf>
  </rfmt>
  <rfmt sheetId="1" sqref="WFB444" start="0" length="2147483647">
    <dxf>
      <font>
        <sz val="12"/>
      </font>
      <fill>
        <patternFill patternType="none"/>
      </fill>
      <alignment wrapText="false"/>
    </dxf>
  </rfmt>
  <rfmt sheetId="1" sqref="WFC444" start="0" length="2147483647">
    <dxf>
      <font>
        <sz val="12"/>
      </font>
      <fill>
        <patternFill patternType="none"/>
      </fill>
      <alignment wrapText="false"/>
    </dxf>
  </rfmt>
  <rfmt sheetId="1" sqref="WFD444" start="0" length="2147483647">
    <dxf>
      <font>
        <sz val="12"/>
      </font>
      <fill>
        <patternFill patternType="none"/>
      </fill>
      <alignment wrapText="false"/>
    </dxf>
  </rfmt>
  <rfmt sheetId="1" sqref="WFE444" start="0" length="2147483647">
    <dxf>
      <font>
        <sz val="12"/>
      </font>
      <fill>
        <patternFill patternType="none"/>
      </fill>
      <alignment wrapText="false"/>
    </dxf>
  </rfmt>
  <rfmt sheetId="1" sqref="WFF444" start="0" length="2147483647">
    <dxf>
      <font>
        <sz val="12"/>
      </font>
      <fill>
        <patternFill patternType="none"/>
      </fill>
      <alignment wrapText="false"/>
    </dxf>
  </rfmt>
  <rfmt sheetId="1" sqref="WFG444" start="0" length="2147483647">
    <dxf>
      <font>
        <sz val="12"/>
      </font>
      <fill>
        <patternFill patternType="none"/>
      </fill>
      <alignment wrapText="false"/>
    </dxf>
  </rfmt>
  <rfmt sheetId="1" sqref="WFH444" start="0" length="2147483647">
    <dxf>
      <font>
        <sz val="12"/>
      </font>
      <fill>
        <patternFill patternType="none"/>
      </fill>
      <alignment wrapText="false"/>
    </dxf>
  </rfmt>
  <rfmt sheetId="1" sqref="WFI444" start="0" length="2147483647">
    <dxf>
      <font>
        <sz val="12"/>
      </font>
      <fill>
        <patternFill patternType="none"/>
      </fill>
      <alignment wrapText="false"/>
    </dxf>
  </rfmt>
  <rfmt sheetId="1" sqref="WFJ444" start="0" length="2147483647">
    <dxf>
      <font>
        <sz val="12"/>
      </font>
      <fill>
        <patternFill patternType="none"/>
      </fill>
      <alignment wrapText="false"/>
    </dxf>
  </rfmt>
  <rfmt sheetId="1" sqref="WFK444" start="0" length="2147483647">
    <dxf>
      <font>
        <sz val="12"/>
      </font>
      <fill>
        <patternFill patternType="none"/>
      </fill>
      <alignment wrapText="false"/>
    </dxf>
  </rfmt>
  <rfmt sheetId="1" sqref="WFL444" start="0" length="2147483647">
    <dxf>
      <font>
        <sz val="12"/>
      </font>
      <fill>
        <patternFill patternType="none"/>
      </fill>
      <alignment wrapText="false"/>
    </dxf>
  </rfmt>
  <rfmt sheetId="1" sqref="WFM444" start="0" length="2147483647">
    <dxf>
      <font>
        <sz val="12"/>
      </font>
      <fill>
        <patternFill patternType="none"/>
      </fill>
      <alignment wrapText="false"/>
    </dxf>
  </rfmt>
  <rfmt sheetId="1" sqref="WFN444" start="0" length="2147483647">
    <dxf>
      <font>
        <sz val="12"/>
      </font>
      <fill>
        <patternFill patternType="none"/>
      </fill>
      <alignment wrapText="false"/>
    </dxf>
  </rfmt>
  <rfmt sheetId="1" sqref="WFO444" start="0" length="2147483647">
    <dxf>
      <font>
        <sz val="12"/>
      </font>
      <fill>
        <patternFill patternType="none"/>
      </fill>
      <alignment wrapText="false"/>
    </dxf>
  </rfmt>
  <rfmt sheetId="1" sqref="WFP444" start="0" length="2147483647">
    <dxf>
      <font>
        <sz val="12"/>
      </font>
      <fill>
        <patternFill patternType="none"/>
      </fill>
      <alignment wrapText="false"/>
    </dxf>
  </rfmt>
  <rfmt sheetId="1" sqref="WFQ444" start="0" length="2147483647">
    <dxf>
      <font>
        <sz val="12"/>
      </font>
      <fill>
        <patternFill patternType="none"/>
      </fill>
      <alignment wrapText="false"/>
    </dxf>
  </rfmt>
  <rfmt sheetId="1" sqref="WFR444" start="0" length="2147483647">
    <dxf>
      <font>
        <sz val="12"/>
      </font>
      <fill>
        <patternFill patternType="none"/>
      </fill>
      <alignment wrapText="false"/>
    </dxf>
  </rfmt>
  <rfmt sheetId="1" sqref="WFS444" start="0" length="2147483647">
    <dxf>
      <font>
        <sz val="12"/>
      </font>
      <fill>
        <patternFill patternType="none"/>
      </fill>
      <alignment wrapText="false"/>
    </dxf>
  </rfmt>
  <rfmt sheetId="1" sqref="WFT444" start="0" length="2147483647">
    <dxf>
      <font>
        <sz val="12"/>
      </font>
      <fill>
        <patternFill patternType="none"/>
      </fill>
      <alignment wrapText="false"/>
    </dxf>
  </rfmt>
  <rfmt sheetId="1" sqref="WFU444" start="0" length="2147483647">
    <dxf>
      <font>
        <sz val="12"/>
      </font>
      <fill>
        <patternFill patternType="none"/>
      </fill>
      <alignment wrapText="false"/>
    </dxf>
  </rfmt>
  <rfmt sheetId="1" sqref="WFV444" start="0" length="2147483647">
    <dxf>
      <font>
        <sz val="12"/>
      </font>
      <fill>
        <patternFill patternType="none"/>
      </fill>
      <alignment wrapText="false"/>
    </dxf>
  </rfmt>
  <rfmt sheetId="1" sqref="WFW444" start="0" length="2147483647">
    <dxf>
      <font>
        <sz val="12"/>
      </font>
      <fill>
        <patternFill patternType="none"/>
      </fill>
      <alignment wrapText="false"/>
    </dxf>
  </rfmt>
  <rfmt sheetId="1" sqref="WFX444" start="0" length="2147483647">
    <dxf>
      <font>
        <sz val="12"/>
      </font>
      <fill>
        <patternFill patternType="none"/>
      </fill>
      <alignment wrapText="false"/>
    </dxf>
  </rfmt>
  <rfmt sheetId="1" sqref="WFY444" start="0" length="2147483647">
    <dxf>
      <font>
        <sz val="12"/>
      </font>
      <fill>
        <patternFill patternType="none"/>
      </fill>
      <alignment wrapText="false"/>
    </dxf>
  </rfmt>
  <rfmt sheetId="1" sqref="WFZ444" start="0" length="2147483647">
    <dxf>
      <font>
        <sz val="12"/>
      </font>
      <fill>
        <patternFill patternType="none"/>
      </fill>
      <alignment wrapText="false"/>
    </dxf>
  </rfmt>
  <rfmt sheetId="1" sqref="WGA444" start="0" length="2147483647">
    <dxf>
      <font>
        <sz val="12"/>
      </font>
      <fill>
        <patternFill patternType="none"/>
      </fill>
      <alignment wrapText="false"/>
    </dxf>
  </rfmt>
  <rfmt sheetId="1" sqref="WGB444" start="0" length="2147483647">
    <dxf>
      <font>
        <sz val="12"/>
      </font>
      <fill>
        <patternFill patternType="none"/>
      </fill>
      <alignment wrapText="false"/>
    </dxf>
  </rfmt>
  <rfmt sheetId="1" sqref="WGC444" start="0" length="2147483647">
    <dxf>
      <font>
        <sz val="12"/>
      </font>
      <fill>
        <patternFill patternType="none"/>
      </fill>
      <alignment wrapText="false"/>
    </dxf>
  </rfmt>
  <rfmt sheetId="1" sqref="WGD444" start="0" length="2147483647">
    <dxf>
      <font>
        <sz val="12"/>
      </font>
      <fill>
        <patternFill patternType="none"/>
      </fill>
      <alignment wrapText="false"/>
    </dxf>
  </rfmt>
  <rfmt sheetId="1" sqref="WGE444" start="0" length="2147483647">
    <dxf>
      <font>
        <sz val="12"/>
      </font>
      <fill>
        <patternFill patternType="none"/>
      </fill>
      <alignment wrapText="false"/>
    </dxf>
  </rfmt>
  <rfmt sheetId="1" sqref="WGF444" start="0" length="2147483647">
    <dxf>
      <font>
        <sz val="12"/>
      </font>
      <fill>
        <patternFill patternType="none"/>
      </fill>
      <alignment wrapText="false"/>
    </dxf>
  </rfmt>
  <rfmt sheetId="1" sqref="WGG444" start="0" length="2147483647">
    <dxf>
      <font>
        <sz val="12"/>
      </font>
      <fill>
        <patternFill patternType="none"/>
      </fill>
      <alignment wrapText="false"/>
    </dxf>
  </rfmt>
  <rfmt sheetId="1" sqref="WGH444" start="0" length="2147483647">
    <dxf>
      <font>
        <sz val="12"/>
      </font>
      <fill>
        <patternFill patternType="none"/>
      </fill>
      <alignment wrapText="false"/>
    </dxf>
  </rfmt>
  <rfmt sheetId="1" sqref="WGI444" start="0" length="2147483647">
    <dxf>
      <font>
        <sz val="12"/>
      </font>
      <fill>
        <patternFill patternType="none"/>
      </fill>
      <alignment wrapText="false"/>
    </dxf>
  </rfmt>
  <rfmt sheetId="1" sqref="WGJ444" start="0" length="2147483647">
    <dxf>
      <font>
        <sz val="12"/>
      </font>
      <fill>
        <patternFill patternType="none"/>
      </fill>
      <alignment wrapText="false"/>
    </dxf>
  </rfmt>
  <rfmt sheetId="1" sqref="WGK444" start="0" length="2147483647">
    <dxf>
      <font>
        <sz val="12"/>
      </font>
      <fill>
        <patternFill patternType="none"/>
      </fill>
      <alignment wrapText="false"/>
    </dxf>
  </rfmt>
  <rfmt sheetId="1" sqref="WGL444" start="0" length="2147483647">
    <dxf>
      <font>
        <sz val="12"/>
      </font>
      <fill>
        <patternFill patternType="none"/>
      </fill>
      <alignment wrapText="false"/>
    </dxf>
  </rfmt>
  <rfmt sheetId="1" sqref="WGM444" start="0" length="2147483647">
    <dxf>
      <font>
        <sz val="12"/>
      </font>
      <fill>
        <patternFill patternType="none"/>
      </fill>
      <alignment wrapText="false"/>
    </dxf>
  </rfmt>
  <rfmt sheetId="1" sqref="WGN444" start="0" length="2147483647">
    <dxf>
      <font>
        <sz val="12"/>
      </font>
      <fill>
        <patternFill patternType="none"/>
      </fill>
      <alignment wrapText="false"/>
    </dxf>
  </rfmt>
  <rfmt sheetId="1" sqref="WGO444" start="0" length="2147483647">
    <dxf>
      <font>
        <sz val="12"/>
      </font>
      <fill>
        <patternFill patternType="none"/>
      </fill>
      <alignment wrapText="false"/>
    </dxf>
  </rfmt>
  <rfmt sheetId="1" sqref="WGP444" start="0" length="2147483647">
    <dxf>
      <font>
        <sz val="12"/>
      </font>
      <fill>
        <patternFill patternType="none"/>
      </fill>
      <alignment wrapText="false"/>
    </dxf>
  </rfmt>
  <rfmt sheetId="1" sqref="WGQ444" start="0" length="2147483647">
    <dxf>
      <font>
        <sz val="12"/>
      </font>
      <fill>
        <patternFill patternType="none"/>
      </fill>
      <alignment wrapText="false"/>
    </dxf>
  </rfmt>
  <rfmt sheetId="1" sqref="WGR444" start="0" length="2147483647">
    <dxf>
      <font>
        <sz val="12"/>
      </font>
      <fill>
        <patternFill patternType="none"/>
      </fill>
      <alignment wrapText="false"/>
    </dxf>
  </rfmt>
  <rfmt sheetId="1" sqref="WGS444" start="0" length="2147483647">
    <dxf>
      <font>
        <sz val="12"/>
      </font>
      <fill>
        <patternFill patternType="none"/>
      </fill>
      <alignment wrapText="false"/>
    </dxf>
  </rfmt>
  <rfmt sheetId="1" sqref="WGT444" start="0" length="2147483647">
    <dxf>
      <font>
        <sz val="12"/>
      </font>
      <fill>
        <patternFill patternType="none"/>
      </fill>
      <alignment wrapText="false"/>
    </dxf>
  </rfmt>
  <rfmt sheetId="1" sqref="WGU444" start="0" length="2147483647">
    <dxf>
      <font>
        <sz val="12"/>
      </font>
      <fill>
        <patternFill patternType="none"/>
      </fill>
      <alignment wrapText="false"/>
    </dxf>
  </rfmt>
  <rfmt sheetId="1" sqref="WGV444" start="0" length="2147483647">
    <dxf>
      <font>
        <sz val="12"/>
      </font>
      <fill>
        <patternFill patternType="none"/>
      </fill>
      <alignment wrapText="false"/>
    </dxf>
  </rfmt>
  <rfmt sheetId="1" sqref="WGW444" start="0" length="2147483647">
    <dxf>
      <font>
        <sz val="12"/>
      </font>
      <fill>
        <patternFill patternType="none"/>
      </fill>
      <alignment wrapText="false"/>
    </dxf>
  </rfmt>
  <rfmt sheetId="1" sqref="WGX444" start="0" length="2147483647">
    <dxf>
      <font>
        <sz val="12"/>
      </font>
      <fill>
        <patternFill patternType="none"/>
      </fill>
      <alignment wrapText="false"/>
    </dxf>
  </rfmt>
  <rfmt sheetId="1" sqref="WGY444" start="0" length="2147483647">
    <dxf>
      <font>
        <sz val="12"/>
      </font>
      <fill>
        <patternFill patternType="none"/>
      </fill>
      <alignment wrapText="false"/>
    </dxf>
  </rfmt>
  <rfmt sheetId="1" sqref="WGZ444" start="0" length="2147483647">
    <dxf>
      <font>
        <sz val="12"/>
      </font>
      <fill>
        <patternFill patternType="none"/>
      </fill>
      <alignment wrapText="false"/>
    </dxf>
  </rfmt>
  <rfmt sheetId="1" sqref="WHA444" start="0" length="2147483647">
    <dxf>
      <font>
        <sz val="12"/>
      </font>
      <fill>
        <patternFill patternType="none"/>
      </fill>
      <alignment wrapText="false"/>
    </dxf>
  </rfmt>
  <rfmt sheetId="1" sqref="WHB444" start="0" length="2147483647">
    <dxf>
      <font>
        <sz val="12"/>
      </font>
      <fill>
        <patternFill patternType="none"/>
      </fill>
      <alignment wrapText="false"/>
    </dxf>
  </rfmt>
  <rfmt sheetId="1" sqref="WHC444" start="0" length="2147483647">
    <dxf>
      <font>
        <sz val="12"/>
      </font>
      <fill>
        <patternFill patternType="none"/>
      </fill>
      <alignment wrapText="false"/>
    </dxf>
  </rfmt>
  <rfmt sheetId="1" sqref="WHD444" start="0" length="2147483647">
    <dxf>
      <font>
        <sz val="12"/>
      </font>
      <fill>
        <patternFill patternType="none"/>
      </fill>
      <alignment wrapText="false"/>
    </dxf>
  </rfmt>
  <rfmt sheetId="1" sqref="WHE444" start="0" length="2147483647">
    <dxf>
      <font>
        <sz val="12"/>
      </font>
      <fill>
        <patternFill patternType="none"/>
      </fill>
      <alignment wrapText="false"/>
    </dxf>
  </rfmt>
  <rfmt sheetId="1" sqref="WHF444" start="0" length="2147483647">
    <dxf>
      <font>
        <sz val="12"/>
      </font>
      <fill>
        <patternFill patternType="none"/>
      </fill>
      <alignment wrapText="false"/>
    </dxf>
  </rfmt>
  <rfmt sheetId="1" sqref="WHG444" start="0" length="2147483647">
    <dxf>
      <font>
        <sz val="12"/>
      </font>
      <fill>
        <patternFill patternType="none"/>
      </fill>
      <alignment wrapText="false"/>
    </dxf>
  </rfmt>
  <rfmt sheetId="1" sqref="WHH444" start="0" length="2147483647">
    <dxf>
      <font>
        <sz val="12"/>
      </font>
      <fill>
        <patternFill patternType="none"/>
      </fill>
      <alignment wrapText="false"/>
    </dxf>
  </rfmt>
  <rfmt sheetId="1" sqref="WHI444" start="0" length="2147483647">
    <dxf>
      <font>
        <sz val="12"/>
      </font>
      <fill>
        <patternFill patternType="none"/>
      </fill>
      <alignment wrapText="false"/>
    </dxf>
  </rfmt>
  <rfmt sheetId="1" sqref="WHJ444" start="0" length="2147483647">
    <dxf>
      <font>
        <sz val="12"/>
      </font>
      <fill>
        <patternFill patternType="none"/>
      </fill>
      <alignment wrapText="false"/>
    </dxf>
  </rfmt>
  <rfmt sheetId="1" sqref="WHK444" start="0" length="2147483647">
    <dxf>
      <font>
        <sz val="12"/>
      </font>
      <fill>
        <patternFill patternType="none"/>
      </fill>
      <alignment wrapText="false"/>
    </dxf>
  </rfmt>
  <rfmt sheetId="1" sqref="WHL444" start="0" length="2147483647">
    <dxf>
      <font>
        <sz val="12"/>
      </font>
      <fill>
        <patternFill patternType="none"/>
      </fill>
      <alignment wrapText="false"/>
    </dxf>
  </rfmt>
  <rfmt sheetId="1" sqref="WHM444" start="0" length="2147483647">
    <dxf>
      <font>
        <sz val="12"/>
      </font>
      <fill>
        <patternFill patternType="none"/>
      </fill>
      <alignment wrapText="false"/>
    </dxf>
  </rfmt>
  <rfmt sheetId="1" sqref="WHN444" start="0" length="2147483647">
    <dxf>
      <font>
        <sz val="12"/>
      </font>
      <fill>
        <patternFill patternType="none"/>
      </fill>
      <alignment wrapText="false"/>
    </dxf>
  </rfmt>
  <rfmt sheetId="1" sqref="WHO444" start="0" length="2147483647">
    <dxf>
      <font>
        <sz val="12"/>
      </font>
      <fill>
        <patternFill patternType="none"/>
      </fill>
      <alignment wrapText="false"/>
    </dxf>
  </rfmt>
  <rfmt sheetId="1" sqref="WHP444" start="0" length="2147483647">
    <dxf>
      <font>
        <sz val="12"/>
      </font>
      <fill>
        <patternFill patternType="none"/>
      </fill>
      <alignment wrapText="false"/>
    </dxf>
  </rfmt>
  <rfmt sheetId="1" sqref="WHQ444" start="0" length="2147483647">
    <dxf>
      <font>
        <sz val="12"/>
      </font>
      <fill>
        <patternFill patternType="none"/>
      </fill>
      <alignment wrapText="false"/>
    </dxf>
  </rfmt>
  <rfmt sheetId="1" sqref="WHR444" start="0" length="2147483647">
    <dxf>
      <font>
        <sz val="12"/>
      </font>
      <fill>
        <patternFill patternType="none"/>
      </fill>
      <alignment wrapText="false"/>
    </dxf>
  </rfmt>
  <rfmt sheetId="1" sqref="WHS444" start="0" length="2147483647">
    <dxf>
      <font>
        <sz val="12"/>
      </font>
      <fill>
        <patternFill patternType="none"/>
      </fill>
      <alignment wrapText="false"/>
    </dxf>
  </rfmt>
  <rfmt sheetId="1" sqref="WHT444" start="0" length="2147483647">
    <dxf>
      <font>
        <sz val="12"/>
      </font>
      <fill>
        <patternFill patternType="none"/>
      </fill>
      <alignment wrapText="false"/>
    </dxf>
  </rfmt>
  <rfmt sheetId="1" sqref="WHU444" start="0" length="2147483647">
    <dxf>
      <font>
        <sz val="12"/>
      </font>
      <fill>
        <patternFill patternType="none"/>
      </fill>
      <alignment wrapText="false"/>
    </dxf>
  </rfmt>
  <rfmt sheetId="1" sqref="WHV444" start="0" length="2147483647">
    <dxf>
      <font>
        <sz val="12"/>
      </font>
      <fill>
        <patternFill patternType="none"/>
      </fill>
      <alignment wrapText="false"/>
    </dxf>
  </rfmt>
  <rfmt sheetId="1" sqref="WHW444" start="0" length="2147483647">
    <dxf>
      <font>
        <sz val="12"/>
      </font>
      <fill>
        <patternFill patternType="none"/>
      </fill>
      <alignment wrapText="false"/>
    </dxf>
  </rfmt>
  <rfmt sheetId="1" sqref="WHX444" start="0" length="2147483647">
    <dxf>
      <font>
        <sz val="12"/>
      </font>
      <fill>
        <patternFill patternType="none"/>
      </fill>
      <alignment wrapText="false"/>
    </dxf>
  </rfmt>
  <rfmt sheetId="1" sqref="WHY444" start="0" length="2147483647">
    <dxf>
      <font>
        <sz val="12"/>
      </font>
      <fill>
        <patternFill patternType="none"/>
      </fill>
      <alignment wrapText="false"/>
    </dxf>
  </rfmt>
  <rfmt sheetId="1" sqref="WHZ444" start="0" length="2147483647">
    <dxf>
      <font>
        <sz val="12"/>
      </font>
      <fill>
        <patternFill patternType="none"/>
      </fill>
      <alignment wrapText="false"/>
    </dxf>
  </rfmt>
  <rfmt sheetId="1" sqref="WIA444" start="0" length="2147483647">
    <dxf>
      <font>
        <sz val="12"/>
      </font>
      <fill>
        <patternFill patternType="none"/>
      </fill>
      <alignment wrapText="false"/>
    </dxf>
  </rfmt>
  <rfmt sheetId="1" sqref="WIB444" start="0" length="2147483647">
    <dxf>
      <font>
        <sz val="12"/>
      </font>
      <fill>
        <patternFill patternType="none"/>
      </fill>
      <alignment wrapText="false"/>
    </dxf>
  </rfmt>
  <rfmt sheetId="1" sqref="WIC444" start="0" length="2147483647">
    <dxf>
      <font>
        <sz val="12"/>
      </font>
      <fill>
        <patternFill patternType="none"/>
      </fill>
      <alignment wrapText="false"/>
    </dxf>
  </rfmt>
  <rfmt sheetId="1" sqref="WID444" start="0" length="2147483647">
    <dxf>
      <font>
        <sz val="12"/>
      </font>
      <fill>
        <patternFill patternType="none"/>
      </fill>
      <alignment wrapText="false"/>
    </dxf>
  </rfmt>
  <rfmt sheetId="1" sqref="WIE444" start="0" length="2147483647">
    <dxf>
      <font>
        <sz val="12"/>
      </font>
      <fill>
        <patternFill patternType="none"/>
      </fill>
      <alignment wrapText="false"/>
    </dxf>
  </rfmt>
  <rfmt sheetId="1" sqref="WIF444" start="0" length="2147483647">
    <dxf>
      <font>
        <sz val="12"/>
      </font>
      <fill>
        <patternFill patternType="none"/>
      </fill>
      <alignment wrapText="false"/>
    </dxf>
  </rfmt>
  <rfmt sheetId="1" sqref="WIG444" start="0" length="2147483647">
    <dxf>
      <font>
        <sz val="12"/>
      </font>
      <fill>
        <patternFill patternType="none"/>
      </fill>
      <alignment wrapText="false"/>
    </dxf>
  </rfmt>
  <rfmt sheetId="1" sqref="WIH444" start="0" length="2147483647">
    <dxf>
      <font>
        <sz val="12"/>
      </font>
      <fill>
        <patternFill patternType="none"/>
      </fill>
      <alignment wrapText="false"/>
    </dxf>
  </rfmt>
  <rfmt sheetId="1" sqref="WII444" start="0" length="2147483647">
    <dxf>
      <font>
        <sz val="12"/>
      </font>
      <fill>
        <patternFill patternType="none"/>
      </fill>
      <alignment wrapText="false"/>
    </dxf>
  </rfmt>
  <rfmt sheetId="1" sqref="WIJ444" start="0" length="2147483647">
    <dxf>
      <font>
        <sz val="12"/>
      </font>
      <fill>
        <patternFill patternType="none"/>
      </fill>
      <alignment wrapText="false"/>
    </dxf>
  </rfmt>
  <rfmt sheetId="1" sqref="WIK444" start="0" length="2147483647">
    <dxf>
      <font>
        <sz val="12"/>
      </font>
      <fill>
        <patternFill patternType="none"/>
      </fill>
      <alignment wrapText="false"/>
    </dxf>
  </rfmt>
  <rfmt sheetId="1" sqref="WIL444" start="0" length="2147483647">
    <dxf>
      <font>
        <sz val="12"/>
      </font>
      <fill>
        <patternFill patternType="none"/>
      </fill>
      <alignment wrapText="false"/>
    </dxf>
  </rfmt>
  <rfmt sheetId="1" sqref="WIM444" start="0" length="2147483647">
    <dxf>
      <font>
        <sz val="12"/>
      </font>
      <fill>
        <patternFill patternType="none"/>
      </fill>
      <alignment wrapText="false"/>
    </dxf>
  </rfmt>
  <rfmt sheetId="1" sqref="WIN444" start="0" length="2147483647">
    <dxf>
      <font>
        <sz val="12"/>
      </font>
      <fill>
        <patternFill patternType="none"/>
      </fill>
      <alignment wrapText="false"/>
    </dxf>
  </rfmt>
  <rfmt sheetId="1" sqref="WIO444" start="0" length="2147483647">
    <dxf>
      <font>
        <sz val="12"/>
      </font>
      <fill>
        <patternFill patternType="none"/>
      </fill>
      <alignment wrapText="false"/>
    </dxf>
  </rfmt>
  <rfmt sheetId="1" sqref="WIP444" start="0" length="2147483647">
    <dxf>
      <font>
        <sz val="12"/>
      </font>
      <fill>
        <patternFill patternType="none"/>
      </fill>
      <alignment wrapText="false"/>
    </dxf>
  </rfmt>
  <rfmt sheetId="1" sqref="WIQ444" start="0" length="2147483647">
    <dxf>
      <font>
        <sz val="12"/>
      </font>
      <fill>
        <patternFill patternType="none"/>
      </fill>
      <alignment wrapText="false"/>
    </dxf>
  </rfmt>
  <rfmt sheetId="1" sqref="WIR444" start="0" length="2147483647">
    <dxf>
      <font>
        <sz val="12"/>
      </font>
      <fill>
        <patternFill patternType="none"/>
      </fill>
      <alignment wrapText="false"/>
    </dxf>
  </rfmt>
  <rfmt sheetId="1" sqref="WIS444" start="0" length="2147483647">
    <dxf>
      <font>
        <sz val="12"/>
      </font>
      <fill>
        <patternFill patternType="none"/>
      </fill>
      <alignment wrapText="false"/>
    </dxf>
  </rfmt>
  <rfmt sheetId="1" sqref="WIT444" start="0" length="2147483647">
    <dxf>
      <font>
        <sz val="12"/>
      </font>
      <fill>
        <patternFill patternType="none"/>
      </fill>
      <alignment wrapText="false"/>
    </dxf>
  </rfmt>
  <rfmt sheetId="1" sqref="WIU444" start="0" length="2147483647">
    <dxf>
      <font>
        <sz val="12"/>
      </font>
      <fill>
        <patternFill patternType="none"/>
      </fill>
      <alignment wrapText="false"/>
    </dxf>
  </rfmt>
  <rfmt sheetId="1" sqref="WIV444" start="0" length="2147483647">
    <dxf>
      <font>
        <sz val="12"/>
      </font>
      <fill>
        <patternFill patternType="none"/>
      </fill>
      <alignment wrapText="false"/>
    </dxf>
  </rfmt>
  <rfmt sheetId="1" sqref="WIW444" start="0" length="2147483647">
    <dxf>
      <font>
        <sz val="12"/>
      </font>
      <fill>
        <patternFill patternType="none"/>
      </fill>
      <alignment wrapText="false"/>
    </dxf>
  </rfmt>
  <rfmt sheetId="1" sqref="WIX444" start="0" length="2147483647">
    <dxf>
      <font>
        <sz val="12"/>
      </font>
      <fill>
        <patternFill patternType="none"/>
      </fill>
      <alignment wrapText="false"/>
    </dxf>
  </rfmt>
  <rfmt sheetId="1" sqref="WIY444" start="0" length="2147483647">
    <dxf>
      <font>
        <sz val="12"/>
      </font>
      <fill>
        <patternFill patternType="none"/>
      </fill>
      <alignment wrapText="false"/>
    </dxf>
  </rfmt>
  <rfmt sheetId="1" sqref="WIZ444" start="0" length="2147483647">
    <dxf>
      <font>
        <sz val="12"/>
      </font>
      <fill>
        <patternFill patternType="none"/>
      </fill>
      <alignment wrapText="false"/>
    </dxf>
  </rfmt>
  <rfmt sheetId="1" sqref="WJA444" start="0" length="2147483647">
    <dxf>
      <font>
        <sz val="12"/>
      </font>
      <fill>
        <patternFill patternType="none"/>
      </fill>
      <alignment wrapText="false"/>
    </dxf>
  </rfmt>
  <rfmt sheetId="1" sqref="WJB444" start="0" length="2147483647">
    <dxf>
      <font>
        <sz val="12"/>
      </font>
      <fill>
        <patternFill patternType="none"/>
      </fill>
      <alignment wrapText="false"/>
    </dxf>
  </rfmt>
  <rfmt sheetId="1" sqref="WJC444" start="0" length="2147483647">
    <dxf>
      <font>
        <sz val="12"/>
      </font>
      <fill>
        <patternFill patternType="none"/>
      </fill>
      <alignment wrapText="false"/>
    </dxf>
  </rfmt>
  <rfmt sheetId="1" sqref="WJD444" start="0" length="2147483647">
    <dxf>
      <font>
        <sz val="12"/>
      </font>
      <fill>
        <patternFill patternType="none"/>
      </fill>
      <alignment wrapText="false"/>
    </dxf>
  </rfmt>
  <rfmt sheetId="1" sqref="WJE444" start="0" length="2147483647">
    <dxf>
      <font>
        <sz val="12"/>
      </font>
      <fill>
        <patternFill patternType="none"/>
      </fill>
      <alignment wrapText="false"/>
    </dxf>
  </rfmt>
  <rfmt sheetId="1" sqref="WJF444" start="0" length="2147483647">
    <dxf>
      <font>
        <sz val="12"/>
      </font>
      <fill>
        <patternFill patternType="none"/>
      </fill>
      <alignment wrapText="false"/>
    </dxf>
  </rfmt>
  <rfmt sheetId="1" sqref="WJG444" start="0" length="2147483647">
    <dxf>
      <font>
        <sz val="12"/>
      </font>
      <fill>
        <patternFill patternType="none"/>
      </fill>
      <alignment wrapText="false"/>
    </dxf>
  </rfmt>
  <rfmt sheetId="1" sqref="WJH444" start="0" length="2147483647">
    <dxf>
      <font>
        <sz val="12"/>
      </font>
      <fill>
        <patternFill patternType="none"/>
      </fill>
      <alignment wrapText="false"/>
    </dxf>
  </rfmt>
  <rfmt sheetId="1" sqref="WJI444" start="0" length="2147483647">
    <dxf>
      <font>
        <sz val="12"/>
      </font>
      <fill>
        <patternFill patternType="none"/>
      </fill>
      <alignment wrapText="false"/>
    </dxf>
  </rfmt>
  <rfmt sheetId="1" sqref="WJJ444" start="0" length="2147483647">
    <dxf>
      <font>
        <sz val="12"/>
      </font>
      <fill>
        <patternFill patternType="none"/>
      </fill>
      <alignment wrapText="false"/>
    </dxf>
  </rfmt>
  <rfmt sheetId="1" sqref="WJK444" start="0" length="2147483647">
    <dxf>
      <font>
        <sz val="12"/>
      </font>
      <fill>
        <patternFill patternType="none"/>
      </fill>
      <alignment wrapText="false"/>
    </dxf>
  </rfmt>
  <rfmt sheetId="1" sqref="WJL444" start="0" length="2147483647">
    <dxf>
      <font>
        <sz val="12"/>
      </font>
      <fill>
        <patternFill patternType="none"/>
      </fill>
      <alignment wrapText="false"/>
    </dxf>
  </rfmt>
  <rfmt sheetId="1" sqref="WJM444" start="0" length="2147483647">
    <dxf>
      <font>
        <sz val="12"/>
      </font>
      <fill>
        <patternFill patternType="none"/>
      </fill>
      <alignment wrapText="false"/>
    </dxf>
  </rfmt>
  <rfmt sheetId="1" sqref="WJN444" start="0" length="2147483647">
    <dxf>
      <font>
        <sz val="12"/>
      </font>
      <fill>
        <patternFill patternType="none"/>
      </fill>
      <alignment wrapText="false"/>
    </dxf>
  </rfmt>
  <rfmt sheetId="1" sqref="WJO444" start="0" length="2147483647">
    <dxf>
      <font>
        <sz val="12"/>
      </font>
      <fill>
        <patternFill patternType="none"/>
      </fill>
      <alignment wrapText="false"/>
    </dxf>
  </rfmt>
  <rfmt sheetId="1" sqref="WJP444" start="0" length="2147483647">
    <dxf>
      <font>
        <sz val="12"/>
      </font>
      <fill>
        <patternFill patternType="none"/>
      </fill>
      <alignment wrapText="false"/>
    </dxf>
  </rfmt>
  <rfmt sheetId="1" sqref="WJQ444" start="0" length="2147483647">
    <dxf>
      <font>
        <sz val="12"/>
      </font>
      <fill>
        <patternFill patternType="none"/>
      </fill>
      <alignment wrapText="false"/>
    </dxf>
  </rfmt>
  <rfmt sheetId="1" sqref="WJR444" start="0" length="2147483647">
    <dxf>
      <font>
        <sz val="12"/>
      </font>
      <fill>
        <patternFill patternType="none"/>
      </fill>
      <alignment wrapText="false"/>
    </dxf>
  </rfmt>
  <rfmt sheetId="1" sqref="WJS444" start="0" length="2147483647">
    <dxf>
      <font>
        <sz val="12"/>
      </font>
      <fill>
        <patternFill patternType="none"/>
      </fill>
      <alignment wrapText="false"/>
    </dxf>
  </rfmt>
  <rfmt sheetId="1" sqref="WJT444" start="0" length="2147483647">
    <dxf>
      <font>
        <sz val="12"/>
      </font>
      <fill>
        <patternFill patternType="none"/>
      </fill>
      <alignment wrapText="false"/>
    </dxf>
  </rfmt>
  <rfmt sheetId="1" sqref="WJU444" start="0" length="2147483647">
    <dxf>
      <font>
        <sz val="12"/>
      </font>
      <fill>
        <patternFill patternType="none"/>
      </fill>
      <alignment wrapText="false"/>
    </dxf>
  </rfmt>
  <rfmt sheetId="1" sqref="WJV444" start="0" length="2147483647">
    <dxf>
      <font>
        <sz val="12"/>
      </font>
      <fill>
        <patternFill patternType="none"/>
      </fill>
      <alignment wrapText="false"/>
    </dxf>
  </rfmt>
  <rfmt sheetId="1" sqref="WJW444" start="0" length="2147483647">
    <dxf>
      <font>
        <sz val="12"/>
      </font>
      <fill>
        <patternFill patternType="none"/>
      </fill>
      <alignment wrapText="false"/>
    </dxf>
  </rfmt>
  <rfmt sheetId="1" sqref="WJX444" start="0" length="2147483647">
    <dxf>
      <font>
        <sz val="12"/>
      </font>
      <fill>
        <patternFill patternType="none"/>
      </fill>
      <alignment wrapText="false"/>
    </dxf>
  </rfmt>
  <rfmt sheetId="1" sqref="WJY444" start="0" length="2147483647">
    <dxf>
      <font>
        <sz val="12"/>
      </font>
      <fill>
        <patternFill patternType="none"/>
      </fill>
      <alignment wrapText="false"/>
    </dxf>
  </rfmt>
  <rfmt sheetId="1" sqref="WJZ444" start="0" length="2147483647">
    <dxf>
      <font>
        <sz val="12"/>
      </font>
      <fill>
        <patternFill patternType="none"/>
      </fill>
      <alignment wrapText="false"/>
    </dxf>
  </rfmt>
  <rfmt sheetId="1" sqref="WKA444" start="0" length="2147483647">
    <dxf>
      <font>
        <sz val="12"/>
      </font>
      <fill>
        <patternFill patternType="none"/>
      </fill>
      <alignment wrapText="false"/>
    </dxf>
  </rfmt>
  <rfmt sheetId="1" sqref="WKB444" start="0" length="2147483647">
    <dxf>
      <font>
        <sz val="12"/>
      </font>
      <fill>
        <patternFill patternType="none"/>
      </fill>
      <alignment wrapText="false"/>
    </dxf>
  </rfmt>
  <rfmt sheetId="1" sqref="WKC444" start="0" length="2147483647">
    <dxf>
      <font>
        <sz val="12"/>
      </font>
      <fill>
        <patternFill patternType="none"/>
      </fill>
      <alignment wrapText="false"/>
    </dxf>
  </rfmt>
  <rfmt sheetId="1" sqref="WKD444" start="0" length="2147483647">
    <dxf>
      <font>
        <sz val="12"/>
      </font>
      <fill>
        <patternFill patternType="none"/>
      </fill>
      <alignment wrapText="false"/>
    </dxf>
  </rfmt>
  <rfmt sheetId="1" sqref="WKE444" start="0" length="2147483647">
    <dxf>
      <font>
        <sz val="12"/>
      </font>
      <fill>
        <patternFill patternType="none"/>
      </fill>
      <alignment wrapText="false"/>
    </dxf>
  </rfmt>
  <rfmt sheetId="1" sqref="WKF444" start="0" length="2147483647">
    <dxf>
      <font>
        <sz val="12"/>
      </font>
      <fill>
        <patternFill patternType="none"/>
      </fill>
      <alignment wrapText="false"/>
    </dxf>
  </rfmt>
  <rfmt sheetId="1" sqref="WKG444" start="0" length="2147483647">
    <dxf>
      <font>
        <sz val="12"/>
      </font>
      <fill>
        <patternFill patternType="none"/>
      </fill>
      <alignment wrapText="false"/>
    </dxf>
  </rfmt>
  <rfmt sheetId="1" sqref="WKH444" start="0" length="2147483647">
    <dxf>
      <font>
        <sz val="12"/>
      </font>
      <fill>
        <patternFill patternType="none"/>
      </fill>
      <alignment wrapText="false"/>
    </dxf>
  </rfmt>
  <rfmt sheetId="1" sqref="WKI444" start="0" length="2147483647">
    <dxf>
      <font>
        <sz val="12"/>
      </font>
      <fill>
        <patternFill patternType="none"/>
      </fill>
      <alignment wrapText="false"/>
    </dxf>
  </rfmt>
  <rfmt sheetId="1" sqref="WKJ444" start="0" length="2147483647">
    <dxf>
      <font>
        <sz val="12"/>
      </font>
      <fill>
        <patternFill patternType="none"/>
      </fill>
      <alignment wrapText="false"/>
    </dxf>
  </rfmt>
  <rfmt sheetId="1" sqref="WKK444" start="0" length="2147483647">
    <dxf>
      <font>
        <sz val="12"/>
      </font>
      <fill>
        <patternFill patternType="none"/>
      </fill>
      <alignment wrapText="false"/>
    </dxf>
  </rfmt>
  <rfmt sheetId="1" sqref="WKL444" start="0" length="2147483647">
    <dxf>
      <font>
        <sz val="12"/>
      </font>
      <fill>
        <patternFill patternType="none"/>
      </fill>
      <alignment wrapText="false"/>
    </dxf>
  </rfmt>
  <rfmt sheetId="1" sqref="WKM444" start="0" length="2147483647">
    <dxf>
      <font>
        <sz val="12"/>
      </font>
      <fill>
        <patternFill patternType="none"/>
      </fill>
      <alignment wrapText="false"/>
    </dxf>
  </rfmt>
  <rfmt sheetId="1" sqref="WKN444" start="0" length="2147483647">
    <dxf>
      <font>
        <sz val="12"/>
      </font>
      <fill>
        <patternFill patternType="none"/>
      </fill>
      <alignment wrapText="false"/>
    </dxf>
  </rfmt>
  <rfmt sheetId="1" sqref="WKO444" start="0" length="2147483647">
    <dxf>
      <font>
        <sz val="12"/>
      </font>
      <fill>
        <patternFill patternType="none"/>
      </fill>
      <alignment wrapText="false"/>
    </dxf>
  </rfmt>
  <rfmt sheetId="1" sqref="WKP444" start="0" length="2147483647">
    <dxf>
      <font>
        <sz val="12"/>
      </font>
      <fill>
        <patternFill patternType="none"/>
      </fill>
      <alignment wrapText="false"/>
    </dxf>
  </rfmt>
  <rfmt sheetId="1" sqref="WKQ444" start="0" length="2147483647">
    <dxf>
      <font>
        <sz val="12"/>
      </font>
      <fill>
        <patternFill patternType="none"/>
      </fill>
      <alignment wrapText="false"/>
    </dxf>
  </rfmt>
  <rfmt sheetId="1" sqref="WKR444" start="0" length="2147483647">
    <dxf>
      <font>
        <sz val="12"/>
      </font>
      <fill>
        <patternFill patternType="none"/>
      </fill>
      <alignment wrapText="false"/>
    </dxf>
  </rfmt>
  <rfmt sheetId="1" sqref="WKS444" start="0" length="2147483647">
    <dxf>
      <font>
        <sz val="12"/>
      </font>
      <fill>
        <patternFill patternType="none"/>
      </fill>
      <alignment wrapText="false"/>
    </dxf>
  </rfmt>
  <rfmt sheetId="1" sqref="WKT444" start="0" length="2147483647">
    <dxf>
      <font>
        <sz val="12"/>
      </font>
      <fill>
        <patternFill patternType="none"/>
      </fill>
      <alignment wrapText="false"/>
    </dxf>
  </rfmt>
  <rfmt sheetId="1" sqref="WKU444" start="0" length="2147483647">
    <dxf>
      <font>
        <sz val="12"/>
      </font>
      <fill>
        <patternFill patternType="none"/>
      </fill>
      <alignment wrapText="false"/>
    </dxf>
  </rfmt>
  <rfmt sheetId="1" sqref="WKV444" start="0" length="2147483647">
    <dxf>
      <font>
        <sz val="12"/>
      </font>
      <fill>
        <patternFill patternType="none"/>
      </fill>
      <alignment wrapText="false"/>
    </dxf>
  </rfmt>
  <rfmt sheetId="1" sqref="WKW444" start="0" length="2147483647">
    <dxf>
      <font>
        <sz val="12"/>
      </font>
      <fill>
        <patternFill patternType="none"/>
      </fill>
      <alignment wrapText="false"/>
    </dxf>
  </rfmt>
  <rfmt sheetId="1" sqref="WKX444" start="0" length="2147483647">
    <dxf>
      <font>
        <sz val="12"/>
      </font>
      <fill>
        <patternFill patternType="none"/>
      </fill>
      <alignment wrapText="false"/>
    </dxf>
  </rfmt>
  <rfmt sheetId="1" sqref="WKY444" start="0" length="2147483647">
    <dxf>
      <font>
        <sz val="12"/>
      </font>
      <fill>
        <patternFill patternType="none"/>
      </fill>
      <alignment wrapText="false"/>
    </dxf>
  </rfmt>
  <rfmt sheetId="1" sqref="WKZ444" start="0" length="2147483647">
    <dxf>
      <font>
        <sz val="12"/>
      </font>
      <fill>
        <patternFill patternType="none"/>
      </fill>
      <alignment wrapText="false"/>
    </dxf>
  </rfmt>
  <rfmt sheetId="1" sqref="WLA444" start="0" length="2147483647">
    <dxf>
      <font>
        <sz val="12"/>
      </font>
      <fill>
        <patternFill patternType="none"/>
      </fill>
      <alignment wrapText="false"/>
    </dxf>
  </rfmt>
  <rfmt sheetId="1" sqref="WLB444" start="0" length="2147483647">
    <dxf>
      <font>
        <sz val="12"/>
      </font>
      <fill>
        <patternFill patternType="none"/>
      </fill>
      <alignment wrapText="false"/>
    </dxf>
  </rfmt>
  <rfmt sheetId="1" sqref="WLC444" start="0" length="2147483647">
    <dxf>
      <font>
        <sz val="12"/>
      </font>
      <fill>
        <patternFill patternType="none"/>
      </fill>
      <alignment wrapText="false"/>
    </dxf>
  </rfmt>
  <rfmt sheetId="1" sqref="WLD444" start="0" length="2147483647">
    <dxf>
      <font>
        <sz val="12"/>
      </font>
      <fill>
        <patternFill patternType="none"/>
      </fill>
      <alignment wrapText="false"/>
    </dxf>
  </rfmt>
  <rfmt sheetId="1" sqref="WLE444" start="0" length="2147483647">
    <dxf>
      <font>
        <sz val="12"/>
      </font>
      <fill>
        <patternFill patternType="none"/>
      </fill>
      <alignment wrapText="false"/>
    </dxf>
  </rfmt>
  <rfmt sheetId="1" sqref="WLF444" start="0" length="2147483647">
    <dxf>
      <font>
        <sz val="12"/>
      </font>
      <fill>
        <patternFill patternType="none"/>
      </fill>
      <alignment wrapText="false"/>
    </dxf>
  </rfmt>
  <rfmt sheetId="1" sqref="WLG444" start="0" length="2147483647">
    <dxf>
      <font>
        <sz val="12"/>
      </font>
      <fill>
        <patternFill patternType="none"/>
      </fill>
      <alignment wrapText="false"/>
    </dxf>
  </rfmt>
  <rfmt sheetId="1" sqref="WLH444" start="0" length="2147483647">
    <dxf>
      <font>
        <sz val="12"/>
      </font>
      <fill>
        <patternFill patternType="none"/>
      </fill>
      <alignment wrapText="false"/>
    </dxf>
  </rfmt>
  <rfmt sheetId="1" sqref="WLI444" start="0" length="2147483647">
    <dxf>
      <font>
        <sz val="12"/>
      </font>
      <fill>
        <patternFill patternType="none"/>
      </fill>
      <alignment wrapText="false"/>
    </dxf>
  </rfmt>
  <rfmt sheetId="1" sqref="WLJ444" start="0" length="2147483647">
    <dxf>
      <font>
        <sz val="12"/>
      </font>
      <fill>
        <patternFill patternType="none"/>
      </fill>
      <alignment wrapText="false"/>
    </dxf>
  </rfmt>
  <rfmt sheetId="1" sqref="WLK444" start="0" length="2147483647">
    <dxf>
      <font>
        <sz val="12"/>
      </font>
      <fill>
        <patternFill patternType="none"/>
      </fill>
      <alignment wrapText="false"/>
    </dxf>
  </rfmt>
  <rfmt sheetId="1" sqref="WLL444" start="0" length="2147483647">
    <dxf>
      <font>
        <sz val="12"/>
      </font>
      <fill>
        <patternFill patternType="none"/>
      </fill>
      <alignment wrapText="false"/>
    </dxf>
  </rfmt>
  <rfmt sheetId="1" sqref="WLM444" start="0" length="2147483647">
    <dxf>
      <font>
        <sz val="12"/>
      </font>
      <fill>
        <patternFill patternType="none"/>
      </fill>
      <alignment wrapText="false"/>
    </dxf>
  </rfmt>
  <rfmt sheetId="1" sqref="WLN444" start="0" length="2147483647">
    <dxf>
      <font>
        <sz val="12"/>
      </font>
      <fill>
        <patternFill patternType="none"/>
      </fill>
      <alignment wrapText="false"/>
    </dxf>
  </rfmt>
  <rfmt sheetId="1" sqref="WLO444" start="0" length="2147483647">
    <dxf>
      <font>
        <sz val="12"/>
      </font>
      <fill>
        <patternFill patternType="none"/>
      </fill>
      <alignment wrapText="false"/>
    </dxf>
  </rfmt>
  <rfmt sheetId="1" sqref="WLP444" start="0" length="2147483647">
    <dxf>
      <font>
        <sz val="12"/>
      </font>
      <fill>
        <patternFill patternType="none"/>
      </fill>
      <alignment wrapText="false"/>
    </dxf>
  </rfmt>
  <rfmt sheetId="1" sqref="WLQ444" start="0" length="2147483647">
    <dxf>
      <font>
        <sz val="12"/>
      </font>
      <fill>
        <patternFill patternType="none"/>
      </fill>
      <alignment wrapText="false"/>
    </dxf>
  </rfmt>
  <rfmt sheetId="1" sqref="WLR444" start="0" length="2147483647">
    <dxf>
      <font>
        <sz val="12"/>
      </font>
      <fill>
        <patternFill patternType="none"/>
      </fill>
      <alignment wrapText="false"/>
    </dxf>
  </rfmt>
  <rfmt sheetId="1" sqref="WLS444" start="0" length="2147483647">
    <dxf>
      <font>
        <sz val="12"/>
      </font>
      <fill>
        <patternFill patternType="none"/>
      </fill>
      <alignment wrapText="false"/>
    </dxf>
  </rfmt>
  <rfmt sheetId="1" sqref="WLT444" start="0" length="2147483647">
    <dxf>
      <font>
        <sz val="12"/>
      </font>
      <fill>
        <patternFill patternType="none"/>
      </fill>
      <alignment wrapText="false"/>
    </dxf>
  </rfmt>
  <rfmt sheetId="1" sqref="WLU444" start="0" length="2147483647">
    <dxf>
      <font>
        <sz val="12"/>
      </font>
      <fill>
        <patternFill patternType="none"/>
      </fill>
      <alignment wrapText="false"/>
    </dxf>
  </rfmt>
  <rfmt sheetId="1" sqref="WLV444" start="0" length="2147483647">
    <dxf>
      <font>
        <sz val="12"/>
      </font>
      <fill>
        <patternFill patternType="none"/>
      </fill>
      <alignment wrapText="false"/>
    </dxf>
  </rfmt>
  <rfmt sheetId="1" sqref="WLW444" start="0" length="2147483647">
    <dxf>
      <font>
        <sz val="12"/>
      </font>
      <fill>
        <patternFill patternType="none"/>
      </fill>
      <alignment wrapText="false"/>
    </dxf>
  </rfmt>
  <rfmt sheetId="1" sqref="WLX444" start="0" length="2147483647">
    <dxf>
      <font>
        <sz val="12"/>
      </font>
      <fill>
        <patternFill patternType="none"/>
      </fill>
      <alignment wrapText="false"/>
    </dxf>
  </rfmt>
  <rfmt sheetId="1" sqref="WLY444" start="0" length="2147483647">
    <dxf>
      <font>
        <sz val="12"/>
      </font>
      <fill>
        <patternFill patternType="none"/>
      </fill>
      <alignment wrapText="false"/>
    </dxf>
  </rfmt>
  <rfmt sheetId="1" sqref="WLZ444" start="0" length="2147483647">
    <dxf>
      <font>
        <sz val="12"/>
      </font>
      <fill>
        <patternFill patternType="none"/>
      </fill>
      <alignment wrapText="false"/>
    </dxf>
  </rfmt>
  <rfmt sheetId="1" sqref="WMA444" start="0" length="2147483647">
    <dxf>
      <font>
        <sz val="12"/>
      </font>
      <fill>
        <patternFill patternType="none"/>
      </fill>
      <alignment wrapText="false"/>
    </dxf>
  </rfmt>
  <rfmt sheetId="1" sqref="WMB444" start="0" length="2147483647">
    <dxf>
      <font>
        <sz val="12"/>
      </font>
      <fill>
        <patternFill patternType="none"/>
      </fill>
      <alignment wrapText="false"/>
    </dxf>
  </rfmt>
  <rfmt sheetId="1" sqref="WMC444" start="0" length="2147483647">
    <dxf>
      <font>
        <sz val="12"/>
      </font>
      <fill>
        <patternFill patternType="none"/>
      </fill>
      <alignment wrapText="false"/>
    </dxf>
  </rfmt>
  <rfmt sheetId="1" sqref="WMD444" start="0" length="2147483647">
    <dxf>
      <font>
        <sz val="12"/>
      </font>
      <fill>
        <patternFill patternType="none"/>
      </fill>
      <alignment wrapText="false"/>
    </dxf>
  </rfmt>
  <rfmt sheetId="1" sqref="WME444" start="0" length="2147483647">
    <dxf>
      <font>
        <sz val="12"/>
      </font>
      <fill>
        <patternFill patternType="none"/>
      </fill>
      <alignment wrapText="false"/>
    </dxf>
  </rfmt>
  <rfmt sheetId="1" sqref="WMF444" start="0" length="2147483647">
    <dxf>
      <font>
        <sz val="12"/>
      </font>
      <fill>
        <patternFill patternType="none"/>
      </fill>
      <alignment wrapText="false"/>
    </dxf>
  </rfmt>
  <rfmt sheetId="1" sqref="WMG444" start="0" length="2147483647">
    <dxf>
      <font>
        <sz val="12"/>
      </font>
      <fill>
        <patternFill patternType="none"/>
      </fill>
      <alignment wrapText="false"/>
    </dxf>
  </rfmt>
  <rfmt sheetId="1" sqref="WMH444" start="0" length="2147483647">
    <dxf>
      <font>
        <sz val="12"/>
      </font>
      <fill>
        <patternFill patternType="none"/>
      </fill>
      <alignment wrapText="false"/>
    </dxf>
  </rfmt>
  <rfmt sheetId="1" sqref="WMI444" start="0" length="2147483647">
    <dxf>
      <font>
        <sz val="12"/>
      </font>
      <fill>
        <patternFill patternType="none"/>
      </fill>
      <alignment wrapText="false"/>
    </dxf>
  </rfmt>
  <rfmt sheetId="1" sqref="WMJ444" start="0" length="2147483647">
    <dxf>
      <font>
        <sz val="12"/>
      </font>
      <fill>
        <patternFill patternType="none"/>
      </fill>
      <alignment wrapText="false"/>
    </dxf>
  </rfmt>
  <rfmt sheetId="1" sqref="WMK444" start="0" length="2147483647">
    <dxf>
      <font>
        <sz val="12"/>
      </font>
      <fill>
        <patternFill patternType="none"/>
      </fill>
      <alignment wrapText="false"/>
    </dxf>
  </rfmt>
  <rfmt sheetId="1" sqref="WML444" start="0" length="2147483647">
    <dxf>
      <font>
        <sz val="12"/>
      </font>
      <fill>
        <patternFill patternType="none"/>
      </fill>
      <alignment wrapText="false"/>
    </dxf>
  </rfmt>
  <rfmt sheetId="1" sqref="WMM444" start="0" length="2147483647">
    <dxf>
      <font>
        <sz val="12"/>
      </font>
      <fill>
        <patternFill patternType="none"/>
      </fill>
      <alignment wrapText="false"/>
    </dxf>
  </rfmt>
  <rfmt sheetId="1" sqref="WMN444" start="0" length="2147483647">
    <dxf>
      <font>
        <sz val="12"/>
      </font>
      <fill>
        <patternFill patternType="none"/>
      </fill>
      <alignment wrapText="false"/>
    </dxf>
  </rfmt>
  <rfmt sheetId="1" sqref="WMO444" start="0" length="2147483647">
    <dxf>
      <font>
        <sz val="12"/>
      </font>
      <fill>
        <patternFill patternType="none"/>
      </fill>
      <alignment wrapText="false"/>
    </dxf>
  </rfmt>
  <rfmt sheetId="1" sqref="WMP444" start="0" length="2147483647">
    <dxf>
      <font>
        <sz val="12"/>
      </font>
      <fill>
        <patternFill patternType="none"/>
      </fill>
      <alignment wrapText="false"/>
    </dxf>
  </rfmt>
  <rfmt sheetId="1" sqref="WMQ444" start="0" length="2147483647">
    <dxf>
      <font>
        <sz val="12"/>
      </font>
      <fill>
        <patternFill patternType="none"/>
      </fill>
      <alignment wrapText="false"/>
    </dxf>
  </rfmt>
  <rfmt sheetId="1" sqref="WMR444" start="0" length="2147483647">
    <dxf>
      <font>
        <sz val="12"/>
      </font>
      <fill>
        <patternFill patternType="none"/>
      </fill>
      <alignment wrapText="false"/>
    </dxf>
  </rfmt>
  <rfmt sheetId="1" sqref="WMS444" start="0" length="2147483647">
    <dxf>
      <font>
        <sz val="12"/>
      </font>
      <fill>
        <patternFill patternType="none"/>
      </fill>
      <alignment wrapText="false"/>
    </dxf>
  </rfmt>
  <rfmt sheetId="1" sqref="WMT444" start="0" length="2147483647">
    <dxf>
      <font>
        <sz val="12"/>
      </font>
      <fill>
        <patternFill patternType="none"/>
      </fill>
      <alignment wrapText="false"/>
    </dxf>
  </rfmt>
  <rfmt sheetId="1" sqref="WMU444" start="0" length="2147483647">
    <dxf>
      <font>
        <sz val="12"/>
      </font>
      <fill>
        <patternFill patternType="none"/>
      </fill>
      <alignment wrapText="false"/>
    </dxf>
  </rfmt>
  <rfmt sheetId="1" sqref="WMV444" start="0" length="2147483647">
    <dxf>
      <font>
        <sz val="12"/>
      </font>
      <fill>
        <patternFill patternType="none"/>
      </fill>
      <alignment wrapText="false"/>
    </dxf>
  </rfmt>
  <rfmt sheetId="1" sqref="WMW444" start="0" length="2147483647">
    <dxf>
      <font>
        <sz val="12"/>
      </font>
      <fill>
        <patternFill patternType="none"/>
      </fill>
      <alignment wrapText="false"/>
    </dxf>
  </rfmt>
  <rfmt sheetId="1" sqref="WMX444" start="0" length="2147483647">
    <dxf>
      <font>
        <sz val="12"/>
      </font>
      <fill>
        <patternFill patternType="none"/>
      </fill>
      <alignment wrapText="false"/>
    </dxf>
  </rfmt>
  <rfmt sheetId="1" sqref="WMY444" start="0" length="2147483647">
    <dxf>
      <font>
        <sz val="12"/>
      </font>
      <fill>
        <patternFill patternType="none"/>
      </fill>
      <alignment wrapText="false"/>
    </dxf>
  </rfmt>
  <rfmt sheetId="1" sqref="WMZ444" start="0" length="2147483647">
    <dxf>
      <font>
        <sz val="12"/>
      </font>
      <fill>
        <patternFill patternType="none"/>
      </fill>
      <alignment wrapText="false"/>
    </dxf>
  </rfmt>
  <rfmt sheetId="1" sqref="WNA444" start="0" length="2147483647">
    <dxf>
      <font>
        <sz val="12"/>
      </font>
      <fill>
        <patternFill patternType="none"/>
      </fill>
      <alignment wrapText="false"/>
    </dxf>
  </rfmt>
  <rfmt sheetId="1" sqref="WNB444" start="0" length="2147483647">
    <dxf>
      <font>
        <sz val="12"/>
      </font>
      <fill>
        <patternFill patternType="none"/>
      </fill>
      <alignment wrapText="false"/>
    </dxf>
  </rfmt>
  <rfmt sheetId="1" sqref="WNC444" start="0" length="2147483647">
    <dxf>
      <font>
        <sz val="12"/>
      </font>
      <fill>
        <patternFill patternType="none"/>
      </fill>
      <alignment wrapText="false"/>
    </dxf>
  </rfmt>
  <rfmt sheetId="1" sqref="WND444" start="0" length="2147483647">
    <dxf>
      <font>
        <sz val="12"/>
      </font>
      <fill>
        <patternFill patternType="none"/>
      </fill>
      <alignment wrapText="false"/>
    </dxf>
  </rfmt>
  <rfmt sheetId="1" sqref="WNE444" start="0" length="2147483647">
    <dxf>
      <font>
        <sz val="12"/>
      </font>
      <fill>
        <patternFill patternType="none"/>
      </fill>
      <alignment wrapText="false"/>
    </dxf>
  </rfmt>
  <rfmt sheetId="1" sqref="WNF444" start="0" length="2147483647">
    <dxf>
      <font>
        <sz val="12"/>
      </font>
      <fill>
        <patternFill patternType="none"/>
      </fill>
      <alignment wrapText="false"/>
    </dxf>
  </rfmt>
  <rfmt sheetId="1" sqref="WNG444" start="0" length="2147483647">
    <dxf>
      <font>
        <sz val="12"/>
      </font>
      <fill>
        <patternFill patternType="none"/>
      </fill>
      <alignment wrapText="false"/>
    </dxf>
  </rfmt>
  <rfmt sheetId="1" sqref="WNH444" start="0" length="2147483647">
    <dxf>
      <font>
        <sz val="12"/>
      </font>
      <fill>
        <patternFill patternType="none"/>
      </fill>
      <alignment wrapText="false"/>
    </dxf>
  </rfmt>
  <rfmt sheetId="1" sqref="WNI444" start="0" length="2147483647">
    <dxf>
      <font>
        <sz val="12"/>
      </font>
      <fill>
        <patternFill patternType="none"/>
      </fill>
      <alignment wrapText="false"/>
    </dxf>
  </rfmt>
  <rfmt sheetId="1" sqref="WNJ444" start="0" length="2147483647">
    <dxf>
      <font>
        <sz val="12"/>
      </font>
      <fill>
        <patternFill patternType="none"/>
      </fill>
      <alignment wrapText="false"/>
    </dxf>
  </rfmt>
  <rfmt sheetId="1" sqref="WNK444" start="0" length="2147483647">
    <dxf>
      <font>
        <sz val="12"/>
      </font>
      <fill>
        <patternFill patternType="none"/>
      </fill>
      <alignment wrapText="false"/>
    </dxf>
  </rfmt>
  <rfmt sheetId="1" sqref="WNL444" start="0" length="2147483647">
    <dxf>
      <font>
        <sz val="12"/>
      </font>
      <fill>
        <patternFill patternType="none"/>
      </fill>
      <alignment wrapText="false"/>
    </dxf>
  </rfmt>
  <rfmt sheetId="1" sqref="WNM444" start="0" length="2147483647">
    <dxf>
      <font>
        <sz val="12"/>
      </font>
      <fill>
        <patternFill patternType="none"/>
      </fill>
      <alignment wrapText="false"/>
    </dxf>
  </rfmt>
  <rfmt sheetId="1" sqref="WNN444" start="0" length="2147483647">
    <dxf>
      <font>
        <sz val="12"/>
      </font>
      <fill>
        <patternFill patternType="none"/>
      </fill>
      <alignment wrapText="false"/>
    </dxf>
  </rfmt>
  <rfmt sheetId="1" sqref="WNO444" start="0" length="2147483647">
    <dxf>
      <font>
        <sz val="12"/>
      </font>
      <fill>
        <patternFill patternType="none"/>
      </fill>
      <alignment wrapText="false"/>
    </dxf>
  </rfmt>
  <rfmt sheetId="1" sqref="WNP444" start="0" length="2147483647">
    <dxf>
      <font>
        <sz val="12"/>
      </font>
      <fill>
        <patternFill patternType="none"/>
      </fill>
      <alignment wrapText="false"/>
    </dxf>
  </rfmt>
  <rfmt sheetId="1" sqref="WNQ444" start="0" length="2147483647">
    <dxf>
      <font>
        <sz val="12"/>
      </font>
      <fill>
        <patternFill patternType="none"/>
      </fill>
      <alignment wrapText="false"/>
    </dxf>
  </rfmt>
  <rfmt sheetId="1" sqref="WNR444" start="0" length="2147483647">
    <dxf>
      <font>
        <sz val="12"/>
      </font>
      <fill>
        <patternFill patternType="none"/>
      </fill>
      <alignment wrapText="false"/>
    </dxf>
  </rfmt>
  <rfmt sheetId="1" sqref="WNS444" start="0" length="2147483647">
    <dxf>
      <font>
        <sz val="12"/>
      </font>
      <fill>
        <patternFill patternType="none"/>
      </fill>
      <alignment wrapText="false"/>
    </dxf>
  </rfmt>
  <rfmt sheetId="1" sqref="WNT444" start="0" length="2147483647">
    <dxf>
      <font>
        <sz val="12"/>
      </font>
      <fill>
        <patternFill patternType="none"/>
      </fill>
      <alignment wrapText="false"/>
    </dxf>
  </rfmt>
  <rfmt sheetId="1" sqref="WNU444" start="0" length="2147483647">
    <dxf>
      <font>
        <sz val="12"/>
      </font>
      <fill>
        <patternFill patternType="none"/>
      </fill>
      <alignment wrapText="false"/>
    </dxf>
  </rfmt>
  <rfmt sheetId="1" sqref="WNV444" start="0" length="2147483647">
    <dxf>
      <font>
        <sz val="12"/>
      </font>
      <fill>
        <patternFill patternType="none"/>
      </fill>
      <alignment wrapText="false"/>
    </dxf>
  </rfmt>
  <rfmt sheetId="1" sqref="WNW444" start="0" length="2147483647">
    <dxf>
      <font>
        <sz val="12"/>
      </font>
      <fill>
        <patternFill patternType="none"/>
      </fill>
      <alignment wrapText="false"/>
    </dxf>
  </rfmt>
  <rfmt sheetId="1" sqref="WNX444" start="0" length="2147483647">
    <dxf>
      <font>
        <sz val="12"/>
      </font>
      <fill>
        <patternFill patternType="none"/>
      </fill>
      <alignment wrapText="false"/>
    </dxf>
  </rfmt>
  <rfmt sheetId="1" sqref="WNY444" start="0" length="2147483647">
    <dxf>
      <font>
        <sz val="12"/>
      </font>
      <fill>
        <patternFill patternType="none"/>
      </fill>
      <alignment wrapText="false"/>
    </dxf>
  </rfmt>
  <rfmt sheetId="1" sqref="WNZ444" start="0" length="2147483647">
    <dxf>
      <font>
        <sz val="12"/>
      </font>
      <fill>
        <patternFill patternType="none"/>
      </fill>
      <alignment wrapText="false"/>
    </dxf>
  </rfmt>
  <rfmt sheetId="1" sqref="WOA444" start="0" length="2147483647">
    <dxf>
      <font>
        <sz val="12"/>
      </font>
      <fill>
        <patternFill patternType="none"/>
      </fill>
      <alignment wrapText="false"/>
    </dxf>
  </rfmt>
  <rfmt sheetId="1" sqref="WOB444" start="0" length="2147483647">
    <dxf>
      <font>
        <sz val="12"/>
      </font>
      <fill>
        <patternFill patternType="none"/>
      </fill>
      <alignment wrapText="false"/>
    </dxf>
  </rfmt>
  <rfmt sheetId="1" sqref="WOC444" start="0" length="2147483647">
    <dxf>
      <font>
        <sz val="12"/>
      </font>
      <fill>
        <patternFill patternType="none"/>
      </fill>
      <alignment wrapText="false"/>
    </dxf>
  </rfmt>
  <rfmt sheetId="1" sqref="WOD444" start="0" length="2147483647">
    <dxf>
      <font>
        <sz val="12"/>
      </font>
      <fill>
        <patternFill patternType="none"/>
      </fill>
      <alignment wrapText="false"/>
    </dxf>
  </rfmt>
  <rfmt sheetId="1" sqref="WOE444" start="0" length="2147483647">
    <dxf>
      <font>
        <sz val="12"/>
      </font>
      <fill>
        <patternFill patternType="none"/>
      </fill>
      <alignment wrapText="false"/>
    </dxf>
  </rfmt>
  <rfmt sheetId="1" sqref="WOF444" start="0" length="2147483647">
    <dxf>
      <font>
        <sz val="12"/>
      </font>
      <fill>
        <patternFill patternType="none"/>
      </fill>
      <alignment wrapText="false"/>
    </dxf>
  </rfmt>
  <rfmt sheetId="1" sqref="WOG444" start="0" length="2147483647">
    <dxf>
      <font>
        <sz val="12"/>
      </font>
      <fill>
        <patternFill patternType="none"/>
      </fill>
      <alignment wrapText="false"/>
    </dxf>
  </rfmt>
  <rfmt sheetId="1" sqref="WOH444" start="0" length="2147483647">
    <dxf>
      <font>
        <sz val="12"/>
      </font>
      <fill>
        <patternFill patternType="none"/>
      </fill>
      <alignment wrapText="false"/>
    </dxf>
  </rfmt>
  <rfmt sheetId="1" sqref="WOI444" start="0" length="2147483647">
    <dxf>
      <font>
        <sz val="12"/>
      </font>
      <fill>
        <patternFill patternType="none"/>
      </fill>
      <alignment wrapText="false"/>
    </dxf>
  </rfmt>
  <rfmt sheetId="1" sqref="WOJ444" start="0" length="2147483647">
    <dxf>
      <font>
        <sz val="12"/>
      </font>
      <fill>
        <patternFill patternType="none"/>
      </fill>
      <alignment wrapText="false"/>
    </dxf>
  </rfmt>
  <rfmt sheetId="1" sqref="WOK444" start="0" length="2147483647">
    <dxf>
      <font>
        <sz val="12"/>
      </font>
      <fill>
        <patternFill patternType="none"/>
      </fill>
      <alignment wrapText="false"/>
    </dxf>
  </rfmt>
  <rfmt sheetId="1" sqref="WOL444" start="0" length="2147483647">
    <dxf>
      <font>
        <sz val="12"/>
      </font>
      <fill>
        <patternFill patternType="none"/>
      </fill>
      <alignment wrapText="false"/>
    </dxf>
  </rfmt>
  <rfmt sheetId="1" sqref="WOM444" start="0" length="2147483647">
    <dxf>
      <font>
        <sz val="12"/>
      </font>
      <fill>
        <patternFill patternType="none"/>
      </fill>
      <alignment wrapText="false"/>
    </dxf>
  </rfmt>
  <rfmt sheetId="1" sqref="WON444" start="0" length="2147483647">
    <dxf>
      <font>
        <sz val="12"/>
      </font>
      <fill>
        <patternFill patternType="none"/>
      </fill>
      <alignment wrapText="false"/>
    </dxf>
  </rfmt>
  <rfmt sheetId="1" sqref="WOO444" start="0" length="2147483647">
    <dxf>
      <font>
        <sz val="12"/>
      </font>
      <fill>
        <patternFill patternType="none"/>
      </fill>
      <alignment wrapText="false"/>
    </dxf>
  </rfmt>
  <rfmt sheetId="1" sqref="WOP444" start="0" length="2147483647">
    <dxf>
      <font>
        <sz val="12"/>
      </font>
      <fill>
        <patternFill patternType="none"/>
      </fill>
      <alignment wrapText="false"/>
    </dxf>
  </rfmt>
  <rfmt sheetId="1" sqref="WOQ444" start="0" length="2147483647">
    <dxf>
      <font>
        <sz val="12"/>
      </font>
      <fill>
        <patternFill patternType="none"/>
      </fill>
      <alignment wrapText="false"/>
    </dxf>
  </rfmt>
  <rfmt sheetId="1" sqref="WOR444" start="0" length="2147483647">
    <dxf>
      <font>
        <sz val="12"/>
      </font>
      <fill>
        <patternFill patternType="none"/>
      </fill>
      <alignment wrapText="false"/>
    </dxf>
  </rfmt>
  <rfmt sheetId="1" sqref="WOS444" start="0" length="2147483647">
    <dxf>
      <font>
        <sz val="12"/>
      </font>
      <fill>
        <patternFill patternType="none"/>
      </fill>
      <alignment wrapText="false"/>
    </dxf>
  </rfmt>
  <rfmt sheetId="1" sqref="WOT444" start="0" length="2147483647">
    <dxf>
      <font>
        <sz val="12"/>
      </font>
      <fill>
        <patternFill patternType="none"/>
      </fill>
      <alignment wrapText="false"/>
    </dxf>
  </rfmt>
  <rfmt sheetId="1" sqref="WOU444" start="0" length="2147483647">
    <dxf>
      <font>
        <sz val="12"/>
      </font>
      <fill>
        <patternFill patternType="none"/>
      </fill>
      <alignment wrapText="false"/>
    </dxf>
  </rfmt>
  <rfmt sheetId="1" sqref="WOV444" start="0" length="2147483647">
    <dxf>
      <font>
        <sz val="12"/>
      </font>
      <fill>
        <patternFill patternType="none"/>
      </fill>
      <alignment wrapText="false"/>
    </dxf>
  </rfmt>
  <rfmt sheetId="1" sqref="WOW444" start="0" length="2147483647">
    <dxf>
      <font>
        <sz val="12"/>
      </font>
      <fill>
        <patternFill patternType="none"/>
      </fill>
      <alignment wrapText="false"/>
    </dxf>
  </rfmt>
  <rfmt sheetId="1" sqref="WOX444" start="0" length="2147483647">
    <dxf>
      <font>
        <sz val="12"/>
      </font>
      <fill>
        <patternFill patternType="none"/>
      </fill>
      <alignment wrapText="false"/>
    </dxf>
  </rfmt>
  <rfmt sheetId="1" sqref="WOY444" start="0" length="2147483647">
    <dxf>
      <font>
        <sz val="12"/>
      </font>
      <fill>
        <patternFill patternType="none"/>
      </fill>
      <alignment wrapText="false"/>
    </dxf>
  </rfmt>
  <rfmt sheetId="1" sqref="WOZ444" start="0" length="2147483647">
    <dxf>
      <font>
        <sz val="12"/>
      </font>
      <fill>
        <patternFill patternType="none"/>
      </fill>
      <alignment wrapText="false"/>
    </dxf>
  </rfmt>
  <rfmt sheetId="1" sqref="WPA444" start="0" length="2147483647">
    <dxf>
      <font>
        <sz val="12"/>
      </font>
      <fill>
        <patternFill patternType="none"/>
      </fill>
      <alignment wrapText="false"/>
    </dxf>
  </rfmt>
  <rfmt sheetId="1" sqref="WPB444" start="0" length="2147483647">
    <dxf>
      <font>
        <sz val="12"/>
      </font>
      <fill>
        <patternFill patternType="none"/>
      </fill>
      <alignment wrapText="false"/>
    </dxf>
  </rfmt>
  <rfmt sheetId="1" sqref="WPC444" start="0" length="2147483647">
    <dxf>
      <font>
        <sz val="12"/>
      </font>
      <fill>
        <patternFill patternType="none"/>
      </fill>
      <alignment wrapText="false"/>
    </dxf>
  </rfmt>
  <rfmt sheetId="1" sqref="WPD444" start="0" length="2147483647">
    <dxf>
      <font>
        <sz val="12"/>
      </font>
      <fill>
        <patternFill patternType="none"/>
      </fill>
      <alignment wrapText="false"/>
    </dxf>
  </rfmt>
  <rfmt sheetId="1" sqref="WPE444" start="0" length="2147483647">
    <dxf>
      <font>
        <sz val="12"/>
      </font>
      <fill>
        <patternFill patternType="none"/>
      </fill>
      <alignment wrapText="false"/>
    </dxf>
  </rfmt>
  <rfmt sheetId="1" sqref="WPF444" start="0" length="2147483647">
    <dxf>
      <font>
        <sz val="12"/>
      </font>
      <fill>
        <patternFill patternType="none"/>
      </fill>
      <alignment wrapText="false"/>
    </dxf>
  </rfmt>
  <rfmt sheetId="1" sqref="WPG444" start="0" length="2147483647">
    <dxf>
      <font>
        <sz val="12"/>
      </font>
      <fill>
        <patternFill patternType="none"/>
      </fill>
      <alignment wrapText="false"/>
    </dxf>
  </rfmt>
  <rfmt sheetId="1" sqref="WPH444" start="0" length="2147483647">
    <dxf>
      <font>
        <sz val="12"/>
      </font>
      <fill>
        <patternFill patternType="none"/>
      </fill>
      <alignment wrapText="false"/>
    </dxf>
  </rfmt>
  <rfmt sheetId="1" sqref="WPI444" start="0" length="2147483647">
    <dxf>
      <font>
        <sz val="12"/>
      </font>
      <fill>
        <patternFill patternType="none"/>
      </fill>
      <alignment wrapText="false"/>
    </dxf>
  </rfmt>
  <rfmt sheetId="1" sqref="WPJ444" start="0" length="2147483647">
    <dxf>
      <font>
        <sz val="12"/>
      </font>
      <fill>
        <patternFill patternType="none"/>
      </fill>
      <alignment wrapText="false"/>
    </dxf>
  </rfmt>
  <rfmt sheetId="1" sqref="WPK444" start="0" length="2147483647">
    <dxf>
      <font>
        <sz val="12"/>
      </font>
      <fill>
        <patternFill patternType="none"/>
      </fill>
      <alignment wrapText="false"/>
    </dxf>
  </rfmt>
  <rfmt sheetId="1" sqref="WPL444" start="0" length="2147483647">
    <dxf>
      <font>
        <sz val="12"/>
      </font>
      <fill>
        <patternFill patternType="none"/>
      </fill>
      <alignment wrapText="false"/>
    </dxf>
  </rfmt>
  <rfmt sheetId="1" sqref="WPM444" start="0" length="2147483647">
    <dxf>
      <font>
        <sz val="12"/>
      </font>
      <fill>
        <patternFill patternType="none"/>
      </fill>
      <alignment wrapText="false"/>
    </dxf>
  </rfmt>
  <rfmt sheetId="1" sqref="WPN444" start="0" length="2147483647">
    <dxf>
      <font>
        <sz val="12"/>
      </font>
      <fill>
        <patternFill patternType="none"/>
      </fill>
      <alignment wrapText="false"/>
    </dxf>
  </rfmt>
  <rfmt sheetId="1" sqref="WPO444" start="0" length="2147483647">
    <dxf>
      <font>
        <sz val="12"/>
      </font>
      <fill>
        <patternFill patternType="none"/>
      </fill>
      <alignment wrapText="false"/>
    </dxf>
  </rfmt>
  <rfmt sheetId="1" sqref="WPP444" start="0" length="2147483647">
    <dxf>
      <font>
        <sz val="12"/>
      </font>
      <fill>
        <patternFill patternType="none"/>
      </fill>
      <alignment wrapText="false"/>
    </dxf>
  </rfmt>
  <rfmt sheetId="1" sqref="WPQ444" start="0" length="2147483647">
    <dxf>
      <font>
        <sz val="12"/>
      </font>
      <fill>
        <patternFill patternType="none"/>
      </fill>
      <alignment wrapText="false"/>
    </dxf>
  </rfmt>
  <rfmt sheetId="1" sqref="WPR444" start="0" length="2147483647">
    <dxf>
      <font>
        <sz val="12"/>
      </font>
      <fill>
        <patternFill patternType="none"/>
      </fill>
      <alignment wrapText="false"/>
    </dxf>
  </rfmt>
  <rfmt sheetId="1" sqref="WPS444" start="0" length="2147483647">
    <dxf>
      <font>
        <sz val="12"/>
      </font>
      <fill>
        <patternFill patternType="none"/>
      </fill>
      <alignment wrapText="false"/>
    </dxf>
  </rfmt>
  <rfmt sheetId="1" sqref="WPT444" start="0" length="2147483647">
    <dxf>
      <font>
        <sz val="12"/>
      </font>
      <fill>
        <patternFill patternType="none"/>
      </fill>
      <alignment wrapText="false"/>
    </dxf>
  </rfmt>
  <rfmt sheetId="1" sqref="WPU444" start="0" length="2147483647">
    <dxf>
      <font>
        <sz val="12"/>
      </font>
      <fill>
        <patternFill patternType="none"/>
      </fill>
      <alignment wrapText="false"/>
    </dxf>
  </rfmt>
  <rfmt sheetId="1" sqref="WPV444" start="0" length="2147483647">
    <dxf>
      <font>
        <sz val="12"/>
      </font>
      <fill>
        <patternFill patternType="none"/>
      </fill>
      <alignment wrapText="false"/>
    </dxf>
  </rfmt>
  <rfmt sheetId="1" sqref="WPW444" start="0" length="2147483647">
    <dxf>
      <font>
        <sz val="12"/>
      </font>
      <fill>
        <patternFill patternType="none"/>
      </fill>
      <alignment wrapText="false"/>
    </dxf>
  </rfmt>
  <rfmt sheetId="1" sqref="WPX444" start="0" length="2147483647">
    <dxf>
      <font>
        <sz val="12"/>
      </font>
      <fill>
        <patternFill patternType="none"/>
      </fill>
      <alignment wrapText="false"/>
    </dxf>
  </rfmt>
  <rfmt sheetId="1" sqref="WPY444" start="0" length="2147483647">
    <dxf>
      <font>
        <sz val="12"/>
      </font>
      <fill>
        <patternFill patternType="none"/>
      </fill>
      <alignment wrapText="false"/>
    </dxf>
  </rfmt>
  <rfmt sheetId="1" sqref="WPZ444" start="0" length="2147483647">
    <dxf>
      <font>
        <sz val="12"/>
      </font>
      <fill>
        <patternFill patternType="none"/>
      </fill>
      <alignment wrapText="false"/>
    </dxf>
  </rfmt>
  <rfmt sheetId="1" sqref="WQA444" start="0" length="2147483647">
    <dxf>
      <font>
        <sz val="12"/>
      </font>
      <fill>
        <patternFill patternType="none"/>
      </fill>
      <alignment wrapText="false"/>
    </dxf>
  </rfmt>
  <rfmt sheetId="1" sqref="WQB444" start="0" length="2147483647">
    <dxf>
      <font>
        <sz val="12"/>
      </font>
      <fill>
        <patternFill patternType="none"/>
      </fill>
      <alignment wrapText="false"/>
    </dxf>
  </rfmt>
  <rfmt sheetId="1" sqref="WQC444" start="0" length="2147483647">
    <dxf>
      <font>
        <sz val="12"/>
      </font>
      <fill>
        <patternFill patternType="none"/>
      </fill>
      <alignment wrapText="false"/>
    </dxf>
  </rfmt>
  <rfmt sheetId="1" sqref="WQD444" start="0" length="2147483647">
    <dxf>
      <font>
        <sz val="12"/>
      </font>
      <fill>
        <patternFill patternType="none"/>
      </fill>
      <alignment wrapText="false"/>
    </dxf>
  </rfmt>
  <rfmt sheetId="1" sqref="WQE444" start="0" length="2147483647">
    <dxf>
      <font>
        <sz val="12"/>
      </font>
      <fill>
        <patternFill patternType="none"/>
      </fill>
      <alignment wrapText="false"/>
    </dxf>
  </rfmt>
  <rfmt sheetId="1" sqref="WQF444" start="0" length="2147483647">
    <dxf>
      <font>
        <sz val="12"/>
      </font>
      <fill>
        <patternFill patternType="none"/>
      </fill>
      <alignment wrapText="false"/>
    </dxf>
  </rfmt>
  <rfmt sheetId="1" sqref="WQG444" start="0" length="2147483647">
    <dxf>
      <font>
        <sz val="12"/>
      </font>
      <fill>
        <patternFill patternType="none"/>
      </fill>
      <alignment wrapText="false"/>
    </dxf>
  </rfmt>
  <rfmt sheetId="1" sqref="WQH444" start="0" length="2147483647">
    <dxf>
      <font>
        <sz val="12"/>
      </font>
      <fill>
        <patternFill patternType="none"/>
      </fill>
      <alignment wrapText="false"/>
    </dxf>
  </rfmt>
  <rfmt sheetId="1" sqref="WQI444" start="0" length="2147483647">
    <dxf>
      <font>
        <sz val="12"/>
      </font>
      <fill>
        <patternFill patternType="none"/>
      </fill>
      <alignment wrapText="false"/>
    </dxf>
  </rfmt>
  <rfmt sheetId="1" sqref="WQJ444" start="0" length="2147483647">
    <dxf>
      <font>
        <sz val="12"/>
      </font>
      <fill>
        <patternFill patternType="none"/>
      </fill>
      <alignment wrapText="false"/>
    </dxf>
  </rfmt>
  <rfmt sheetId="1" sqref="WQK444" start="0" length="2147483647">
    <dxf>
      <font>
        <sz val="12"/>
      </font>
      <fill>
        <patternFill patternType="none"/>
      </fill>
      <alignment wrapText="false"/>
    </dxf>
  </rfmt>
  <rfmt sheetId="1" sqref="WQL444" start="0" length="2147483647">
    <dxf>
      <font>
        <sz val="12"/>
      </font>
      <fill>
        <patternFill patternType="none"/>
      </fill>
      <alignment wrapText="false"/>
    </dxf>
  </rfmt>
  <rfmt sheetId="1" sqref="WQM444" start="0" length="2147483647">
    <dxf>
      <font>
        <sz val="12"/>
      </font>
      <fill>
        <patternFill patternType="none"/>
      </fill>
      <alignment wrapText="false"/>
    </dxf>
  </rfmt>
  <rfmt sheetId="1" sqref="WQN444" start="0" length="2147483647">
    <dxf>
      <font>
        <sz val="12"/>
      </font>
      <fill>
        <patternFill patternType="none"/>
      </fill>
      <alignment wrapText="false"/>
    </dxf>
  </rfmt>
  <rfmt sheetId="1" sqref="WQO444" start="0" length="2147483647">
    <dxf>
      <font>
        <sz val="12"/>
      </font>
      <fill>
        <patternFill patternType="none"/>
      </fill>
      <alignment wrapText="false"/>
    </dxf>
  </rfmt>
  <rfmt sheetId="1" sqref="WQP444" start="0" length="2147483647">
    <dxf>
      <font>
        <sz val="12"/>
      </font>
      <fill>
        <patternFill patternType="none"/>
      </fill>
      <alignment wrapText="false"/>
    </dxf>
  </rfmt>
  <rfmt sheetId="1" sqref="WQQ444" start="0" length="2147483647">
    <dxf>
      <font>
        <sz val="12"/>
      </font>
      <fill>
        <patternFill patternType="none"/>
      </fill>
      <alignment wrapText="false"/>
    </dxf>
  </rfmt>
  <rfmt sheetId="1" sqref="WQR444" start="0" length="2147483647">
    <dxf>
      <font>
        <sz val="12"/>
      </font>
      <fill>
        <patternFill patternType="none"/>
      </fill>
      <alignment wrapText="false"/>
    </dxf>
  </rfmt>
  <rfmt sheetId="1" sqref="WQS444" start="0" length="2147483647">
    <dxf>
      <font>
        <sz val="12"/>
      </font>
      <fill>
        <patternFill patternType="none"/>
      </fill>
      <alignment wrapText="false"/>
    </dxf>
  </rfmt>
  <rfmt sheetId="1" sqref="WQT444" start="0" length="2147483647">
    <dxf>
      <font>
        <sz val="12"/>
      </font>
      <fill>
        <patternFill patternType="none"/>
      </fill>
      <alignment wrapText="false"/>
    </dxf>
  </rfmt>
  <rfmt sheetId="1" sqref="WQU444" start="0" length="2147483647">
    <dxf>
      <font>
        <sz val="12"/>
      </font>
      <fill>
        <patternFill patternType="none"/>
      </fill>
      <alignment wrapText="false"/>
    </dxf>
  </rfmt>
  <rfmt sheetId="1" sqref="WQV444" start="0" length="2147483647">
    <dxf>
      <font>
        <sz val="12"/>
      </font>
      <fill>
        <patternFill patternType="none"/>
      </fill>
      <alignment wrapText="false"/>
    </dxf>
  </rfmt>
  <rfmt sheetId="1" sqref="WQW444" start="0" length="2147483647">
    <dxf>
      <font>
        <sz val="12"/>
      </font>
      <fill>
        <patternFill patternType="none"/>
      </fill>
      <alignment wrapText="false"/>
    </dxf>
  </rfmt>
  <rfmt sheetId="1" sqref="WQX444" start="0" length="2147483647">
    <dxf>
      <font>
        <sz val="12"/>
      </font>
      <fill>
        <patternFill patternType="none"/>
      </fill>
      <alignment wrapText="false"/>
    </dxf>
  </rfmt>
  <rfmt sheetId="1" sqref="WQY444" start="0" length="2147483647">
    <dxf>
      <font>
        <sz val="12"/>
      </font>
      <fill>
        <patternFill patternType="none"/>
      </fill>
      <alignment wrapText="false"/>
    </dxf>
  </rfmt>
  <rfmt sheetId="1" sqref="WQZ444" start="0" length="2147483647">
    <dxf>
      <font>
        <sz val="12"/>
      </font>
      <fill>
        <patternFill patternType="none"/>
      </fill>
      <alignment wrapText="false"/>
    </dxf>
  </rfmt>
  <rfmt sheetId="1" sqref="WRA444" start="0" length="2147483647">
    <dxf>
      <font>
        <sz val="12"/>
      </font>
      <fill>
        <patternFill patternType="none"/>
      </fill>
      <alignment wrapText="false"/>
    </dxf>
  </rfmt>
  <rfmt sheetId="1" sqref="WRB444" start="0" length="2147483647">
    <dxf>
      <font>
        <sz val="12"/>
      </font>
      <fill>
        <patternFill patternType="none"/>
      </fill>
      <alignment wrapText="false"/>
    </dxf>
  </rfmt>
  <rfmt sheetId="1" sqref="WRC444" start="0" length="2147483647">
    <dxf>
      <font>
        <sz val="12"/>
      </font>
      <fill>
        <patternFill patternType="none"/>
      </fill>
      <alignment wrapText="false"/>
    </dxf>
  </rfmt>
  <rfmt sheetId="1" sqref="WRD444" start="0" length="2147483647">
    <dxf>
      <font>
        <sz val="12"/>
      </font>
      <fill>
        <patternFill patternType="none"/>
      </fill>
      <alignment wrapText="false"/>
    </dxf>
  </rfmt>
  <rfmt sheetId="1" sqref="WRE444" start="0" length="2147483647">
    <dxf>
      <font>
        <sz val="12"/>
      </font>
      <fill>
        <patternFill patternType="none"/>
      </fill>
      <alignment wrapText="false"/>
    </dxf>
  </rfmt>
  <rfmt sheetId="1" sqref="WRF444" start="0" length="2147483647">
    <dxf>
      <font>
        <sz val="12"/>
      </font>
      <fill>
        <patternFill patternType="none"/>
      </fill>
      <alignment wrapText="false"/>
    </dxf>
  </rfmt>
  <rfmt sheetId="1" sqref="WRG444" start="0" length="2147483647">
    <dxf>
      <font>
        <sz val="12"/>
      </font>
      <fill>
        <patternFill patternType="none"/>
      </fill>
      <alignment wrapText="false"/>
    </dxf>
  </rfmt>
  <rfmt sheetId="1" sqref="WRH444" start="0" length="2147483647">
    <dxf>
      <font>
        <sz val="12"/>
      </font>
      <fill>
        <patternFill patternType="none"/>
      </fill>
      <alignment wrapText="false"/>
    </dxf>
  </rfmt>
  <rfmt sheetId="1" sqref="WRI444" start="0" length="2147483647">
    <dxf>
      <font>
        <sz val="12"/>
      </font>
      <fill>
        <patternFill patternType="none"/>
      </fill>
      <alignment wrapText="false"/>
    </dxf>
  </rfmt>
  <rfmt sheetId="1" sqref="WRJ444" start="0" length="2147483647">
    <dxf>
      <font>
        <sz val="12"/>
      </font>
      <fill>
        <patternFill patternType="none"/>
      </fill>
      <alignment wrapText="false"/>
    </dxf>
  </rfmt>
  <rfmt sheetId="1" sqref="WRK444" start="0" length="2147483647">
    <dxf>
      <font>
        <sz val="12"/>
      </font>
      <fill>
        <patternFill patternType="none"/>
      </fill>
      <alignment wrapText="false"/>
    </dxf>
  </rfmt>
  <rfmt sheetId="1" sqref="WRL444" start="0" length="2147483647">
    <dxf>
      <font>
        <sz val="12"/>
      </font>
      <fill>
        <patternFill patternType="none"/>
      </fill>
      <alignment wrapText="false"/>
    </dxf>
  </rfmt>
  <rfmt sheetId="1" sqref="WRM444" start="0" length="2147483647">
    <dxf>
      <font>
        <sz val="12"/>
      </font>
      <fill>
        <patternFill patternType="none"/>
      </fill>
      <alignment wrapText="false"/>
    </dxf>
  </rfmt>
  <rfmt sheetId="1" sqref="WRN444" start="0" length="2147483647">
    <dxf>
      <font>
        <sz val="12"/>
      </font>
      <fill>
        <patternFill patternType="none"/>
      </fill>
      <alignment wrapText="false"/>
    </dxf>
  </rfmt>
  <rfmt sheetId="1" sqref="WRO444" start="0" length="2147483647">
    <dxf>
      <font>
        <sz val="12"/>
      </font>
      <fill>
        <patternFill patternType="none"/>
      </fill>
      <alignment wrapText="false"/>
    </dxf>
  </rfmt>
  <rfmt sheetId="1" sqref="WRP444" start="0" length="2147483647">
    <dxf>
      <font>
        <sz val="12"/>
      </font>
      <fill>
        <patternFill patternType="none"/>
      </fill>
      <alignment wrapText="false"/>
    </dxf>
  </rfmt>
  <rfmt sheetId="1" sqref="WRQ444" start="0" length="2147483647">
    <dxf>
      <font>
        <sz val="12"/>
      </font>
      <fill>
        <patternFill patternType="none"/>
      </fill>
      <alignment wrapText="false"/>
    </dxf>
  </rfmt>
  <rfmt sheetId="1" sqref="WRR444" start="0" length="2147483647">
    <dxf>
      <font>
        <sz val="12"/>
      </font>
      <fill>
        <patternFill patternType="none"/>
      </fill>
      <alignment wrapText="false"/>
    </dxf>
  </rfmt>
  <rfmt sheetId="1" sqref="WRS444" start="0" length="2147483647">
    <dxf>
      <font>
        <sz val="12"/>
      </font>
      <fill>
        <patternFill patternType="none"/>
      </fill>
      <alignment wrapText="false"/>
    </dxf>
  </rfmt>
  <rfmt sheetId="1" sqref="WRT444" start="0" length="2147483647">
    <dxf>
      <font>
        <sz val="12"/>
      </font>
      <fill>
        <patternFill patternType="none"/>
      </fill>
      <alignment wrapText="false"/>
    </dxf>
  </rfmt>
  <rfmt sheetId="1" sqref="WRU444" start="0" length="2147483647">
    <dxf>
      <font>
        <sz val="12"/>
      </font>
      <fill>
        <patternFill patternType="none"/>
      </fill>
      <alignment wrapText="false"/>
    </dxf>
  </rfmt>
  <rfmt sheetId="1" sqref="WRV444" start="0" length="2147483647">
    <dxf>
      <font>
        <sz val="12"/>
      </font>
      <fill>
        <patternFill patternType="none"/>
      </fill>
      <alignment wrapText="false"/>
    </dxf>
  </rfmt>
  <rfmt sheetId="1" sqref="WRW444" start="0" length="2147483647">
    <dxf>
      <font>
        <sz val="12"/>
      </font>
      <fill>
        <patternFill patternType="none"/>
      </fill>
      <alignment wrapText="false"/>
    </dxf>
  </rfmt>
  <rfmt sheetId="1" sqref="WRX444" start="0" length="2147483647">
    <dxf>
      <font>
        <sz val="12"/>
      </font>
      <fill>
        <patternFill patternType="none"/>
      </fill>
      <alignment wrapText="false"/>
    </dxf>
  </rfmt>
  <rfmt sheetId="1" sqref="WRY444" start="0" length="2147483647">
    <dxf>
      <font>
        <sz val="12"/>
      </font>
      <fill>
        <patternFill patternType="none"/>
      </fill>
      <alignment wrapText="false"/>
    </dxf>
  </rfmt>
  <rfmt sheetId="1" sqref="WRZ444" start="0" length="2147483647">
    <dxf>
      <font>
        <sz val="12"/>
      </font>
      <fill>
        <patternFill patternType="none"/>
      </fill>
      <alignment wrapText="false"/>
    </dxf>
  </rfmt>
  <rfmt sheetId="1" sqref="WSA444" start="0" length="2147483647">
    <dxf>
      <font>
        <sz val="12"/>
      </font>
      <fill>
        <patternFill patternType="none"/>
      </fill>
      <alignment wrapText="false"/>
    </dxf>
  </rfmt>
  <rfmt sheetId="1" sqref="WSB444" start="0" length="2147483647">
    <dxf>
      <font>
        <sz val="12"/>
      </font>
      <fill>
        <patternFill patternType="none"/>
      </fill>
      <alignment wrapText="false"/>
    </dxf>
  </rfmt>
  <rfmt sheetId="1" sqref="WSC444" start="0" length="2147483647">
    <dxf>
      <font>
        <sz val="12"/>
      </font>
      <fill>
        <patternFill patternType="none"/>
      </fill>
      <alignment wrapText="false"/>
    </dxf>
  </rfmt>
  <rfmt sheetId="1" sqref="WSD444" start="0" length="2147483647">
    <dxf>
      <font>
        <sz val="12"/>
      </font>
      <fill>
        <patternFill patternType="none"/>
      </fill>
      <alignment wrapText="false"/>
    </dxf>
  </rfmt>
  <rfmt sheetId="1" sqref="WSE444" start="0" length="2147483647">
    <dxf>
      <font>
        <sz val="12"/>
      </font>
      <fill>
        <patternFill patternType="none"/>
      </fill>
      <alignment wrapText="false"/>
    </dxf>
  </rfmt>
  <rfmt sheetId="1" sqref="WSF444" start="0" length="2147483647">
    <dxf>
      <font>
        <sz val="12"/>
      </font>
      <fill>
        <patternFill patternType="none"/>
      </fill>
      <alignment wrapText="false"/>
    </dxf>
  </rfmt>
  <rfmt sheetId="1" sqref="WSG444" start="0" length="2147483647">
    <dxf>
      <font>
        <sz val="12"/>
      </font>
      <fill>
        <patternFill patternType="none"/>
      </fill>
      <alignment wrapText="false"/>
    </dxf>
  </rfmt>
  <rfmt sheetId="1" sqref="WSH444" start="0" length="2147483647">
    <dxf>
      <font>
        <sz val="12"/>
      </font>
      <fill>
        <patternFill patternType="none"/>
      </fill>
      <alignment wrapText="false"/>
    </dxf>
  </rfmt>
  <rfmt sheetId="1" sqref="WSI444" start="0" length="2147483647">
    <dxf>
      <font>
        <sz val="12"/>
      </font>
      <fill>
        <patternFill patternType="none"/>
      </fill>
      <alignment wrapText="false"/>
    </dxf>
  </rfmt>
  <rfmt sheetId="1" sqref="WSJ444" start="0" length="2147483647">
    <dxf>
      <font>
        <sz val="12"/>
      </font>
      <fill>
        <patternFill patternType="none"/>
      </fill>
      <alignment wrapText="false"/>
    </dxf>
  </rfmt>
  <rfmt sheetId="1" sqref="WSK444" start="0" length="2147483647">
    <dxf>
      <font>
        <sz val="12"/>
      </font>
      <fill>
        <patternFill patternType="none"/>
      </fill>
      <alignment wrapText="false"/>
    </dxf>
  </rfmt>
  <rfmt sheetId="1" sqref="WSL444" start="0" length="2147483647">
    <dxf>
      <font>
        <sz val="12"/>
      </font>
      <fill>
        <patternFill patternType="none"/>
      </fill>
      <alignment wrapText="false"/>
    </dxf>
  </rfmt>
  <rfmt sheetId="1" sqref="WSM444" start="0" length="2147483647">
    <dxf>
      <font>
        <sz val="12"/>
      </font>
      <fill>
        <patternFill patternType="none"/>
      </fill>
      <alignment wrapText="false"/>
    </dxf>
  </rfmt>
  <rfmt sheetId="1" sqref="WSN444" start="0" length="2147483647">
    <dxf>
      <font>
        <sz val="12"/>
      </font>
      <fill>
        <patternFill patternType="none"/>
      </fill>
      <alignment wrapText="false"/>
    </dxf>
  </rfmt>
  <rfmt sheetId="1" sqref="WSO444" start="0" length="2147483647">
    <dxf>
      <font>
        <sz val="12"/>
      </font>
      <fill>
        <patternFill patternType="none"/>
      </fill>
      <alignment wrapText="false"/>
    </dxf>
  </rfmt>
  <rfmt sheetId="1" sqref="WSP444" start="0" length="2147483647">
    <dxf>
      <font>
        <sz val="12"/>
      </font>
      <fill>
        <patternFill patternType="none"/>
      </fill>
      <alignment wrapText="false"/>
    </dxf>
  </rfmt>
  <rfmt sheetId="1" sqref="WSQ444" start="0" length="2147483647">
    <dxf>
      <font>
        <sz val="12"/>
      </font>
      <fill>
        <patternFill patternType="none"/>
      </fill>
      <alignment wrapText="false"/>
    </dxf>
  </rfmt>
  <rfmt sheetId="1" sqref="WSR444" start="0" length="2147483647">
    <dxf>
      <font>
        <sz val="12"/>
      </font>
      <fill>
        <patternFill patternType="none"/>
      </fill>
      <alignment wrapText="false"/>
    </dxf>
  </rfmt>
  <rfmt sheetId="1" sqref="WSS444" start="0" length="2147483647">
    <dxf>
      <font>
        <sz val="12"/>
      </font>
      <fill>
        <patternFill patternType="none"/>
      </fill>
      <alignment wrapText="false"/>
    </dxf>
  </rfmt>
  <rfmt sheetId="1" sqref="WST444" start="0" length="2147483647">
    <dxf>
      <font>
        <sz val="12"/>
      </font>
      <fill>
        <patternFill patternType="none"/>
      </fill>
      <alignment wrapText="false"/>
    </dxf>
  </rfmt>
  <rfmt sheetId="1" sqref="WSU444" start="0" length="2147483647">
    <dxf>
      <font>
        <sz val="12"/>
      </font>
      <fill>
        <patternFill patternType="none"/>
      </fill>
      <alignment wrapText="false"/>
    </dxf>
  </rfmt>
  <rfmt sheetId="1" sqref="WSV444" start="0" length="2147483647">
    <dxf>
      <font>
        <sz val="12"/>
      </font>
      <fill>
        <patternFill patternType="none"/>
      </fill>
      <alignment wrapText="false"/>
    </dxf>
  </rfmt>
  <rfmt sheetId="1" sqref="WSW444" start="0" length="2147483647">
    <dxf>
      <font>
        <sz val="12"/>
      </font>
      <fill>
        <patternFill patternType="none"/>
      </fill>
      <alignment wrapText="false"/>
    </dxf>
  </rfmt>
  <rfmt sheetId="1" sqref="WSX444" start="0" length="2147483647">
    <dxf>
      <font>
        <sz val="12"/>
      </font>
      <fill>
        <patternFill patternType="none"/>
      </fill>
      <alignment wrapText="false"/>
    </dxf>
  </rfmt>
  <rfmt sheetId="1" sqref="WSY444" start="0" length="2147483647">
    <dxf>
      <font>
        <sz val="12"/>
      </font>
      <fill>
        <patternFill patternType="none"/>
      </fill>
      <alignment wrapText="false"/>
    </dxf>
  </rfmt>
  <rfmt sheetId="1" sqref="WSZ444" start="0" length="2147483647">
    <dxf>
      <font>
        <sz val="12"/>
      </font>
      <fill>
        <patternFill patternType="none"/>
      </fill>
      <alignment wrapText="false"/>
    </dxf>
  </rfmt>
  <rfmt sheetId="1" sqref="WTA444" start="0" length="2147483647">
    <dxf>
      <font>
        <sz val="12"/>
      </font>
      <fill>
        <patternFill patternType="none"/>
      </fill>
      <alignment wrapText="false"/>
    </dxf>
  </rfmt>
  <rfmt sheetId="1" sqref="WTB444" start="0" length="2147483647">
    <dxf>
      <font>
        <sz val="12"/>
      </font>
      <fill>
        <patternFill patternType="none"/>
      </fill>
      <alignment wrapText="false"/>
    </dxf>
  </rfmt>
  <rfmt sheetId="1" sqref="WTC444" start="0" length="2147483647">
    <dxf>
      <font>
        <sz val="12"/>
      </font>
      <fill>
        <patternFill patternType="none"/>
      </fill>
      <alignment wrapText="false"/>
    </dxf>
  </rfmt>
  <rfmt sheetId="1" sqref="WTD444" start="0" length="2147483647">
    <dxf>
      <font>
        <sz val="12"/>
      </font>
      <fill>
        <patternFill patternType="none"/>
      </fill>
      <alignment wrapText="false"/>
    </dxf>
  </rfmt>
  <rfmt sheetId="1" sqref="WTE444" start="0" length="2147483647">
    <dxf>
      <font>
        <sz val="12"/>
      </font>
      <fill>
        <patternFill patternType="none"/>
      </fill>
      <alignment wrapText="false"/>
    </dxf>
  </rfmt>
  <rfmt sheetId="1" sqref="WTF444" start="0" length="2147483647">
    <dxf>
      <font>
        <sz val="12"/>
      </font>
      <fill>
        <patternFill patternType="none"/>
      </fill>
      <alignment wrapText="false"/>
    </dxf>
  </rfmt>
  <rfmt sheetId="1" sqref="WTG444" start="0" length="2147483647">
    <dxf>
      <font>
        <sz val="12"/>
      </font>
      <fill>
        <patternFill patternType="none"/>
      </fill>
      <alignment wrapText="false"/>
    </dxf>
  </rfmt>
  <rfmt sheetId="1" sqref="WTH444" start="0" length="2147483647">
    <dxf>
      <font>
        <sz val="12"/>
      </font>
      <fill>
        <patternFill patternType="none"/>
      </fill>
      <alignment wrapText="false"/>
    </dxf>
  </rfmt>
  <rfmt sheetId="1" sqref="WTI444" start="0" length="2147483647">
    <dxf>
      <font>
        <sz val="12"/>
      </font>
      <fill>
        <patternFill patternType="none"/>
      </fill>
      <alignment wrapText="false"/>
    </dxf>
  </rfmt>
  <rfmt sheetId="1" sqref="WTJ444" start="0" length="2147483647">
    <dxf>
      <font>
        <sz val="12"/>
      </font>
      <fill>
        <patternFill patternType="none"/>
      </fill>
      <alignment wrapText="false"/>
    </dxf>
  </rfmt>
  <rfmt sheetId="1" sqref="WTK444" start="0" length="2147483647">
    <dxf>
      <font>
        <sz val="12"/>
      </font>
      <fill>
        <patternFill patternType="none"/>
      </fill>
      <alignment wrapText="false"/>
    </dxf>
  </rfmt>
  <rfmt sheetId="1" sqref="WTL444" start="0" length="2147483647">
    <dxf>
      <font>
        <sz val="12"/>
      </font>
      <fill>
        <patternFill patternType="none"/>
      </fill>
      <alignment wrapText="false"/>
    </dxf>
  </rfmt>
  <rfmt sheetId="1" sqref="WTM444" start="0" length="2147483647">
    <dxf>
      <font>
        <sz val="12"/>
      </font>
      <fill>
        <patternFill patternType="none"/>
      </fill>
      <alignment wrapText="false"/>
    </dxf>
  </rfmt>
  <rfmt sheetId="1" sqref="WTN444" start="0" length="2147483647">
    <dxf>
      <font>
        <sz val="12"/>
      </font>
      <fill>
        <patternFill patternType="none"/>
      </fill>
      <alignment wrapText="false"/>
    </dxf>
  </rfmt>
  <rfmt sheetId="1" sqref="WTO444" start="0" length="2147483647">
    <dxf>
      <font>
        <sz val="12"/>
      </font>
      <fill>
        <patternFill patternType="none"/>
      </fill>
      <alignment wrapText="false"/>
    </dxf>
  </rfmt>
  <rfmt sheetId="1" sqref="WTP444" start="0" length="2147483647">
    <dxf>
      <font>
        <sz val="12"/>
      </font>
      <fill>
        <patternFill patternType="none"/>
      </fill>
      <alignment wrapText="false"/>
    </dxf>
  </rfmt>
  <rfmt sheetId="1" sqref="WTQ444" start="0" length="2147483647">
    <dxf>
      <font>
        <sz val="12"/>
      </font>
      <fill>
        <patternFill patternType="none"/>
      </fill>
      <alignment wrapText="false"/>
    </dxf>
  </rfmt>
  <rfmt sheetId="1" sqref="WTR444" start="0" length="2147483647">
    <dxf>
      <font>
        <sz val="12"/>
      </font>
      <fill>
        <patternFill patternType="none"/>
      </fill>
      <alignment wrapText="false"/>
    </dxf>
  </rfmt>
  <rfmt sheetId="1" sqref="WTS444" start="0" length="2147483647">
    <dxf>
      <font>
        <sz val="12"/>
      </font>
      <fill>
        <patternFill patternType="none"/>
      </fill>
      <alignment wrapText="false"/>
    </dxf>
  </rfmt>
  <rfmt sheetId="1" sqref="WTT444" start="0" length="2147483647">
    <dxf>
      <font>
        <sz val="12"/>
      </font>
      <fill>
        <patternFill patternType="none"/>
      </fill>
      <alignment wrapText="false"/>
    </dxf>
  </rfmt>
  <rfmt sheetId="1" sqref="WTU444" start="0" length="2147483647">
    <dxf>
      <font>
        <sz val="12"/>
      </font>
      <fill>
        <patternFill patternType="none"/>
      </fill>
      <alignment wrapText="false"/>
    </dxf>
  </rfmt>
  <rfmt sheetId="1" sqref="WTV444" start="0" length="2147483647">
    <dxf>
      <font>
        <sz val="12"/>
      </font>
      <fill>
        <patternFill patternType="none"/>
      </fill>
      <alignment wrapText="false"/>
    </dxf>
  </rfmt>
  <rfmt sheetId="1" sqref="WTW444" start="0" length="2147483647">
    <dxf>
      <font>
        <sz val="12"/>
      </font>
      <fill>
        <patternFill patternType="none"/>
      </fill>
      <alignment wrapText="false"/>
    </dxf>
  </rfmt>
  <rfmt sheetId="1" sqref="WTX444" start="0" length="2147483647">
    <dxf>
      <font>
        <sz val="12"/>
      </font>
      <fill>
        <patternFill patternType="none"/>
      </fill>
      <alignment wrapText="false"/>
    </dxf>
  </rfmt>
  <rfmt sheetId="1" sqref="WTY444" start="0" length="2147483647">
    <dxf>
      <font>
        <sz val="12"/>
      </font>
      <fill>
        <patternFill patternType="none"/>
      </fill>
      <alignment wrapText="false"/>
    </dxf>
  </rfmt>
  <rfmt sheetId="1" sqref="WTZ444" start="0" length="2147483647">
    <dxf>
      <font>
        <sz val="12"/>
      </font>
      <fill>
        <patternFill patternType="none"/>
      </fill>
      <alignment wrapText="false"/>
    </dxf>
  </rfmt>
  <rfmt sheetId="1" sqref="WUA444" start="0" length="2147483647">
    <dxf>
      <font>
        <sz val="12"/>
      </font>
      <fill>
        <patternFill patternType="none"/>
      </fill>
      <alignment wrapText="false"/>
    </dxf>
  </rfmt>
  <rfmt sheetId="1" sqref="WUB444" start="0" length="2147483647">
    <dxf>
      <font>
        <sz val="12"/>
      </font>
      <fill>
        <patternFill patternType="none"/>
      </fill>
      <alignment wrapText="false"/>
    </dxf>
  </rfmt>
  <rfmt sheetId="1" sqref="WUC444" start="0" length="2147483647">
    <dxf>
      <font>
        <sz val="12"/>
      </font>
      <fill>
        <patternFill patternType="none"/>
      </fill>
      <alignment wrapText="false"/>
    </dxf>
  </rfmt>
  <rfmt sheetId="1" sqref="WUD444" start="0" length="2147483647">
    <dxf>
      <font>
        <sz val="12"/>
      </font>
      <fill>
        <patternFill patternType="none"/>
      </fill>
      <alignment wrapText="false"/>
    </dxf>
  </rfmt>
  <rfmt sheetId="1" sqref="WUE444" start="0" length="2147483647">
    <dxf>
      <font>
        <sz val="12"/>
      </font>
      <fill>
        <patternFill patternType="none"/>
      </fill>
      <alignment wrapText="false"/>
    </dxf>
  </rfmt>
  <rfmt sheetId="1" sqref="WUF444" start="0" length="2147483647">
    <dxf>
      <font>
        <sz val="12"/>
      </font>
      <fill>
        <patternFill patternType="none"/>
      </fill>
      <alignment wrapText="false"/>
    </dxf>
  </rfmt>
  <rfmt sheetId="1" sqref="WUG444" start="0" length="2147483647">
    <dxf>
      <font>
        <sz val="12"/>
      </font>
      <fill>
        <patternFill patternType="none"/>
      </fill>
      <alignment wrapText="false"/>
    </dxf>
  </rfmt>
  <rfmt sheetId="1" sqref="WUH444" start="0" length="2147483647">
    <dxf>
      <font>
        <sz val="12"/>
      </font>
      <fill>
        <patternFill patternType="none"/>
      </fill>
      <alignment wrapText="false"/>
    </dxf>
  </rfmt>
  <rfmt sheetId="1" sqref="WUI444" start="0" length="2147483647">
    <dxf>
      <font>
        <sz val="12"/>
      </font>
      <fill>
        <patternFill patternType="none"/>
      </fill>
      <alignment wrapText="false"/>
    </dxf>
  </rfmt>
  <rfmt sheetId="1" sqref="WUJ444" start="0" length="2147483647">
    <dxf>
      <font>
        <sz val="12"/>
      </font>
      <fill>
        <patternFill patternType="none"/>
      </fill>
      <alignment wrapText="false"/>
    </dxf>
  </rfmt>
  <rfmt sheetId="1" sqref="WUK444" start="0" length="2147483647">
    <dxf>
      <font>
        <sz val="12"/>
      </font>
      <fill>
        <patternFill patternType="none"/>
      </fill>
      <alignment wrapText="false"/>
    </dxf>
  </rfmt>
  <rfmt sheetId="1" sqref="WUL444" start="0" length="2147483647">
    <dxf>
      <font>
        <sz val="12"/>
      </font>
      <fill>
        <patternFill patternType="none"/>
      </fill>
      <alignment wrapText="false"/>
    </dxf>
  </rfmt>
  <rfmt sheetId="1" sqref="WUM444" start="0" length="2147483647">
    <dxf>
      <font>
        <sz val="12"/>
      </font>
      <fill>
        <patternFill patternType="none"/>
      </fill>
      <alignment wrapText="false"/>
    </dxf>
  </rfmt>
  <rfmt sheetId="1" sqref="WUN444" start="0" length="2147483647">
    <dxf>
      <font>
        <sz val="12"/>
      </font>
      <fill>
        <patternFill patternType="none"/>
      </fill>
      <alignment wrapText="false"/>
    </dxf>
  </rfmt>
  <rfmt sheetId="1" sqref="WUO444" start="0" length="2147483647">
    <dxf>
      <font>
        <sz val="12"/>
      </font>
      <fill>
        <patternFill patternType="none"/>
      </fill>
      <alignment wrapText="false"/>
    </dxf>
  </rfmt>
  <rfmt sheetId="1" sqref="WUP444" start="0" length="2147483647">
    <dxf>
      <font>
        <sz val="12"/>
      </font>
      <fill>
        <patternFill patternType="none"/>
      </fill>
      <alignment wrapText="false"/>
    </dxf>
  </rfmt>
  <rfmt sheetId="1" sqref="WUQ444" start="0" length="2147483647">
    <dxf>
      <font>
        <sz val="12"/>
      </font>
      <fill>
        <patternFill patternType="none"/>
      </fill>
      <alignment wrapText="false"/>
    </dxf>
  </rfmt>
  <rfmt sheetId="1" sqref="WUR444" start="0" length="2147483647">
    <dxf>
      <font>
        <sz val="12"/>
      </font>
      <fill>
        <patternFill patternType="none"/>
      </fill>
      <alignment wrapText="false"/>
    </dxf>
  </rfmt>
  <rfmt sheetId="1" sqref="WUS444" start="0" length="2147483647">
    <dxf>
      <font>
        <sz val="12"/>
      </font>
      <fill>
        <patternFill patternType="none"/>
      </fill>
      <alignment wrapText="false"/>
    </dxf>
  </rfmt>
  <rfmt sheetId="1" sqref="WUT444" start="0" length="2147483647">
    <dxf>
      <font>
        <sz val="12"/>
      </font>
      <fill>
        <patternFill patternType="none"/>
      </fill>
      <alignment wrapText="false"/>
    </dxf>
  </rfmt>
  <rfmt sheetId="1" sqref="WUU444" start="0" length="2147483647">
    <dxf>
      <font>
        <sz val="12"/>
      </font>
      <fill>
        <patternFill patternType="none"/>
      </fill>
      <alignment wrapText="false"/>
    </dxf>
  </rfmt>
  <rfmt sheetId="1" sqref="WUV444" start="0" length="2147483647">
    <dxf>
      <font>
        <sz val="12"/>
      </font>
      <fill>
        <patternFill patternType="none"/>
      </fill>
      <alignment wrapText="false"/>
    </dxf>
  </rfmt>
  <rfmt sheetId="1" sqref="WUW444" start="0" length="2147483647">
    <dxf>
      <font>
        <sz val="12"/>
      </font>
      <fill>
        <patternFill patternType="none"/>
      </fill>
      <alignment wrapText="false"/>
    </dxf>
  </rfmt>
  <rfmt sheetId="1" sqref="WUX444" start="0" length="2147483647">
    <dxf>
      <font>
        <sz val="12"/>
      </font>
      <fill>
        <patternFill patternType="none"/>
      </fill>
      <alignment wrapText="false"/>
    </dxf>
  </rfmt>
  <rfmt sheetId="1" sqref="WUY444" start="0" length="2147483647">
    <dxf>
      <font>
        <sz val="12"/>
      </font>
      <fill>
        <patternFill patternType="none"/>
      </fill>
      <alignment wrapText="false"/>
    </dxf>
  </rfmt>
  <rfmt sheetId="1" sqref="WUZ444" start="0" length="2147483647">
    <dxf>
      <font>
        <sz val="12"/>
      </font>
      <fill>
        <patternFill patternType="none"/>
      </fill>
      <alignment wrapText="false"/>
    </dxf>
  </rfmt>
  <rfmt sheetId="1" sqref="WVA444" start="0" length="2147483647">
    <dxf>
      <font>
        <sz val="12"/>
      </font>
      <fill>
        <patternFill patternType="none"/>
      </fill>
      <alignment wrapText="false"/>
    </dxf>
  </rfmt>
  <rfmt sheetId="1" sqref="WVB444" start="0" length="2147483647">
    <dxf>
      <font>
        <sz val="12"/>
      </font>
      <fill>
        <patternFill patternType="none"/>
      </fill>
      <alignment wrapText="false"/>
    </dxf>
  </rfmt>
  <rfmt sheetId="1" sqref="WVC444" start="0" length="2147483647">
    <dxf>
      <font>
        <sz val="12"/>
      </font>
      <fill>
        <patternFill patternType="none"/>
      </fill>
      <alignment wrapText="false"/>
    </dxf>
  </rfmt>
  <rfmt sheetId="1" sqref="WVD444" start="0" length="2147483647">
    <dxf>
      <font>
        <sz val="12"/>
      </font>
      <fill>
        <patternFill patternType="none"/>
      </fill>
      <alignment wrapText="false"/>
    </dxf>
  </rfmt>
  <rfmt sheetId="1" sqref="WVE444" start="0" length="2147483647">
    <dxf>
      <font>
        <sz val="12"/>
      </font>
      <fill>
        <patternFill patternType="none"/>
      </fill>
      <alignment wrapText="false"/>
    </dxf>
  </rfmt>
  <rfmt sheetId="1" sqref="WVF444" start="0" length="2147483647">
    <dxf>
      <font>
        <sz val="12"/>
      </font>
      <fill>
        <patternFill patternType="none"/>
      </fill>
      <alignment wrapText="false"/>
    </dxf>
  </rfmt>
  <rfmt sheetId="1" sqref="WVG444" start="0" length="2147483647">
    <dxf>
      <font>
        <sz val="12"/>
      </font>
      <fill>
        <patternFill patternType="none"/>
      </fill>
      <alignment wrapText="false"/>
    </dxf>
  </rfmt>
  <rfmt sheetId="1" sqref="WVH444" start="0" length="2147483647">
    <dxf>
      <font>
        <sz val="12"/>
      </font>
      <fill>
        <patternFill patternType="none"/>
      </fill>
      <alignment wrapText="false"/>
    </dxf>
  </rfmt>
  <rfmt sheetId="1" sqref="WVI444" start="0" length="2147483647">
    <dxf>
      <font>
        <sz val="12"/>
      </font>
      <fill>
        <patternFill patternType="none"/>
      </fill>
      <alignment wrapText="false"/>
    </dxf>
  </rfmt>
  <rfmt sheetId="1" sqref="WVJ444" start="0" length="2147483647">
    <dxf>
      <font>
        <sz val="12"/>
      </font>
      <fill>
        <patternFill patternType="none"/>
      </fill>
      <alignment wrapText="false"/>
    </dxf>
  </rfmt>
  <rfmt sheetId="1" sqref="WVK444" start="0" length="2147483647">
    <dxf>
      <font>
        <sz val="12"/>
      </font>
      <fill>
        <patternFill patternType="none"/>
      </fill>
      <alignment wrapText="false"/>
    </dxf>
  </rfmt>
  <rfmt sheetId="1" sqref="WVL444" start="0" length="2147483647">
    <dxf>
      <font>
        <sz val="12"/>
      </font>
      <fill>
        <patternFill patternType="none"/>
      </fill>
      <alignment wrapText="false"/>
    </dxf>
  </rfmt>
  <rfmt sheetId="1" sqref="WVM444" start="0" length="2147483647">
    <dxf>
      <font>
        <sz val="12"/>
      </font>
      <fill>
        <patternFill patternType="none"/>
      </fill>
      <alignment wrapText="false"/>
    </dxf>
  </rfmt>
  <rfmt sheetId="1" sqref="WVN444" start="0" length="2147483647">
    <dxf>
      <font>
        <sz val="12"/>
      </font>
      <fill>
        <patternFill patternType="none"/>
      </fill>
      <alignment wrapText="false"/>
    </dxf>
  </rfmt>
  <rfmt sheetId="1" sqref="WVO444" start="0" length="2147483647">
    <dxf>
      <font>
        <sz val="12"/>
      </font>
      <fill>
        <patternFill patternType="none"/>
      </fill>
      <alignment wrapText="false"/>
    </dxf>
  </rfmt>
  <rfmt sheetId="1" sqref="WVP444" start="0" length="2147483647">
    <dxf>
      <font>
        <sz val="12"/>
      </font>
      <fill>
        <patternFill patternType="none"/>
      </fill>
      <alignment wrapText="false"/>
    </dxf>
  </rfmt>
  <rfmt sheetId="1" sqref="WVQ444" start="0" length="2147483647">
    <dxf>
      <font>
        <sz val="12"/>
      </font>
      <fill>
        <patternFill patternType="none"/>
      </fill>
      <alignment wrapText="false"/>
    </dxf>
  </rfmt>
  <rfmt sheetId="1" sqref="WVR444" start="0" length="2147483647">
    <dxf>
      <font>
        <sz val="12"/>
      </font>
      <fill>
        <patternFill patternType="none"/>
      </fill>
      <alignment wrapText="false"/>
    </dxf>
  </rfmt>
  <rfmt sheetId="1" sqref="WVS444" start="0" length="2147483647">
    <dxf>
      <font>
        <sz val="12"/>
      </font>
      <fill>
        <patternFill patternType="none"/>
      </fill>
      <alignment wrapText="false"/>
    </dxf>
  </rfmt>
  <rfmt sheetId="1" sqref="WVT444" start="0" length="2147483647">
    <dxf>
      <font>
        <sz val="12"/>
      </font>
      <fill>
        <patternFill patternType="none"/>
      </fill>
      <alignment wrapText="false"/>
    </dxf>
  </rfmt>
  <rfmt sheetId="1" sqref="WVU444" start="0" length="2147483647">
    <dxf>
      <font>
        <sz val="12"/>
      </font>
      <fill>
        <patternFill patternType="none"/>
      </fill>
      <alignment wrapText="false"/>
    </dxf>
  </rfmt>
  <rfmt sheetId="1" sqref="WVV444" start="0" length="2147483647">
    <dxf>
      <font>
        <sz val="12"/>
      </font>
      <fill>
        <patternFill patternType="none"/>
      </fill>
      <alignment wrapText="false"/>
    </dxf>
  </rfmt>
  <rfmt sheetId="1" sqref="WVW444" start="0" length="2147483647">
    <dxf>
      <font>
        <sz val="12"/>
      </font>
      <fill>
        <patternFill patternType="none"/>
      </fill>
      <alignment wrapText="false"/>
    </dxf>
  </rfmt>
  <rfmt sheetId="1" sqref="WVX444" start="0" length="2147483647">
    <dxf>
      <font>
        <sz val="12"/>
      </font>
      <fill>
        <patternFill patternType="none"/>
      </fill>
      <alignment wrapText="false"/>
    </dxf>
  </rfmt>
  <rfmt sheetId="1" sqref="WVY444" start="0" length="2147483647">
    <dxf>
      <font>
        <sz val="12"/>
      </font>
      <fill>
        <patternFill patternType="none"/>
      </fill>
      <alignment wrapText="false"/>
    </dxf>
  </rfmt>
  <rfmt sheetId="1" sqref="WVZ444" start="0" length="2147483647">
    <dxf>
      <font>
        <sz val="12"/>
      </font>
      <fill>
        <patternFill patternType="none"/>
      </fill>
      <alignment wrapText="false"/>
    </dxf>
  </rfmt>
  <rfmt sheetId="1" sqref="WWA444" start="0" length="2147483647">
    <dxf>
      <font>
        <sz val="12"/>
      </font>
      <fill>
        <patternFill patternType="none"/>
      </fill>
      <alignment wrapText="false"/>
    </dxf>
  </rfmt>
  <rfmt sheetId="1" sqref="WWB444" start="0" length="2147483647">
    <dxf>
      <font>
        <sz val="12"/>
      </font>
      <fill>
        <patternFill patternType="none"/>
      </fill>
      <alignment wrapText="false"/>
    </dxf>
  </rfmt>
  <rfmt sheetId="1" sqref="WWC444" start="0" length="2147483647">
    <dxf>
      <font>
        <sz val="12"/>
      </font>
      <fill>
        <patternFill patternType="none"/>
      </fill>
      <alignment wrapText="false"/>
    </dxf>
  </rfmt>
  <rfmt sheetId="1" sqref="WWD444" start="0" length="2147483647">
    <dxf>
      <font>
        <sz val="12"/>
      </font>
      <fill>
        <patternFill patternType="none"/>
      </fill>
      <alignment wrapText="false"/>
    </dxf>
  </rfmt>
  <rfmt sheetId="1" sqref="WWE444" start="0" length="2147483647">
    <dxf>
      <font>
        <sz val="12"/>
      </font>
      <fill>
        <patternFill patternType="none"/>
      </fill>
      <alignment wrapText="false"/>
    </dxf>
  </rfmt>
  <rfmt sheetId="1" sqref="WWF444" start="0" length="2147483647">
    <dxf>
      <font>
        <sz val="12"/>
      </font>
      <fill>
        <patternFill patternType="none"/>
      </fill>
      <alignment wrapText="false"/>
    </dxf>
  </rfmt>
  <rfmt sheetId="1" sqref="WWG444" start="0" length="2147483647">
    <dxf>
      <font>
        <sz val="12"/>
      </font>
      <fill>
        <patternFill patternType="none"/>
      </fill>
      <alignment wrapText="false"/>
    </dxf>
  </rfmt>
  <rfmt sheetId="1" sqref="WWH444" start="0" length="2147483647">
    <dxf>
      <font>
        <sz val="12"/>
      </font>
      <fill>
        <patternFill patternType="none"/>
      </fill>
      <alignment wrapText="false"/>
    </dxf>
  </rfmt>
  <rfmt sheetId="1" sqref="WWI444" start="0" length="2147483647">
    <dxf>
      <font>
        <sz val="12"/>
      </font>
      <fill>
        <patternFill patternType="none"/>
      </fill>
      <alignment wrapText="false"/>
    </dxf>
  </rfmt>
  <rfmt sheetId="1" sqref="WWJ444" start="0" length="2147483647">
    <dxf>
      <font>
        <sz val="12"/>
      </font>
      <fill>
        <patternFill patternType="none"/>
      </fill>
      <alignment wrapText="false"/>
    </dxf>
  </rfmt>
  <rfmt sheetId="1" sqref="WWK444" start="0" length="2147483647">
    <dxf>
      <font>
        <sz val="12"/>
      </font>
      <fill>
        <patternFill patternType="none"/>
      </fill>
      <alignment wrapText="false"/>
    </dxf>
  </rfmt>
  <rfmt sheetId="1" sqref="WWL444" start="0" length="2147483647">
    <dxf>
      <font>
        <sz val="12"/>
      </font>
      <fill>
        <patternFill patternType="none"/>
      </fill>
      <alignment wrapText="false"/>
    </dxf>
  </rfmt>
  <rfmt sheetId="1" sqref="WWM444" start="0" length="2147483647">
    <dxf>
      <font>
        <sz val="12"/>
      </font>
      <fill>
        <patternFill patternType="none"/>
      </fill>
      <alignment wrapText="false"/>
    </dxf>
  </rfmt>
  <rfmt sheetId="1" sqref="WWN444" start="0" length="2147483647">
    <dxf>
      <font>
        <sz val="12"/>
      </font>
      <fill>
        <patternFill patternType="none"/>
      </fill>
      <alignment wrapText="false"/>
    </dxf>
  </rfmt>
  <rfmt sheetId="1" sqref="WWO444" start="0" length="2147483647">
    <dxf>
      <font>
        <sz val="12"/>
      </font>
      <fill>
        <patternFill patternType="none"/>
      </fill>
      <alignment wrapText="false"/>
    </dxf>
  </rfmt>
  <rfmt sheetId="1" sqref="WWP444" start="0" length="2147483647">
    <dxf>
      <font>
        <sz val="12"/>
      </font>
      <fill>
        <patternFill patternType="none"/>
      </fill>
      <alignment wrapText="false"/>
    </dxf>
  </rfmt>
  <rfmt sheetId="1" sqref="WWQ444" start="0" length="2147483647">
    <dxf>
      <font>
        <sz val="12"/>
      </font>
      <fill>
        <patternFill patternType="none"/>
      </fill>
      <alignment wrapText="false"/>
    </dxf>
  </rfmt>
  <rfmt sheetId="1" sqref="WWR444" start="0" length="2147483647">
    <dxf>
      <font>
        <sz val="12"/>
      </font>
      <fill>
        <patternFill patternType="none"/>
      </fill>
      <alignment wrapText="false"/>
    </dxf>
  </rfmt>
  <rfmt sheetId="1" sqref="WWS444" start="0" length="2147483647">
    <dxf>
      <font>
        <sz val="12"/>
      </font>
      <fill>
        <patternFill patternType="none"/>
      </fill>
      <alignment wrapText="false"/>
    </dxf>
  </rfmt>
  <rfmt sheetId="1" sqref="WWT444" start="0" length="2147483647">
    <dxf>
      <font>
        <sz val="12"/>
      </font>
      <fill>
        <patternFill patternType="none"/>
      </fill>
      <alignment wrapText="false"/>
    </dxf>
  </rfmt>
  <rfmt sheetId="1" sqref="WWU444" start="0" length="2147483647">
    <dxf>
      <font>
        <sz val="12"/>
      </font>
      <fill>
        <patternFill patternType="none"/>
      </fill>
      <alignment wrapText="false"/>
    </dxf>
  </rfmt>
  <rfmt sheetId="1" sqref="WWV444" start="0" length="2147483647">
    <dxf>
      <font>
        <sz val="12"/>
      </font>
      <fill>
        <patternFill patternType="none"/>
      </fill>
      <alignment wrapText="false"/>
    </dxf>
  </rfmt>
  <rfmt sheetId="1" sqref="WWW444" start="0" length="2147483647">
    <dxf>
      <font>
        <sz val="12"/>
      </font>
      <fill>
        <patternFill patternType="none"/>
      </fill>
      <alignment wrapText="false"/>
    </dxf>
  </rfmt>
  <rfmt sheetId="1" sqref="WWX444" start="0" length="2147483647">
    <dxf>
      <font>
        <sz val="12"/>
      </font>
      <fill>
        <patternFill patternType="none"/>
      </fill>
      <alignment wrapText="false"/>
    </dxf>
  </rfmt>
  <rfmt sheetId="1" sqref="WWY444" start="0" length="2147483647">
    <dxf>
      <font>
        <sz val="12"/>
      </font>
      <fill>
        <patternFill patternType="none"/>
      </fill>
      <alignment wrapText="false"/>
    </dxf>
  </rfmt>
  <rfmt sheetId="1" sqref="WWZ444" start="0" length="2147483647">
    <dxf>
      <font>
        <sz val="12"/>
      </font>
      <fill>
        <patternFill patternType="none"/>
      </fill>
      <alignment wrapText="false"/>
    </dxf>
  </rfmt>
  <rfmt sheetId="1" sqref="WXA444" start="0" length="2147483647">
    <dxf>
      <font>
        <sz val="12"/>
      </font>
      <fill>
        <patternFill patternType="none"/>
      </fill>
      <alignment wrapText="false"/>
    </dxf>
  </rfmt>
  <rfmt sheetId="1" sqref="WXB444" start="0" length="2147483647">
    <dxf>
      <font>
        <sz val="12"/>
      </font>
      <fill>
        <patternFill patternType="none"/>
      </fill>
      <alignment wrapText="false"/>
    </dxf>
  </rfmt>
  <rfmt sheetId="1" sqref="WXC444" start="0" length="2147483647">
    <dxf>
      <font>
        <sz val="12"/>
      </font>
      <fill>
        <patternFill patternType="none"/>
      </fill>
      <alignment wrapText="false"/>
    </dxf>
  </rfmt>
  <rfmt sheetId="1" sqref="WXD444" start="0" length="2147483647">
    <dxf>
      <font>
        <sz val="12"/>
      </font>
      <fill>
        <patternFill patternType="none"/>
      </fill>
      <alignment wrapText="false"/>
    </dxf>
  </rfmt>
  <rfmt sheetId="1" sqref="WXE444" start="0" length="2147483647">
    <dxf>
      <font>
        <sz val="12"/>
      </font>
      <fill>
        <patternFill patternType="none"/>
      </fill>
      <alignment wrapText="false"/>
    </dxf>
  </rfmt>
  <rfmt sheetId="1" sqref="WXF444" start="0" length="2147483647">
    <dxf>
      <font>
        <sz val="12"/>
      </font>
      <fill>
        <patternFill patternType="none"/>
      </fill>
      <alignment wrapText="false"/>
    </dxf>
  </rfmt>
  <rfmt sheetId="1" sqref="WXG444" start="0" length="2147483647">
    <dxf>
      <font>
        <sz val="12"/>
      </font>
      <fill>
        <patternFill patternType="none"/>
      </fill>
      <alignment wrapText="false"/>
    </dxf>
  </rfmt>
  <rfmt sheetId="1" sqref="WXH444" start="0" length="2147483647">
    <dxf>
      <font>
        <sz val="12"/>
      </font>
      <fill>
        <patternFill patternType="none"/>
      </fill>
      <alignment wrapText="false"/>
    </dxf>
  </rfmt>
  <rfmt sheetId="1" sqref="WXI444" start="0" length="2147483647">
    <dxf>
      <font>
        <sz val="12"/>
      </font>
      <fill>
        <patternFill patternType="none"/>
      </fill>
      <alignment wrapText="false"/>
    </dxf>
  </rfmt>
  <rfmt sheetId="1" sqref="WXJ444" start="0" length="2147483647">
    <dxf>
      <font>
        <sz val="12"/>
      </font>
      <fill>
        <patternFill patternType="none"/>
      </fill>
      <alignment wrapText="false"/>
    </dxf>
  </rfmt>
  <rfmt sheetId="1" sqref="WXK444" start="0" length="2147483647">
    <dxf>
      <font>
        <sz val="12"/>
      </font>
      <fill>
        <patternFill patternType="none"/>
      </fill>
      <alignment wrapText="false"/>
    </dxf>
  </rfmt>
  <rfmt sheetId="1" sqref="WXL444" start="0" length="2147483647">
    <dxf>
      <font>
        <sz val="12"/>
      </font>
      <fill>
        <patternFill patternType="none"/>
      </fill>
      <alignment wrapText="false"/>
    </dxf>
  </rfmt>
  <rfmt sheetId="1" sqref="WXM444" start="0" length="2147483647">
    <dxf>
      <font>
        <sz val="12"/>
      </font>
      <fill>
        <patternFill patternType="none"/>
      </fill>
      <alignment wrapText="false"/>
    </dxf>
  </rfmt>
  <rfmt sheetId="1" sqref="WXN444" start="0" length="2147483647">
    <dxf>
      <font>
        <sz val="12"/>
      </font>
      <fill>
        <patternFill patternType="none"/>
      </fill>
      <alignment wrapText="false"/>
    </dxf>
  </rfmt>
  <rfmt sheetId="1" sqref="WXO444" start="0" length="2147483647">
    <dxf>
      <font>
        <sz val="12"/>
      </font>
      <fill>
        <patternFill patternType="none"/>
      </fill>
      <alignment wrapText="false"/>
    </dxf>
  </rfmt>
  <rfmt sheetId="1" sqref="WXP444" start="0" length="2147483647">
    <dxf>
      <font>
        <sz val="12"/>
      </font>
      <fill>
        <patternFill patternType="none"/>
      </fill>
      <alignment wrapText="false"/>
    </dxf>
  </rfmt>
  <rfmt sheetId="1" sqref="WXQ444" start="0" length="2147483647">
    <dxf>
      <font>
        <sz val="12"/>
      </font>
      <fill>
        <patternFill patternType="none"/>
      </fill>
      <alignment wrapText="false"/>
    </dxf>
  </rfmt>
  <rfmt sheetId="1" sqref="WXR444" start="0" length="2147483647">
    <dxf>
      <font>
        <sz val="12"/>
      </font>
      <fill>
        <patternFill patternType="none"/>
      </fill>
      <alignment wrapText="false"/>
    </dxf>
  </rfmt>
  <rfmt sheetId="1" sqref="WXS444" start="0" length="2147483647">
    <dxf>
      <font>
        <sz val="12"/>
      </font>
      <fill>
        <patternFill patternType="none"/>
      </fill>
      <alignment wrapText="false"/>
    </dxf>
  </rfmt>
  <rfmt sheetId="1" sqref="WXT444" start="0" length="2147483647">
    <dxf>
      <font>
        <sz val="12"/>
      </font>
      <fill>
        <patternFill patternType="none"/>
      </fill>
      <alignment wrapText="false"/>
    </dxf>
  </rfmt>
  <rfmt sheetId="1" sqref="WXU444" start="0" length="2147483647">
    <dxf>
      <font>
        <sz val="12"/>
      </font>
      <fill>
        <patternFill patternType="none"/>
      </fill>
      <alignment wrapText="false"/>
    </dxf>
  </rfmt>
  <rfmt sheetId="1" sqref="WXV444" start="0" length="2147483647">
    <dxf>
      <font>
        <sz val="12"/>
      </font>
      <fill>
        <patternFill patternType="none"/>
      </fill>
      <alignment wrapText="false"/>
    </dxf>
  </rfmt>
  <rfmt sheetId="1" sqref="WXW444" start="0" length="2147483647">
    <dxf>
      <font>
        <sz val="12"/>
      </font>
      <fill>
        <patternFill patternType="none"/>
      </fill>
      <alignment wrapText="false"/>
    </dxf>
  </rfmt>
  <rfmt sheetId="1" sqref="WXX444" start="0" length="2147483647">
    <dxf>
      <font>
        <sz val="12"/>
      </font>
      <fill>
        <patternFill patternType="none"/>
      </fill>
      <alignment wrapText="false"/>
    </dxf>
  </rfmt>
  <rfmt sheetId="1" sqref="WXY444" start="0" length="2147483647">
    <dxf>
      <font>
        <sz val="12"/>
      </font>
      <fill>
        <patternFill patternType="none"/>
      </fill>
      <alignment wrapText="false"/>
    </dxf>
  </rfmt>
  <rfmt sheetId="1" sqref="WXZ444" start="0" length="2147483647">
    <dxf>
      <font>
        <sz val="12"/>
      </font>
      <fill>
        <patternFill patternType="none"/>
      </fill>
      <alignment wrapText="false"/>
    </dxf>
  </rfmt>
  <rfmt sheetId="1" sqref="WYA444" start="0" length="2147483647">
    <dxf>
      <font>
        <sz val="12"/>
      </font>
      <fill>
        <patternFill patternType="none"/>
      </fill>
      <alignment wrapText="false"/>
    </dxf>
  </rfmt>
  <rfmt sheetId="1" sqref="WYB444" start="0" length="2147483647">
    <dxf>
      <font>
        <sz val="12"/>
      </font>
      <fill>
        <patternFill patternType="none"/>
      </fill>
      <alignment wrapText="false"/>
    </dxf>
  </rfmt>
  <rfmt sheetId="1" sqref="WYC444" start="0" length="2147483647">
    <dxf>
      <font>
        <sz val="12"/>
      </font>
      <fill>
        <patternFill patternType="none"/>
      </fill>
      <alignment wrapText="false"/>
    </dxf>
  </rfmt>
  <rfmt sheetId="1" sqref="WYD444" start="0" length="2147483647">
    <dxf>
      <font>
        <sz val="12"/>
      </font>
      <fill>
        <patternFill patternType="none"/>
      </fill>
      <alignment wrapText="false"/>
    </dxf>
  </rfmt>
  <rfmt sheetId="1" sqref="WYE444" start="0" length="2147483647">
    <dxf>
      <font>
        <sz val="12"/>
      </font>
      <fill>
        <patternFill patternType="none"/>
      </fill>
      <alignment wrapText="false"/>
    </dxf>
  </rfmt>
  <rfmt sheetId="1" sqref="WYF444" start="0" length="2147483647">
    <dxf>
      <font>
        <sz val="12"/>
      </font>
      <fill>
        <patternFill patternType="none"/>
      </fill>
      <alignment wrapText="false"/>
    </dxf>
  </rfmt>
  <rfmt sheetId="1" sqref="WYG444" start="0" length="2147483647">
    <dxf>
      <font>
        <sz val="12"/>
      </font>
      <fill>
        <patternFill patternType="none"/>
      </fill>
      <alignment wrapText="false"/>
    </dxf>
  </rfmt>
  <rfmt sheetId="1" sqref="WYH444" start="0" length="2147483647">
    <dxf>
      <font>
        <sz val="12"/>
      </font>
      <fill>
        <patternFill patternType="none"/>
      </fill>
      <alignment wrapText="false"/>
    </dxf>
  </rfmt>
  <rfmt sheetId="1" sqref="WYI444" start="0" length="2147483647">
    <dxf>
      <font>
        <sz val="12"/>
      </font>
      <fill>
        <patternFill patternType="none"/>
      </fill>
      <alignment wrapText="false"/>
    </dxf>
  </rfmt>
  <rfmt sheetId="1" sqref="WYJ444" start="0" length="2147483647">
    <dxf>
      <font>
        <sz val="12"/>
      </font>
      <fill>
        <patternFill patternType="none"/>
      </fill>
      <alignment wrapText="false"/>
    </dxf>
  </rfmt>
  <rfmt sheetId="1" sqref="WYK444" start="0" length="2147483647">
    <dxf>
      <font>
        <sz val="12"/>
      </font>
      <fill>
        <patternFill patternType="none"/>
      </fill>
      <alignment wrapText="false"/>
    </dxf>
  </rfmt>
  <rfmt sheetId="1" sqref="WYL444" start="0" length="2147483647">
    <dxf>
      <font>
        <sz val="12"/>
      </font>
      <fill>
        <patternFill patternType="none"/>
      </fill>
      <alignment wrapText="false"/>
    </dxf>
  </rfmt>
  <rfmt sheetId="1" sqref="WYM444" start="0" length="2147483647">
    <dxf>
      <font>
        <sz val="12"/>
      </font>
      <fill>
        <patternFill patternType="none"/>
      </fill>
      <alignment wrapText="false"/>
    </dxf>
  </rfmt>
  <rfmt sheetId="1" sqref="WYN444" start="0" length="2147483647">
    <dxf>
      <font>
        <sz val="12"/>
      </font>
      <fill>
        <patternFill patternType="none"/>
      </fill>
      <alignment wrapText="false"/>
    </dxf>
  </rfmt>
  <rfmt sheetId="1" sqref="WYO444" start="0" length="2147483647">
    <dxf>
      <font>
        <sz val="12"/>
      </font>
      <fill>
        <patternFill patternType="none"/>
      </fill>
      <alignment wrapText="false"/>
    </dxf>
  </rfmt>
  <rfmt sheetId="1" sqref="WYP444" start="0" length="2147483647">
    <dxf>
      <font>
        <sz val="12"/>
      </font>
      <fill>
        <patternFill patternType="none"/>
      </fill>
      <alignment wrapText="false"/>
    </dxf>
  </rfmt>
  <rfmt sheetId="1" sqref="WYQ444" start="0" length="2147483647">
    <dxf>
      <font>
        <sz val="12"/>
      </font>
      <fill>
        <patternFill patternType="none"/>
      </fill>
      <alignment wrapText="false"/>
    </dxf>
  </rfmt>
  <rfmt sheetId="1" sqref="WYR444" start="0" length="2147483647">
    <dxf>
      <font>
        <sz val="12"/>
      </font>
      <fill>
        <patternFill patternType="none"/>
      </fill>
      <alignment wrapText="false"/>
    </dxf>
  </rfmt>
  <rfmt sheetId="1" sqref="WYS444" start="0" length="2147483647">
    <dxf>
      <font>
        <sz val="12"/>
      </font>
      <fill>
        <patternFill patternType="none"/>
      </fill>
      <alignment wrapText="false"/>
    </dxf>
  </rfmt>
  <rfmt sheetId="1" sqref="WYT444" start="0" length="2147483647">
    <dxf>
      <font>
        <sz val="12"/>
      </font>
      <fill>
        <patternFill patternType="none"/>
      </fill>
      <alignment wrapText="false"/>
    </dxf>
  </rfmt>
  <rfmt sheetId="1" sqref="WYU444" start="0" length="2147483647">
    <dxf>
      <font>
        <sz val="12"/>
      </font>
      <fill>
        <patternFill patternType="none"/>
      </fill>
      <alignment wrapText="false"/>
    </dxf>
  </rfmt>
  <rfmt sheetId="1" sqref="WYV444" start="0" length="2147483647">
    <dxf>
      <font>
        <sz val="12"/>
      </font>
      <fill>
        <patternFill patternType="none"/>
      </fill>
      <alignment wrapText="false"/>
    </dxf>
  </rfmt>
  <rfmt sheetId="1" sqref="WYW444" start="0" length="2147483647">
    <dxf>
      <font>
        <sz val="12"/>
      </font>
      <fill>
        <patternFill patternType="none"/>
      </fill>
      <alignment wrapText="false"/>
    </dxf>
  </rfmt>
  <rfmt sheetId="1" sqref="WYX444" start="0" length="2147483647">
    <dxf>
      <font>
        <sz val="12"/>
      </font>
      <fill>
        <patternFill patternType="none"/>
      </fill>
      <alignment wrapText="false"/>
    </dxf>
  </rfmt>
  <rfmt sheetId="1" sqref="WYY444" start="0" length="2147483647">
    <dxf>
      <font>
        <sz val="12"/>
      </font>
      <fill>
        <patternFill patternType="none"/>
      </fill>
      <alignment wrapText="false"/>
    </dxf>
  </rfmt>
  <rfmt sheetId="1" sqref="WYZ444" start="0" length="2147483647">
    <dxf>
      <font>
        <sz val="12"/>
      </font>
      <fill>
        <patternFill patternType="none"/>
      </fill>
      <alignment wrapText="false"/>
    </dxf>
  </rfmt>
  <rfmt sheetId="1" sqref="WZA444" start="0" length="2147483647">
    <dxf>
      <font>
        <sz val="12"/>
      </font>
      <fill>
        <patternFill patternType="none"/>
      </fill>
      <alignment wrapText="false"/>
    </dxf>
  </rfmt>
  <rfmt sheetId="1" sqref="WZB444" start="0" length="2147483647">
    <dxf>
      <font>
        <sz val="12"/>
      </font>
      <fill>
        <patternFill patternType="none"/>
      </fill>
      <alignment wrapText="false"/>
    </dxf>
  </rfmt>
  <rfmt sheetId="1" sqref="WZC444" start="0" length="2147483647">
    <dxf>
      <font>
        <sz val="12"/>
      </font>
      <fill>
        <patternFill patternType="none"/>
      </fill>
      <alignment wrapText="false"/>
    </dxf>
  </rfmt>
  <rfmt sheetId="1" sqref="WZD444" start="0" length="2147483647">
    <dxf>
      <font>
        <sz val="12"/>
      </font>
      <fill>
        <patternFill patternType="none"/>
      </fill>
      <alignment wrapText="false"/>
    </dxf>
  </rfmt>
  <rfmt sheetId="1" sqref="WZE444" start="0" length="2147483647">
    <dxf>
      <font>
        <sz val="12"/>
      </font>
      <fill>
        <patternFill patternType="none"/>
      </fill>
      <alignment wrapText="false"/>
    </dxf>
  </rfmt>
  <rfmt sheetId="1" sqref="WZF444" start="0" length="2147483647">
    <dxf>
      <font>
        <sz val="12"/>
      </font>
      <fill>
        <patternFill patternType="none"/>
      </fill>
      <alignment wrapText="false"/>
    </dxf>
  </rfmt>
  <rfmt sheetId="1" sqref="WZG444" start="0" length="2147483647">
    <dxf>
      <font>
        <sz val="12"/>
      </font>
      <fill>
        <patternFill patternType="none"/>
      </fill>
      <alignment wrapText="false"/>
    </dxf>
  </rfmt>
  <rfmt sheetId="1" sqref="WZH444" start="0" length="2147483647">
    <dxf>
      <font>
        <sz val="12"/>
      </font>
      <fill>
        <patternFill patternType="none"/>
      </fill>
      <alignment wrapText="false"/>
    </dxf>
  </rfmt>
  <rfmt sheetId="1" sqref="WZI444" start="0" length="2147483647">
    <dxf>
      <font>
        <sz val="12"/>
      </font>
      <fill>
        <patternFill patternType="none"/>
      </fill>
      <alignment wrapText="false"/>
    </dxf>
  </rfmt>
  <rfmt sheetId="1" sqref="WZJ444" start="0" length="2147483647">
    <dxf>
      <font>
        <sz val="12"/>
      </font>
      <fill>
        <patternFill patternType="none"/>
      </fill>
      <alignment wrapText="false"/>
    </dxf>
  </rfmt>
  <rfmt sheetId="1" sqref="WZK444" start="0" length="2147483647">
    <dxf>
      <font>
        <sz val="12"/>
      </font>
      <fill>
        <patternFill patternType="none"/>
      </fill>
      <alignment wrapText="false"/>
    </dxf>
  </rfmt>
  <rfmt sheetId="1" sqref="WZL444" start="0" length="2147483647">
    <dxf>
      <font>
        <sz val="12"/>
      </font>
      <fill>
        <patternFill patternType="none"/>
      </fill>
      <alignment wrapText="false"/>
    </dxf>
  </rfmt>
  <rfmt sheetId="1" sqref="WZM444" start="0" length="2147483647">
    <dxf>
      <font>
        <sz val="12"/>
      </font>
      <fill>
        <patternFill patternType="none"/>
      </fill>
      <alignment wrapText="false"/>
    </dxf>
  </rfmt>
  <rfmt sheetId="1" sqref="WZN444" start="0" length="2147483647">
    <dxf>
      <font>
        <sz val="12"/>
      </font>
      <fill>
        <patternFill patternType="none"/>
      </fill>
      <alignment wrapText="false"/>
    </dxf>
  </rfmt>
  <rfmt sheetId="1" sqref="WZO444" start="0" length="2147483647">
    <dxf>
      <font>
        <sz val="12"/>
      </font>
      <fill>
        <patternFill patternType="none"/>
      </fill>
      <alignment wrapText="false"/>
    </dxf>
  </rfmt>
  <rfmt sheetId="1" sqref="WZP444" start="0" length="2147483647">
    <dxf>
      <font>
        <sz val="12"/>
      </font>
      <fill>
        <patternFill patternType="none"/>
      </fill>
      <alignment wrapText="false"/>
    </dxf>
  </rfmt>
  <rfmt sheetId="1" sqref="WZQ444" start="0" length="2147483647">
    <dxf>
      <font>
        <sz val="12"/>
      </font>
      <fill>
        <patternFill patternType="none"/>
      </fill>
      <alignment wrapText="false"/>
    </dxf>
  </rfmt>
  <rfmt sheetId="1" sqref="WZR444" start="0" length="2147483647">
    <dxf>
      <font>
        <sz val="12"/>
      </font>
      <fill>
        <patternFill patternType="none"/>
      </fill>
      <alignment wrapText="false"/>
    </dxf>
  </rfmt>
  <rfmt sheetId="1" sqref="WZS444" start="0" length="2147483647">
    <dxf>
      <font>
        <sz val="12"/>
      </font>
      <fill>
        <patternFill patternType="none"/>
      </fill>
      <alignment wrapText="false"/>
    </dxf>
  </rfmt>
  <rfmt sheetId="1" sqref="WZT444" start="0" length="2147483647">
    <dxf>
      <font>
        <sz val="12"/>
      </font>
      <fill>
        <patternFill patternType="none"/>
      </fill>
      <alignment wrapText="false"/>
    </dxf>
  </rfmt>
  <rfmt sheetId="1" sqref="WZU444" start="0" length="2147483647">
    <dxf>
      <font>
        <sz val="12"/>
      </font>
      <fill>
        <patternFill patternType="none"/>
      </fill>
      <alignment wrapText="false"/>
    </dxf>
  </rfmt>
  <rfmt sheetId="1" sqref="WZV444" start="0" length="2147483647">
    <dxf>
      <font>
        <sz val="12"/>
      </font>
      <fill>
        <patternFill patternType="none"/>
      </fill>
      <alignment wrapText="false"/>
    </dxf>
  </rfmt>
  <rfmt sheetId="1" sqref="WZW444" start="0" length="2147483647">
    <dxf>
      <font>
        <sz val="12"/>
      </font>
      <fill>
        <patternFill patternType="none"/>
      </fill>
      <alignment wrapText="false"/>
    </dxf>
  </rfmt>
  <rfmt sheetId="1" sqref="WZX444" start="0" length="2147483647">
    <dxf>
      <font>
        <sz val="12"/>
      </font>
      <fill>
        <patternFill patternType="none"/>
      </fill>
      <alignment wrapText="false"/>
    </dxf>
  </rfmt>
  <rfmt sheetId="1" sqref="WZY444" start="0" length="2147483647">
    <dxf>
      <font>
        <sz val="12"/>
      </font>
      <fill>
        <patternFill patternType="none"/>
      </fill>
      <alignment wrapText="false"/>
    </dxf>
  </rfmt>
  <rfmt sheetId="1" sqref="WZZ444" start="0" length="2147483647">
    <dxf>
      <font>
        <sz val="12"/>
      </font>
      <fill>
        <patternFill patternType="none"/>
      </fill>
      <alignment wrapText="false"/>
    </dxf>
  </rfmt>
  <rfmt sheetId="1" sqref="XAA444" start="0" length="2147483647">
    <dxf>
      <font>
        <sz val="12"/>
      </font>
      <fill>
        <patternFill patternType="none"/>
      </fill>
      <alignment wrapText="false"/>
    </dxf>
  </rfmt>
  <rfmt sheetId="1" sqref="XAB444" start="0" length="2147483647">
    <dxf>
      <font>
        <sz val="12"/>
      </font>
      <fill>
        <patternFill patternType="none"/>
      </fill>
      <alignment wrapText="false"/>
    </dxf>
  </rfmt>
  <rfmt sheetId="1" sqref="XAC444" start="0" length="2147483647">
    <dxf>
      <font>
        <sz val="12"/>
      </font>
      <fill>
        <patternFill patternType="none"/>
      </fill>
      <alignment wrapText="false"/>
    </dxf>
  </rfmt>
  <rfmt sheetId="1" sqref="XAD444" start="0" length="2147483647">
    <dxf>
      <font>
        <sz val="12"/>
      </font>
      <fill>
        <patternFill patternType="none"/>
      </fill>
      <alignment wrapText="false"/>
    </dxf>
  </rfmt>
  <rfmt sheetId="1" sqref="XAE444" start="0" length="2147483647">
    <dxf>
      <font>
        <sz val="12"/>
      </font>
      <fill>
        <patternFill patternType="none"/>
      </fill>
      <alignment wrapText="false"/>
    </dxf>
  </rfmt>
  <rfmt sheetId="1" sqref="XAF444" start="0" length="2147483647">
    <dxf>
      <font>
        <sz val="12"/>
      </font>
      <fill>
        <patternFill patternType="none"/>
      </fill>
      <alignment wrapText="false"/>
    </dxf>
  </rfmt>
  <rfmt sheetId="1" sqref="XAG444" start="0" length="2147483647">
    <dxf>
      <font>
        <sz val="12"/>
      </font>
      <fill>
        <patternFill patternType="none"/>
      </fill>
      <alignment wrapText="false"/>
    </dxf>
  </rfmt>
  <rfmt sheetId="1" sqref="XAH444" start="0" length="2147483647">
    <dxf>
      <font>
        <sz val="12"/>
      </font>
      <fill>
        <patternFill patternType="none"/>
      </fill>
      <alignment wrapText="false"/>
    </dxf>
  </rfmt>
  <rfmt sheetId="1" sqref="XAI444" start="0" length="2147483647">
    <dxf>
      <font>
        <sz val="12"/>
      </font>
      <fill>
        <patternFill patternType="none"/>
      </fill>
      <alignment wrapText="false"/>
    </dxf>
  </rfmt>
  <rfmt sheetId="1" sqref="XAJ444" start="0" length="2147483647">
    <dxf>
      <font>
        <sz val="12"/>
      </font>
      <fill>
        <patternFill patternType="none"/>
      </fill>
      <alignment wrapText="false"/>
    </dxf>
  </rfmt>
  <rfmt sheetId="1" sqref="XAK444" start="0" length="2147483647">
    <dxf>
      <font>
        <sz val="12"/>
      </font>
      <fill>
        <patternFill patternType="none"/>
      </fill>
      <alignment wrapText="false"/>
    </dxf>
  </rfmt>
  <rfmt sheetId="1" sqref="XAL444" start="0" length="2147483647">
    <dxf>
      <font>
        <sz val="12"/>
      </font>
      <fill>
        <patternFill patternType="none"/>
      </fill>
      <alignment wrapText="false"/>
    </dxf>
  </rfmt>
  <rfmt sheetId="1" sqref="XAM444" start="0" length="2147483647">
    <dxf>
      <font>
        <sz val="12"/>
      </font>
      <fill>
        <patternFill patternType="none"/>
      </fill>
      <alignment wrapText="false"/>
    </dxf>
  </rfmt>
  <rfmt sheetId="1" sqref="XAN444" start="0" length="2147483647">
    <dxf>
      <font>
        <sz val="12"/>
      </font>
      <fill>
        <patternFill patternType="none"/>
      </fill>
      <alignment wrapText="false"/>
    </dxf>
  </rfmt>
  <rfmt sheetId="1" sqref="XAO444" start="0" length="2147483647">
    <dxf>
      <font>
        <sz val="12"/>
      </font>
      <fill>
        <patternFill patternType="none"/>
      </fill>
      <alignment wrapText="false"/>
    </dxf>
  </rfmt>
  <rfmt sheetId="1" sqref="XAP444" start="0" length="2147483647">
    <dxf>
      <font>
        <sz val="12"/>
      </font>
      <fill>
        <patternFill patternType="none"/>
      </fill>
      <alignment wrapText="false"/>
    </dxf>
  </rfmt>
  <rfmt sheetId="1" sqref="XAQ444" start="0" length="2147483647">
    <dxf>
      <font>
        <sz val="12"/>
      </font>
      <fill>
        <patternFill patternType="none"/>
      </fill>
      <alignment wrapText="false"/>
    </dxf>
  </rfmt>
  <rfmt sheetId="1" sqref="XAR444" start="0" length="2147483647">
    <dxf>
      <font>
        <sz val="12"/>
      </font>
      <fill>
        <patternFill patternType="none"/>
      </fill>
      <alignment wrapText="false"/>
    </dxf>
  </rfmt>
  <rfmt sheetId="1" sqref="XAS444" start="0" length="2147483647">
    <dxf>
      <font>
        <sz val="12"/>
      </font>
      <fill>
        <patternFill patternType="none"/>
      </fill>
      <alignment wrapText="false"/>
    </dxf>
  </rfmt>
  <rfmt sheetId="1" sqref="XAT444" start="0" length="2147483647">
    <dxf>
      <font>
        <sz val="12"/>
      </font>
      <fill>
        <patternFill patternType="none"/>
      </fill>
      <alignment wrapText="false"/>
    </dxf>
  </rfmt>
  <rfmt sheetId="1" sqref="XAU444" start="0" length="2147483647">
    <dxf>
      <font>
        <sz val="12"/>
      </font>
      <fill>
        <patternFill patternType="none"/>
      </fill>
      <alignment wrapText="false"/>
    </dxf>
  </rfmt>
  <rfmt sheetId="1" sqref="XAV444" start="0" length="2147483647">
    <dxf>
      <font>
        <sz val="12"/>
      </font>
      <fill>
        <patternFill patternType="none"/>
      </fill>
      <alignment wrapText="false"/>
    </dxf>
  </rfmt>
  <rfmt sheetId="1" sqref="XAW444" start="0" length="2147483647">
    <dxf>
      <font>
        <sz val="12"/>
      </font>
      <fill>
        <patternFill patternType="none"/>
      </fill>
      <alignment wrapText="false"/>
    </dxf>
  </rfmt>
  <rfmt sheetId="1" sqref="XAX444" start="0" length="2147483647">
    <dxf>
      <font>
        <sz val="12"/>
      </font>
      <fill>
        <patternFill patternType="none"/>
      </fill>
      <alignment wrapText="false"/>
    </dxf>
  </rfmt>
  <rfmt sheetId="1" sqref="XAY444" start="0" length="2147483647">
    <dxf>
      <font>
        <sz val="12"/>
      </font>
      <fill>
        <patternFill patternType="none"/>
      </fill>
      <alignment wrapText="false"/>
    </dxf>
  </rfmt>
  <rfmt sheetId="1" sqref="XAZ444" start="0" length="2147483647">
    <dxf>
      <font>
        <sz val="12"/>
      </font>
      <fill>
        <patternFill patternType="none"/>
      </fill>
      <alignment wrapText="false"/>
    </dxf>
  </rfmt>
  <rfmt sheetId="1" sqref="XBA444" start="0" length="2147483647">
    <dxf>
      <font>
        <sz val="12"/>
      </font>
      <fill>
        <patternFill patternType="none"/>
      </fill>
      <alignment wrapText="false"/>
    </dxf>
  </rfmt>
  <rfmt sheetId="1" sqref="XBB444" start="0" length="2147483647">
    <dxf>
      <font>
        <sz val="12"/>
      </font>
      <fill>
        <patternFill patternType="none"/>
      </fill>
      <alignment wrapText="false"/>
    </dxf>
  </rfmt>
  <rfmt sheetId="1" sqref="XBC444" start="0" length="2147483647">
    <dxf>
      <font>
        <sz val="12"/>
      </font>
      <fill>
        <patternFill patternType="none"/>
      </fill>
      <alignment wrapText="false"/>
    </dxf>
  </rfmt>
  <rfmt sheetId="1" sqref="XBD444" start="0" length="2147483647">
    <dxf>
      <font>
        <sz val="12"/>
      </font>
      <fill>
        <patternFill patternType="none"/>
      </fill>
      <alignment wrapText="false"/>
    </dxf>
  </rfmt>
  <rfmt sheetId="1" sqref="XBE444" start="0" length="2147483647">
    <dxf>
      <font>
        <sz val="12"/>
      </font>
      <fill>
        <patternFill patternType="none"/>
      </fill>
      <alignment wrapText="false"/>
    </dxf>
  </rfmt>
  <rfmt sheetId="1" sqref="XBF444" start="0" length="2147483647">
    <dxf>
      <font>
        <sz val="12"/>
      </font>
      <fill>
        <patternFill patternType="none"/>
      </fill>
      <alignment wrapText="false"/>
    </dxf>
  </rfmt>
  <rfmt sheetId="1" sqref="XBG444" start="0" length="2147483647">
    <dxf>
      <font>
        <sz val="12"/>
      </font>
      <fill>
        <patternFill patternType="none"/>
      </fill>
      <alignment wrapText="false"/>
    </dxf>
  </rfmt>
  <rfmt sheetId="1" sqref="XBH444" start="0" length="2147483647">
    <dxf>
      <font>
        <sz val="12"/>
      </font>
      <fill>
        <patternFill patternType="none"/>
      </fill>
      <alignment wrapText="false"/>
    </dxf>
  </rfmt>
  <rfmt sheetId="1" sqref="XBI444" start="0" length="2147483647">
    <dxf>
      <font>
        <sz val="12"/>
      </font>
      <fill>
        <patternFill patternType="none"/>
      </fill>
      <alignment wrapText="false"/>
    </dxf>
  </rfmt>
  <rfmt sheetId="1" sqref="XBJ444" start="0" length="2147483647">
    <dxf>
      <font>
        <sz val="12"/>
      </font>
      <fill>
        <patternFill patternType="none"/>
      </fill>
      <alignment wrapText="false"/>
    </dxf>
  </rfmt>
  <rfmt sheetId="1" sqref="XBK444" start="0" length="2147483647">
    <dxf>
      <font>
        <sz val="12"/>
      </font>
      <fill>
        <patternFill patternType="none"/>
      </fill>
      <alignment wrapText="false"/>
    </dxf>
  </rfmt>
  <rfmt sheetId="1" sqref="XBL444" start="0" length="2147483647">
    <dxf>
      <font>
        <sz val="12"/>
      </font>
      <fill>
        <patternFill patternType="none"/>
      </fill>
      <alignment wrapText="false"/>
    </dxf>
  </rfmt>
  <rfmt sheetId="1" sqref="XBM444" start="0" length="2147483647">
    <dxf>
      <font>
        <sz val="12"/>
      </font>
      <fill>
        <patternFill patternType="none"/>
      </fill>
      <alignment wrapText="false"/>
    </dxf>
  </rfmt>
  <rfmt sheetId="1" sqref="XBN444" start="0" length="2147483647">
    <dxf>
      <font>
        <sz val="12"/>
      </font>
      <fill>
        <patternFill patternType="none"/>
      </fill>
      <alignment wrapText="false"/>
    </dxf>
  </rfmt>
  <rfmt sheetId="1" sqref="XBO444" start="0" length="2147483647">
    <dxf>
      <font>
        <sz val="12"/>
      </font>
      <fill>
        <patternFill patternType="none"/>
      </fill>
      <alignment wrapText="false"/>
    </dxf>
  </rfmt>
  <rfmt sheetId="1" sqref="XBP444" start="0" length="2147483647">
    <dxf>
      <font>
        <sz val="12"/>
      </font>
      <fill>
        <patternFill patternType="none"/>
      </fill>
      <alignment wrapText="false"/>
    </dxf>
  </rfmt>
  <rfmt sheetId="1" sqref="XBQ444" start="0" length="2147483647">
    <dxf>
      <font>
        <sz val="12"/>
      </font>
      <fill>
        <patternFill patternType="none"/>
      </fill>
      <alignment wrapText="false"/>
    </dxf>
  </rfmt>
  <rfmt sheetId="1" sqref="XBR444" start="0" length="2147483647">
    <dxf>
      <font>
        <sz val="12"/>
      </font>
      <fill>
        <patternFill patternType="none"/>
      </fill>
      <alignment wrapText="false"/>
    </dxf>
  </rfmt>
  <rfmt sheetId="1" sqref="XBS444" start="0" length="2147483647">
    <dxf>
      <font>
        <sz val="12"/>
      </font>
      <fill>
        <patternFill patternType="none"/>
      </fill>
      <alignment wrapText="false"/>
    </dxf>
  </rfmt>
  <rfmt sheetId="1" sqref="XBT444" start="0" length="2147483647">
    <dxf>
      <font>
        <sz val="12"/>
      </font>
      <fill>
        <patternFill patternType="none"/>
      </fill>
      <alignment wrapText="false"/>
    </dxf>
  </rfmt>
  <rfmt sheetId="1" sqref="XBU444" start="0" length="2147483647">
    <dxf>
      <font>
        <sz val="12"/>
      </font>
      <fill>
        <patternFill patternType="none"/>
      </fill>
      <alignment wrapText="false"/>
    </dxf>
  </rfmt>
  <rfmt sheetId="1" sqref="XBV444" start="0" length="2147483647">
    <dxf>
      <font>
        <sz val="12"/>
      </font>
      <fill>
        <patternFill patternType="none"/>
      </fill>
      <alignment wrapText="false"/>
    </dxf>
  </rfmt>
  <rfmt sheetId="1" sqref="XBW444" start="0" length="2147483647">
    <dxf>
      <font>
        <sz val="12"/>
      </font>
      <fill>
        <patternFill patternType="none"/>
      </fill>
      <alignment wrapText="false"/>
    </dxf>
  </rfmt>
  <rfmt sheetId="1" sqref="XBX444" start="0" length="2147483647">
    <dxf>
      <font>
        <sz val="12"/>
      </font>
      <fill>
        <patternFill patternType="none"/>
      </fill>
      <alignment wrapText="false"/>
    </dxf>
  </rfmt>
  <rfmt sheetId="1" sqref="XBY444" start="0" length="2147483647">
    <dxf>
      <font>
        <sz val="12"/>
      </font>
      <fill>
        <patternFill patternType="none"/>
      </fill>
      <alignment wrapText="false"/>
    </dxf>
  </rfmt>
  <rfmt sheetId="1" sqref="XBZ444" start="0" length="2147483647">
    <dxf>
      <font>
        <sz val="12"/>
      </font>
      <fill>
        <patternFill patternType="none"/>
      </fill>
      <alignment wrapText="false"/>
    </dxf>
  </rfmt>
  <rfmt sheetId="1" sqref="XCA444" start="0" length="2147483647">
    <dxf>
      <font>
        <sz val="12"/>
      </font>
      <fill>
        <patternFill patternType="none"/>
      </fill>
      <alignment wrapText="false"/>
    </dxf>
  </rfmt>
  <rfmt sheetId="1" sqref="XCB444" start="0" length="2147483647">
    <dxf>
      <font>
        <sz val="12"/>
      </font>
      <fill>
        <patternFill patternType="none"/>
      </fill>
      <alignment wrapText="false"/>
    </dxf>
  </rfmt>
  <rfmt sheetId="1" sqref="XCC444" start="0" length="2147483647">
    <dxf>
      <font>
        <sz val="12"/>
      </font>
      <fill>
        <patternFill patternType="none"/>
      </fill>
      <alignment wrapText="false"/>
    </dxf>
  </rfmt>
  <rfmt sheetId="1" sqref="XCD444" start="0" length="2147483647">
    <dxf>
      <font>
        <sz val="12"/>
      </font>
      <fill>
        <patternFill patternType="none"/>
      </fill>
      <alignment wrapText="false"/>
    </dxf>
  </rfmt>
  <rfmt sheetId="1" sqref="XCE444" start="0" length="2147483647">
    <dxf>
      <font>
        <sz val="12"/>
      </font>
      <fill>
        <patternFill patternType="none"/>
      </fill>
      <alignment wrapText="false"/>
    </dxf>
  </rfmt>
  <rfmt sheetId="1" sqref="XCF444" start="0" length="2147483647">
    <dxf>
      <font>
        <sz val="12"/>
      </font>
      <fill>
        <patternFill patternType="none"/>
      </fill>
      <alignment wrapText="false"/>
    </dxf>
  </rfmt>
  <rfmt sheetId="1" sqref="XCG444" start="0" length="2147483647">
    <dxf>
      <font>
        <sz val="12"/>
      </font>
      <fill>
        <patternFill patternType="none"/>
      </fill>
      <alignment wrapText="false"/>
    </dxf>
  </rfmt>
  <rfmt sheetId="1" sqref="XCH444" start="0" length="2147483647">
    <dxf>
      <font>
        <sz val="12"/>
      </font>
      <fill>
        <patternFill patternType="none"/>
      </fill>
      <alignment wrapText="false"/>
    </dxf>
  </rfmt>
  <rfmt sheetId="1" sqref="XCI444" start="0" length="2147483647">
    <dxf>
      <font>
        <sz val="12"/>
      </font>
      <fill>
        <patternFill patternType="none"/>
      </fill>
      <alignment wrapText="false"/>
    </dxf>
  </rfmt>
  <rfmt sheetId="1" sqref="XCJ444" start="0" length="2147483647">
    <dxf>
      <font>
        <sz val="12"/>
      </font>
      <fill>
        <patternFill patternType="none"/>
      </fill>
      <alignment wrapText="false"/>
    </dxf>
  </rfmt>
  <rfmt sheetId="1" sqref="XCK444" start="0" length="2147483647">
    <dxf>
      <font>
        <sz val="12"/>
      </font>
      <fill>
        <patternFill patternType="none"/>
      </fill>
      <alignment wrapText="false"/>
    </dxf>
  </rfmt>
  <rfmt sheetId="1" sqref="XCL444" start="0" length="2147483647">
    <dxf>
      <font>
        <sz val="12"/>
      </font>
      <fill>
        <patternFill patternType="none"/>
      </fill>
      <alignment wrapText="false"/>
    </dxf>
  </rfmt>
  <rfmt sheetId="1" sqref="XCM444" start="0" length="2147483647">
    <dxf>
      <font>
        <sz val="12"/>
      </font>
      <fill>
        <patternFill patternType="none"/>
      </fill>
      <alignment wrapText="false"/>
    </dxf>
  </rfmt>
  <rfmt sheetId="1" sqref="XCN444" start="0" length="2147483647">
    <dxf>
      <font>
        <sz val="12"/>
      </font>
      <fill>
        <patternFill patternType="none"/>
      </fill>
      <alignment wrapText="false"/>
    </dxf>
  </rfmt>
  <rfmt sheetId="1" sqref="XCO444" start="0" length="2147483647">
    <dxf>
      <font>
        <sz val="12"/>
      </font>
      <fill>
        <patternFill patternType="none"/>
      </fill>
      <alignment wrapText="false"/>
    </dxf>
  </rfmt>
  <rfmt sheetId="1" sqref="XCP444" start="0" length="2147483647">
    <dxf>
      <font>
        <sz val="12"/>
      </font>
      <fill>
        <patternFill patternType="none"/>
      </fill>
      <alignment wrapText="false"/>
    </dxf>
  </rfmt>
  <rfmt sheetId="1" sqref="XCQ444" start="0" length="2147483647">
    <dxf>
      <font>
        <sz val="12"/>
      </font>
      <fill>
        <patternFill patternType="none"/>
      </fill>
      <alignment wrapText="false"/>
    </dxf>
  </rfmt>
  <rfmt sheetId="1" sqref="XCR444" start="0" length="2147483647">
    <dxf>
      <font>
        <sz val="12"/>
      </font>
      <fill>
        <patternFill patternType="none"/>
      </fill>
      <alignment wrapText="false"/>
    </dxf>
  </rfmt>
  <rfmt sheetId="1" sqref="XCS444" start="0" length="2147483647">
    <dxf>
      <font>
        <sz val="12"/>
      </font>
      <fill>
        <patternFill patternType="none"/>
      </fill>
      <alignment wrapText="false"/>
    </dxf>
  </rfmt>
  <rfmt sheetId="1" sqref="XCT444" start="0" length="2147483647">
    <dxf>
      <font>
        <sz val="12"/>
      </font>
      <fill>
        <patternFill patternType="none"/>
      </fill>
      <alignment wrapText="false"/>
    </dxf>
  </rfmt>
  <rfmt sheetId="1" sqref="XCU444" start="0" length="2147483647">
    <dxf>
      <font>
        <sz val="12"/>
      </font>
      <fill>
        <patternFill patternType="none"/>
      </fill>
      <alignment wrapText="false"/>
    </dxf>
  </rfmt>
  <rfmt sheetId="1" sqref="XCV444" start="0" length="2147483647">
    <dxf>
      <font>
        <sz val="12"/>
      </font>
      <fill>
        <patternFill patternType="none"/>
      </fill>
      <alignment wrapText="false"/>
    </dxf>
  </rfmt>
  <rfmt sheetId="1" sqref="XCW444" start="0" length="2147483647">
    <dxf>
      <font>
        <sz val="12"/>
      </font>
      <fill>
        <patternFill patternType="none"/>
      </fill>
      <alignment wrapText="false"/>
    </dxf>
  </rfmt>
  <rfmt sheetId="1" sqref="XCX444" start="0" length="2147483647">
    <dxf>
      <font>
        <sz val="12"/>
      </font>
      <fill>
        <patternFill patternType="none"/>
      </fill>
      <alignment wrapText="false"/>
    </dxf>
  </rfmt>
  <rfmt sheetId="1" sqref="XCY444" start="0" length="2147483647">
    <dxf>
      <font>
        <sz val="12"/>
      </font>
      <fill>
        <patternFill patternType="none"/>
      </fill>
      <alignment wrapText="false"/>
    </dxf>
  </rfmt>
  <rfmt sheetId="1" sqref="XCZ444" start="0" length="2147483647">
    <dxf>
      <font>
        <sz val="12"/>
      </font>
      <fill>
        <patternFill patternType="none"/>
      </fill>
      <alignment wrapText="false"/>
    </dxf>
  </rfmt>
  <rfmt sheetId="1" sqref="XDA444" start="0" length="2147483647">
    <dxf>
      <font>
        <sz val="12"/>
      </font>
      <fill>
        <patternFill patternType="none"/>
      </fill>
      <alignment wrapText="false"/>
    </dxf>
  </rfmt>
  <rfmt sheetId="1" sqref="XDB444" start="0" length="2147483647">
    <dxf>
      <font>
        <sz val="12"/>
      </font>
      <fill>
        <patternFill patternType="none"/>
      </fill>
      <alignment wrapText="false"/>
    </dxf>
  </rfmt>
  <rfmt sheetId="1" sqref="XDC444" start="0" length="2147483647">
    <dxf>
      <font>
        <sz val="12"/>
      </font>
      <fill>
        <patternFill patternType="none"/>
      </fill>
      <alignment wrapText="false"/>
    </dxf>
  </rfmt>
  <rfmt sheetId="1" sqref="XDD444" start="0" length="2147483647">
    <dxf>
      <font>
        <sz val="12"/>
      </font>
      <fill>
        <patternFill patternType="none"/>
      </fill>
      <alignment wrapText="false"/>
    </dxf>
  </rfmt>
  <rfmt sheetId="1" sqref="XDE444" start="0" length="2147483647">
    <dxf>
      <font>
        <sz val="12"/>
      </font>
      <fill>
        <patternFill patternType="none"/>
      </fill>
      <alignment wrapText="false"/>
    </dxf>
  </rfmt>
  <rfmt sheetId="1" sqref="XDF444" start="0" length="2147483647">
    <dxf>
      <font>
        <sz val="12"/>
      </font>
      <fill>
        <patternFill patternType="none"/>
      </fill>
      <alignment wrapText="false"/>
    </dxf>
  </rfmt>
  <rfmt sheetId="1" sqref="XDG444" start="0" length="2147483647">
    <dxf>
      <font>
        <sz val="12"/>
      </font>
      <fill>
        <patternFill patternType="none"/>
      </fill>
      <alignment wrapText="false"/>
    </dxf>
  </rfmt>
  <rfmt sheetId="1" sqref="XDH444" start="0" length="2147483647">
    <dxf>
      <font>
        <sz val="12"/>
      </font>
      <fill>
        <patternFill patternType="none"/>
      </fill>
      <alignment wrapText="false"/>
    </dxf>
  </rfmt>
  <rfmt sheetId="1" sqref="XDI444" start="0" length="2147483647">
    <dxf>
      <font>
        <sz val="12"/>
      </font>
      <fill>
        <patternFill patternType="none"/>
      </fill>
      <alignment wrapText="false"/>
    </dxf>
  </rfmt>
  <rfmt sheetId="1" sqref="XDJ444" start="0" length="2147483647">
    <dxf>
      <font>
        <sz val="12"/>
      </font>
      <fill>
        <patternFill patternType="none"/>
      </fill>
      <alignment wrapText="false"/>
    </dxf>
  </rfmt>
  <rfmt sheetId="1" sqref="XDK444" start="0" length="2147483647">
    <dxf>
      <font>
        <sz val="12"/>
      </font>
      <fill>
        <patternFill patternType="none"/>
      </fill>
      <alignment wrapText="false"/>
    </dxf>
  </rfmt>
  <rfmt sheetId="1" sqref="XDL444" start="0" length="2147483647">
    <dxf>
      <font>
        <sz val="12"/>
      </font>
      <fill>
        <patternFill patternType="none"/>
      </fill>
      <alignment wrapText="false"/>
    </dxf>
  </rfmt>
  <rfmt sheetId="1" sqref="XDM444" start="0" length="2147483647">
    <dxf>
      <font>
        <sz val="12"/>
      </font>
      <fill>
        <patternFill patternType="none"/>
      </fill>
      <alignment wrapText="false"/>
    </dxf>
  </rfmt>
  <rfmt sheetId="1" sqref="XDN444" start="0" length="2147483647">
    <dxf>
      <font>
        <sz val="12"/>
      </font>
      <fill>
        <patternFill patternType="none"/>
      </fill>
      <alignment wrapText="false"/>
    </dxf>
  </rfmt>
  <rfmt sheetId="1" sqref="XDO444" start="0" length="2147483647">
    <dxf>
      <font>
        <sz val="12"/>
      </font>
      <fill>
        <patternFill patternType="none"/>
      </fill>
      <alignment wrapText="false"/>
    </dxf>
  </rfmt>
  <rfmt sheetId="1" sqref="XDP444" start="0" length="2147483647">
    <dxf>
      <font>
        <sz val="12"/>
      </font>
      <fill>
        <patternFill patternType="none"/>
      </fill>
      <alignment wrapText="false"/>
    </dxf>
  </rfmt>
  <rfmt sheetId="1" sqref="XDQ444" start="0" length="2147483647">
    <dxf>
      <font>
        <sz val="12"/>
      </font>
      <fill>
        <patternFill patternType="none"/>
      </fill>
      <alignment wrapText="false"/>
    </dxf>
  </rfmt>
  <rfmt sheetId="1" sqref="XDR444" start="0" length="2147483647">
    <dxf>
      <font>
        <sz val="12"/>
      </font>
      <fill>
        <patternFill patternType="none"/>
      </fill>
      <alignment wrapText="false"/>
    </dxf>
  </rfmt>
  <rfmt sheetId="1" sqref="XDS444" start="0" length="2147483647">
    <dxf>
      <font>
        <sz val="12"/>
      </font>
      <fill>
        <patternFill patternType="none"/>
      </fill>
      <alignment wrapText="false"/>
    </dxf>
  </rfmt>
  <rfmt sheetId="1" sqref="XDT444" start="0" length="2147483647">
    <dxf>
      <font>
        <sz val="12"/>
      </font>
      <fill>
        <patternFill patternType="none"/>
      </fill>
      <alignment wrapText="false"/>
    </dxf>
  </rfmt>
  <rfmt sheetId="1" sqref="XDU444" start="0" length="2147483647">
    <dxf>
      <font>
        <sz val="12"/>
      </font>
      <fill>
        <patternFill patternType="none"/>
      </fill>
      <alignment wrapText="false"/>
    </dxf>
  </rfmt>
  <rfmt sheetId="1" sqref="XDV444" start="0" length="2147483647">
    <dxf>
      <font>
        <sz val="12"/>
      </font>
      <fill>
        <patternFill patternType="none"/>
      </fill>
      <alignment wrapText="false"/>
    </dxf>
  </rfmt>
  <rfmt sheetId="1" sqref="XDW444" start="0" length="2147483647">
    <dxf>
      <font>
        <sz val="12"/>
      </font>
      <fill>
        <patternFill patternType="none"/>
      </fill>
      <alignment wrapText="false"/>
    </dxf>
  </rfmt>
  <rfmt sheetId="1" sqref="XDX444" start="0" length="2147483647">
    <dxf>
      <font>
        <sz val="12"/>
      </font>
      <fill>
        <patternFill patternType="none"/>
      </fill>
      <alignment wrapText="false"/>
    </dxf>
  </rfmt>
  <rfmt sheetId="1" sqref="XDY444" start="0" length="2147483647">
    <dxf>
      <font>
        <sz val="12"/>
      </font>
      <fill>
        <patternFill patternType="none"/>
      </fill>
      <alignment wrapText="false"/>
    </dxf>
  </rfmt>
  <rfmt sheetId="1" sqref="XDZ444" start="0" length="2147483647">
    <dxf>
      <font>
        <sz val="12"/>
      </font>
      <fill>
        <patternFill patternType="none"/>
      </fill>
      <alignment wrapText="false"/>
    </dxf>
  </rfmt>
  <rfmt sheetId="1" sqref="XEA444" start="0" length="2147483647">
    <dxf>
      <font>
        <sz val="12"/>
      </font>
      <fill>
        <patternFill patternType="none"/>
      </fill>
      <alignment wrapText="false"/>
    </dxf>
  </rfmt>
  <rfmt sheetId="1" sqref="XEB444" start="0" length="2147483647">
    <dxf>
      <font>
        <sz val="12"/>
      </font>
      <fill>
        <patternFill patternType="none"/>
      </fill>
      <alignment wrapText="false"/>
    </dxf>
  </rfmt>
  <rfmt sheetId="1" sqref="XEC444" start="0" length="2147483647">
    <dxf>
      <font>
        <sz val="12"/>
      </font>
      <fill>
        <patternFill patternType="none"/>
      </fill>
      <alignment wrapText="false"/>
    </dxf>
  </rfmt>
  <rfmt sheetId="1" sqref="XED444" start="0" length="2147483647">
    <dxf>
      <font>
        <sz val="12"/>
      </font>
      <fill>
        <patternFill patternType="none"/>
      </fill>
      <alignment wrapText="false"/>
    </dxf>
  </rfmt>
  <rfmt sheetId="1" sqref="XEE444" start="0" length="2147483647">
    <dxf>
      <font>
        <sz val="12"/>
      </font>
      <fill>
        <patternFill patternType="none"/>
      </fill>
      <alignment wrapText="false"/>
    </dxf>
  </rfmt>
  <rfmt sheetId="1" sqref="XEF444" start="0" length="2147483647">
    <dxf>
      <font>
        <sz val="12"/>
      </font>
      <fill>
        <patternFill patternType="none"/>
      </fill>
      <alignment wrapText="false"/>
    </dxf>
  </rfmt>
  <rfmt sheetId="1" sqref="XEG444" start="0" length="2147483647">
    <dxf>
      <font>
        <sz val="12"/>
      </font>
      <fill>
        <patternFill patternType="none"/>
      </fill>
      <alignment wrapText="false"/>
    </dxf>
  </rfmt>
  <rfmt sheetId="1" sqref="XEH444" start="0" length="2147483647">
    <dxf>
      <font>
        <sz val="12"/>
      </font>
      <fill>
        <patternFill patternType="none"/>
      </fill>
      <alignment wrapText="false"/>
    </dxf>
  </rfmt>
  <rfmt sheetId="1" sqref="XEI444" start="0" length="2147483647">
    <dxf>
      <font>
        <sz val="12"/>
      </font>
      <fill>
        <patternFill patternType="none"/>
      </fill>
      <alignment wrapText="false"/>
    </dxf>
  </rfmt>
  <rfmt sheetId="1" sqref="XEJ444" start="0" length="2147483647">
    <dxf>
      <font>
        <sz val="12"/>
      </font>
      <fill>
        <patternFill patternType="none"/>
      </fill>
      <alignment wrapText="false"/>
    </dxf>
  </rfmt>
  <rfmt sheetId="1" sqref="XEK444" start="0" length="2147483647">
    <dxf>
      <font>
        <sz val="12"/>
      </font>
      <fill>
        <patternFill patternType="none"/>
      </fill>
      <alignment wrapText="false"/>
    </dxf>
  </rfmt>
  <rfmt sheetId="1" sqref="XEL444" start="0" length="2147483647">
    <dxf>
      <font>
        <sz val="12"/>
      </font>
      <fill>
        <patternFill patternType="none"/>
      </fill>
      <alignment wrapText="false"/>
    </dxf>
  </rfmt>
  <rfmt sheetId="1" sqref="XEM444" start="0" length="2147483647">
    <dxf>
      <font>
        <sz val="12"/>
      </font>
      <fill>
        <patternFill patternType="none"/>
      </fill>
      <alignment wrapText="false"/>
    </dxf>
  </rfmt>
  <rfmt sheetId="1" sqref="XEN444" start="0" length="2147483647">
    <dxf>
      <font>
        <sz val="12"/>
      </font>
      <fill>
        <patternFill patternType="none"/>
      </fill>
      <alignment wrapText="false"/>
    </dxf>
  </rfmt>
  <rfmt sheetId="1" sqref="XEO444" start="0" length="2147483647">
    <dxf>
      <font>
        <sz val="12"/>
      </font>
      <fill>
        <patternFill patternType="none"/>
      </fill>
      <alignment wrapText="false"/>
    </dxf>
  </rfmt>
  <rfmt sheetId="1" sqref="XEP444" start="0" length="2147483647">
    <dxf>
      <font>
        <sz val="12"/>
      </font>
      <fill>
        <patternFill patternType="none"/>
      </fill>
      <alignment wrapText="false"/>
    </dxf>
  </rfmt>
  <rfmt sheetId="1" sqref="XEQ444" start="0" length="2147483647">
    <dxf>
      <font>
        <sz val="12"/>
      </font>
      <fill>
        <patternFill patternType="none"/>
      </fill>
      <alignment wrapText="false"/>
    </dxf>
  </rfmt>
  <rfmt sheetId="1" sqref="XER444" start="0" length="2147483647">
    <dxf>
      <font>
        <sz val="12"/>
      </font>
      <fill>
        <patternFill patternType="none"/>
      </fill>
      <alignment wrapText="false"/>
    </dxf>
  </rfmt>
  <rfmt sheetId="1" sqref="XES444" start="0" length="2147483647">
    <dxf>
      <font>
        <sz val="12"/>
      </font>
      <fill>
        <patternFill patternType="none"/>
      </fill>
      <alignment wrapText="false"/>
    </dxf>
  </rfmt>
  <rfmt sheetId="1" sqref="XET444" start="0" length="2147483647">
    <dxf>
      <font>
        <sz val="12"/>
      </font>
      <fill>
        <patternFill patternType="none"/>
      </fill>
      <alignment wrapText="false"/>
    </dxf>
  </rfmt>
  <rfmt sheetId="1" sqref="XEU444" start="0" length="2147483647">
    <dxf>
      <font>
        <sz val="12"/>
      </font>
      <fill>
        <patternFill patternType="none"/>
      </fill>
      <alignment wrapText="false"/>
    </dxf>
  </rfmt>
  <rfmt sheetId="1" sqref="XEV444" start="0" length="2147483647">
    <dxf>
      <font>
        <sz val="12"/>
      </font>
      <fill>
        <patternFill patternType="none"/>
      </fill>
      <alignment wrapText="false"/>
    </dxf>
  </rfmt>
  <rfmt sheetId="1" sqref="XEW444" start="0" length="2147483647">
    <dxf>
      <font>
        <sz val="12"/>
      </font>
      <fill>
        <patternFill patternType="none"/>
      </fill>
      <alignment wrapText="false"/>
    </dxf>
  </rfmt>
  <rfmt sheetId="1" sqref="XEX444" start="0" length="2147483647">
    <dxf>
      <font>
        <sz val="12"/>
      </font>
      <fill>
        <patternFill patternType="none"/>
      </fill>
      <alignment wrapText="false"/>
    </dxf>
  </rfmt>
  <rfmt sheetId="1" sqref="XEY444" start="0" length="2147483647">
    <dxf>
      <font>
        <sz val="12"/>
      </font>
      <fill>
        <patternFill patternType="none"/>
      </fill>
      <alignment wrapText="false"/>
    </dxf>
  </rfmt>
  <rfmt sheetId="1" sqref="XEZ444" start="0" length="2147483647">
    <dxf>
      <font>
        <sz val="12"/>
      </font>
      <fill>
        <patternFill patternType="none"/>
      </fill>
      <alignment wrapText="false"/>
    </dxf>
  </rfmt>
  <rfmt sheetId="1" sqref="XFA444" start="0" length="2147483647">
    <dxf>
      <font>
        <sz val="12"/>
      </font>
      <fill>
        <patternFill patternType="none"/>
      </fill>
      <alignment wrapText="false"/>
    </dxf>
  </rfmt>
  <rfmt sheetId="1" sqref="XFB444" start="0" length="2147483647">
    <dxf>
      <font>
        <sz val="12"/>
      </font>
      <fill>
        <patternFill patternType="none"/>
      </fill>
      <alignment wrapText="false"/>
    </dxf>
  </rfmt>
  <rfmt sheetId="1" sqref="XFC444" start="0" length="2147483647">
    <dxf>
      <font>
        <sz val="12"/>
      </font>
      <fill>
        <patternFill patternType="none"/>
      </fill>
      <alignment wrapText="false"/>
    </dxf>
  </rfmt>
  <rfmt sheetId="1" sqref="XFD444" start="0" length="2147483647">
    <dxf>
      <font>
        <sz val="12"/>
      </font>
      <fill>
        <patternFill patternType="none"/>
      </fill>
      <alignment wrapText="false"/>
    </dxf>
  </rfmt>
  <rcc rId="24589" sId="1" odxf="true" dxf="true">
    <nc r="C445" t="inlineStr">
      <is>
        <t>QX/T 670—2023</t>
      </is>
    </nc>
    <odxf>
      <fill>
        <patternFill patternType="none"/>
      </fill>
      <alignment horizontal="left"/>
    </odxf>
    <ndxf>
      <fill>
        <patternFill patternType="none"/>
      </fill>
      <alignment/>
    </ndxf>
  </rcc>
  <rcc rId="24590" sId="1">
    <nc r="D445" t="inlineStr">
      <is>
        <t>气候资源评价  气候禀赋</t>
      </is>
    </nc>
  </rcc>
  <rcc rId="24591" sId="1" odxf="true" dxf="true">
    <nc r="E445" t="inlineStr">
      <is>
        <t>采用</t>
      </is>
    </nc>
    <odxf>
      <fill>
        <patternFill patternType="none"/>
      </fill>
    </odxf>
    <ndxf>
      <fill>
        <patternFill patternType="none"/>
      </fill>
    </ndxf>
  </rcc>
  <rcc rId="24592" sId="1" odxf="true" dxf="true">
    <nc r="F445" t="inlineStr">
      <is>
        <t>气候资源评价分析</t>
      </is>
    </nc>
    <odxf>
      <fill>
        <patternFill patternType="none"/>
      </fill>
      <alignment/>
    </odxf>
    <ndxf>
      <fill>
        <patternFill patternType="none"/>
      </fill>
      <alignment horizontal="left"/>
    </ndxf>
  </rcc>
  <rfmt sheetId="1" sqref="G445" start="0" length="2147483647">
    <dxf>
      <font>
        <name val="宋体"/>
        <sz val="11"/>
      </font>
      <numFmt numFmtId="0" formatCode="General"/>
      <fill>
        <patternFill patternType="none"/>
      </fill>
      <alignment wrapText="true"/>
      <border>
        <left style="thin">
          <color auto="true"/>
        </left>
      </border>
    </dxf>
  </rfmt>
  <rfmt sheetId="1" sqref="H445" start="0" length="2147483647">
    <dxf>
      <font>
        <sz val="12"/>
      </font>
      <fill>
        <patternFill patternType="none"/>
      </fill>
      <alignment wrapText="false"/>
    </dxf>
  </rfmt>
  <rfmt sheetId="1" sqref="I445" start="0" length="2147483647">
    <dxf>
      <font>
        <sz val="12"/>
      </font>
      <fill>
        <patternFill patternType="none"/>
      </fill>
      <alignment wrapText="false"/>
    </dxf>
  </rfmt>
  <rfmt sheetId="1" sqref="J445" start="0" length="2147483647">
    <dxf>
      <font>
        <sz val="12"/>
      </font>
      <fill>
        <patternFill patternType="none"/>
      </fill>
      <alignment wrapText="false"/>
    </dxf>
  </rfmt>
  <rfmt sheetId="1" sqref="K445" start="0" length="2147483647">
    <dxf>
      <font>
        <sz val="12"/>
      </font>
      <fill>
        <patternFill patternType="none"/>
      </fill>
      <alignment wrapText="false"/>
    </dxf>
  </rfmt>
  <rfmt sheetId="1" sqref="L445" start="0" length="2147483647">
    <dxf>
      <font>
        <sz val="12"/>
      </font>
      <fill>
        <patternFill patternType="none"/>
      </fill>
      <alignment wrapText="false"/>
    </dxf>
  </rfmt>
  <rfmt sheetId="1" sqref="M445" start="0" length="2147483647">
    <dxf>
      <font>
        <sz val="12"/>
      </font>
      <fill>
        <patternFill patternType="none"/>
      </fill>
      <alignment wrapText="false"/>
    </dxf>
  </rfmt>
  <rfmt sheetId="1" sqref="N445" start="0" length="2147483647">
    <dxf>
      <font>
        <sz val="12"/>
      </font>
      <fill>
        <patternFill patternType="none"/>
      </fill>
      <alignment wrapText="false"/>
    </dxf>
  </rfmt>
  <rfmt sheetId="1" sqref="O445" start="0" length="2147483647">
    <dxf>
      <font>
        <sz val="12"/>
      </font>
      <fill>
        <patternFill patternType="none"/>
      </fill>
      <alignment wrapText="false"/>
    </dxf>
  </rfmt>
  <rfmt sheetId="1" sqref="P445" start="0" length="2147483647">
    <dxf>
      <font>
        <sz val="12"/>
      </font>
      <fill>
        <patternFill patternType="none"/>
      </fill>
      <alignment wrapText="false"/>
    </dxf>
  </rfmt>
  <rfmt sheetId="1" sqref="Q445" start="0" length="2147483647">
    <dxf>
      <font>
        <sz val="12"/>
      </font>
      <fill>
        <patternFill patternType="none"/>
      </fill>
      <alignment wrapText="false"/>
    </dxf>
  </rfmt>
  <rfmt sheetId="1" sqref="R445" start="0" length="2147483647">
    <dxf>
      <font>
        <sz val="12"/>
      </font>
      <fill>
        <patternFill patternType="none"/>
      </fill>
      <alignment wrapText="false"/>
    </dxf>
  </rfmt>
  <rfmt sheetId="1" sqref="S445" start="0" length="2147483647">
    <dxf>
      <font>
        <sz val="12"/>
      </font>
      <fill>
        <patternFill patternType="none"/>
      </fill>
      <alignment wrapText="false"/>
    </dxf>
  </rfmt>
  <rfmt sheetId="1" sqref="T445" start="0" length="2147483647">
    <dxf>
      <font>
        <sz val="12"/>
      </font>
      <fill>
        <patternFill patternType="none"/>
      </fill>
      <alignment wrapText="false"/>
    </dxf>
  </rfmt>
  <rfmt sheetId="1" sqref="U445" start="0" length="2147483647">
    <dxf>
      <font>
        <sz val="12"/>
      </font>
      <fill>
        <patternFill patternType="none"/>
      </fill>
      <alignment wrapText="false"/>
    </dxf>
  </rfmt>
  <rfmt sheetId="1" sqref="V445" start="0" length="2147483647">
    <dxf>
      <font>
        <sz val="12"/>
      </font>
      <fill>
        <patternFill patternType="none"/>
      </fill>
      <alignment wrapText="false"/>
    </dxf>
  </rfmt>
  <rfmt sheetId="1" sqref="W445" start="0" length="2147483647">
    <dxf>
      <font>
        <sz val="12"/>
      </font>
      <fill>
        <patternFill patternType="none"/>
      </fill>
      <alignment wrapText="false"/>
    </dxf>
  </rfmt>
  <rfmt sheetId="1" sqref="X445" start="0" length="2147483647">
    <dxf>
      <font>
        <sz val="12"/>
      </font>
      <fill>
        <patternFill patternType="none"/>
      </fill>
      <alignment wrapText="false"/>
    </dxf>
  </rfmt>
  <rfmt sheetId="1" sqref="Y445" start="0" length="2147483647">
    <dxf>
      <font>
        <sz val="12"/>
      </font>
      <fill>
        <patternFill patternType="none"/>
      </fill>
      <alignment wrapText="false"/>
    </dxf>
  </rfmt>
  <rfmt sheetId="1" sqref="Z445" start="0" length="2147483647">
    <dxf>
      <font>
        <sz val="12"/>
      </font>
      <fill>
        <patternFill patternType="none"/>
      </fill>
      <alignment wrapText="false"/>
    </dxf>
  </rfmt>
  <rfmt sheetId="1" sqref="AA445" start="0" length="2147483647">
    <dxf>
      <font>
        <sz val="12"/>
      </font>
      <fill>
        <patternFill patternType="none"/>
      </fill>
      <alignment wrapText="false"/>
    </dxf>
  </rfmt>
  <rfmt sheetId="1" sqref="AB445" start="0" length="2147483647">
    <dxf>
      <font>
        <sz val="12"/>
      </font>
      <fill>
        <patternFill patternType="none"/>
      </fill>
      <alignment wrapText="false"/>
    </dxf>
  </rfmt>
  <rfmt sheetId="1" sqref="AC445" start="0" length="2147483647">
    <dxf>
      <font>
        <sz val="12"/>
      </font>
      <fill>
        <patternFill patternType="none"/>
      </fill>
      <alignment wrapText="false"/>
    </dxf>
  </rfmt>
  <rfmt sheetId="1" sqref="AD445" start="0" length="2147483647">
    <dxf>
      <font>
        <sz val="12"/>
      </font>
      <fill>
        <patternFill patternType="none"/>
      </fill>
      <alignment wrapText="false"/>
    </dxf>
  </rfmt>
  <rfmt sheetId="1" sqref="AE445" start="0" length="2147483647">
    <dxf>
      <font>
        <sz val="12"/>
      </font>
      <fill>
        <patternFill patternType="none"/>
      </fill>
      <alignment wrapText="false"/>
    </dxf>
  </rfmt>
  <rfmt sheetId="1" sqref="AF445" start="0" length="2147483647">
    <dxf>
      <font>
        <sz val="12"/>
      </font>
      <fill>
        <patternFill patternType="none"/>
      </fill>
      <alignment wrapText="false"/>
    </dxf>
  </rfmt>
  <rfmt sheetId="1" sqref="AG445" start="0" length="2147483647">
    <dxf>
      <font>
        <sz val="12"/>
      </font>
      <fill>
        <patternFill patternType="none"/>
      </fill>
      <alignment wrapText="false"/>
    </dxf>
  </rfmt>
  <rfmt sheetId="1" sqref="AH445" start="0" length="2147483647">
    <dxf>
      <font>
        <sz val="12"/>
      </font>
      <fill>
        <patternFill patternType="none"/>
      </fill>
      <alignment wrapText="false"/>
    </dxf>
  </rfmt>
  <rfmt sheetId="1" sqref="AI445" start="0" length="2147483647">
    <dxf>
      <font>
        <sz val="12"/>
      </font>
      <fill>
        <patternFill patternType="none"/>
      </fill>
      <alignment wrapText="false"/>
    </dxf>
  </rfmt>
  <rfmt sheetId="1" sqref="AJ445" start="0" length="2147483647">
    <dxf>
      <font>
        <sz val="12"/>
      </font>
      <fill>
        <patternFill patternType="none"/>
      </fill>
      <alignment wrapText="false"/>
    </dxf>
  </rfmt>
  <rfmt sheetId="1" sqref="AK445" start="0" length="2147483647">
    <dxf>
      <font>
        <sz val="12"/>
      </font>
      <fill>
        <patternFill patternType="none"/>
      </fill>
      <alignment wrapText="false"/>
    </dxf>
  </rfmt>
  <rfmt sheetId="1" sqref="AL445" start="0" length="2147483647">
    <dxf>
      <font>
        <sz val="12"/>
      </font>
      <fill>
        <patternFill patternType="none"/>
      </fill>
      <alignment wrapText="false"/>
    </dxf>
  </rfmt>
  <rfmt sheetId="1" sqref="AM445" start="0" length="2147483647">
    <dxf>
      <font>
        <sz val="12"/>
      </font>
      <fill>
        <patternFill patternType="none"/>
      </fill>
      <alignment wrapText="false"/>
    </dxf>
  </rfmt>
  <rfmt sheetId="1" sqref="AN445" start="0" length="2147483647">
    <dxf>
      <font>
        <sz val="12"/>
      </font>
      <fill>
        <patternFill patternType="none"/>
      </fill>
      <alignment wrapText="false"/>
    </dxf>
  </rfmt>
  <rfmt sheetId="1" sqref="AO445" start="0" length="2147483647">
    <dxf>
      <font>
        <sz val="12"/>
      </font>
      <fill>
        <patternFill patternType="none"/>
      </fill>
      <alignment wrapText="false"/>
    </dxf>
  </rfmt>
  <rfmt sheetId="1" sqref="AP445" start="0" length="2147483647">
    <dxf>
      <font>
        <sz val="12"/>
      </font>
      <fill>
        <patternFill patternType="none"/>
      </fill>
      <alignment wrapText="false"/>
    </dxf>
  </rfmt>
  <rfmt sheetId="1" sqref="AQ445" start="0" length="2147483647">
    <dxf>
      <font>
        <sz val="12"/>
      </font>
      <fill>
        <patternFill patternType="none"/>
      </fill>
      <alignment wrapText="false"/>
    </dxf>
  </rfmt>
  <rfmt sheetId="1" sqref="AR445" start="0" length="2147483647">
    <dxf>
      <font>
        <sz val="12"/>
      </font>
      <fill>
        <patternFill patternType="none"/>
      </fill>
      <alignment wrapText="false"/>
    </dxf>
  </rfmt>
  <rfmt sheetId="1" sqref="AS445" start="0" length="2147483647">
    <dxf>
      <font>
        <sz val="12"/>
      </font>
      <fill>
        <patternFill patternType="none"/>
      </fill>
      <alignment wrapText="false"/>
    </dxf>
  </rfmt>
  <rfmt sheetId="1" sqref="AT445" start="0" length="2147483647">
    <dxf>
      <font>
        <sz val="12"/>
      </font>
      <fill>
        <patternFill patternType="none"/>
      </fill>
      <alignment wrapText="false"/>
    </dxf>
  </rfmt>
  <rfmt sheetId="1" sqref="AU445" start="0" length="2147483647">
    <dxf>
      <font>
        <sz val="12"/>
      </font>
      <fill>
        <patternFill patternType="none"/>
      </fill>
      <alignment wrapText="false"/>
    </dxf>
  </rfmt>
  <rfmt sheetId="1" sqref="AV445" start="0" length="2147483647">
    <dxf>
      <font>
        <sz val="12"/>
      </font>
      <fill>
        <patternFill patternType="none"/>
      </fill>
      <alignment wrapText="false"/>
    </dxf>
  </rfmt>
  <rfmt sheetId="1" sqref="AW445" start="0" length="2147483647">
    <dxf>
      <font>
        <sz val="12"/>
      </font>
      <fill>
        <patternFill patternType="none"/>
      </fill>
      <alignment wrapText="false"/>
    </dxf>
  </rfmt>
  <rfmt sheetId="1" sqref="AX445" start="0" length="2147483647">
    <dxf>
      <font>
        <sz val="12"/>
      </font>
      <fill>
        <patternFill patternType="none"/>
      </fill>
      <alignment wrapText="false"/>
    </dxf>
  </rfmt>
  <rfmt sheetId="1" sqref="AY445" start="0" length="2147483647">
    <dxf>
      <font>
        <sz val="12"/>
      </font>
      <fill>
        <patternFill patternType="none"/>
      </fill>
      <alignment wrapText="false"/>
    </dxf>
  </rfmt>
  <rfmt sheetId="1" sqref="AZ445" start="0" length="2147483647">
    <dxf>
      <font>
        <sz val="12"/>
      </font>
      <fill>
        <patternFill patternType="none"/>
      </fill>
      <alignment wrapText="false"/>
    </dxf>
  </rfmt>
  <rfmt sheetId="1" sqref="BA445" start="0" length="2147483647">
    <dxf>
      <font>
        <sz val="12"/>
      </font>
      <fill>
        <patternFill patternType="none"/>
      </fill>
      <alignment wrapText="false"/>
    </dxf>
  </rfmt>
  <rfmt sheetId="1" sqref="BB445" start="0" length="2147483647">
    <dxf>
      <font>
        <sz val="12"/>
      </font>
      <fill>
        <patternFill patternType="none"/>
      </fill>
      <alignment wrapText="false"/>
    </dxf>
  </rfmt>
  <rfmt sheetId="1" sqref="BC445" start="0" length="2147483647">
    <dxf>
      <font>
        <sz val="12"/>
      </font>
      <fill>
        <patternFill patternType="none"/>
      </fill>
      <alignment wrapText="false"/>
    </dxf>
  </rfmt>
  <rfmt sheetId="1" sqref="BD445" start="0" length="2147483647">
    <dxf>
      <font>
        <sz val="12"/>
      </font>
      <fill>
        <patternFill patternType="none"/>
      </fill>
      <alignment wrapText="false"/>
    </dxf>
  </rfmt>
  <rfmt sheetId="1" sqref="BE445" start="0" length="2147483647">
    <dxf>
      <font>
        <sz val="12"/>
      </font>
      <fill>
        <patternFill patternType="none"/>
      </fill>
      <alignment wrapText="false"/>
    </dxf>
  </rfmt>
  <rfmt sheetId="1" sqref="BF445" start="0" length="2147483647">
    <dxf>
      <font>
        <sz val="12"/>
      </font>
      <fill>
        <patternFill patternType="none"/>
      </fill>
      <alignment wrapText="false"/>
    </dxf>
  </rfmt>
  <rfmt sheetId="1" sqref="BG445" start="0" length="2147483647">
    <dxf>
      <font>
        <sz val="12"/>
      </font>
      <fill>
        <patternFill patternType="none"/>
      </fill>
      <alignment wrapText="false"/>
    </dxf>
  </rfmt>
  <rfmt sheetId="1" sqref="BH445" start="0" length="2147483647">
    <dxf>
      <font>
        <sz val="12"/>
      </font>
      <fill>
        <patternFill patternType="none"/>
      </fill>
      <alignment wrapText="false"/>
    </dxf>
  </rfmt>
  <rfmt sheetId="1" sqref="BI445" start="0" length="2147483647">
    <dxf>
      <font>
        <sz val="12"/>
      </font>
      <fill>
        <patternFill patternType="none"/>
      </fill>
      <alignment wrapText="false"/>
    </dxf>
  </rfmt>
  <rfmt sheetId="1" sqref="BJ445" start="0" length="2147483647">
    <dxf>
      <font>
        <sz val="12"/>
      </font>
      <fill>
        <patternFill patternType="none"/>
      </fill>
      <alignment wrapText="false"/>
    </dxf>
  </rfmt>
  <rfmt sheetId="1" sqref="BK445" start="0" length="2147483647">
    <dxf>
      <font>
        <sz val="12"/>
      </font>
      <fill>
        <patternFill patternType="none"/>
      </fill>
      <alignment wrapText="false"/>
    </dxf>
  </rfmt>
  <rfmt sheetId="1" sqref="BL445" start="0" length="2147483647">
    <dxf>
      <font>
        <sz val="12"/>
      </font>
      <fill>
        <patternFill patternType="none"/>
      </fill>
      <alignment wrapText="false"/>
    </dxf>
  </rfmt>
  <rfmt sheetId="1" sqref="BM445" start="0" length="2147483647">
    <dxf>
      <font>
        <sz val="12"/>
      </font>
      <fill>
        <patternFill patternType="none"/>
      </fill>
      <alignment wrapText="false"/>
    </dxf>
  </rfmt>
  <rfmt sheetId="1" sqref="BN445" start="0" length="2147483647">
    <dxf>
      <font>
        <sz val="12"/>
      </font>
      <fill>
        <patternFill patternType="none"/>
      </fill>
      <alignment wrapText="false"/>
    </dxf>
  </rfmt>
  <rfmt sheetId="1" sqref="BO445" start="0" length="2147483647">
    <dxf>
      <font>
        <sz val="12"/>
      </font>
      <fill>
        <patternFill patternType="none"/>
      </fill>
      <alignment wrapText="false"/>
    </dxf>
  </rfmt>
  <rfmt sheetId="1" sqref="BP445" start="0" length="2147483647">
    <dxf>
      <font>
        <sz val="12"/>
      </font>
      <fill>
        <patternFill patternType="none"/>
      </fill>
      <alignment wrapText="false"/>
    </dxf>
  </rfmt>
  <rfmt sheetId="1" sqref="BQ445" start="0" length="2147483647">
    <dxf>
      <font>
        <sz val="12"/>
      </font>
      <fill>
        <patternFill patternType="none"/>
      </fill>
      <alignment wrapText="false"/>
    </dxf>
  </rfmt>
  <rfmt sheetId="1" sqref="BR445" start="0" length="2147483647">
    <dxf>
      <font>
        <sz val="12"/>
      </font>
      <fill>
        <patternFill patternType="none"/>
      </fill>
      <alignment wrapText="false"/>
    </dxf>
  </rfmt>
  <rfmt sheetId="1" sqref="BS445" start="0" length="2147483647">
    <dxf>
      <font>
        <sz val="12"/>
      </font>
      <fill>
        <patternFill patternType="none"/>
      </fill>
      <alignment wrapText="false"/>
    </dxf>
  </rfmt>
  <rfmt sheetId="1" sqref="BT445" start="0" length="2147483647">
    <dxf>
      <font>
        <sz val="12"/>
      </font>
      <fill>
        <patternFill patternType="none"/>
      </fill>
      <alignment wrapText="false"/>
    </dxf>
  </rfmt>
  <rfmt sheetId="1" sqref="BU445" start="0" length="2147483647">
    <dxf>
      <font>
        <sz val="12"/>
      </font>
      <fill>
        <patternFill patternType="none"/>
      </fill>
      <alignment wrapText="false"/>
    </dxf>
  </rfmt>
  <rfmt sheetId="1" sqref="BV445" start="0" length="2147483647">
    <dxf>
      <font>
        <sz val="12"/>
      </font>
      <fill>
        <patternFill patternType="none"/>
      </fill>
      <alignment wrapText="false"/>
    </dxf>
  </rfmt>
  <rfmt sheetId="1" sqref="BW445" start="0" length="2147483647">
    <dxf>
      <font>
        <sz val="12"/>
      </font>
      <fill>
        <patternFill patternType="none"/>
      </fill>
      <alignment wrapText="false"/>
    </dxf>
  </rfmt>
  <rfmt sheetId="1" sqref="BX445" start="0" length="2147483647">
    <dxf>
      <font>
        <sz val="12"/>
      </font>
      <fill>
        <patternFill patternType="none"/>
      </fill>
      <alignment wrapText="false"/>
    </dxf>
  </rfmt>
  <rfmt sheetId="1" sqref="BY445" start="0" length="2147483647">
    <dxf>
      <font>
        <sz val="12"/>
      </font>
      <fill>
        <patternFill patternType="none"/>
      </fill>
      <alignment wrapText="false"/>
    </dxf>
  </rfmt>
  <rfmt sheetId="1" sqref="BZ445" start="0" length="2147483647">
    <dxf>
      <font>
        <sz val="12"/>
      </font>
      <fill>
        <patternFill patternType="none"/>
      </fill>
      <alignment wrapText="false"/>
    </dxf>
  </rfmt>
  <rfmt sheetId="1" sqref="CA445" start="0" length="2147483647">
    <dxf>
      <font>
        <sz val="12"/>
      </font>
      <fill>
        <patternFill patternType="none"/>
      </fill>
      <alignment wrapText="false"/>
    </dxf>
  </rfmt>
  <rfmt sheetId="1" sqref="CB445" start="0" length="2147483647">
    <dxf>
      <font>
        <sz val="12"/>
      </font>
      <fill>
        <patternFill patternType="none"/>
      </fill>
      <alignment wrapText="false"/>
    </dxf>
  </rfmt>
  <rfmt sheetId="1" sqref="CC445" start="0" length="2147483647">
    <dxf>
      <font>
        <sz val="12"/>
      </font>
      <fill>
        <patternFill patternType="none"/>
      </fill>
      <alignment wrapText="false"/>
    </dxf>
  </rfmt>
  <rfmt sheetId="1" sqref="CD445" start="0" length="2147483647">
    <dxf>
      <font>
        <sz val="12"/>
      </font>
      <fill>
        <patternFill patternType="none"/>
      </fill>
      <alignment wrapText="false"/>
    </dxf>
  </rfmt>
  <rfmt sheetId="1" sqref="CE445" start="0" length="2147483647">
    <dxf>
      <font>
        <sz val="12"/>
      </font>
      <fill>
        <patternFill patternType="none"/>
      </fill>
      <alignment wrapText="false"/>
    </dxf>
  </rfmt>
  <rfmt sheetId="1" sqref="CF445" start="0" length="2147483647">
    <dxf>
      <font>
        <sz val="12"/>
      </font>
      <fill>
        <patternFill patternType="none"/>
      </fill>
      <alignment wrapText="false"/>
    </dxf>
  </rfmt>
  <rfmt sheetId="1" sqref="CG445" start="0" length="2147483647">
    <dxf>
      <font>
        <sz val="12"/>
      </font>
      <fill>
        <patternFill patternType="none"/>
      </fill>
      <alignment wrapText="false"/>
    </dxf>
  </rfmt>
  <rfmt sheetId="1" sqref="CH445" start="0" length="2147483647">
    <dxf>
      <font>
        <sz val="12"/>
      </font>
      <fill>
        <patternFill patternType="none"/>
      </fill>
      <alignment wrapText="false"/>
    </dxf>
  </rfmt>
  <rfmt sheetId="1" sqref="CI445" start="0" length="2147483647">
    <dxf>
      <font>
        <sz val="12"/>
      </font>
      <fill>
        <patternFill patternType="none"/>
      </fill>
      <alignment wrapText="false"/>
    </dxf>
  </rfmt>
  <rfmt sheetId="1" sqref="CJ445" start="0" length="2147483647">
    <dxf>
      <font>
        <sz val="12"/>
      </font>
      <fill>
        <patternFill patternType="none"/>
      </fill>
      <alignment wrapText="false"/>
    </dxf>
  </rfmt>
  <rfmt sheetId="1" sqref="CK445" start="0" length="2147483647">
    <dxf>
      <font>
        <sz val="12"/>
      </font>
      <fill>
        <patternFill patternType="none"/>
      </fill>
      <alignment wrapText="false"/>
    </dxf>
  </rfmt>
  <rfmt sheetId="1" sqref="CL445" start="0" length="2147483647">
    <dxf>
      <font>
        <sz val="12"/>
      </font>
      <fill>
        <patternFill patternType="none"/>
      </fill>
      <alignment wrapText="false"/>
    </dxf>
  </rfmt>
  <rfmt sheetId="1" sqref="CM445" start="0" length="2147483647">
    <dxf>
      <font>
        <sz val="12"/>
      </font>
      <fill>
        <patternFill patternType="none"/>
      </fill>
      <alignment wrapText="false"/>
    </dxf>
  </rfmt>
  <rfmt sheetId="1" sqref="CN445" start="0" length="2147483647">
    <dxf>
      <font>
        <sz val="12"/>
      </font>
      <fill>
        <patternFill patternType="none"/>
      </fill>
      <alignment wrapText="false"/>
    </dxf>
  </rfmt>
  <rfmt sheetId="1" sqref="CO445" start="0" length="2147483647">
    <dxf>
      <font>
        <sz val="12"/>
      </font>
      <fill>
        <patternFill patternType="none"/>
      </fill>
      <alignment wrapText="false"/>
    </dxf>
  </rfmt>
  <rfmt sheetId="1" sqref="CP445" start="0" length="2147483647">
    <dxf>
      <font>
        <sz val="12"/>
      </font>
      <fill>
        <patternFill patternType="none"/>
      </fill>
      <alignment wrapText="false"/>
    </dxf>
  </rfmt>
  <rfmt sheetId="1" sqref="CQ445" start="0" length="2147483647">
    <dxf>
      <font>
        <sz val="12"/>
      </font>
      <fill>
        <patternFill patternType="none"/>
      </fill>
      <alignment wrapText="false"/>
    </dxf>
  </rfmt>
  <rfmt sheetId="1" sqref="CR445" start="0" length="2147483647">
    <dxf>
      <font>
        <sz val="12"/>
      </font>
      <fill>
        <patternFill patternType="none"/>
      </fill>
      <alignment wrapText="false"/>
    </dxf>
  </rfmt>
  <rfmt sheetId="1" sqref="CS445" start="0" length="2147483647">
    <dxf>
      <font>
        <sz val="12"/>
      </font>
      <fill>
        <patternFill patternType="none"/>
      </fill>
      <alignment wrapText="false"/>
    </dxf>
  </rfmt>
  <rfmt sheetId="1" sqref="CT445" start="0" length="2147483647">
    <dxf>
      <font>
        <sz val="12"/>
      </font>
      <fill>
        <patternFill patternType="none"/>
      </fill>
      <alignment wrapText="false"/>
    </dxf>
  </rfmt>
  <rfmt sheetId="1" sqref="CU445" start="0" length="2147483647">
    <dxf>
      <font>
        <sz val="12"/>
      </font>
      <fill>
        <patternFill patternType="none"/>
      </fill>
      <alignment wrapText="false"/>
    </dxf>
  </rfmt>
  <rfmt sheetId="1" sqref="CV445" start="0" length="2147483647">
    <dxf>
      <font>
        <sz val="12"/>
      </font>
      <fill>
        <patternFill patternType="none"/>
      </fill>
      <alignment wrapText="false"/>
    </dxf>
  </rfmt>
  <rfmt sheetId="1" sqref="CW445" start="0" length="2147483647">
    <dxf>
      <font>
        <sz val="12"/>
      </font>
      <fill>
        <patternFill patternType="none"/>
      </fill>
      <alignment wrapText="false"/>
    </dxf>
  </rfmt>
  <rfmt sheetId="1" sqref="CX445" start="0" length="2147483647">
    <dxf>
      <font>
        <sz val="12"/>
      </font>
      <fill>
        <patternFill patternType="none"/>
      </fill>
      <alignment wrapText="false"/>
    </dxf>
  </rfmt>
  <rfmt sheetId="1" sqref="CY445" start="0" length="2147483647">
    <dxf>
      <font>
        <sz val="12"/>
      </font>
      <fill>
        <patternFill patternType="none"/>
      </fill>
      <alignment wrapText="false"/>
    </dxf>
  </rfmt>
  <rfmt sheetId="1" sqref="CZ445" start="0" length="2147483647">
    <dxf>
      <font>
        <sz val="12"/>
      </font>
      <fill>
        <patternFill patternType="none"/>
      </fill>
      <alignment wrapText="false"/>
    </dxf>
  </rfmt>
  <rfmt sheetId="1" sqref="DA445" start="0" length="2147483647">
    <dxf>
      <font>
        <sz val="12"/>
      </font>
      <fill>
        <patternFill patternType="none"/>
      </fill>
      <alignment wrapText="false"/>
    </dxf>
  </rfmt>
  <rfmt sheetId="1" sqref="DB445" start="0" length="2147483647">
    <dxf>
      <font>
        <sz val="12"/>
      </font>
      <fill>
        <patternFill patternType="none"/>
      </fill>
      <alignment wrapText="false"/>
    </dxf>
  </rfmt>
  <rfmt sheetId="1" sqref="DC445" start="0" length="2147483647">
    <dxf>
      <font>
        <sz val="12"/>
      </font>
      <fill>
        <patternFill patternType="none"/>
      </fill>
      <alignment wrapText="false"/>
    </dxf>
  </rfmt>
  <rfmt sheetId="1" sqref="DD445" start="0" length="2147483647">
    <dxf>
      <font>
        <sz val="12"/>
      </font>
      <fill>
        <patternFill patternType="none"/>
      </fill>
      <alignment wrapText="false"/>
    </dxf>
  </rfmt>
  <rfmt sheetId="1" sqref="DE445" start="0" length="2147483647">
    <dxf>
      <font>
        <sz val="12"/>
      </font>
      <fill>
        <patternFill patternType="none"/>
      </fill>
      <alignment wrapText="false"/>
    </dxf>
  </rfmt>
  <rfmt sheetId="1" sqref="DF445" start="0" length="2147483647">
    <dxf>
      <font>
        <sz val="12"/>
      </font>
      <fill>
        <patternFill patternType="none"/>
      </fill>
      <alignment wrapText="false"/>
    </dxf>
  </rfmt>
  <rfmt sheetId="1" sqref="DG445" start="0" length="2147483647">
    <dxf>
      <font>
        <sz val="12"/>
      </font>
      <fill>
        <patternFill patternType="none"/>
      </fill>
      <alignment wrapText="false"/>
    </dxf>
  </rfmt>
  <rfmt sheetId="1" sqref="DH445" start="0" length="2147483647">
    <dxf>
      <font>
        <sz val="12"/>
      </font>
      <fill>
        <patternFill patternType="none"/>
      </fill>
      <alignment wrapText="false"/>
    </dxf>
  </rfmt>
  <rfmt sheetId="1" sqref="DI445" start="0" length="2147483647">
    <dxf>
      <font>
        <sz val="12"/>
      </font>
      <fill>
        <patternFill patternType="none"/>
      </fill>
      <alignment wrapText="false"/>
    </dxf>
  </rfmt>
  <rfmt sheetId="1" sqref="DJ445" start="0" length="2147483647">
    <dxf>
      <font>
        <sz val="12"/>
      </font>
      <fill>
        <patternFill patternType="none"/>
      </fill>
      <alignment wrapText="false"/>
    </dxf>
  </rfmt>
  <rfmt sheetId="1" sqref="DK445" start="0" length="2147483647">
    <dxf>
      <font>
        <sz val="12"/>
      </font>
      <fill>
        <patternFill patternType="none"/>
      </fill>
      <alignment wrapText="false"/>
    </dxf>
  </rfmt>
  <rfmt sheetId="1" sqref="DL445" start="0" length="2147483647">
    <dxf>
      <font>
        <sz val="12"/>
      </font>
      <fill>
        <patternFill patternType="none"/>
      </fill>
      <alignment wrapText="false"/>
    </dxf>
  </rfmt>
  <rfmt sheetId="1" sqref="DM445" start="0" length="2147483647">
    <dxf>
      <font>
        <sz val="12"/>
      </font>
      <fill>
        <patternFill patternType="none"/>
      </fill>
      <alignment wrapText="false"/>
    </dxf>
  </rfmt>
  <rfmt sheetId="1" sqref="DN445" start="0" length="2147483647">
    <dxf>
      <font>
        <sz val="12"/>
      </font>
      <fill>
        <patternFill patternType="none"/>
      </fill>
      <alignment wrapText="false"/>
    </dxf>
  </rfmt>
  <rfmt sheetId="1" sqref="DO445" start="0" length="2147483647">
    <dxf>
      <font>
        <sz val="12"/>
      </font>
      <fill>
        <patternFill patternType="none"/>
      </fill>
      <alignment wrapText="false"/>
    </dxf>
  </rfmt>
  <rfmt sheetId="1" sqref="DP445" start="0" length="2147483647">
    <dxf>
      <font>
        <sz val="12"/>
      </font>
      <fill>
        <patternFill patternType="none"/>
      </fill>
      <alignment wrapText="false"/>
    </dxf>
  </rfmt>
  <rfmt sheetId="1" sqref="DQ445" start="0" length="2147483647">
    <dxf>
      <font>
        <sz val="12"/>
      </font>
      <fill>
        <patternFill patternType="none"/>
      </fill>
      <alignment wrapText="false"/>
    </dxf>
  </rfmt>
  <rfmt sheetId="1" sqref="DR445" start="0" length="2147483647">
    <dxf>
      <font>
        <sz val="12"/>
      </font>
      <fill>
        <patternFill patternType="none"/>
      </fill>
      <alignment wrapText="false"/>
    </dxf>
  </rfmt>
  <rfmt sheetId="1" sqref="DS445" start="0" length="2147483647">
    <dxf>
      <font>
        <sz val="12"/>
      </font>
      <fill>
        <patternFill patternType="none"/>
      </fill>
      <alignment wrapText="false"/>
    </dxf>
  </rfmt>
  <rfmt sheetId="1" sqref="DT445" start="0" length="2147483647">
    <dxf>
      <font>
        <sz val="12"/>
      </font>
      <fill>
        <patternFill patternType="none"/>
      </fill>
      <alignment wrapText="false"/>
    </dxf>
  </rfmt>
  <rfmt sheetId="1" sqref="DU445" start="0" length="2147483647">
    <dxf>
      <font>
        <sz val="12"/>
      </font>
      <fill>
        <patternFill patternType="none"/>
      </fill>
      <alignment wrapText="false"/>
    </dxf>
  </rfmt>
  <rfmt sheetId="1" sqref="DV445" start="0" length="2147483647">
    <dxf>
      <font>
        <sz val="12"/>
      </font>
      <fill>
        <patternFill patternType="none"/>
      </fill>
      <alignment wrapText="false"/>
    </dxf>
  </rfmt>
  <rfmt sheetId="1" sqref="DW445" start="0" length="2147483647">
    <dxf>
      <font>
        <sz val="12"/>
      </font>
      <fill>
        <patternFill patternType="none"/>
      </fill>
      <alignment wrapText="false"/>
    </dxf>
  </rfmt>
  <rfmt sheetId="1" sqref="DX445" start="0" length="2147483647">
    <dxf>
      <font>
        <sz val="12"/>
      </font>
      <fill>
        <patternFill patternType="none"/>
      </fill>
      <alignment wrapText="false"/>
    </dxf>
  </rfmt>
  <rfmt sheetId="1" sqref="DY445" start="0" length="2147483647">
    <dxf>
      <font>
        <sz val="12"/>
      </font>
      <fill>
        <patternFill patternType="none"/>
      </fill>
      <alignment wrapText="false"/>
    </dxf>
  </rfmt>
  <rfmt sheetId="1" sqref="DZ445" start="0" length="2147483647">
    <dxf>
      <font>
        <sz val="12"/>
      </font>
      <fill>
        <patternFill patternType="none"/>
      </fill>
      <alignment wrapText="false"/>
    </dxf>
  </rfmt>
  <rfmt sheetId="1" sqref="EA445" start="0" length="2147483647">
    <dxf>
      <font>
        <sz val="12"/>
      </font>
      <fill>
        <patternFill patternType="none"/>
      </fill>
      <alignment wrapText="false"/>
    </dxf>
  </rfmt>
  <rfmt sheetId="1" sqref="EB445" start="0" length="2147483647">
    <dxf>
      <font>
        <sz val="12"/>
      </font>
      <fill>
        <patternFill patternType="none"/>
      </fill>
      <alignment wrapText="false"/>
    </dxf>
  </rfmt>
  <rfmt sheetId="1" sqref="EC445" start="0" length="2147483647">
    <dxf>
      <font>
        <sz val="12"/>
      </font>
      <fill>
        <patternFill patternType="none"/>
      </fill>
      <alignment wrapText="false"/>
    </dxf>
  </rfmt>
  <rfmt sheetId="1" sqref="ED445" start="0" length="2147483647">
    <dxf>
      <font>
        <sz val="12"/>
      </font>
      <fill>
        <patternFill patternType="none"/>
      </fill>
      <alignment wrapText="false"/>
    </dxf>
  </rfmt>
  <rfmt sheetId="1" sqref="EE445" start="0" length="2147483647">
    <dxf>
      <font>
        <sz val="12"/>
      </font>
      <fill>
        <patternFill patternType="none"/>
      </fill>
      <alignment wrapText="false"/>
    </dxf>
  </rfmt>
  <rfmt sheetId="1" sqref="EF445" start="0" length="2147483647">
    <dxf>
      <font>
        <sz val="12"/>
      </font>
      <fill>
        <patternFill patternType="none"/>
      </fill>
      <alignment wrapText="false"/>
    </dxf>
  </rfmt>
  <rfmt sheetId="1" sqref="EG445" start="0" length="2147483647">
    <dxf>
      <font>
        <sz val="12"/>
      </font>
      <fill>
        <patternFill patternType="none"/>
      </fill>
      <alignment wrapText="false"/>
    </dxf>
  </rfmt>
  <rfmt sheetId="1" sqref="EH445" start="0" length="2147483647">
    <dxf>
      <font>
        <sz val="12"/>
      </font>
      <fill>
        <patternFill patternType="none"/>
      </fill>
      <alignment wrapText="false"/>
    </dxf>
  </rfmt>
  <rfmt sheetId="1" sqref="EI445" start="0" length="2147483647">
    <dxf>
      <font>
        <sz val="12"/>
      </font>
      <fill>
        <patternFill patternType="none"/>
      </fill>
      <alignment wrapText="false"/>
    </dxf>
  </rfmt>
  <rfmt sheetId="1" sqref="EJ445" start="0" length="2147483647">
    <dxf>
      <font>
        <sz val="12"/>
      </font>
      <fill>
        <patternFill patternType="none"/>
      </fill>
      <alignment wrapText="false"/>
    </dxf>
  </rfmt>
  <rfmt sheetId="1" sqref="EK445" start="0" length="2147483647">
    <dxf>
      <font>
        <sz val="12"/>
      </font>
      <fill>
        <patternFill patternType="none"/>
      </fill>
      <alignment wrapText="false"/>
    </dxf>
  </rfmt>
  <rfmt sheetId="1" sqref="EL445" start="0" length="2147483647">
    <dxf>
      <font>
        <sz val="12"/>
      </font>
      <fill>
        <patternFill patternType="none"/>
      </fill>
      <alignment wrapText="false"/>
    </dxf>
  </rfmt>
  <rfmt sheetId="1" sqref="EM445" start="0" length="2147483647">
    <dxf>
      <font>
        <sz val="12"/>
      </font>
      <fill>
        <patternFill patternType="none"/>
      </fill>
      <alignment wrapText="false"/>
    </dxf>
  </rfmt>
  <rfmt sheetId="1" sqref="EN445" start="0" length="2147483647">
    <dxf>
      <font>
        <sz val="12"/>
      </font>
      <fill>
        <patternFill patternType="none"/>
      </fill>
      <alignment wrapText="false"/>
    </dxf>
  </rfmt>
  <rfmt sheetId="1" sqref="EO445" start="0" length="2147483647">
    <dxf>
      <font>
        <sz val="12"/>
      </font>
      <fill>
        <patternFill patternType="none"/>
      </fill>
      <alignment wrapText="false"/>
    </dxf>
  </rfmt>
  <rfmt sheetId="1" sqref="EP445" start="0" length="2147483647">
    <dxf>
      <font>
        <sz val="12"/>
      </font>
      <fill>
        <patternFill patternType="none"/>
      </fill>
      <alignment wrapText="false"/>
    </dxf>
  </rfmt>
  <rfmt sheetId="1" sqref="EQ445" start="0" length="2147483647">
    <dxf>
      <font>
        <sz val="12"/>
      </font>
      <fill>
        <patternFill patternType="none"/>
      </fill>
      <alignment wrapText="false"/>
    </dxf>
  </rfmt>
  <rfmt sheetId="1" sqref="ER445" start="0" length="2147483647">
    <dxf>
      <font>
        <sz val="12"/>
      </font>
      <fill>
        <patternFill patternType="none"/>
      </fill>
      <alignment wrapText="false"/>
    </dxf>
  </rfmt>
  <rfmt sheetId="1" sqref="ES445" start="0" length="2147483647">
    <dxf>
      <font>
        <sz val="12"/>
      </font>
      <fill>
        <patternFill patternType="none"/>
      </fill>
      <alignment wrapText="false"/>
    </dxf>
  </rfmt>
  <rfmt sheetId="1" sqref="ET445" start="0" length="2147483647">
    <dxf>
      <font>
        <sz val="12"/>
      </font>
      <fill>
        <patternFill patternType="none"/>
      </fill>
      <alignment wrapText="false"/>
    </dxf>
  </rfmt>
  <rfmt sheetId="1" sqref="EU445" start="0" length="2147483647">
    <dxf>
      <font>
        <sz val="12"/>
      </font>
      <fill>
        <patternFill patternType="none"/>
      </fill>
      <alignment wrapText="false"/>
    </dxf>
  </rfmt>
  <rfmt sheetId="1" sqref="EV445" start="0" length="2147483647">
    <dxf>
      <font>
        <sz val="12"/>
      </font>
      <fill>
        <patternFill patternType="none"/>
      </fill>
      <alignment wrapText="false"/>
    </dxf>
  </rfmt>
  <rfmt sheetId="1" sqref="EW445" start="0" length="2147483647">
    <dxf>
      <font>
        <sz val="12"/>
      </font>
      <fill>
        <patternFill patternType="none"/>
      </fill>
      <alignment wrapText="false"/>
    </dxf>
  </rfmt>
  <rfmt sheetId="1" sqref="EX445" start="0" length="2147483647">
    <dxf>
      <font>
        <sz val="12"/>
      </font>
      <fill>
        <patternFill patternType="none"/>
      </fill>
      <alignment wrapText="false"/>
    </dxf>
  </rfmt>
  <rfmt sheetId="1" sqref="EY445" start="0" length="2147483647">
    <dxf>
      <font>
        <sz val="12"/>
      </font>
      <fill>
        <patternFill patternType="none"/>
      </fill>
      <alignment wrapText="false"/>
    </dxf>
  </rfmt>
  <rfmt sheetId="1" sqref="EZ445" start="0" length="2147483647">
    <dxf>
      <font>
        <sz val="12"/>
      </font>
      <fill>
        <patternFill patternType="none"/>
      </fill>
      <alignment wrapText="false"/>
    </dxf>
  </rfmt>
  <rfmt sheetId="1" sqref="FA445" start="0" length="2147483647">
    <dxf>
      <font>
        <sz val="12"/>
      </font>
      <fill>
        <patternFill patternType="none"/>
      </fill>
      <alignment wrapText="false"/>
    </dxf>
  </rfmt>
  <rfmt sheetId="1" sqref="FB445" start="0" length="2147483647">
    <dxf>
      <font>
        <sz val="12"/>
      </font>
      <fill>
        <patternFill patternType="none"/>
      </fill>
      <alignment wrapText="false"/>
    </dxf>
  </rfmt>
  <rfmt sheetId="1" sqref="FC445" start="0" length="2147483647">
    <dxf>
      <font>
        <sz val="12"/>
      </font>
      <fill>
        <patternFill patternType="none"/>
      </fill>
      <alignment wrapText="false"/>
    </dxf>
  </rfmt>
  <rfmt sheetId="1" sqref="FD445" start="0" length="2147483647">
    <dxf>
      <font>
        <sz val="12"/>
      </font>
      <fill>
        <patternFill patternType="none"/>
      </fill>
      <alignment wrapText="false"/>
    </dxf>
  </rfmt>
  <rfmt sheetId="1" sqref="FE445" start="0" length="2147483647">
    <dxf>
      <font>
        <sz val="12"/>
      </font>
      <fill>
        <patternFill patternType="none"/>
      </fill>
      <alignment wrapText="false"/>
    </dxf>
  </rfmt>
  <rfmt sheetId="1" sqref="FF445" start="0" length="2147483647">
    <dxf>
      <font>
        <sz val="12"/>
      </font>
      <fill>
        <patternFill patternType="none"/>
      </fill>
      <alignment wrapText="false"/>
    </dxf>
  </rfmt>
  <rfmt sheetId="1" sqref="FG445" start="0" length="2147483647">
    <dxf>
      <font>
        <sz val="12"/>
      </font>
      <fill>
        <patternFill patternType="none"/>
      </fill>
      <alignment wrapText="false"/>
    </dxf>
  </rfmt>
  <rfmt sheetId="1" sqref="FH445" start="0" length="2147483647">
    <dxf>
      <font>
        <sz val="12"/>
      </font>
      <fill>
        <patternFill patternType="none"/>
      </fill>
      <alignment wrapText="false"/>
    </dxf>
  </rfmt>
  <rfmt sheetId="1" sqref="FI445" start="0" length="2147483647">
    <dxf>
      <font>
        <sz val="12"/>
      </font>
      <fill>
        <patternFill patternType="none"/>
      </fill>
      <alignment wrapText="false"/>
    </dxf>
  </rfmt>
  <rfmt sheetId="1" sqref="FJ445" start="0" length="2147483647">
    <dxf>
      <font>
        <sz val="12"/>
      </font>
      <fill>
        <patternFill patternType="none"/>
      </fill>
      <alignment wrapText="false"/>
    </dxf>
  </rfmt>
  <rfmt sheetId="1" sqref="FK445" start="0" length="2147483647">
    <dxf>
      <font>
        <sz val="12"/>
      </font>
      <fill>
        <patternFill patternType="none"/>
      </fill>
      <alignment wrapText="false"/>
    </dxf>
  </rfmt>
  <rfmt sheetId="1" sqref="FL445" start="0" length="2147483647">
    <dxf>
      <font>
        <sz val="12"/>
      </font>
      <fill>
        <patternFill patternType="none"/>
      </fill>
      <alignment wrapText="false"/>
    </dxf>
  </rfmt>
  <rfmt sheetId="1" sqref="FM445" start="0" length="2147483647">
    <dxf>
      <font>
        <sz val="12"/>
      </font>
      <fill>
        <patternFill patternType="none"/>
      </fill>
      <alignment wrapText="false"/>
    </dxf>
  </rfmt>
  <rfmt sheetId="1" sqref="FN445" start="0" length="2147483647">
    <dxf>
      <font>
        <sz val="12"/>
      </font>
      <fill>
        <patternFill patternType="none"/>
      </fill>
      <alignment wrapText="false"/>
    </dxf>
  </rfmt>
  <rfmt sheetId="1" sqref="FO445" start="0" length="2147483647">
    <dxf>
      <font>
        <sz val="12"/>
      </font>
      <fill>
        <patternFill patternType="none"/>
      </fill>
      <alignment wrapText="false"/>
    </dxf>
  </rfmt>
  <rfmt sheetId="1" sqref="FP445" start="0" length="2147483647">
    <dxf>
      <font>
        <sz val="12"/>
      </font>
      <fill>
        <patternFill patternType="none"/>
      </fill>
      <alignment wrapText="false"/>
    </dxf>
  </rfmt>
  <rfmt sheetId="1" sqref="FQ445" start="0" length="2147483647">
    <dxf>
      <font>
        <sz val="12"/>
      </font>
      <fill>
        <patternFill patternType="none"/>
      </fill>
      <alignment wrapText="false"/>
    </dxf>
  </rfmt>
  <rfmt sheetId="1" sqref="FR445" start="0" length="2147483647">
    <dxf>
      <font>
        <sz val="12"/>
      </font>
      <fill>
        <patternFill patternType="none"/>
      </fill>
      <alignment wrapText="false"/>
    </dxf>
  </rfmt>
  <rfmt sheetId="1" sqref="FS445" start="0" length="2147483647">
    <dxf>
      <font>
        <sz val="12"/>
      </font>
      <fill>
        <patternFill patternType="none"/>
      </fill>
      <alignment wrapText="false"/>
    </dxf>
  </rfmt>
  <rfmt sheetId="1" sqref="FT445" start="0" length="2147483647">
    <dxf>
      <font>
        <sz val="12"/>
      </font>
      <fill>
        <patternFill patternType="none"/>
      </fill>
      <alignment wrapText="false"/>
    </dxf>
  </rfmt>
  <rfmt sheetId="1" sqref="FU445" start="0" length="2147483647">
    <dxf>
      <font>
        <sz val="12"/>
      </font>
      <fill>
        <patternFill patternType="none"/>
      </fill>
      <alignment wrapText="false"/>
    </dxf>
  </rfmt>
  <rfmt sheetId="1" sqref="FV445" start="0" length="2147483647">
    <dxf>
      <font>
        <sz val="12"/>
      </font>
      <fill>
        <patternFill patternType="none"/>
      </fill>
      <alignment wrapText="false"/>
    </dxf>
  </rfmt>
  <rfmt sheetId="1" sqref="FW445" start="0" length="2147483647">
    <dxf>
      <font>
        <sz val="12"/>
      </font>
      <fill>
        <patternFill patternType="none"/>
      </fill>
      <alignment wrapText="false"/>
    </dxf>
  </rfmt>
  <rfmt sheetId="1" sqref="FX445" start="0" length="2147483647">
    <dxf>
      <font>
        <sz val="12"/>
      </font>
      <fill>
        <patternFill patternType="none"/>
      </fill>
      <alignment wrapText="false"/>
    </dxf>
  </rfmt>
  <rfmt sheetId="1" sqref="FY445" start="0" length="2147483647">
    <dxf>
      <font>
        <sz val="12"/>
      </font>
      <fill>
        <patternFill patternType="none"/>
      </fill>
      <alignment wrapText="false"/>
    </dxf>
  </rfmt>
  <rfmt sheetId="1" sqref="FZ445" start="0" length="2147483647">
    <dxf>
      <font>
        <sz val="12"/>
      </font>
      <fill>
        <patternFill patternType="none"/>
      </fill>
      <alignment wrapText="false"/>
    </dxf>
  </rfmt>
  <rfmt sheetId="1" sqref="GA445" start="0" length="2147483647">
    <dxf>
      <font>
        <sz val="12"/>
      </font>
      <fill>
        <patternFill patternType="none"/>
      </fill>
      <alignment wrapText="false"/>
    </dxf>
  </rfmt>
  <rfmt sheetId="1" sqref="GB445" start="0" length="2147483647">
    <dxf>
      <font>
        <sz val="12"/>
      </font>
      <fill>
        <patternFill patternType="none"/>
      </fill>
      <alignment wrapText="false"/>
    </dxf>
  </rfmt>
  <rfmt sheetId="1" sqref="GC445" start="0" length="2147483647">
    <dxf>
      <font>
        <sz val="12"/>
      </font>
      <fill>
        <patternFill patternType="none"/>
      </fill>
      <alignment wrapText="false"/>
    </dxf>
  </rfmt>
  <rfmt sheetId="1" sqref="GD445" start="0" length="2147483647">
    <dxf>
      <font>
        <sz val="12"/>
      </font>
      <fill>
        <patternFill patternType="none"/>
      </fill>
      <alignment wrapText="false"/>
    </dxf>
  </rfmt>
  <rfmt sheetId="1" sqref="GE445" start="0" length="2147483647">
    <dxf>
      <font>
        <sz val="12"/>
      </font>
      <fill>
        <patternFill patternType="none"/>
      </fill>
      <alignment wrapText="false"/>
    </dxf>
  </rfmt>
  <rfmt sheetId="1" sqref="GF445" start="0" length="2147483647">
    <dxf>
      <font>
        <sz val="12"/>
      </font>
      <fill>
        <patternFill patternType="none"/>
      </fill>
      <alignment wrapText="false"/>
    </dxf>
  </rfmt>
  <rfmt sheetId="1" sqref="GG445" start="0" length="2147483647">
    <dxf>
      <font>
        <sz val="12"/>
      </font>
      <fill>
        <patternFill patternType="none"/>
      </fill>
      <alignment wrapText="false"/>
    </dxf>
  </rfmt>
  <rfmt sheetId="1" sqref="GH445" start="0" length="2147483647">
    <dxf>
      <font>
        <sz val="12"/>
      </font>
      <fill>
        <patternFill patternType="none"/>
      </fill>
      <alignment wrapText="false"/>
    </dxf>
  </rfmt>
  <rfmt sheetId="1" sqref="GI445" start="0" length="2147483647">
    <dxf>
      <font>
        <sz val="12"/>
      </font>
      <fill>
        <patternFill patternType="none"/>
      </fill>
      <alignment wrapText="false"/>
    </dxf>
  </rfmt>
  <rfmt sheetId="1" sqref="GJ445" start="0" length="2147483647">
    <dxf>
      <font>
        <sz val="12"/>
      </font>
      <fill>
        <patternFill patternType="none"/>
      </fill>
      <alignment wrapText="false"/>
    </dxf>
  </rfmt>
  <rfmt sheetId="1" sqref="GK445" start="0" length="2147483647">
    <dxf>
      <font>
        <sz val="12"/>
      </font>
      <fill>
        <patternFill patternType="none"/>
      </fill>
      <alignment wrapText="false"/>
    </dxf>
  </rfmt>
  <rfmt sheetId="1" sqref="GL445" start="0" length="2147483647">
    <dxf>
      <font>
        <sz val="12"/>
      </font>
      <fill>
        <patternFill patternType="none"/>
      </fill>
      <alignment wrapText="false"/>
    </dxf>
  </rfmt>
  <rfmt sheetId="1" sqref="GM445" start="0" length="2147483647">
    <dxf>
      <font>
        <sz val="12"/>
      </font>
      <fill>
        <patternFill patternType="none"/>
      </fill>
      <alignment wrapText="false"/>
    </dxf>
  </rfmt>
  <rfmt sheetId="1" sqref="GN445" start="0" length="2147483647">
    <dxf>
      <font>
        <sz val="12"/>
      </font>
      <fill>
        <patternFill patternType="none"/>
      </fill>
      <alignment wrapText="false"/>
    </dxf>
  </rfmt>
  <rfmt sheetId="1" sqref="GO445" start="0" length="2147483647">
    <dxf>
      <font>
        <sz val="12"/>
      </font>
      <fill>
        <patternFill patternType="none"/>
      </fill>
      <alignment wrapText="false"/>
    </dxf>
  </rfmt>
  <rfmt sheetId="1" sqref="GP445" start="0" length="2147483647">
    <dxf>
      <font>
        <sz val="12"/>
      </font>
      <fill>
        <patternFill patternType="none"/>
      </fill>
      <alignment wrapText="false"/>
    </dxf>
  </rfmt>
  <rfmt sheetId="1" sqref="GQ445" start="0" length="2147483647">
    <dxf>
      <font>
        <sz val="12"/>
      </font>
      <fill>
        <patternFill patternType="none"/>
      </fill>
      <alignment wrapText="false"/>
    </dxf>
  </rfmt>
  <rfmt sheetId="1" sqref="GR445" start="0" length="2147483647">
    <dxf>
      <font>
        <sz val="12"/>
      </font>
      <fill>
        <patternFill patternType="none"/>
      </fill>
      <alignment wrapText="false"/>
    </dxf>
  </rfmt>
  <rfmt sheetId="1" sqref="GS445" start="0" length="2147483647">
    <dxf>
      <font>
        <sz val="12"/>
      </font>
      <fill>
        <patternFill patternType="none"/>
      </fill>
      <alignment wrapText="false"/>
    </dxf>
  </rfmt>
  <rfmt sheetId="1" sqref="GT445" start="0" length="2147483647">
    <dxf>
      <font>
        <sz val="12"/>
      </font>
      <fill>
        <patternFill patternType="none"/>
      </fill>
      <alignment wrapText="false"/>
    </dxf>
  </rfmt>
  <rfmt sheetId="1" sqref="GU445" start="0" length="2147483647">
    <dxf>
      <font>
        <sz val="12"/>
      </font>
      <fill>
        <patternFill patternType="none"/>
      </fill>
      <alignment wrapText="false"/>
    </dxf>
  </rfmt>
  <rfmt sheetId="1" sqref="GV445" start="0" length="2147483647">
    <dxf>
      <font>
        <sz val="12"/>
      </font>
      <fill>
        <patternFill patternType="none"/>
      </fill>
      <alignment wrapText="false"/>
    </dxf>
  </rfmt>
  <rfmt sheetId="1" sqref="GW445" start="0" length="2147483647">
    <dxf>
      <font>
        <sz val="12"/>
      </font>
      <fill>
        <patternFill patternType="none"/>
      </fill>
      <alignment wrapText="false"/>
    </dxf>
  </rfmt>
  <rfmt sheetId="1" sqref="GX445" start="0" length="2147483647">
    <dxf>
      <font>
        <sz val="12"/>
      </font>
      <fill>
        <patternFill patternType="none"/>
      </fill>
      <alignment wrapText="false"/>
    </dxf>
  </rfmt>
  <rfmt sheetId="1" sqref="GY445" start="0" length="2147483647">
    <dxf>
      <font>
        <sz val="12"/>
      </font>
      <fill>
        <patternFill patternType="none"/>
      </fill>
      <alignment wrapText="false"/>
    </dxf>
  </rfmt>
  <rfmt sheetId="1" sqref="GZ445" start="0" length="2147483647">
    <dxf>
      <font>
        <sz val="12"/>
      </font>
      <fill>
        <patternFill patternType="none"/>
      </fill>
      <alignment wrapText="false"/>
    </dxf>
  </rfmt>
  <rfmt sheetId="1" sqref="HA445" start="0" length="2147483647">
    <dxf>
      <font>
        <sz val="12"/>
      </font>
      <fill>
        <patternFill patternType="none"/>
      </fill>
      <alignment wrapText="false"/>
    </dxf>
  </rfmt>
  <rfmt sheetId="1" sqref="HB445" start="0" length="2147483647">
    <dxf>
      <font>
        <sz val="12"/>
      </font>
      <fill>
        <patternFill patternType="none"/>
      </fill>
      <alignment wrapText="false"/>
    </dxf>
  </rfmt>
  <rfmt sheetId="1" sqref="HC445" start="0" length="2147483647">
    <dxf>
      <font>
        <sz val="12"/>
      </font>
      <fill>
        <patternFill patternType="none"/>
      </fill>
      <alignment wrapText="false"/>
    </dxf>
  </rfmt>
  <rfmt sheetId="1" sqref="HD445" start="0" length="2147483647">
    <dxf>
      <font>
        <sz val="12"/>
      </font>
      <fill>
        <patternFill patternType="none"/>
      </fill>
      <alignment wrapText="false"/>
    </dxf>
  </rfmt>
  <rfmt sheetId="1" sqref="HE445" start="0" length="2147483647">
    <dxf>
      <font>
        <sz val="12"/>
      </font>
      <fill>
        <patternFill patternType="none"/>
      </fill>
      <alignment wrapText="false"/>
    </dxf>
  </rfmt>
  <rfmt sheetId="1" sqref="HF445" start="0" length="2147483647">
    <dxf>
      <font>
        <sz val="12"/>
      </font>
      <fill>
        <patternFill patternType="none"/>
      </fill>
      <alignment wrapText="false"/>
    </dxf>
  </rfmt>
  <rfmt sheetId="1" sqref="HG445" start="0" length="2147483647">
    <dxf>
      <font>
        <sz val="12"/>
      </font>
      <fill>
        <patternFill patternType="none"/>
      </fill>
      <alignment wrapText="false"/>
    </dxf>
  </rfmt>
  <rfmt sheetId="1" sqref="HH445" start="0" length="2147483647">
    <dxf>
      <font>
        <sz val="12"/>
      </font>
      <fill>
        <patternFill patternType="none"/>
      </fill>
      <alignment wrapText="false"/>
    </dxf>
  </rfmt>
  <rfmt sheetId="1" sqref="HI445" start="0" length="2147483647">
    <dxf>
      <font>
        <sz val="12"/>
      </font>
      <fill>
        <patternFill patternType="none"/>
      </fill>
      <alignment wrapText="false"/>
    </dxf>
  </rfmt>
  <rfmt sheetId="1" sqref="HJ445" start="0" length="2147483647">
    <dxf>
      <font>
        <sz val="12"/>
      </font>
      <fill>
        <patternFill patternType="none"/>
      </fill>
      <alignment wrapText="false"/>
    </dxf>
  </rfmt>
  <rfmt sheetId="1" sqref="HK445" start="0" length="2147483647">
    <dxf>
      <font>
        <sz val="12"/>
      </font>
      <fill>
        <patternFill patternType="none"/>
      </fill>
      <alignment wrapText="false"/>
    </dxf>
  </rfmt>
  <rfmt sheetId="1" sqref="HL445" start="0" length="2147483647">
    <dxf>
      <font>
        <sz val="12"/>
      </font>
      <fill>
        <patternFill patternType="none"/>
      </fill>
      <alignment wrapText="false"/>
    </dxf>
  </rfmt>
  <rfmt sheetId="1" sqref="HM445" start="0" length="2147483647">
    <dxf>
      <font>
        <sz val="12"/>
      </font>
      <fill>
        <patternFill patternType="none"/>
      </fill>
      <alignment wrapText="false"/>
    </dxf>
  </rfmt>
  <rfmt sheetId="1" sqref="HN445" start="0" length="2147483647">
    <dxf>
      <font>
        <sz val="12"/>
      </font>
      <fill>
        <patternFill patternType="none"/>
      </fill>
      <alignment wrapText="false"/>
    </dxf>
  </rfmt>
  <rfmt sheetId="1" sqref="HO445" start="0" length="2147483647">
    <dxf>
      <font>
        <sz val="12"/>
      </font>
      <fill>
        <patternFill patternType="none"/>
      </fill>
      <alignment wrapText="false"/>
    </dxf>
  </rfmt>
  <rfmt sheetId="1" sqref="HP445" start="0" length="2147483647">
    <dxf>
      <font>
        <sz val="12"/>
      </font>
      <fill>
        <patternFill patternType="none"/>
      </fill>
      <alignment wrapText="false"/>
    </dxf>
  </rfmt>
  <rfmt sheetId="1" sqref="HQ445" start="0" length="2147483647">
    <dxf>
      <font>
        <sz val="12"/>
      </font>
      <fill>
        <patternFill patternType="none"/>
      </fill>
      <alignment wrapText="false"/>
    </dxf>
  </rfmt>
  <rfmt sheetId="1" sqref="HR445" start="0" length="2147483647">
    <dxf>
      <font>
        <sz val="12"/>
      </font>
      <fill>
        <patternFill patternType="none"/>
      </fill>
      <alignment wrapText="false"/>
    </dxf>
  </rfmt>
  <rfmt sheetId="1" sqref="HS445" start="0" length="2147483647">
    <dxf>
      <font>
        <sz val="12"/>
      </font>
      <fill>
        <patternFill patternType="none"/>
      </fill>
      <alignment wrapText="false"/>
    </dxf>
  </rfmt>
  <rfmt sheetId="1" sqref="HT445" start="0" length="2147483647">
    <dxf>
      <font>
        <sz val="12"/>
      </font>
      <fill>
        <patternFill patternType="none"/>
      </fill>
      <alignment wrapText="false"/>
    </dxf>
  </rfmt>
  <rfmt sheetId="1" sqref="HU445" start="0" length="2147483647">
    <dxf>
      <font>
        <sz val="12"/>
      </font>
      <fill>
        <patternFill patternType="none"/>
      </fill>
      <alignment wrapText="false"/>
    </dxf>
  </rfmt>
  <rfmt sheetId="1" sqref="HV445" start="0" length="2147483647">
    <dxf>
      <font>
        <sz val="12"/>
      </font>
      <fill>
        <patternFill patternType="none"/>
      </fill>
      <alignment wrapText="false"/>
    </dxf>
  </rfmt>
  <rfmt sheetId="1" sqref="HW445" start="0" length="2147483647">
    <dxf>
      <font>
        <sz val="12"/>
      </font>
      <fill>
        <patternFill patternType="none"/>
      </fill>
      <alignment wrapText="false"/>
    </dxf>
  </rfmt>
  <rfmt sheetId="1" sqref="HX445" start="0" length="2147483647">
    <dxf>
      <font>
        <sz val="12"/>
      </font>
      <fill>
        <patternFill patternType="none"/>
      </fill>
      <alignment wrapText="false"/>
    </dxf>
  </rfmt>
  <rfmt sheetId="1" sqref="HY445" start="0" length="2147483647">
    <dxf>
      <font>
        <sz val="12"/>
      </font>
      <fill>
        <patternFill patternType="none"/>
      </fill>
      <alignment wrapText="false"/>
    </dxf>
  </rfmt>
  <rfmt sheetId="1" sqref="HZ445" start="0" length="2147483647">
    <dxf>
      <font>
        <sz val="12"/>
      </font>
      <fill>
        <patternFill patternType="none"/>
      </fill>
      <alignment wrapText="false"/>
    </dxf>
  </rfmt>
  <rfmt sheetId="1" sqref="IA445" start="0" length="2147483647">
    <dxf>
      <font>
        <sz val="12"/>
      </font>
      <fill>
        <patternFill patternType="none"/>
      </fill>
      <alignment wrapText="false"/>
    </dxf>
  </rfmt>
  <rfmt sheetId="1" sqref="IB445" start="0" length="2147483647">
    <dxf>
      <font>
        <sz val="12"/>
      </font>
      <fill>
        <patternFill patternType="none"/>
      </fill>
      <alignment wrapText="false"/>
    </dxf>
  </rfmt>
  <rfmt sheetId="1" sqref="IC445" start="0" length="2147483647">
    <dxf>
      <font>
        <sz val="12"/>
      </font>
      <fill>
        <patternFill patternType="none"/>
      </fill>
      <alignment wrapText="false"/>
    </dxf>
  </rfmt>
  <rfmt sheetId="1" sqref="ID445" start="0" length="2147483647">
    <dxf>
      <font>
        <sz val="12"/>
      </font>
      <fill>
        <patternFill patternType="none"/>
      </fill>
      <alignment wrapText="false"/>
    </dxf>
  </rfmt>
  <rfmt sheetId="1" sqref="IE445" start="0" length="2147483647">
    <dxf>
      <font>
        <sz val="12"/>
      </font>
      <fill>
        <patternFill patternType="none"/>
      </fill>
      <alignment wrapText="false"/>
    </dxf>
  </rfmt>
  <rfmt sheetId="1" sqref="IF445" start="0" length="2147483647">
    <dxf>
      <font>
        <sz val="12"/>
      </font>
      <fill>
        <patternFill patternType="none"/>
      </fill>
      <alignment wrapText="false"/>
    </dxf>
  </rfmt>
  <rfmt sheetId="1" sqref="IG445" start="0" length="2147483647">
    <dxf>
      <font>
        <sz val="12"/>
      </font>
      <fill>
        <patternFill patternType="none"/>
      </fill>
      <alignment wrapText="false"/>
    </dxf>
  </rfmt>
  <rfmt sheetId="1" sqref="IH445" start="0" length="2147483647">
    <dxf>
      <font>
        <sz val="12"/>
      </font>
      <fill>
        <patternFill patternType="none"/>
      </fill>
      <alignment wrapText="false"/>
    </dxf>
  </rfmt>
  <rfmt sheetId="1" sqref="II445" start="0" length="2147483647">
    <dxf>
      <font>
        <sz val="12"/>
      </font>
      <fill>
        <patternFill patternType="none"/>
      </fill>
      <alignment wrapText="false"/>
    </dxf>
  </rfmt>
  <rfmt sheetId="1" sqref="IJ445" start="0" length="2147483647">
    <dxf>
      <font>
        <sz val="12"/>
      </font>
      <fill>
        <patternFill patternType="none"/>
      </fill>
      <alignment wrapText="false"/>
    </dxf>
  </rfmt>
  <rfmt sheetId="1" sqref="IK445" start="0" length="2147483647">
    <dxf>
      <font>
        <sz val="12"/>
      </font>
      <fill>
        <patternFill patternType="none"/>
      </fill>
      <alignment wrapText="false"/>
    </dxf>
  </rfmt>
  <rfmt sheetId="1" sqref="IL445" start="0" length="2147483647">
    <dxf>
      <font>
        <sz val="12"/>
      </font>
      <fill>
        <patternFill patternType="none"/>
      </fill>
      <alignment wrapText="false"/>
    </dxf>
  </rfmt>
  <rfmt sheetId="1" sqref="IM445" start="0" length="2147483647">
    <dxf>
      <font>
        <sz val="12"/>
      </font>
      <fill>
        <patternFill patternType="none"/>
      </fill>
      <alignment wrapText="false"/>
    </dxf>
  </rfmt>
  <rfmt sheetId="1" sqref="IN445" start="0" length="2147483647">
    <dxf>
      <font>
        <sz val="12"/>
      </font>
      <fill>
        <patternFill patternType="none"/>
      </fill>
      <alignment wrapText="false"/>
    </dxf>
  </rfmt>
  <rfmt sheetId="1" sqref="IO445" start="0" length="2147483647">
    <dxf>
      <font>
        <sz val="12"/>
      </font>
      <fill>
        <patternFill patternType="none"/>
      </fill>
      <alignment wrapText="false"/>
    </dxf>
  </rfmt>
  <rfmt sheetId="1" sqref="IP445" start="0" length="2147483647">
    <dxf>
      <font>
        <sz val="12"/>
      </font>
      <fill>
        <patternFill patternType="none"/>
      </fill>
      <alignment wrapText="false"/>
    </dxf>
  </rfmt>
  <rfmt sheetId="1" sqref="IQ445" start="0" length="2147483647">
    <dxf>
      <font>
        <sz val="12"/>
      </font>
      <fill>
        <patternFill patternType="none"/>
      </fill>
      <alignment wrapText="false"/>
    </dxf>
  </rfmt>
  <rfmt sheetId="1" sqref="IR445" start="0" length="2147483647">
    <dxf>
      <font>
        <sz val="12"/>
      </font>
      <fill>
        <patternFill patternType="none"/>
      </fill>
      <alignment wrapText="false"/>
    </dxf>
  </rfmt>
  <rfmt sheetId="1" sqref="IS445" start="0" length="2147483647">
    <dxf>
      <font>
        <sz val="12"/>
      </font>
      <fill>
        <patternFill patternType="none"/>
      </fill>
      <alignment wrapText="false"/>
    </dxf>
  </rfmt>
  <rfmt sheetId="1" sqref="IT445" start="0" length="2147483647">
    <dxf>
      <font>
        <sz val="12"/>
      </font>
      <fill>
        <patternFill patternType="none"/>
      </fill>
      <alignment wrapText="false"/>
    </dxf>
  </rfmt>
  <rfmt sheetId="1" sqref="IU445" start="0" length="2147483647">
    <dxf>
      <font>
        <sz val="12"/>
      </font>
      <fill>
        <patternFill patternType="none"/>
      </fill>
      <alignment wrapText="false"/>
    </dxf>
  </rfmt>
  <rfmt sheetId="1" sqref="IV445" start="0" length="2147483647">
    <dxf>
      <font>
        <sz val="12"/>
      </font>
      <fill>
        <patternFill patternType="none"/>
      </fill>
      <alignment wrapText="false"/>
    </dxf>
  </rfmt>
  <rfmt sheetId="1" sqref="IW445" start="0" length="2147483647">
    <dxf>
      <font>
        <sz val="12"/>
      </font>
      <fill>
        <patternFill patternType="none"/>
      </fill>
      <alignment wrapText="false"/>
    </dxf>
  </rfmt>
  <rfmt sheetId="1" sqref="IX445" start="0" length="2147483647">
    <dxf>
      <font>
        <sz val="12"/>
      </font>
      <fill>
        <patternFill patternType="none"/>
      </fill>
      <alignment wrapText="false"/>
    </dxf>
  </rfmt>
  <rfmt sheetId="1" sqref="IY445" start="0" length="2147483647">
    <dxf>
      <font>
        <sz val="12"/>
      </font>
      <fill>
        <patternFill patternType="none"/>
      </fill>
      <alignment wrapText="false"/>
    </dxf>
  </rfmt>
  <rfmt sheetId="1" sqref="IZ445" start="0" length="2147483647">
    <dxf>
      <font>
        <sz val="12"/>
      </font>
      <fill>
        <patternFill patternType="none"/>
      </fill>
      <alignment wrapText="false"/>
    </dxf>
  </rfmt>
  <rfmt sheetId="1" sqref="JA445" start="0" length="2147483647">
    <dxf>
      <font>
        <sz val="12"/>
      </font>
      <fill>
        <patternFill patternType="none"/>
      </fill>
      <alignment wrapText="false"/>
    </dxf>
  </rfmt>
  <rfmt sheetId="1" sqref="JB445" start="0" length="2147483647">
    <dxf>
      <font>
        <sz val="12"/>
      </font>
      <fill>
        <patternFill patternType="none"/>
      </fill>
      <alignment wrapText="false"/>
    </dxf>
  </rfmt>
  <rfmt sheetId="1" sqref="JC445" start="0" length="2147483647">
    <dxf>
      <font>
        <sz val="12"/>
      </font>
      <fill>
        <patternFill patternType="none"/>
      </fill>
      <alignment wrapText="false"/>
    </dxf>
  </rfmt>
  <rfmt sheetId="1" sqref="JD445" start="0" length="2147483647">
    <dxf>
      <font>
        <sz val="12"/>
      </font>
      <fill>
        <patternFill patternType="none"/>
      </fill>
      <alignment wrapText="false"/>
    </dxf>
  </rfmt>
  <rfmt sheetId="1" sqref="JE445" start="0" length="2147483647">
    <dxf>
      <font>
        <sz val="12"/>
      </font>
      <fill>
        <patternFill patternType="none"/>
      </fill>
      <alignment wrapText="false"/>
    </dxf>
  </rfmt>
  <rfmt sheetId="1" sqref="JF445" start="0" length="2147483647">
    <dxf>
      <font>
        <sz val="12"/>
      </font>
      <fill>
        <patternFill patternType="none"/>
      </fill>
      <alignment wrapText="false"/>
    </dxf>
  </rfmt>
  <rfmt sheetId="1" sqref="JG445" start="0" length="2147483647">
    <dxf>
      <font>
        <sz val="12"/>
      </font>
      <fill>
        <patternFill patternType="none"/>
      </fill>
      <alignment wrapText="false"/>
    </dxf>
  </rfmt>
  <rfmt sheetId="1" sqref="JH445" start="0" length="2147483647">
    <dxf>
      <font>
        <sz val="12"/>
      </font>
      <fill>
        <patternFill patternType="none"/>
      </fill>
      <alignment wrapText="false"/>
    </dxf>
  </rfmt>
  <rfmt sheetId="1" sqref="JI445" start="0" length="2147483647">
    <dxf>
      <font>
        <sz val="12"/>
      </font>
      <fill>
        <patternFill patternType="none"/>
      </fill>
      <alignment wrapText="false"/>
    </dxf>
  </rfmt>
  <rfmt sheetId="1" sqref="JJ445" start="0" length="2147483647">
    <dxf>
      <font>
        <sz val="12"/>
      </font>
      <fill>
        <patternFill patternType="none"/>
      </fill>
      <alignment wrapText="false"/>
    </dxf>
  </rfmt>
  <rfmt sheetId="1" sqref="JK445" start="0" length="2147483647">
    <dxf>
      <font>
        <sz val="12"/>
      </font>
      <fill>
        <patternFill patternType="none"/>
      </fill>
      <alignment wrapText="false"/>
    </dxf>
  </rfmt>
  <rfmt sheetId="1" sqref="JL445" start="0" length="2147483647">
    <dxf>
      <font>
        <sz val="12"/>
      </font>
      <fill>
        <patternFill patternType="none"/>
      </fill>
      <alignment wrapText="false"/>
    </dxf>
  </rfmt>
  <rfmt sheetId="1" sqref="JM445" start="0" length="2147483647">
    <dxf>
      <font>
        <sz val="12"/>
      </font>
      <fill>
        <patternFill patternType="none"/>
      </fill>
      <alignment wrapText="false"/>
    </dxf>
  </rfmt>
  <rfmt sheetId="1" sqref="JN445" start="0" length="2147483647">
    <dxf>
      <font>
        <sz val="12"/>
      </font>
      <fill>
        <patternFill patternType="none"/>
      </fill>
      <alignment wrapText="false"/>
    </dxf>
  </rfmt>
  <rfmt sheetId="1" sqref="JO445" start="0" length="2147483647">
    <dxf>
      <font>
        <sz val="12"/>
      </font>
      <fill>
        <patternFill patternType="none"/>
      </fill>
      <alignment wrapText="false"/>
    </dxf>
  </rfmt>
  <rfmt sheetId="1" sqref="JP445" start="0" length="2147483647">
    <dxf>
      <font>
        <sz val="12"/>
      </font>
      <fill>
        <patternFill patternType="none"/>
      </fill>
      <alignment wrapText="false"/>
    </dxf>
  </rfmt>
  <rfmt sheetId="1" sqref="JQ445" start="0" length="2147483647">
    <dxf>
      <font>
        <sz val="12"/>
      </font>
      <fill>
        <patternFill patternType="none"/>
      </fill>
      <alignment wrapText="false"/>
    </dxf>
  </rfmt>
  <rfmt sheetId="1" sqref="JR445" start="0" length="2147483647">
    <dxf>
      <font>
        <sz val="12"/>
      </font>
      <fill>
        <patternFill patternType="none"/>
      </fill>
      <alignment wrapText="false"/>
    </dxf>
  </rfmt>
  <rfmt sheetId="1" sqref="JS445" start="0" length="2147483647">
    <dxf>
      <font>
        <sz val="12"/>
      </font>
      <fill>
        <patternFill patternType="none"/>
      </fill>
      <alignment wrapText="false"/>
    </dxf>
  </rfmt>
  <rfmt sheetId="1" sqref="JT445" start="0" length="2147483647">
    <dxf>
      <font>
        <sz val="12"/>
      </font>
      <fill>
        <patternFill patternType="none"/>
      </fill>
      <alignment wrapText="false"/>
    </dxf>
  </rfmt>
  <rfmt sheetId="1" sqref="JU445" start="0" length="2147483647">
    <dxf>
      <font>
        <sz val="12"/>
      </font>
      <fill>
        <patternFill patternType="none"/>
      </fill>
      <alignment wrapText="false"/>
    </dxf>
  </rfmt>
  <rfmt sheetId="1" sqref="JV445" start="0" length="2147483647">
    <dxf>
      <font>
        <sz val="12"/>
      </font>
      <fill>
        <patternFill patternType="none"/>
      </fill>
      <alignment wrapText="false"/>
    </dxf>
  </rfmt>
  <rfmt sheetId="1" sqref="JW445" start="0" length="2147483647">
    <dxf>
      <font>
        <sz val="12"/>
      </font>
      <fill>
        <patternFill patternType="none"/>
      </fill>
      <alignment wrapText="false"/>
    </dxf>
  </rfmt>
  <rfmt sheetId="1" sqref="JX445" start="0" length="2147483647">
    <dxf>
      <font>
        <sz val="12"/>
      </font>
      <fill>
        <patternFill patternType="none"/>
      </fill>
      <alignment wrapText="false"/>
    </dxf>
  </rfmt>
  <rfmt sheetId="1" sqref="JY445" start="0" length="2147483647">
    <dxf>
      <font>
        <sz val="12"/>
      </font>
      <fill>
        <patternFill patternType="none"/>
      </fill>
      <alignment wrapText="false"/>
    </dxf>
  </rfmt>
  <rfmt sheetId="1" sqref="JZ445" start="0" length="2147483647">
    <dxf>
      <font>
        <sz val="12"/>
      </font>
      <fill>
        <patternFill patternType="none"/>
      </fill>
      <alignment wrapText="false"/>
    </dxf>
  </rfmt>
  <rfmt sheetId="1" sqref="KA445" start="0" length="2147483647">
    <dxf>
      <font>
        <sz val="12"/>
      </font>
      <fill>
        <patternFill patternType="none"/>
      </fill>
      <alignment wrapText="false"/>
    </dxf>
  </rfmt>
  <rfmt sheetId="1" sqref="KB445" start="0" length="2147483647">
    <dxf>
      <font>
        <sz val="12"/>
      </font>
      <fill>
        <patternFill patternType="none"/>
      </fill>
      <alignment wrapText="false"/>
    </dxf>
  </rfmt>
  <rfmt sheetId="1" sqref="KC445" start="0" length="2147483647">
    <dxf>
      <font>
        <sz val="12"/>
      </font>
      <fill>
        <patternFill patternType="none"/>
      </fill>
      <alignment wrapText="false"/>
    </dxf>
  </rfmt>
  <rfmt sheetId="1" sqref="KD445" start="0" length="2147483647">
    <dxf>
      <font>
        <sz val="12"/>
      </font>
      <fill>
        <patternFill patternType="none"/>
      </fill>
      <alignment wrapText="false"/>
    </dxf>
  </rfmt>
  <rfmt sheetId="1" sqref="KE445" start="0" length="2147483647">
    <dxf>
      <font>
        <sz val="12"/>
      </font>
      <fill>
        <patternFill patternType="none"/>
      </fill>
      <alignment wrapText="false"/>
    </dxf>
  </rfmt>
  <rfmt sheetId="1" sqref="KF445" start="0" length="2147483647">
    <dxf>
      <font>
        <sz val="12"/>
      </font>
      <fill>
        <patternFill patternType="none"/>
      </fill>
      <alignment wrapText="false"/>
    </dxf>
  </rfmt>
  <rfmt sheetId="1" sqref="KG445" start="0" length="2147483647">
    <dxf>
      <font>
        <sz val="12"/>
      </font>
      <fill>
        <patternFill patternType="none"/>
      </fill>
      <alignment wrapText="false"/>
    </dxf>
  </rfmt>
  <rfmt sheetId="1" sqref="KH445" start="0" length="2147483647">
    <dxf>
      <font>
        <sz val="12"/>
      </font>
      <fill>
        <patternFill patternType="none"/>
      </fill>
      <alignment wrapText="false"/>
    </dxf>
  </rfmt>
  <rfmt sheetId="1" sqref="KI445" start="0" length="2147483647">
    <dxf>
      <font>
        <sz val="12"/>
      </font>
      <fill>
        <patternFill patternType="none"/>
      </fill>
      <alignment wrapText="false"/>
    </dxf>
  </rfmt>
  <rfmt sheetId="1" sqref="KJ445" start="0" length="2147483647">
    <dxf>
      <font>
        <sz val="12"/>
      </font>
      <fill>
        <patternFill patternType="none"/>
      </fill>
      <alignment wrapText="false"/>
    </dxf>
  </rfmt>
  <rfmt sheetId="1" sqref="KK445" start="0" length="2147483647">
    <dxf>
      <font>
        <sz val="12"/>
      </font>
      <fill>
        <patternFill patternType="none"/>
      </fill>
      <alignment wrapText="false"/>
    </dxf>
  </rfmt>
  <rfmt sheetId="1" sqref="KL445" start="0" length="2147483647">
    <dxf>
      <font>
        <sz val="12"/>
      </font>
      <fill>
        <patternFill patternType="none"/>
      </fill>
      <alignment wrapText="false"/>
    </dxf>
  </rfmt>
  <rfmt sheetId="1" sqref="KM445" start="0" length="2147483647">
    <dxf>
      <font>
        <sz val="12"/>
      </font>
      <fill>
        <patternFill patternType="none"/>
      </fill>
      <alignment wrapText="false"/>
    </dxf>
  </rfmt>
  <rfmt sheetId="1" sqref="KN445" start="0" length="2147483647">
    <dxf>
      <font>
        <sz val="12"/>
      </font>
      <fill>
        <patternFill patternType="none"/>
      </fill>
      <alignment wrapText="false"/>
    </dxf>
  </rfmt>
  <rfmt sheetId="1" sqref="KO445" start="0" length="2147483647">
    <dxf>
      <font>
        <sz val="12"/>
      </font>
      <fill>
        <patternFill patternType="none"/>
      </fill>
      <alignment wrapText="false"/>
    </dxf>
  </rfmt>
  <rfmt sheetId="1" sqref="KP445" start="0" length="2147483647">
    <dxf>
      <font>
        <sz val="12"/>
      </font>
      <fill>
        <patternFill patternType="none"/>
      </fill>
      <alignment wrapText="false"/>
    </dxf>
  </rfmt>
  <rfmt sheetId="1" sqref="KQ445" start="0" length="2147483647">
    <dxf>
      <font>
        <sz val="12"/>
      </font>
      <fill>
        <patternFill patternType="none"/>
      </fill>
      <alignment wrapText="false"/>
    </dxf>
  </rfmt>
  <rfmt sheetId="1" sqref="KR445" start="0" length="2147483647">
    <dxf>
      <font>
        <sz val="12"/>
      </font>
      <fill>
        <patternFill patternType="none"/>
      </fill>
      <alignment wrapText="false"/>
    </dxf>
  </rfmt>
  <rfmt sheetId="1" sqref="KS445" start="0" length="2147483647">
    <dxf>
      <font>
        <sz val="12"/>
      </font>
      <fill>
        <patternFill patternType="none"/>
      </fill>
      <alignment wrapText="false"/>
    </dxf>
  </rfmt>
  <rfmt sheetId="1" sqref="KT445" start="0" length="2147483647">
    <dxf>
      <font>
        <sz val="12"/>
      </font>
      <fill>
        <patternFill patternType="none"/>
      </fill>
      <alignment wrapText="false"/>
    </dxf>
  </rfmt>
  <rfmt sheetId="1" sqref="KU445" start="0" length="2147483647">
    <dxf>
      <font>
        <sz val="12"/>
      </font>
      <fill>
        <patternFill patternType="none"/>
      </fill>
      <alignment wrapText="false"/>
    </dxf>
  </rfmt>
  <rfmt sheetId="1" sqref="KV445" start="0" length="2147483647">
    <dxf>
      <font>
        <sz val="12"/>
      </font>
      <fill>
        <patternFill patternType="none"/>
      </fill>
      <alignment wrapText="false"/>
    </dxf>
  </rfmt>
  <rfmt sheetId="1" sqref="KW445" start="0" length="2147483647">
    <dxf>
      <font>
        <sz val="12"/>
      </font>
      <fill>
        <patternFill patternType="none"/>
      </fill>
      <alignment wrapText="false"/>
    </dxf>
  </rfmt>
  <rfmt sheetId="1" sqref="KX445" start="0" length="2147483647">
    <dxf>
      <font>
        <sz val="12"/>
      </font>
      <fill>
        <patternFill patternType="none"/>
      </fill>
      <alignment wrapText="false"/>
    </dxf>
  </rfmt>
  <rfmt sheetId="1" sqref="KY445" start="0" length="2147483647">
    <dxf>
      <font>
        <sz val="12"/>
      </font>
      <fill>
        <patternFill patternType="none"/>
      </fill>
      <alignment wrapText="false"/>
    </dxf>
  </rfmt>
  <rfmt sheetId="1" sqref="KZ445" start="0" length="2147483647">
    <dxf>
      <font>
        <sz val="12"/>
      </font>
      <fill>
        <patternFill patternType="none"/>
      </fill>
      <alignment wrapText="false"/>
    </dxf>
  </rfmt>
  <rfmt sheetId="1" sqref="LA445" start="0" length="2147483647">
    <dxf>
      <font>
        <sz val="12"/>
      </font>
      <fill>
        <patternFill patternType="none"/>
      </fill>
      <alignment wrapText="false"/>
    </dxf>
  </rfmt>
  <rfmt sheetId="1" sqref="LB445" start="0" length="2147483647">
    <dxf>
      <font>
        <sz val="12"/>
      </font>
      <fill>
        <patternFill patternType="none"/>
      </fill>
      <alignment wrapText="false"/>
    </dxf>
  </rfmt>
  <rfmt sheetId="1" sqref="LC445" start="0" length="2147483647">
    <dxf>
      <font>
        <sz val="12"/>
      </font>
      <fill>
        <patternFill patternType="none"/>
      </fill>
      <alignment wrapText="false"/>
    </dxf>
  </rfmt>
  <rfmt sheetId="1" sqref="LD445" start="0" length="2147483647">
    <dxf>
      <font>
        <sz val="12"/>
      </font>
      <fill>
        <patternFill patternType="none"/>
      </fill>
      <alignment wrapText="false"/>
    </dxf>
  </rfmt>
  <rfmt sheetId="1" sqref="LE445" start="0" length="2147483647">
    <dxf>
      <font>
        <sz val="12"/>
      </font>
      <fill>
        <patternFill patternType="none"/>
      </fill>
      <alignment wrapText="false"/>
    </dxf>
  </rfmt>
  <rfmt sheetId="1" sqref="LF445" start="0" length="2147483647">
    <dxf>
      <font>
        <sz val="12"/>
      </font>
      <fill>
        <patternFill patternType="none"/>
      </fill>
      <alignment wrapText="false"/>
    </dxf>
  </rfmt>
  <rfmt sheetId="1" sqref="LG445" start="0" length="2147483647">
    <dxf>
      <font>
        <sz val="12"/>
      </font>
      <fill>
        <patternFill patternType="none"/>
      </fill>
      <alignment wrapText="false"/>
    </dxf>
  </rfmt>
  <rfmt sheetId="1" sqref="LH445" start="0" length="2147483647">
    <dxf>
      <font>
        <sz val="12"/>
      </font>
      <fill>
        <patternFill patternType="none"/>
      </fill>
      <alignment wrapText="false"/>
    </dxf>
  </rfmt>
  <rfmt sheetId="1" sqref="LI445" start="0" length="2147483647">
    <dxf>
      <font>
        <sz val="12"/>
      </font>
      <fill>
        <patternFill patternType="none"/>
      </fill>
      <alignment wrapText="false"/>
    </dxf>
  </rfmt>
  <rfmt sheetId="1" sqref="LJ445" start="0" length="2147483647">
    <dxf>
      <font>
        <sz val="12"/>
      </font>
      <fill>
        <patternFill patternType="none"/>
      </fill>
      <alignment wrapText="false"/>
    </dxf>
  </rfmt>
  <rfmt sheetId="1" sqref="LK445" start="0" length="2147483647">
    <dxf>
      <font>
        <sz val="12"/>
      </font>
      <fill>
        <patternFill patternType="none"/>
      </fill>
      <alignment wrapText="false"/>
    </dxf>
  </rfmt>
  <rfmt sheetId="1" sqref="LL445" start="0" length="2147483647">
    <dxf>
      <font>
        <sz val="12"/>
      </font>
      <fill>
        <patternFill patternType="none"/>
      </fill>
      <alignment wrapText="false"/>
    </dxf>
  </rfmt>
  <rfmt sheetId="1" sqref="LM445" start="0" length="2147483647">
    <dxf>
      <font>
        <sz val="12"/>
      </font>
      <fill>
        <patternFill patternType="none"/>
      </fill>
      <alignment wrapText="false"/>
    </dxf>
  </rfmt>
  <rfmt sheetId="1" sqref="LN445" start="0" length="2147483647">
    <dxf>
      <font>
        <sz val="12"/>
      </font>
      <fill>
        <patternFill patternType="none"/>
      </fill>
      <alignment wrapText="false"/>
    </dxf>
  </rfmt>
  <rfmt sheetId="1" sqref="LO445" start="0" length="2147483647">
    <dxf>
      <font>
        <sz val="12"/>
      </font>
      <fill>
        <patternFill patternType="none"/>
      </fill>
      <alignment wrapText="false"/>
    </dxf>
  </rfmt>
  <rfmt sheetId="1" sqref="LP445" start="0" length="2147483647">
    <dxf>
      <font>
        <sz val="12"/>
      </font>
      <fill>
        <patternFill patternType="none"/>
      </fill>
      <alignment wrapText="false"/>
    </dxf>
  </rfmt>
  <rfmt sheetId="1" sqref="LQ445" start="0" length="2147483647">
    <dxf>
      <font>
        <sz val="12"/>
      </font>
      <fill>
        <patternFill patternType="none"/>
      </fill>
      <alignment wrapText="false"/>
    </dxf>
  </rfmt>
  <rfmt sheetId="1" sqref="LR445" start="0" length="2147483647">
    <dxf>
      <font>
        <sz val="12"/>
      </font>
      <fill>
        <patternFill patternType="none"/>
      </fill>
      <alignment wrapText="false"/>
    </dxf>
  </rfmt>
  <rfmt sheetId="1" sqref="LS445" start="0" length="2147483647">
    <dxf>
      <font>
        <sz val="12"/>
      </font>
      <fill>
        <patternFill patternType="none"/>
      </fill>
      <alignment wrapText="false"/>
    </dxf>
  </rfmt>
  <rfmt sheetId="1" sqref="LT445" start="0" length="2147483647">
    <dxf>
      <font>
        <sz val="12"/>
      </font>
      <fill>
        <patternFill patternType="none"/>
      </fill>
      <alignment wrapText="false"/>
    </dxf>
  </rfmt>
  <rfmt sheetId="1" sqref="LU445" start="0" length="2147483647">
    <dxf>
      <font>
        <sz val="12"/>
      </font>
      <fill>
        <patternFill patternType="none"/>
      </fill>
      <alignment wrapText="false"/>
    </dxf>
  </rfmt>
  <rfmt sheetId="1" sqref="LV445" start="0" length="2147483647">
    <dxf>
      <font>
        <sz val="12"/>
      </font>
      <fill>
        <patternFill patternType="none"/>
      </fill>
      <alignment wrapText="false"/>
    </dxf>
  </rfmt>
  <rfmt sheetId="1" sqref="LW445" start="0" length="2147483647">
    <dxf>
      <font>
        <sz val="12"/>
      </font>
      <fill>
        <patternFill patternType="none"/>
      </fill>
      <alignment wrapText="false"/>
    </dxf>
  </rfmt>
  <rfmt sheetId="1" sqref="LX445" start="0" length="2147483647">
    <dxf>
      <font>
        <sz val="12"/>
      </font>
      <fill>
        <patternFill patternType="none"/>
      </fill>
      <alignment wrapText="false"/>
    </dxf>
  </rfmt>
  <rfmt sheetId="1" sqref="LY445" start="0" length="2147483647">
    <dxf>
      <font>
        <sz val="12"/>
      </font>
      <fill>
        <patternFill patternType="none"/>
      </fill>
      <alignment wrapText="false"/>
    </dxf>
  </rfmt>
  <rfmt sheetId="1" sqref="LZ445" start="0" length="2147483647">
    <dxf>
      <font>
        <sz val="12"/>
      </font>
      <fill>
        <patternFill patternType="none"/>
      </fill>
      <alignment wrapText="false"/>
    </dxf>
  </rfmt>
  <rfmt sheetId="1" sqref="MA445" start="0" length="2147483647">
    <dxf>
      <font>
        <sz val="12"/>
      </font>
      <fill>
        <patternFill patternType="none"/>
      </fill>
      <alignment wrapText="false"/>
    </dxf>
  </rfmt>
  <rfmt sheetId="1" sqref="MB445" start="0" length="2147483647">
    <dxf>
      <font>
        <sz val="12"/>
      </font>
      <fill>
        <patternFill patternType="none"/>
      </fill>
      <alignment wrapText="false"/>
    </dxf>
  </rfmt>
  <rfmt sheetId="1" sqref="MC445" start="0" length="2147483647">
    <dxf>
      <font>
        <sz val="12"/>
      </font>
      <fill>
        <patternFill patternType="none"/>
      </fill>
      <alignment wrapText="false"/>
    </dxf>
  </rfmt>
  <rfmt sheetId="1" sqref="MD445" start="0" length="2147483647">
    <dxf>
      <font>
        <sz val="12"/>
      </font>
      <fill>
        <patternFill patternType="none"/>
      </fill>
      <alignment wrapText="false"/>
    </dxf>
  </rfmt>
  <rfmt sheetId="1" sqref="ME445" start="0" length="2147483647">
    <dxf>
      <font>
        <sz val="12"/>
      </font>
      <fill>
        <patternFill patternType="none"/>
      </fill>
      <alignment wrapText="false"/>
    </dxf>
  </rfmt>
  <rfmt sheetId="1" sqref="MF445" start="0" length="2147483647">
    <dxf>
      <font>
        <sz val="12"/>
      </font>
      <fill>
        <patternFill patternType="none"/>
      </fill>
      <alignment wrapText="false"/>
    </dxf>
  </rfmt>
  <rfmt sheetId="1" sqref="MG445" start="0" length="2147483647">
    <dxf>
      <font>
        <sz val="12"/>
      </font>
      <fill>
        <patternFill patternType="none"/>
      </fill>
      <alignment wrapText="false"/>
    </dxf>
  </rfmt>
  <rfmt sheetId="1" sqref="MH445" start="0" length="2147483647">
    <dxf>
      <font>
        <sz val="12"/>
      </font>
      <fill>
        <patternFill patternType="none"/>
      </fill>
      <alignment wrapText="false"/>
    </dxf>
  </rfmt>
  <rfmt sheetId="1" sqref="MI445" start="0" length="2147483647">
    <dxf>
      <font>
        <sz val="12"/>
      </font>
      <fill>
        <patternFill patternType="none"/>
      </fill>
      <alignment wrapText="false"/>
    </dxf>
  </rfmt>
  <rfmt sheetId="1" sqref="MJ445" start="0" length="2147483647">
    <dxf>
      <font>
        <sz val="12"/>
      </font>
      <fill>
        <patternFill patternType="none"/>
      </fill>
      <alignment wrapText="false"/>
    </dxf>
  </rfmt>
  <rfmt sheetId="1" sqref="MK445" start="0" length="2147483647">
    <dxf>
      <font>
        <sz val="12"/>
      </font>
      <fill>
        <patternFill patternType="none"/>
      </fill>
      <alignment wrapText="false"/>
    </dxf>
  </rfmt>
  <rfmt sheetId="1" sqref="ML445" start="0" length="2147483647">
    <dxf>
      <font>
        <sz val="12"/>
      </font>
      <fill>
        <patternFill patternType="none"/>
      </fill>
      <alignment wrapText="false"/>
    </dxf>
  </rfmt>
  <rfmt sheetId="1" sqref="MM445" start="0" length="2147483647">
    <dxf>
      <font>
        <sz val="12"/>
      </font>
      <fill>
        <patternFill patternType="none"/>
      </fill>
      <alignment wrapText="false"/>
    </dxf>
  </rfmt>
  <rfmt sheetId="1" sqref="MN445" start="0" length="2147483647">
    <dxf>
      <font>
        <sz val="12"/>
      </font>
      <fill>
        <patternFill patternType="none"/>
      </fill>
      <alignment wrapText="false"/>
    </dxf>
  </rfmt>
  <rfmt sheetId="1" sqref="MO445" start="0" length="2147483647">
    <dxf>
      <font>
        <sz val="12"/>
      </font>
      <fill>
        <patternFill patternType="none"/>
      </fill>
      <alignment wrapText="false"/>
    </dxf>
  </rfmt>
  <rfmt sheetId="1" sqref="MP445" start="0" length="2147483647">
    <dxf>
      <font>
        <sz val="12"/>
      </font>
      <fill>
        <patternFill patternType="none"/>
      </fill>
      <alignment wrapText="false"/>
    </dxf>
  </rfmt>
  <rfmt sheetId="1" sqref="MQ445" start="0" length="2147483647">
    <dxf>
      <font>
        <sz val="12"/>
      </font>
      <fill>
        <patternFill patternType="none"/>
      </fill>
      <alignment wrapText="false"/>
    </dxf>
  </rfmt>
  <rfmt sheetId="1" sqref="MR445" start="0" length="2147483647">
    <dxf>
      <font>
        <sz val="12"/>
      </font>
      <fill>
        <patternFill patternType="none"/>
      </fill>
      <alignment wrapText="false"/>
    </dxf>
  </rfmt>
  <rfmt sheetId="1" sqref="MS445" start="0" length="2147483647">
    <dxf>
      <font>
        <sz val="12"/>
      </font>
      <fill>
        <patternFill patternType="none"/>
      </fill>
      <alignment wrapText="false"/>
    </dxf>
  </rfmt>
  <rfmt sheetId="1" sqref="MT445" start="0" length="2147483647">
    <dxf>
      <font>
        <sz val="12"/>
      </font>
      <fill>
        <patternFill patternType="none"/>
      </fill>
      <alignment wrapText="false"/>
    </dxf>
  </rfmt>
  <rfmt sheetId="1" sqref="MU445" start="0" length="2147483647">
    <dxf>
      <font>
        <sz val="12"/>
      </font>
      <fill>
        <patternFill patternType="none"/>
      </fill>
      <alignment wrapText="false"/>
    </dxf>
  </rfmt>
  <rfmt sheetId="1" sqref="MV445" start="0" length="2147483647">
    <dxf>
      <font>
        <sz val="12"/>
      </font>
      <fill>
        <patternFill patternType="none"/>
      </fill>
      <alignment wrapText="false"/>
    </dxf>
  </rfmt>
  <rfmt sheetId="1" sqref="MW445" start="0" length="2147483647">
    <dxf>
      <font>
        <sz val="12"/>
      </font>
      <fill>
        <patternFill patternType="none"/>
      </fill>
      <alignment wrapText="false"/>
    </dxf>
  </rfmt>
  <rfmt sheetId="1" sqref="MX445" start="0" length="2147483647">
    <dxf>
      <font>
        <sz val="12"/>
      </font>
      <fill>
        <patternFill patternType="none"/>
      </fill>
      <alignment wrapText="false"/>
    </dxf>
  </rfmt>
  <rfmt sheetId="1" sqref="MY445" start="0" length="2147483647">
    <dxf>
      <font>
        <sz val="12"/>
      </font>
      <fill>
        <patternFill patternType="none"/>
      </fill>
      <alignment wrapText="false"/>
    </dxf>
  </rfmt>
  <rfmt sheetId="1" sqref="MZ445" start="0" length="2147483647">
    <dxf>
      <font>
        <sz val="12"/>
      </font>
      <fill>
        <patternFill patternType="none"/>
      </fill>
      <alignment wrapText="false"/>
    </dxf>
  </rfmt>
  <rfmt sheetId="1" sqref="NA445" start="0" length="2147483647">
    <dxf>
      <font>
        <sz val="12"/>
      </font>
      <fill>
        <patternFill patternType="none"/>
      </fill>
      <alignment wrapText="false"/>
    </dxf>
  </rfmt>
  <rfmt sheetId="1" sqref="NB445" start="0" length="2147483647">
    <dxf>
      <font>
        <sz val="12"/>
      </font>
      <fill>
        <patternFill patternType="none"/>
      </fill>
      <alignment wrapText="false"/>
    </dxf>
  </rfmt>
  <rfmt sheetId="1" sqref="NC445" start="0" length="2147483647">
    <dxf>
      <font>
        <sz val="12"/>
      </font>
      <fill>
        <patternFill patternType="none"/>
      </fill>
      <alignment wrapText="false"/>
    </dxf>
  </rfmt>
  <rfmt sheetId="1" sqref="ND445" start="0" length="2147483647">
    <dxf>
      <font>
        <sz val="12"/>
      </font>
      <fill>
        <patternFill patternType="none"/>
      </fill>
      <alignment wrapText="false"/>
    </dxf>
  </rfmt>
  <rfmt sheetId="1" sqref="NE445" start="0" length="2147483647">
    <dxf>
      <font>
        <sz val="12"/>
      </font>
      <fill>
        <patternFill patternType="none"/>
      </fill>
      <alignment wrapText="false"/>
    </dxf>
  </rfmt>
  <rfmt sheetId="1" sqref="NF445" start="0" length="2147483647">
    <dxf>
      <font>
        <sz val="12"/>
      </font>
      <fill>
        <patternFill patternType="none"/>
      </fill>
      <alignment wrapText="false"/>
    </dxf>
  </rfmt>
  <rfmt sheetId="1" sqref="NG445" start="0" length="2147483647">
    <dxf>
      <font>
        <sz val="12"/>
      </font>
      <fill>
        <patternFill patternType="none"/>
      </fill>
      <alignment wrapText="false"/>
    </dxf>
  </rfmt>
  <rfmt sheetId="1" sqref="NH445" start="0" length="2147483647">
    <dxf>
      <font>
        <sz val="12"/>
      </font>
      <fill>
        <patternFill patternType="none"/>
      </fill>
      <alignment wrapText="false"/>
    </dxf>
  </rfmt>
  <rfmt sheetId="1" sqref="NI445" start="0" length="2147483647">
    <dxf>
      <font>
        <sz val="12"/>
      </font>
      <fill>
        <patternFill patternType="none"/>
      </fill>
      <alignment wrapText="false"/>
    </dxf>
  </rfmt>
  <rfmt sheetId="1" sqref="NJ445" start="0" length="2147483647">
    <dxf>
      <font>
        <sz val="12"/>
      </font>
      <fill>
        <patternFill patternType="none"/>
      </fill>
      <alignment wrapText="false"/>
    </dxf>
  </rfmt>
  <rfmt sheetId="1" sqref="NK445" start="0" length="2147483647">
    <dxf>
      <font>
        <sz val="12"/>
      </font>
      <fill>
        <patternFill patternType="none"/>
      </fill>
      <alignment wrapText="false"/>
    </dxf>
  </rfmt>
  <rfmt sheetId="1" sqref="NL445" start="0" length="2147483647">
    <dxf>
      <font>
        <sz val="12"/>
      </font>
      <fill>
        <patternFill patternType="none"/>
      </fill>
      <alignment wrapText="false"/>
    </dxf>
  </rfmt>
  <rfmt sheetId="1" sqref="NM445" start="0" length="2147483647">
    <dxf>
      <font>
        <sz val="12"/>
      </font>
      <fill>
        <patternFill patternType="none"/>
      </fill>
      <alignment wrapText="false"/>
    </dxf>
  </rfmt>
  <rfmt sheetId="1" sqref="NN445" start="0" length="2147483647">
    <dxf>
      <font>
        <sz val="12"/>
      </font>
      <fill>
        <patternFill patternType="none"/>
      </fill>
      <alignment wrapText="false"/>
    </dxf>
  </rfmt>
  <rfmt sheetId="1" sqref="NO445" start="0" length="2147483647">
    <dxf>
      <font>
        <sz val="12"/>
      </font>
      <fill>
        <patternFill patternType="none"/>
      </fill>
      <alignment wrapText="false"/>
    </dxf>
  </rfmt>
  <rfmt sheetId="1" sqref="NP445" start="0" length="2147483647">
    <dxf>
      <font>
        <sz val="12"/>
      </font>
      <fill>
        <patternFill patternType="none"/>
      </fill>
      <alignment wrapText="false"/>
    </dxf>
  </rfmt>
  <rfmt sheetId="1" sqref="NQ445" start="0" length="2147483647">
    <dxf>
      <font>
        <sz val="12"/>
      </font>
      <fill>
        <patternFill patternType="none"/>
      </fill>
      <alignment wrapText="false"/>
    </dxf>
  </rfmt>
  <rfmt sheetId="1" sqref="NR445" start="0" length="2147483647">
    <dxf>
      <font>
        <sz val="12"/>
      </font>
      <fill>
        <patternFill patternType="none"/>
      </fill>
      <alignment wrapText="false"/>
    </dxf>
  </rfmt>
  <rfmt sheetId="1" sqref="NS445" start="0" length="2147483647">
    <dxf>
      <font>
        <sz val="12"/>
      </font>
      <fill>
        <patternFill patternType="none"/>
      </fill>
      <alignment wrapText="false"/>
    </dxf>
  </rfmt>
  <rfmt sheetId="1" sqref="NT445" start="0" length="2147483647">
    <dxf>
      <font>
        <sz val="12"/>
      </font>
      <fill>
        <patternFill patternType="none"/>
      </fill>
      <alignment wrapText="false"/>
    </dxf>
  </rfmt>
  <rfmt sheetId="1" sqref="NU445" start="0" length="2147483647">
    <dxf>
      <font>
        <sz val="12"/>
      </font>
      <fill>
        <patternFill patternType="none"/>
      </fill>
      <alignment wrapText="false"/>
    </dxf>
  </rfmt>
  <rfmt sheetId="1" sqref="NV445" start="0" length="2147483647">
    <dxf>
      <font>
        <sz val="12"/>
      </font>
      <fill>
        <patternFill patternType="none"/>
      </fill>
      <alignment wrapText="false"/>
    </dxf>
  </rfmt>
  <rfmt sheetId="1" sqref="NW445" start="0" length="2147483647">
    <dxf>
      <font>
        <sz val="12"/>
      </font>
      <fill>
        <patternFill patternType="none"/>
      </fill>
      <alignment wrapText="false"/>
    </dxf>
  </rfmt>
  <rfmt sheetId="1" sqref="NX445" start="0" length="2147483647">
    <dxf>
      <font>
        <sz val="12"/>
      </font>
      <fill>
        <patternFill patternType="none"/>
      </fill>
      <alignment wrapText="false"/>
    </dxf>
  </rfmt>
  <rfmt sheetId="1" sqref="NY445" start="0" length="2147483647">
    <dxf>
      <font>
        <sz val="12"/>
      </font>
      <fill>
        <patternFill patternType="none"/>
      </fill>
      <alignment wrapText="false"/>
    </dxf>
  </rfmt>
  <rfmt sheetId="1" sqref="NZ445" start="0" length="2147483647">
    <dxf>
      <font>
        <sz val="12"/>
      </font>
      <fill>
        <patternFill patternType="none"/>
      </fill>
      <alignment wrapText="false"/>
    </dxf>
  </rfmt>
  <rfmt sheetId="1" sqref="OA445" start="0" length="2147483647">
    <dxf>
      <font>
        <sz val="12"/>
      </font>
      <fill>
        <patternFill patternType="none"/>
      </fill>
      <alignment wrapText="false"/>
    </dxf>
  </rfmt>
  <rfmt sheetId="1" sqref="OB445" start="0" length="2147483647">
    <dxf>
      <font>
        <sz val="12"/>
      </font>
      <fill>
        <patternFill patternType="none"/>
      </fill>
      <alignment wrapText="false"/>
    </dxf>
  </rfmt>
  <rfmt sheetId="1" sqref="OC445" start="0" length="2147483647">
    <dxf>
      <font>
        <sz val="12"/>
      </font>
      <fill>
        <patternFill patternType="none"/>
      </fill>
      <alignment wrapText="false"/>
    </dxf>
  </rfmt>
  <rfmt sheetId="1" sqref="OD445" start="0" length="2147483647">
    <dxf>
      <font>
        <sz val="12"/>
      </font>
      <fill>
        <patternFill patternType="none"/>
      </fill>
      <alignment wrapText="false"/>
    </dxf>
  </rfmt>
  <rfmt sheetId="1" sqref="OE445" start="0" length="2147483647">
    <dxf>
      <font>
        <sz val="12"/>
      </font>
      <fill>
        <patternFill patternType="none"/>
      </fill>
      <alignment wrapText="false"/>
    </dxf>
  </rfmt>
  <rfmt sheetId="1" sqref="OF445" start="0" length="2147483647">
    <dxf>
      <font>
        <sz val="12"/>
      </font>
      <fill>
        <patternFill patternType="none"/>
      </fill>
      <alignment wrapText="false"/>
    </dxf>
  </rfmt>
  <rfmt sheetId="1" sqref="OG445" start="0" length="2147483647">
    <dxf>
      <font>
        <sz val="12"/>
      </font>
      <fill>
        <patternFill patternType="none"/>
      </fill>
      <alignment wrapText="false"/>
    </dxf>
  </rfmt>
  <rfmt sheetId="1" sqref="OH445" start="0" length="2147483647">
    <dxf>
      <font>
        <sz val="12"/>
      </font>
      <fill>
        <patternFill patternType="none"/>
      </fill>
      <alignment wrapText="false"/>
    </dxf>
  </rfmt>
  <rfmt sheetId="1" sqref="OI445" start="0" length="2147483647">
    <dxf>
      <font>
        <sz val="12"/>
      </font>
      <fill>
        <patternFill patternType="none"/>
      </fill>
      <alignment wrapText="false"/>
    </dxf>
  </rfmt>
  <rfmt sheetId="1" sqref="OJ445" start="0" length="2147483647">
    <dxf>
      <font>
        <sz val="12"/>
      </font>
      <fill>
        <patternFill patternType="none"/>
      </fill>
      <alignment wrapText="false"/>
    </dxf>
  </rfmt>
  <rfmt sheetId="1" sqref="OK445" start="0" length="2147483647">
    <dxf>
      <font>
        <sz val="12"/>
      </font>
      <fill>
        <patternFill patternType="none"/>
      </fill>
      <alignment wrapText="false"/>
    </dxf>
  </rfmt>
  <rfmt sheetId="1" sqref="OL445" start="0" length="2147483647">
    <dxf>
      <font>
        <sz val="12"/>
      </font>
      <fill>
        <patternFill patternType="none"/>
      </fill>
      <alignment wrapText="false"/>
    </dxf>
  </rfmt>
  <rfmt sheetId="1" sqref="OM445" start="0" length="2147483647">
    <dxf>
      <font>
        <sz val="12"/>
      </font>
      <fill>
        <patternFill patternType="none"/>
      </fill>
      <alignment wrapText="false"/>
    </dxf>
  </rfmt>
  <rfmt sheetId="1" sqref="ON445" start="0" length="2147483647">
    <dxf>
      <font>
        <sz val="12"/>
      </font>
      <fill>
        <patternFill patternType="none"/>
      </fill>
      <alignment wrapText="false"/>
    </dxf>
  </rfmt>
  <rfmt sheetId="1" sqref="OO445" start="0" length="2147483647">
    <dxf>
      <font>
        <sz val="12"/>
      </font>
      <fill>
        <patternFill patternType="none"/>
      </fill>
      <alignment wrapText="false"/>
    </dxf>
  </rfmt>
  <rfmt sheetId="1" sqref="OP445" start="0" length="2147483647">
    <dxf>
      <font>
        <sz val="12"/>
      </font>
      <fill>
        <patternFill patternType="none"/>
      </fill>
      <alignment wrapText="false"/>
    </dxf>
  </rfmt>
  <rfmt sheetId="1" sqref="OQ445" start="0" length="2147483647">
    <dxf>
      <font>
        <sz val="12"/>
      </font>
      <fill>
        <patternFill patternType="none"/>
      </fill>
      <alignment wrapText="false"/>
    </dxf>
  </rfmt>
  <rfmt sheetId="1" sqref="OR445" start="0" length="2147483647">
    <dxf>
      <font>
        <sz val="12"/>
      </font>
      <fill>
        <patternFill patternType="none"/>
      </fill>
      <alignment wrapText="false"/>
    </dxf>
  </rfmt>
  <rfmt sheetId="1" sqref="OS445" start="0" length="2147483647">
    <dxf>
      <font>
        <sz val="12"/>
      </font>
      <fill>
        <patternFill patternType="none"/>
      </fill>
      <alignment wrapText="false"/>
    </dxf>
  </rfmt>
  <rfmt sheetId="1" sqref="OT445" start="0" length="2147483647">
    <dxf>
      <font>
        <sz val="12"/>
      </font>
      <fill>
        <patternFill patternType="none"/>
      </fill>
      <alignment wrapText="false"/>
    </dxf>
  </rfmt>
  <rfmt sheetId="1" sqref="OU445" start="0" length="2147483647">
    <dxf>
      <font>
        <sz val="12"/>
      </font>
      <fill>
        <patternFill patternType="none"/>
      </fill>
      <alignment wrapText="false"/>
    </dxf>
  </rfmt>
  <rfmt sheetId="1" sqref="OV445" start="0" length="2147483647">
    <dxf>
      <font>
        <sz val="12"/>
      </font>
      <fill>
        <patternFill patternType="none"/>
      </fill>
      <alignment wrapText="false"/>
    </dxf>
  </rfmt>
  <rfmt sheetId="1" sqref="OW445" start="0" length="2147483647">
    <dxf>
      <font>
        <sz val="12"/>
      </font>
      <fill>
        <patternFill patternType="none"/>
      </fill>
      <alignment wrapText="false"/>
    </dxf>
  </rfmt>
  <rfmt sheetId="1" sqref="OX445" start="0" length="2147483647">
    <dxf>
      <font>
        <sz val="12"/>
      </font>
      <fill>
        <patternFill patternType="none"/>
      </fill>
      <alignment wrapText="false"/>
    </dxf>
  </rfmt>
  <rfmt sheetId="1" sqref="OY445" start="0" length="2147483647">
    <dxf>
      <font>
        <sz val="12"/>
      </font>
      <fill>
        <patternFill patternType="none"/>
      </fill>
      <alignment wrapText="false"/>
    </dxf>
  </rfmt>
  <rfmt sheetId="1" sqref="OZ445" start="0" length="2147483647">
    <dxf>
      <font>
        <sz val="12"/>
      </font>
      <fill>
        <patternFill patternType="none"/>
      </fill>
      <alignment wrapText="false"/>
    </dxf>
  </rfmt>
  <rfmt sheetId="1" sqref="PA445" start="0" length="2147483647">
    <dxf>
      <font>
        <sz val="12"/>
      </font>
      <fill>
        <patternFill patternType="none"/>
      </fill>
      <alignment wrapText="false"/>
    </dxf>
  </rfmt>
  <rfmt sheetId="1" sqref="PB445" start="0" length="2147483647">
    <dxf>
      <font>
        <sz val="12"/>
      </font>
      <fill>
        <patternFill patternType="none"/>
      </fill>
      <alignment wrapText="false"/>
    </dxf>
  </rfmt>
  <rfmt sheetId="1" sqref="PC445" start="0" length="2147483647">
    <dxf>
      <font>
        <sz val="12"/>
      </font>
      <fill>
        <patternFill patternType="none"/>
      </fill>
      <alignment wrapText="false"/>
    </dxf>
  </rfmt>
  <rfmt sheetId="1" sqref="PD445" start="0" length="2147483647">
    <dxf>
      <font>
        <sz val="12"/>
      </font>
      <fill>
        <patternFill patternType="none"/>
      </fill>
      <alignment wrapText="false"/>
    </dxf>
  </rfmt>
  <rfmt sheetId="1" sqref="PE445" start="0" length="2147483647">
    <dxf>
      <font>
        <sz val="12"/>
      </font>
      <fill>
        <patternFill patternType="none"/>
      </fill>
      <alignment wrapText="false"/>
    </dxf>
  </rfmt>
  <rfmt sheetId="1" sqref="PF445" start="0" length="2147483647">
    <dxf>
      <font>
        <sz val="12"/>
      </font>
      <fill>
        <patternFill patternType="none"/>
      </fill>
      <alignment wrapText="false"/>
    </dxf>
  </rfmt>
  <rfmt sheetId="1" sqref="PG445" start="0" length="2147483647">
    <dxf>
      <font>
        <sz val="12"/>
      </font>
      <fill>
        <patternFill patternType="none"/>
      </fill>
      <alignment wrapText="false"/>
    </dxf>
  </rfmt>
  <rfmt sheetId="1" sqref="PH445" start="0" length="2147483647">
    <dxf>
      <font>
        <sz val="12"/>
      </font>
      <fill>
        <patternFill patternType="none"/>
      </fill>
      <alignment wrapText="false"/>
    </dxf>
  </rfmt>
  <rfmt sheetId="1" sqref="PI445" start="0" length="2147483647">
    <dxf>
      <font>
        <sz val="12"/>
      </font>
      <fill>
        <patternFill patternType="none"/>
      </fill>
      <alignment wrapText="false"/>
    </dxf>
  </rfmt>
  <rfmt sheetId="1" sqref="PJ445" start="0" length="2147483647">
    <dxf>
      <font>
        <sz val="12"/>
      </font>
      <fill>
        <patternFill patternType="none"/>
      </fill>
      <alignment wrapText="false"/>
    </dxf>
  </rfmt>
  <rfmt sheetId="1" sqref="PK445" start="0" length="2147483647">
    <dxf>
      <font>
        <sz val="12"/>
      </font>
      <fill>
        <patternFill patternType="none"/>
      </fill>
      <alignment wrapText="false"/>
    </dxf>
  </rfmt>
  <rfmt sheetId="1" sqref="PL445" start="0" length="2147483647">
    <dxf>
      <font>
        <sz val="12"/>
      </font>
      <fill>
        <patternFill patternType="none"/>
      </fill>
      <alignment wrapText="false"/>
    </dxf>
  </rfmt>
  <rfmt sheetId="1" sqref="PM445" start="0" length="2147483647">
    <dxf>
      <font>
        <sz val="12"/>
      </font>
      <fill>
        <patternFill patternType="none"/>
      </fill>
      <alignment wrapText="false"/>
    </dxf>
  </rfmt>
  <rfmt sheetId="1" sqref="PN445" start="0" length="2147483647">
    <dxf>
      <font>
        <sz val="12"/>
      </font>
      <fill>
        <patternFill patternType="none"/>
      </fill>
      <alignment wrapText="false"/>
    </dxf>
  </rfmt>
  <rfmt sheetId="1" sqref="PO445" start="0" length="2147483647">
    <dxf>
      <font>
        <sz val="12"/>
      </font>
      <fill>
        <patternFill patternType="none"/>
      </fill>
      <alignment wrapText="false"/>
    </dxf>
  </rfmt>
  <rfmt sheetId="1" sqref="PP445" start="0" length="2147483647">
    <dxf>
      <font>
        <sz val="12"/>
      </font>
      <fill>
        <patternFill patternType="none"/>
      </fill>
      <alignment wrapText="false"/>
    </dxf>
  </rfmt>
  <rfmt sheetId="1" sqref="PQ445" start="0" length="2147483647">
    <dxf>
      <font>
        <sz val="12"/>
      </font>
      <fill>
        <patternFill patternType="none"/>
      </fill>
      <alignment wrapText="false"/>
    </dxf>
  </rfmt>
  <rfmt sheetId="1" sqref="PR445" start="0" length="2147483647">
    <dxf>
      <font>
        <sz val="12"/>
      </font>
      <fill>
        <patternFill patternType="none"/>
      </fill>
      <alignment wrapText="false"/>
    </dxf>
  </rfmt>
  <rfmt sheetId="1" sqref="PS445" start="0" length="2147483647">
    <dxf>
      <font>
        <sz val="12"/>
      </font>
      <fill>
        <patternFill patternType="none"/>
      </fill>
      <alignment wrapText="false"/>
    </dxf>
  </rfmt>
  <rfmt sheetId="1" sqref="PT445" start="0" length="2147483647">
    <dxf>
      <font>
        <sz val="12"/>
      </font>
      <fill>
        <patternFill patternType="none"/>
      </fill>
      <alignment wrapText="false"/>
    </dxf>
  </rfmt>
  <rfmt sheetId="1" sqref="PU445" start="0" length="2147483647">
    <dxf>
      <font>
        <sz val="12"/>
      </font>
      <fill>
        <patternFill patternType="none"/>
      </fill>
      <alignment wrapText="false"/>
    </dxf>
  </rfmt>
  <rfmt sheetId="1" sqref="PV445" start="0" length="2147483647">
    <dxf>
      <font>
        <sz val="12"/>
      </font>
      <fill>
        <patternFill patternType="none"/>
      </fill>
      <alignment wrapText="false"/>
    </dxf>
  </rfmt>
  <rfmt sheetId="1" sqref="PW445" start="0" length="2147483647">
    <dxf>
      <font>
        <sz val="12"/>
      </font>
      <fill>
        <patternFill patternType="none"/>
      </fill>
      <alignment wrapText="false"/>
    </dxf>
  </rfmt>
  <rfmt sheetId="1" sqref="PX445" start="0" length="2147483647">
    <dxf>
      <font>
        <sz val="12"/>
      </font>
      <fill>
        <patternFill patternType="none"/>
      </fill>
      <alignment wrapText="false"/>
    </dxf>
  </rfmt>
  <rfmt sheetId="1" sqref="PY445" start="0" length="2147483647">
    <dxf>
      <font>
        <sz val="12"/>
      </font>
      <fill>
        <patternFill patternType="none"/>
      </fill>
      <alignment wrapText="false"/>
    </dxf>
  </rfmt>
  <rfmt sheetId="1" sqref="PZ445" start="0" length="2147483647">
    <dxf>
      <font>
        <sz val="12"/>
      </font>
      <fill>
        <patternFill patternType="none"/>
      </fill>
      <alignment wrapText="false"/>
    </dxf>
  </rfmt>
  <rfmt sheetId="1" sqref="QA445" start="0" length="2147483647">
    <dxf>
      <font>
        <sz val="12"/>
      </font>
      <fill>
        <patternFill patternType="none"/>
      </fill>
      <alignment wrapText="false"/>
    </dxf>
  </rfmt>
  <rfmt sheetId="1" sqref="QB445" start="0" length="2147483647">
    <dxf>
      <font>
        <sz val="12"/>
      </font>
      <fill>
        <patternFill patternType="none"/>
      </fill>
      <alignment wrapText="false"/>
    </dxf>
  </rfmt>
  <rfmt sheetId="1" sqref="QC445" start="0" length="2147483647">
    <dxf>
      <font>
        <sz val="12"/>
      </font>
      <fill>
        <patternFill patternType="none"/>
      </fill>
      <alignment wrapText="false"/>
    </dxf>
  </rfmt>
  <rfmt sheetId="1" sqref="QD445" start="0" length="2147483647">
    <dxf>
      <font>
        <sz val="12"/>
      </font>
      <fill>
        <patternFill patternType="none"/>
      </fill>
      <alignment wrapText="false"/>
    </dxf>
  </rfmt>
  <rfmt sheetId="1" sqref="QE445" start="0" length="2147483647">
    <dxf>
      <font>
        <sz val="12"/>
      </font>
      <fill>
        <patternFill patternType="none"/>
      </fill>
      <alignment wrapText="false"/>
    </dxf>
  </rfmt>
  <rfmt sheetId="1" sqref="QF445" start="0" length="2147483647">
    <dxf>
      <font>
        <sz val="12"/>
      </font>
      <fill>
        <patternFill patternType="none"/>
      </fill>
      <alignment wrapText="false"/>
    </dxf>
  </rfmt>
  <rfmt sheetId="1" sqref="QG445" start="0" length="2147483647">
    <dxf>
      <font>
        <sz val="12"/>
      </font>
      <fill>
        <patternFill patternType="none"/>
      </fill>
      <alignment wrapText="false"/>
    </dxf>
  </rfmt>
  <rfmt sheetId="1" sqref="QH445" start="0" length="2147483647">
    <dxf>
      <font>
        <sz val="12"/>
      </font>
      <fill>
        <patternFill patternType="none"/>
      </fill>
      <alignment wrapText="false"/>
    </dxf>
  </rfmt>
  <rfmt sheetId="1" sqref="QI445" start="0" length="2147483647">
    <dxf>
      <font>
        <sz val="12"/>
      </font>
      <fill>
        <patternFill patternType="none"/>
      </fill>
      <alignment wrapText="false"/>
    </dxf>
  </rfmt>
  <rfmt sheetId="1" sqref="QJ445" start="0" length="2147483647">
    <dxf>
      <font>
        <sz val="12"/>
      </font>
      <fill>
        <patternFill patternType="none"/>
      </fill>
      <alignment wrapText="false"/>
    </dxf>
  </rfmt>
  <rfmt sheetId="1" sqref="QK445" start="0" length="2147483647">
    <dxf>
      <font>
        <sz val="12"/>
      </font>
      <fill>
        <patternFill patternType="none"/>
      </fill>
      <alignment wrapText="false"/>
    </dxf>
  </rfmt>
  <rfmt sheetId="1" sqref="QL445" start="0" length="2147483647">
    <dxf>
      <font>
        <sz val="12"/>
      </font>
      <fill>
        <patternFill patternType="none"/>
      </fill>
      <alignment wrapText="false"/>
    </dxf>
  </rfmt>
  <rfmt sheetId="1" sqref="QM445" start="0" length="2147483647">
    <dxf>
      <font>
        <sz val="12"/>
      </font>
      <fill>
        <patternFill patternType="none"/>
      </fill>
      <alignment wrapText="false"/>
    </dxf>
  </rfmt>
  <rfmt sheetId="1" sqref="QN445" start="0" length="2147483647">
    <dxf>
      <font>
        <sz val="12"/>
      </font>
      <fill>
        <patternFill patternType="none"/>
      </fill>
      <alignment wrapText="false"/>
    </dxf>
  </rfmt>
  <rfmt sheetId="1" sqref="QO445" start="0" length="2147483647">
    <dxf>
      <font>
        <sz val="12"/>
      </font>
      <fill>
        <patternFill patternType="none"/>
      </fill>
      <alignment wrapText="false"/>
    </dxf>
  </rfmt>
  <rfmt sheetId="1" sqref="QP445" start="0" length="2147483647">
    <dxf>
      <font>
        <sz val="12"/>
      </font>
      <fill>
        <patternFill patternType="none"/>
      </fill>
      <alignment wrapText="false"/>
    </dxf>
  </rfmt>
  <rfmt sheetId="1" sqref="QQ445" start="0" length="2147483647">
    <dxf>
      <font>
        <sz val="12"/>
      </font>
      <fill>
        <patternFill patternType="none"/>
      </fill>
      <alignment wrapText="false"/>
    </dxf>
  </rfmt>
  <rfmt sheetId="1" sqref="QR445" start="0" length="2147483647">
    <dxf>
      <font>
        <sz val="12"/>
      </font>
      <fill>
        <patternFill patternType="none"/>
      </fill>
      <alignment wrapText="false"/>
    </dxf>
  </rfmt>
  <rfmt sheetId="1" sqref="QS445" start="0" length="2147483647">
    <dxf>
      <font>
        <sz val="12"/>
      </font>
      <fill>
        <patternFill patternType="none"/>
      </fill>
      <alignment wrapText="false"/>
    </dxf>
  </rfmt>
  <rfmt sheetId="1" sqref="QT445" start="0" length="2147483647">
    <dxf>
      <font>
        <sz val="12"/>
      </font>
      <fill>
        <patternFill patternType="none"/>
      </fill>
      <alignment wrapText="false"/>
    </dxf>
  </rfmt>
  <rfmt sheetId="1" sqref="QU445" start="0" length="2147483647">
    <dxf>
      <font>
        <sz val="12"/>
      </font>
      <fill>
        <patternFill patternType="none"/>
      </fill>
      <alignment wrapText="false"/>
    </dxf>
  </rfmt>
  <rfmt sheetId="1" sqref="QV445" start="0" length="2147483647">
    <dxf>
      <font>
        <sz val="12"/>
      </font>
      <fill>
        <patternFill patternType="none"/>
      </fill>
      <alignment wrapText="false"/>
    </dxf>
  </rfmt>
  <rfmt sheetId="1" sqref="QW445" start="0" length="2147483647">
    <dxf>
      <font>
        <sz val="12"/>
      </font>
      <fill>
        <patternFill patternType="none"/>
      </fill>
      <alignment wrapText="false"/>
    </dxf>
  </rfmt>
  <rfmt sheetId="1" sqref="QX445" start="0" length="2147483647">
    <dxf>
      <font>
        <sz val="12"/>
      </font>
      <fill>
        <patternFill patternType="none"/>
      </fill>
      <alignment wrapText="false"/>
    </dxf>
  </rfmt>
  <rfmt sheetId="1" sqref="QY445" start="0" length="2147483647">
    <dxf>
      <font>
        <sz val="12"/>
      </font>
      <fill>
        <patternFill patternType="none"/>
      </fill>
      <alignment wrapText="false"/>
    </dxf>
  </rfmt>
  <rfmt sheetId="1" sqref="QZ445" start="0" length="2147483647">
    <dxf>
      <font>
        <sz val="12"/>
      </font>
      <fill>
        <patternFill patternType="none"/>
      </fill>
      <alignment wrapText="false"/>
    </dxf>
  </rfmt>
  <rfmt sheetId="1" sqref="RA445" start="0" length="2147483647">
    <dxf>
      <font>
        <sz val="12"/>
      </font>
      <fill>
        <patternFill patternType="none"/>
      </fill>
      <alignment wrapText="false"/>
    </dxf>
  </rfmt>
  <rfmt sheetId="1" sqref="RB445" start="0" length="2147483647">
    <dxf>
      <font>
        <sz val="12"/>
      </font>
      <fill>
        <patternFill patternType="none"/>
      </fill>
      <alignment wrapText="false"/>
    </dxf>
  </rfmt>
  <rfmt sheetId="1" sqref="RC445" start="0" length="2147483647">
    <dxf>
      <font>
        <sz val="12"/>
      </font>
      <fill>
        <patternFill patternType="none"/>
      </fill>
      <alignment wrapText="false"/>
    </dxf>
  </rfmt>
  <rfmt sheetId="1" sqref="RD445" start="0" length="2147483647">
    <dxf>
      <font>
        <sz val="12"/>
      </font>
      <fill>
        <patternFill patternType="none"/>
      </fill>
      <alignment wrapText="false"/>
    </dxf>
  </rfmt>
  <rfmt sheetId="1" sqref="RE445" start="0" length="2147483647">
    <dxf>
      <font>
        <sz val="12"/>
      </font>
      <fill>
        <patternFill patternType="none"/>
      </fill>
      <alignment wrapText="false"/>
    </dxf>
  </rfmt>
  <rfmt sheetId="1" sqref="RF445" start="0" length="2147483647">
    <dxf>
      <font>
        <sz val="12"/>
      </font>
      <fill>
        <patternFill patternType="none"/>
      </fill>
      <alignment wrapText="false"/>
    </dxf>
  </rfmt>
  <rfmt sheetId="1" sqref="RG445" start="0" length="2147483647">
    <dxf>
      <font>
        <sz val="12"/>
      </font>
      <fill>
        <patternFill patternType="none"/>
      </fill>
      <alignment wrapText="false"/>
    </dxf>
  </rfmt>
  <rfmt sheetId="1" sqref="RH445" start="0" length="2147483647">
    <dxf>
      <font>
        <sz val="12"/>
      </font>
      <fill>
        <patternFill patternType="none"/>
      </fill>
      <alignment wrapText="false"/>
    </dxf>
  </rfmt>
  <rfmt sheetId="1" sqref="RI445" start="0" length="2147483647">
    <dxf>
      <font>
        <sz val="12"/>
      </font>
      <fill>
        <patternFill patternType="none"/>
      </fill>
      <alignment wrapText="false"/>
    </dxf>
  </rfmt>
  <rfmt sheetId="1" sqref="RJ445" start="0" length="2147483647">
    <dxf>
      <font>
        <sz val="12"/>
      </font>
      <fill>
        <patternFill patternType="none"/>
      </fill>
      <alignment wrapText="false"/>
    </dxf>
  </rfmt>
  <rfmt sheetId="1" sqref="RK445" start="0" length="2147483647">
    <dxf>
      <font>
        <sz val="12"/>
      </font>
      <fill>
        <patternFill patternType="none"/>
      </fill>
      <alignment wrapText="false"/>
    </dxf>
  </rfmt>
  <rfmt sheetId="1" sqref="RL445" start="0" length="2147483647">
    <dxf>
      <font>
        <sz val="12"/>
      </font>
      <fill>
        <patternFill patternType="none"/>
      </fill>
      <alignment wrapText="false"/>
    </dxf>
  </rfmt>
  <rfmt sheetId="1" sqref="RM445" start="0" length="2147483647">
    <dxf>
      <font>
        <sz val="12"/>
      </font>
      <fill>
        <patternFill patternType="none"/>
      </fill>
      <alignment wrapText="false"/>
    </dxf>
  </rfmt>
  <rfmt sheetId="1" sqref="RN445" start="0" length="2147483647">
    <dxf>
      <font>
        <sz val="12"/>
      </font>
      <fill>
        <patternFill patternType="none"/>
      </fill>
      <alignment wrapText="false"/>
    </dxf>
  </rfmt>
  <rfmt sheetId="1" sqref="RO445" start="0" length="2147483647">
    <dxf>
      <font>
        <sz val="12"/>
      </font>
      <fill>
        <patternFill patternType="none"/>
      </fill>
      <alignment wrapText="false"/>
    </dxf>
  </rfmt>
  <rfmt sheetId="1" sqref="RP445" start="0" length="2147483647">
    <dxf>
      <font>
        <sz val="12"/>
      </font>
      <fill>
        <patternFill patternType="none"/>
      </fill>
      <alignment wrapText="false"/>
    </dxf>
  </rfmt>
  <rfmt sheetId="1" sqref="RQ445" start="0" length="2147483647">
    <dxf>
      <font>
        <sz val="12"/>
      </font>
      <fill>
        <patternFill patternType="none"/>
      </fill>
      <alignment wrapText="false"/>
    </dxf>
  </rfmt>
  <rfmt sheetId="1" sqref="RR445" start="0" length="2147483647">
    <dxf>
      <font>
        <sz val="12"/>
      </font>
      <fill>
        <patternFill patternType="none"/>
      </fill>
      <alignment wrapText="false"/>
    </dxf>
  </rfmt>
  <rfmt sheetId="1" sqref="RS445" start="0" length="2147483647">
    <dxf>
      <font>
        <sz val="12"/>
      </font>
      <fill>
        <patternFill patternType="none"/>
      </fill>
      <alignment wrapText="false"/>
    </dxf>
  </rfmt>
  <rfmt sheetId="1" sqref="RT445" start="0" length="2147483647">
    <dxf>
      <font>
        <sz val="12"/>
      </font>
      <fill>
        <patternFill patternType="none"/>
      </fill>
      <alignment wrapText="false"/>
    </dxf>
  </rfmt>
  <rfmt sheetId="1" sqref="RU445" start="0" length="2147483647">
    <dxf>
      <font>
        <sz val="12"/>
      </font>
      <fill>
        <patternFill patternType="none"/>
      </fill>
      <alignment wrapText="false"/>
    </dxf>
  </rfmt>
  <rfmt sheetId="1" sqref="RV445" start="0" length="2147483647">
    <dxf>
      <font>
        <sz val="12"/>
      </font>
      <fill>
        <patternFill patternType="none"/>
      </fill>
      <alignment wrapText="false"/>
    </dxf>
  </rfmt>
  <rfmt sheetId="1" sqref="RW445" start="0" length="2147483647">
    <dxf>
      <font>
        <sz val="12"/>
      </font>
      <fill>
        <patternFill patternType="none"/>
      </fill>
      <alignment wrapText="false"/>
    </dxf>
  </rfmt>
  <rfmt sheetId="1" sqref="RX445" start="0" length="2147483647">
    <dxf>
      <font>
        <sz val="12"/>
      </font>
      <fill>
        <patternFill patternType="none"/>
      </fill>
      <alignment wrapText="false"/>
    </dxf>
  </rfmt>
  <rfmt sheetId="1" sqref="RY445" start="0" length="2147483647">
    <dxf>
      <font>
        <sz val="12"/>
      </font>
      <fill>
        <patternFill patternType="none"/>
      </fill>
      <alignment wrapText="false"/>
    </dxf>
  </rfmt>
  <rfmt sheetId="1" sqref="RZ445" start="0" length="2147483647">
    <dxf>
      <font>
        <sz val="12"/>
      </font>
      <fill>
        <patternFill patternType="none"/>
      </fill>
      <alignment wrapText="false"/>
    </dxf>
  </rfmt>
  <rfmt sheetId="1" sqref="SA445" start="0" length="2147483647">
    <dxf>
      <font>
        <sz val="12"/>
      </font>
      <fill>
        <patternFill patternType="none"/>
      </fill>
      <alignment wrapText="false"/>
    </dxf>
  </rfmt>
  <rfmt sheetId="1" sqref="SB445" start="0" length="2147483647">
    <dxf>
      <font>
        <sz val="12"/>
      </font>
      <fill>
        <patternFill patternType="none"/>
      </fill>
      <alignment wrapText="false"/>
    </dxf>
  </rfmt>
  <rfmt sheetId="1" sqref="SC445" start="0" length="2147483647">
    <dxf>
      <font>
        <sz val="12"/>
      </font>
      <fill>
        <patternFill patternType="none"/>
      </fill>
      <alignment wrapText="false"/>
    </dxf>
  </rfmt>
  <rfmt sheetId="1" sqref="SD445" start="0" length="2147483647">
    <dxf>
      <font>
        <sz val="12"/>
      </font>
      <fill>
        <patternFill patternType="none"/>
      </fill>
      <alignment wrapText="false"/>
    </dxf>
  </rfmt>
  <rfmt sheetId="1" sqref="SE445" start="0" length="2147483647">
    <dxf>
      <font>
        <sz val="12"/>
      </font>
      <fill>
        <patternFill patternType="none"/>
      </fill>
      <alignment wrapText="false"/>
    </dxf>
  </rfmt>
  <rfmt sheetId="1" sqref="SF445" start="0" length="2147483647">
    <dxf>
      <font>
        <sz val="12"/>
      </font>
      <fill>
        <patternFill patternType="none"/>
      </fill>
      <alignment wrapText="false"/>
    </dxf>
  </rfmt>
  <rfmt sheetId="1" sqref="SG445" start="0" length="2147483647">
    <dxf>
      <font>
        <sz val="12"/>
      </font>
      <fill>
        <patternFill patternType="none"/>
      </fill>
      <alignment wrapText="false"/>
    </dxf>
  </rfmt>
  <rfmt sheetId="1" sqref="SH445" start="0" length="2147483647">
    <dxf>
      <font>
        <sz val="12"/>
      </font>
      <fill>
        <patternFill patternType="none"/>
      </fill>
      <alignment wrapText="false"/>
    </dxf>
  </rfmt>
  <rfmt sheetId="1" sqref="SI445" start="0" length="2147483647">
    <dxf>
      <font>
        <sz val="12"/>
      </font>
      <fill>
        <patternFill patternType="none"/>
      </fill>
      <alignment wrapText="false"/>
    </dxf>
  </rfmt>
  <rfmt sheetId="1" sqref="SJ445" start="0" length="2147483647">
    <dxf>
      <font>
        <sz val="12"/>
      </font>
      <fill>
        <patternFill patternType="none"/>
      </fill>
      <alignment wrapText="false"/>
    </dxf>
  </rfmt>
  <rfmt sheetId="1" sqref="SK445" start="0" length="2147483647">
    <dxf>
      <font>
        <sz val="12"/>
      </font>
      <fill>
        <patternFill patternType="none"/>
      </fill>
      <alignment wrapText="false"/>
    </dxf>
  </rfmt>
  <rfmt sheetId="1" sqref="SL445" start="0" length="2147483647">
    <dxf>
      <font>
        <sz val="12"/>
      </font>
      <fill>
        <patternFill patternType="none"/>
      </fill>
      <alignment wrapText="false"/>
    </dxf>
  </rfmt>
  <rfmt sheetId="1" sqref="SM445" start="0" length="2147483647">
    <dxf>
      <font>
        <sz val="12"/>
      </font>
      <fill>
        <patternFill patternType="none"/>
      </fill>
      <alignment wrapText="false"/>
    </dxf>
  </rfmt>
  <rfmt sheetId="1" sqref="SN445" start="0" length="2147483647">
    <dxf>
      <font>
        <sz val="12"/>
      </font>
      <fill>
        <patternFill patternType="none"/>
      </fill>
      <alignment wrapText="false"/>
    </dxf>
  </rfmt>
  <rfmt sheetId="1" sqref="SO445" start="0" length="2147483647">
    <dxf>
      <font>
        <sz val="12"/>
      </font>
      <fill>
        <patternFill patternType="none"/>
      </fill>
      <alignment wrapText="false"/>
    </dxf>
  </rfmt>
  <rfmt sheetId="1" sqref="SP445" start="0" length="2147483647">
    <dxf>
      <font>
        <sz val="12"/>
      </font>
      <fill>
        <patternFill patternType="none"/>
      </fill>
      <alignment wrapText="false"/>
    </dxf>
  </rfmt>
  <rfmt sheetId="1" sqref="SQ445" start="0" length="2147483647">
    <dxf>
      <font>
        <sz val="12"/>
      </font>
      <fill>
        <patternFill patternType="none"/>
      </fill>
      <alignment wrapText="false"/>
    </dxf>
  </rfmt>
  <rfmt sheetId="1" sqref="SR445" start="0" length="2147483647">
    <dxf>
      <font>
        <sz val="12"/>
      </font>
      <fill>
        <patternFill patternType="none"/>
      </fill>
      <alignment wrapText="false"/>
    </dxf>
  </rfmt>
  <rfmt sheetId="1" sqref="SS445" start="0" length="2147483647">
    <dxf>
      <font>
        <sz val="12"/>
      </font>
      <fill>
        <patternFill patternType="none"/>
      </fill>
      <alignment wrapText="false"/>
    </dxf>
  </rfmt>
  <rfmt sheetId="1" sqref="ST445" start="0" length="2147483647">
    <dxf>
      <font>
        <sz val="12"/>
      </font>
      <fill>
        <patternFill patternType="none"/>
      </fill>
      <alignment wrapText="false"/>
    </dxf>
  </rfmt>
  <rfmt sheetId="1" sqref="SU445" start="0" length="2147483647">
    <dxf>
      <font>
        <sz val="12"/>
      </font>
      <fill>
        <patternFill patternType="none"/>
      </fill>
      <alignment wrapText="false"/>
    </dxf>
  </rfmt>
  <rfmt sheetId="1" sqref="SV445" start="0" length="2147483647">
    <dxf>
      <font>
        <sz val="12"/>
      </font>
      <fill>
        <patternFill patternType="none"/>
      </fill>
      <alignment wrapText="false"/>
    </dxf>
  </rfmt>
  <rfmt sheetId="1" sqref="SW445" start="0" length="2147483647">
    <dxf>
      <font>
        <sz val="12"/>
      </font>
      <fill>
        <patternFill patternType="none"/>
      </fill>
      <alignment wrapText="false"/>
    </dxf>
  </rfmt>
  <rfmt sheetId="1" sqref="SX445" start="0" length="2147483647">
    <dxf>
      <font>
        <sz val="12"/>
      </font>
      <fill>
        <patternFill patternType="none"/>
      </fill>
      <alignment wrapText="false"/>
    </dxf>
  </rfmt>
  <rfmt sheetId="1" sqref="SY445" start="0" length="2147483647">
    <dxf>
      <font>
        <sz val="12"/>
      </font>
      <fill>
        <patternFill patternType="none"/>
      </fill>
      <alignment wrapText="false"/>
    </dxf>
  </rfmt>
  <rfmt sheetId="1" sqref="SZ445" start="0" length="2147483647">
    <dxf>
      <font>
        <sz val="12"/>
      </font>
      <fill>
        <patternFill patternType="none"/>
      </fill>
      <alignment wrapText="false"/>
    </dxf>
  </rfmt>
  <rfmt sheetId="1" sqref="TA445" start="0" length="2147483647">
    <dxf>
      <font>
        <sz val="12"/>
      </font>
      <fill>
        <patternFill patternType="none"/>
      </fill>
      <alignment wrapText="false"/>
    </dxf>
  </rfmt>
  <rfmt sheetId="1" sqref="TB445" start="0" length="2147483647">
    <dxf>
      <font>
        <sz val="12"/>
      </font>
      <fill>
        <patternFill patternType="none"/>
      </fill>
      <alignment wrapText="false"/>
    </dxf>
  </rfmt>
  <rfmt sheetId="1" sqref="TC445" start="0" length="2147483647">
    <dxf>
      <font>
        <sz val="12"/>
      </font>
      <fill>
        <patternFill patternType="none"/>
      </fill>
      <alignment wrapText="false"/>
    </dxf>
  </rfmt>
  <rfmt sheetId="1" sqref="TD445" start="0" length="2147483647">
    <dxf>
      <font>
        <sz val="12"/>
      </font>
      <fill>
        <patternFill patternType="none"/>
      </fill>
      <alignment wrapText="false"/>
    </dxf>
  </rfmt>
  <rfmt sheetId="1" sqref="TE445" start="0" length="2147483647">
    <dxf>
      <font>
        <sz val="12"/>
      </font>
      <fill>
        <patternFill patternType="none"/>
      </fill>
      <alignment wrapText="false"/>
    </dxf>
  </rfmt>
  <rfmt sheetId="1" sqref="TF445" start="0" length="2147483647">
    <dxf>
      <font>
        <sz val="12"/>
      </font>
      <fill>
        <patternFill patternType="none"/>
      </fill>
      <alignment wrapText="false"/>
    </dxf>
  </rfmt>
  <rfmt sheetId="1" sqref="TG445" start="0" length="2147483647">
    <dxf>
      <font>
        <sz val="12"/>
      </font>
      <fill>
        <patternFill patternType="none"/>
      </fill>
      <alignment wrapText="false"/>
    </dxf>
  </rfmt>
  <rfmt sheetId="1" sqref="TH445" start="0" length="2147483647">
    <dxf>
      <font>
        <sz val="12"/>
      </font>
      <fill>
        <patternFill patternType="none"/>
      </fill>
      <alignment wrapText="false"/>
    </dxf>
  </rfmt>
  <rfmt sheetId="1" sqref="TI445" start="0" length="2147483647">
    <dxf>
      <font>
        <sz val="12"/>
      </font>
      <fill>
        <patternFill patternType="none"/>
      </fill>
      <alignment wrapText="false"/>
    </dxf>
  </rfmt>
  <rfmt sheetId="1" sqref="TJ445" start="0" length="2147483647">
    <dxf>
      <font>
        <sz val="12"/>
      </font>
      <fill>
        <patternFill patternType="none"/>
      </fill>
      <alignment wrapText="false"/>
    </dxf>
  </rfmt>
  <rfmt sheetId="1" sqref="TK445" start="0" length="2147483647">
    <dxf>
      <font>
        <sz val="12"/>
      </font>
      <fill>
        <patternFill patternType="none"/>
      </fill>
      <alignment wrapText="false"/>
    </dxf>
  </rfmt>
  <rfmt sheetId="1" sqref="TL445" start="0" length="2147483647">
    <dxf>
      <font>
        <sz val="12"/>
      </font>
      <fill>
        <patternFill patternType="none"/>
      </fill>
      <alignment wrapText="false"/>
    </dxf>
  </rfmt>
  <rfmt sheetId="1" sqref="TM445" start="0" length="2147483647">
    <dxf>
      <font>
        <sz val="12"/>
      </font>
      <fill>
        <patternFill patternType="none"/>
      </fill>
      <alignment wrapText="false"/>
    </dxf>
  </rfmt>
  <rfmt sheetId="1" sqref="TN445" start="0" length="2147483647">
    <dxf>
      <font>
        <sz val="12"/>
      </font>
      <fill>
        <patternFill patternType="none"/>
      </fill>
      <alignment wrapText="false"/>
    </dxf>
  </rfmt>
  <rfmt sheetId="1" sqref="TO445" start="0" length="2147483647">
    <dxf>
      <font>
        <sz val="12"/>
      </font>
      <fill>
        <patternFill patternType="none"/>
      </fill>
      <alignment wrapText="false"/>
    </dxf>
  </rfmt>
  <rfmt sheetId="1" sqref="TP445" start="0" length="2147483647">
    <dxf>
      <font>
        <sz val="12"/>
      </font>
      <fill>
        <patternFill patternType="none"/>
      </fill>
      <alignment wrapText="false"/>
    </dxf>
  </rfmt>
  <rfmt sheetId="1" sqref="TQ445" start="0" length="2147483647">
    <dxf>
      <font>
        <sz val="12"/>
      </font>
      <fill>
        <patternFill patternType="none"/>
      </fill>
      <alignment wrapText="false"/>
    </dxf>
  </rfmt>
  <rfmt sheetId="1" sqref="TR445" start="0" length="2147483647">
    <dxf>
      <font>
        <sz val="12"/>
      </font>
      <fill>
        <patternFill patternType="none"/>
      </fill>
      <alignment wrapText="false"/>
    </dxf>
  </rfmt>
  <rfmt sheetId="1" sqref="TS445" start="0" length="2147483647">
    <dxf>
      <font>
        <sz val="12"/>
      </font>
      <fill>
        <patternFill patternType="none"/>
      </fill>
      <alignment wrapText="false"/>
    </dxf>
  </rfmt>
  <rfmt sheetId="1" sqref="TT445" start="0" length="2147483647">
    <dxf>
      <font>
        <sz val="12"/>
      </font>
      <fill>
        <patternFill patternType="none"/>
      </fill>
      <alignment wrapText="false"/>
    </dxf>
  </rfmt>
  <rfmt sheetId="1" sqref="TU445" start="0" length="2147483647">
    <dxf>
      <font>
        <sz val="12"/>
      </font>
      <fill>
        <patternFill patternType="none"/>
      </fill>
      <alignment wrapText="false"/>
    </dxf>
  </rfmt>
  <rfmt sheetId="1" sqref="TV445" start="0" length="2147483647">
    <dxf>
      <font>
        <sz val="12"/>
      </font>
      <fill>
        <patternFill patternType="none"/>
      </fill>
      <alignment wrapText="false"/>
    </dxf>
  </rfmt>
  <rfmt sheetId="1" sqref="TW445" start="0" length="2147483647">
    <dxf>
      <font>
        <sz val="12"/>
      </font>
      <fill>
        <patternFill patternType="none"/>
      </fill>
      <alignment wrapText="false"/>
    </dxf>
  </rfmt>
  <rfmt sheetId="1" sqref="TX445" start="0" length="2147483647">
    <dxf>
      <font>
        <sz val="12"/>
      </font>
      <fill>
        <patternFill patternType="none"/>
      </fill>
      <alignment wrapText="false"/>
    </dxf>
  </rfmt>
  <rfmt sheetId="1" sqref="TY445" start="0" length="2147483647">
    <dxf>
      <font>
        <sz val="12"/>
      </font>
      <fill>
        <patternFill patternType="none"/>
      </fill>
      <alignment wrapText="false"/>
    </dxf>
  </rfmt>
  <rfmt sheetId="1" sqref="TZ445" start="0" length="2147483647">
    <dxf>
      <font>
        <sz val="12"/>
      </font>
      <fill>
        <patternFill patternType="none"/>
      </fill>
      <alignment wrapText="false"/>
    </dxf>
  </rfmt>
  <rfmt sheetId="1" sqref="UA445" start="0" length="2147483647">
    <dxf>
      <font>
        <sz val="12"/>
      </font>
      <fill>
        <patternFill patternType="none"/>
      </fill>
      <alignment wrapText="false"/>
    </dxf>
  </rfmt>
  <rfmt sheetId="1" sqref="UB445" start="0" length="2147483647">
    <dxf>
      <font>
        <sz val="12"/>
      </font>
      <fill>
        <patternFill patternType="none"/>
      </fill>
      <alignment wrapText="false"/>
    </dxf>
  </rfmt>
  <rfmt sheetId="1" sqref="UC445" start="0" length="2147483647">
    <dxf>
      <font>
        <sz val="12"/>
      </font>
      <fill>
        <patternFill patternType="none"/>
      </fill>
      <alignment wrapText="false"/>
    </dxf>
  </rfmt>
  <rfmt sheetId="1" sqref="UD445" start="0" length="2147483647">
    <dxf>
      <font>
        <sz val="12"/>
      </font>
      <fill>
        <patternFill patternType="none"/>
      </fill>
      <alignment wrapText="false"/>
    </dxf>
  </rfmt>
  <rfmt sheetId="1" sqref="UE445" start="0" length="2147483647">
    <dxf>
      <font>
        <sz val="12"/>
      </font>
      <fill>
        <patternFill patternType="none"/>
      </fill>
      <alignment wrapText="false"/>
    </dxf>
  </rfmt>
  <rfmt sheetId="1" sqref="UF445" start="0" length="2147483647">
    <dxf>
      <font>
        <sz val="12"/>
      </font>
      <fill>
        <patternFill patternType="none"/>
      </fill>
      <alignment wrapText="false"/>
    </dxf>
  </rfmt>
  <rfmt sheetId="1" sqref="UG445" start="0" length="2147483647">
    <dxf>
      <font>
        <sz val="12"/>
      </font>
      <fill>
        <patternFill patternType="none"/>
      </fill>
      <alignment wrapText="false"/>
    </dxf>
  </rfmt>
  <rfmt sheetId="1" sqref="UH445" start="0" length="2147483647">
    <dxf>
      <font>
        <sz val="12"/>
      </font>
      <fill>
        <patternFill patternType="none"/>
      </fill>
      <alignment wrapText="false"/>
    </dxf>
  </rfmt>
  <rfmt sheetId="1" sqref="UI445" start="0" length="2147483647">
    <dxf>
      <font>
        <sz val="12"/>
      </font>
      <fill>
        <patternFill patternType="none"/>
      </fill>
      <alignment wrapText="false"/>
    </dxf>
  </rfmt>
  <rfmt sheetId="1" sqref="UJ445" start="0" length="2147483647">
    <dxf>
      <font>
        <sz val="12"/>
      </font>
      <fill>
        <patternFill patternType="none"/>
      </fill>
      <alignment wrapText="false"/>
    </dxf>
  </rfmt>
  <rfmt sheetId="1" sqref="UK445" start="0" length="2147483647">
    <dxf>
      <font>
        <sz val="12"/>
      </font>
      <fill>
        <patternFill patternType="none"/>
      </fill>
      <alignment wrapText="false"/>
    </dxf>
  </rfmt>
  <rfmt sheetId="1" sqref="UL445" start="0" length="2147483647">
    <dxf>
      <font>
        <sz val="12"/>
      </font>
      <fill>
        <patternFill patternType="none"/>
      </fill>
      <alignment wrapText="false"/>
    </dxf>
  </rfmt>
  <rfmt sheetId="1" sqref="UM445" start="0" length="2147483647">
    <dxf>
      <font>
        <sz val="12"/>
      </font>
      <fill>
        <patternFill patternType="none"/>
      </fill>
      <alignment wrapText="false"/>
    </dxf>
  </rfmt>
  <rfmt sheetId="1" sqref="UN445" start="0" length="2147483647">
    <dxf>
      <font>
        <sz val="12"/>
      </font>
      <fill>
        <patternFill patternType="none"/>
      </fill>
      <alignment wrapText="false"/>
    </dxf>
  </rfmt>
  <rfmt sheetId="1" sqref="UO445" start="0" length="2147483647">
    <dxf>
      <font>
        <sz val="12"/>
      </font>
      <fill>
        <patternFill patternType="none"/>
      </fill>
      <alignment wrapText="false"/>
    </dxf>
  </rfmt>
  <rfmt sheetId="1" sqref="UP445" start="0" length="2147483647">
    <dxf>
      <font>
        <sz val="12"/>
      </font>
      <fill>
        <patternFill patternType="none"/>
      </fill>
      <alignment wrapText="false"/>
    </dxf>
  </rfmt>
  <rfmt sheetId="1" sqref="UQ445" start="0" length="2147483647">
    <dxf>
      <font>
        <sz val="12"/>
      </font>
      <fill>
        <patternFill patternType="none"/>
      </fill>
      <alignment wrapText="false"/>
    </dxf>
  </rfmt>
  <rfmt sheetId="1" sqref="UR445" start="0" length="2147483647">
    <dxf>
      <font>
        <sz val="12"/>
      </font>
      <fill>
        <patternFill patternType="none"/>
      </fill>
      <alignment wrapText="false"/>
    </dxf>
  </rfmt>
  <rfmt sheetId="1" sqref="US445" start="0" length="2147483647">
    <dxf>
      <font>
        <sz val="12"/>
      </font>
      <fill>
        <patternFill patternType="none"/>
      </fill>
      <alignment wrapText="false"/>
    </dxf>
  </rfmt>
  <rfmt sheetId="1" sqref="UT445" start="0" length="2147483647">
    <dxf>
      <font>
        <sz val="12"/>
      </font>
      <fill>
        <patternFill patternType="none"/>
      </fill>
      <alignment wrapText="false"/>
    </dxf>
  </rfmt>
  <rfmt sheetId="1" sqref="UU445" start="0" length="2147483647">
    <dxf>
      <font>
        <sz val="12"/>
      </font>
      <fill>
        <patternFill patternType="none"/>
      </fill>
      <alignment wrapText="false"/>
    </dxf>
  </rfmt>
  <rfmt sheetId="1" sqref="UV445" start="0" length="2147483647">
    <dxf>
      <font>
        <sz val="12"/>
      </font>
      <fill>
        <patternFill patternType="none"/>
      </fill>
      <alignment wrapText="false"/>
    </dxf>
  </rfmt>
  <rfmt sheetId="1" sqref="UW445" start="0" length="2147483647">
    <dxf>
      <font>
        <sz val="12"/>
      </font>
      <fill>
        <patternFill patternType="none"/>
      </fill>
      <alignment wrapText="false"/>
    </dxf>
  </rfmt>
  <rfmt sheetId="1" sqref="UX445" start="0" length="2147483647">
    <dxf>
      <font>
        <sz val="12"/>
      </font>
      <fill>
        <patternFill patternType="none"/>
      </fill>
      <alignment wrapText="false"/>
    </dxf>
  </rfmt>
  <rfmt sheetId="1" sqref="UY445" start="0" length="2147483647">
    <dxf>
      <font>
        <sz val="12"/>
      </font>
      <fill>
        <patternFill patternType="none"/>
      </fill>
      <alignment wrapText="false"/>
    </dxf>
  </rfmt>
  <rfmt sheetId="1" sqref="UZ445" start="0" length="2147483647">
    <dxf>
      <font>
        <sz val="12"/>
      </font>
      <fill>
        <patternFill patternType="none"/>
      </fill>
      <alignment wrapText="false"/>
    </dxf>
  </rfmt>
  <rfmt sheetId="1" sqref="VA445" start="0" length="2147483647">
    <dxf>
      <font>
        <sz val="12"/>
      </font>
      <fill>
        <patternFill patternType="none"/>
      </fill>
      <alignment wrapText="false"/>
    </dxf>
  </rfmt>
  <rfmt sheetId="1" sqref="VB445" start="0" length="2147483647">
    <dxf>
      <font>
        <sz val="12"/>
      </font>
      <fill>
        <patternFill patternType="none"/>
      </fill>
      <alignment wrapText="false"/>
    </dxf>
  </rfmt>
  <rfmt sheetId="1" sqref="VC445" start="0" length="2147483647">
    <dxf>
      <font>
        <sz val="12"/>
      </font>
      <fill>
        <patternFill patternType="none"/>
      </fill>
      <alignment wrapText="false"/>
    </dxf>
  </rfmt>
  <rfmt sheetId="1" sqref="VD445" start="0" length="2147483647">
    <dxf>
      <font>
        <sz val="12"/>
      </font>
      <fill>
        <patternFill patternType="none"/>
      </fill>
      <alignment wrapText="false"/>
    </dxf>
  </rfmt>
  <rfmt sheetId="1" sqref="VE445" start="0" length="2147483647">
    <dxf>
      <font>
        <sz val="12"/>
      </font>
      <fill>
        <patternFill patternType="none"/>
      </fill>
      <alignment wrapText="false"/>
    </dxf>
  </rfmt>
  <rfmt sheetId="1" sqref="VF445" start="0" length="2147483647">
    <dxf>
      <font>
        <sz val="12"/>
      </font>
      <fill>
        <patternFill patternType="none"/>
      </fill>
      <alignment wrapText="false"/>
    </dxf>
  </rfmt>
  <rfmt sheetId="1" sqref="VG445" start="0" length="2147483647">
    <dxf>
      <font>
        <sz val="12"/>
      </font>
      <fill>
        <patternFill patternType="none"/>
      </fill>
      <alignment wrapText="false"/>
    </dxf>
  </rfmt>
  <rfmt sheetId="1" sqref="VH445" start="0" length="2147483647">
    <dxf>
      <font>
        <sz val="12"/>
      </font>
      <fill>
        <patternFill patternType="none"/>
      </fill>
      <alignment wrapText="false"/>
    </dxf>
  </rfmt>
  <rfmt sheetId="1" sqref="VI445" start="0" length="2147483647">
    <dxf>
      <font>
        <sz val="12"/>
      </font>
      <fill>
        <patternFill patternType="none"/>
      </fill>
      <alignment wrapText="false"/>
    </dxf>
  </rfmt>
  <rfmt sheetId="1" sqref="VJ445" start="0" length="2147483647">
    <dxf>
      <font>
        <sz val="12"/>
      </font>
      <fill>
        <patternFill patternType="none"/>
      </fill>
      <alignment wrapText="false"/>
    </dxf>
  </rfmt>
  <rfmt sheetId="1" sqref="VK445" start="0" length="2147483647">
    <dxf>
      <font>
        <sz val="12"/>
      </font>
      <fill>
        <patternFill patternType="none"/>
      </fill>
      <alignment wrapText="false"/>
    </dxf>
  </rfmt>
  <rfmt sheetId="1" sqref="VL445" start="0" length="2147483647">
    <dxf>
      <font>
        <sz val="12"/>
      </font>
      <fill>
        <patternFill patternType="none"/>
      </fill>
      <alignment wrapText="false"/>
    </dxf>
  </rfmt>
  <rfmt sheetId="1" sqref="VM445" start="0" length="2147483647">
    <dxf>
      <font>
        <sz val="12"/>
      </font>
      <fill>
        <patternFill patternType="none"/>
      </fill>
      <alignment wrapText="false"/>
    </dxf>
  </rfmt>
  <rfmt sheetId="1" sqref="VN445" start="0" length="2147483647">
    <dxf>
      <font>
        <sz val="12"/>
      </font>
      <fill>
        <patternFill patternType="none"/>
      </fill>
      <alignment wrapText="false"/>
    </dxf>
  </rfmt>
  <rfmt sheetId="1" sqref="VO445" start="0" length="2147483647">
    <dxf>
      <font>
        <sz val="12"/>
      </font>
      <fill>
        <patternFill patternType="none"/>
      </fill>
      <alignment wrapText="false"/>
    </dxf>
  </rfmt>
  <rfmt sheetId="1" sqref="VP445" start="0" length="2147483647">
    <dxf>
      <font>
        <sz val="12"/>
      </font>
      <fill>
        <patternFill patternType="none"/>
      </fill>
      <alignment wrapText="false"/>
    </dxf>
  </rfmt>
  <rfmt sheetId="1" sqref="VQ445" start="0" length="2147483647">
    <dxf>
      <font>
        <sz val="12"/>
      </font>
      <fill>
        <patternFill patternType="none"/>
      </fill>
      <alignment wrapText="false"/>
    </dxf>
  </rfmt>
  <rfmt sheetId="1" sqref="VR445" start="0" length="2147483647">
    <dxf>
      <font>
        <sz val="12"/>
      </font>
      <fill>
        <patternFill patternType="none"/>
      </fill>
      <alignment wrapText="false"/>
    </dxf>
  </rfmt>
  <rfmt sheetId="1" sqref="VS445" start="0" length="2147483647">
    <dxf>
      <font>
        <sz val="12"/>
      </font>
      <fill>
        <patternFill patternType="none"/>
      </fill>
      <alignment wrapText="false"/>
    </dxf>
  </rfmt>
  <rfmt sheetId="1" sqref="VT445" start="0" length="2147483647">
    <dxf>
      <font>
        <sz val="12"/>
      </font>
      <fill>
        <patternFill patternType="none"/>
      </fill>
      <alignment wrapText="false"/>
    </dxf>
  </rfmt>
  <rfmt sheetId="1" sqref="VU445" start="0" length="2147483647">
    <dxf>
      <font>
        <sz val="12"/>
      </font>
      <fill>
        <patternFill patternType="none"/>
      </fill>
      <alignment wrapText="false"/>
    </dxf>
  </rfmt>
  <rfmt sheetId="1" sqref="VV445" start="0" length="2147483647">
    <dxf>
      <font>
        <sz val="12"/>
      </font>
      <fill>
        <patternFill patternType="none"/>
      </fill>
      <alignment wrapText="false"/>
    </dxf>
  </rfmt>
  <rfmt sheetId="1" sqref="VW445" start="0" length="2147483647">
    <dxf>
      <font>
        <sz val="12"/>
      </font>
      <fill>
        <patternFill patternType="none"/>
      </fill>
      <alignment wrapText="false"/>
    </dxf>
  </rfmt>
  <rfmt sheetId="1" sqref="VX445" start="0" length="2147483647">
    <dxf>
      <font>
        <sz val="12"/>
      </font>
      <fill>
        <patternFill patternType="none"/>
      </fill>
      <alignment wrapText="false"/>
    </dxf>
  </rfmt>
  <rfmt sheetId="1" sqref="VY445" start="0" length="2147483647">
    <dxf>
      <font>
        <sz val="12"/>
      </font>
      <fill>
        <patternFill patternType="none"/>
      </fill>
      <alignment wrapText="false"/>
    </dxf>
  </rfmt>
  <rfmt sheetId="1" sqref="VZ445" start="0" length="2147483647">
    <dxf>
      <font>
        <sz val="12"/>
      </font>
      <fill>
        <patternFill patternType="none"/>
      </fill>
      <alignment wrapText="false"/>
    </dxf>
  </rfmt>
  <rfmt sheetId="1" sqref="WA445" start="0" length="2147483647">
    <dxf>
      <font>
        <sz val="12"/>
      </font>
      <fill>
        <patternFill patternType="none"/>
      </fill>
      <alignment wrapText="false"/>
    </dxf>
  </rfmt>
  <rfmt sheetId="1" sqref="WB445" start="0" length="2147483647">
    <dxf>
      <font>
        <sz val="12"/>
      </font>
      <fill>
        <patternFill patternType="none"/>
      </fill>
      <alignment wrapText="false"/>
    </dxf>
  </rfmt>
  <rfmt sheetId="1" sqref="WC445" start="0" length="2147483647">
    <dxf>
      <font>
        <sz val="12"/>
      </font>
      <fill>
        <patternFill patternType="none"/>
      </fill>
      <alignment wrapText="false"/>
    </dxf>
  </rfmt>
  <rfmt sheetId="1" sqref="WD445" start="0" length="2147483647">
    <dxf>
      <font>
        <sz val="12"/>
      </font>
      <fill>
        <patternFill patternType="none"/>
      </fill>
      <alignment wrapText="false"/>
    </dxf>
  </rfmt>
  <rfmt sheetId="1" sqref="WE445" start="0" length="2147483647">
    <dxf>
      <font>
        <sz val="12"/>
      </font>
      <fill>
        <patternFill patternType="none"/>
      </fill>
      <alignment wrapText="false"/>
    </dxf>
  </rfmt>
  <rfmt sheetId="1" sqref="WF445" start="0" length="2147483647">
    <dxf>
      <font>
        <sz val="12"/>
      </font>
      <fill>
        <patternFill patternType="none"/>
      </fill>
      <alignment wrapText="false"/>
    </dxf>
  </rfmt>
  <rfmt sheetId="1" sqref="WG445" start="0" length="2147483647">
    <dxf>
      <font>
        <sz val="12"/>
      </font>
      <fill>
        <patternFill patternType="none"/>
      </fill>
      <alignment wrapText="false"/>
    </dxf>
  </rfmt>
  <rfmt sheetId="1" sqref="WH445" start="0" length="2147483647">
    <dxf>
      <font>
        <sz val="12"/>
      </font>
      <fill>
        <patternFill patternType="none"/>
      </fill>
      <alignment wrapText="false"/>
    </dxf>
  </rfmt>
  <rfmt sheetId="1" sqref="WI445" start="0" length="2147483647">
    <dxf>
      <font>
        <sz val="12"/>
      </font>
      <fill>
        <patternFill patternType="none"/>
      </fill>
      <alignment wrapText="false"/>
    </dxf>
  </rfmt>
  <rfmt sheetId="1" sqref="WJ445" start="0" length="2147483647">
    <dxf>
      <font>
        <sz val="12"/>
      </font>
      <fill>
        <patternFill patternType="none"/>
      </fill>
      <alignment wrapText="false"/>
    </dxf>
  </rfmt>
  <rfmt sheetId="1" sqref="WK445" start="0" length="2147483647">
    <dxf>
      <font>
        <sz val="12"/>
      </font>
      <fill>
        <patternFill patternType="none"/>
      </fill>
      <alignment wrapText="false"/>
    </dxf>
  </rfmt>
  <rfmt sheetId="1" sqref="WL445" start="0" length="2147483647">
    <dxf>
      <font>
        <sz val="12"/>
      </font>
      <fill>
        <patternFill patternType="none"/>
      </fill>
      <alignment wrapText="false"/>
    </dxf>
  </rfmt>
  <rfmt sheetId="1" sqref="WM445" start="0" length="2147483647">
    <dxf>
      <font>
        <sz val="12"/>
      </font>
      <fill>
        <patternFill patternType="none"/>
      </fill>
      <alignment wrapText="false"/>
    </dxf>
  </rfmt>
  <rfmt sheetId="1" sqref="WN445" start="0" length="2147483647">
    <dxf>
      <font>
        <sz val="12"/>
      </font>
      <fill>
        <patternFill patternType="none"/>
      </fill>
      <alignment wrapText="false"/>
    </dxf>
  </rfmt>
  <rfmt sheetId="1" sqref="WO445" start="0" length="2147483647">
    <dxf>
      <font>
        <sz val="12"/>
      </font>
      <fill>
        <patternFill patternType="none"/>
      </fill>
      <alignment wrapText="false"/>
    </dxf>
  </rfmt>
  <rfmt sheetId="1" sqref="WP445" start="0" length="2147483647">
    <dxf>
      <font>
        <sz val="12"/>
      </font>
      <fill>
        <patternFill patternType="none"/>
      </fill>
      <alignment wrapText="false"/>
    </dxf>
  </rfmt>
  <rfmt sheetId="1" sqref="WQ445" start="0" length="2147483647">
    <dxf>
      <font>
        <sz val="12"/>
      </font>
      <fill>
        <patternFill patternType="none"/>
      </fill>
      <alignment wrapText="false"/>
    </dxf>
  </rfmt>
  <rfmt sheetId="1" sqref="WR445" start="0" length="2147483647">
    <dxf>
      <font>
        <sz val="12"/>
      </font>
      <fill>
        <patternFill patternType="none"/>
      </fill>
      <alignment wrapText="false"/>
    </dxf>
  </rfmt>
  <rfmt sheetId="1" sqref="WS445" start="0" length="2147483647">
    <dxf>
      <font>
        <sz val="12"/>
      </font>
      <fill>
        <patternFill patternType="none"/>
      </fill>
      <alignment wrapText="false"/>
    </dxf>
  </rfmt>
  <rfmt sheetId="1" sqref="WT445" start="0" length="2147483647">
    <dxf>
      <font>
        <sz val="12"/>
      </font>
      <fill>
        <patternFill patternType="none"/>
      </fill>
      <alignment wrapText="false"/>
    </dxf>
  </rfmt>
  <rfmt sheetId="1" sqref="WU445" start="0" length="2147483647">
    <dxf>
      <font>
        <sz val="12"/>
      </font>
      <fill>
        <patternFill patternType="none"/>
      </fill>
      <alignment wrapText="false"/>
    </dxf>
  </rfmt>
  <rfmt sheetId="1" sqref="WV445" start="0" length="2147483647">
    <dxf>
      <font>
        <sz val="12"/>
      </font>
      <fill>
        <patternFill patternType="none"/>
      </fill>
      <alignment wrapText="false"/>
    </dxf>
  </rfmt>
  <rfmt sheetId="1" sqref="WW445" start="0" length="2147483647">
    <dxf>
      <font>
        <sz val="12"/>
      </font>
      <fill>
        <patternFill patternType="none"/>
      </fill>
      <alignment wrapText="false"/>
    </dxf>
  </rfmt>
  <rfmt sheetId="1" sqref="WX445" start="0" length="2147483647">
    <dxf>
      <font>
        <sz val="12"/>
      </font>
      <fill>
        <patternFill patternType="none"/>
      </fill>
      <alignment wrapText="false"/>
    </dxf>
  </rfmt>
  <rfmt sheetId="1" sqref="WY445" start="0" length="2147483647">
    <dxf>
      <font>
        <sz val="12"/>
      </font>
      <fill>
        <patternFill patternType="none"/>
      </fill>
      <alignment wrapText="false"/>
    </dxf>
  </rfmt>
  <rfmt sheetId="1" sqref="WZ445" start="0" length="2147483647">
    <dxf>
      <font>
        <sz val="12"/>
      </font>
      <fill>
        <patternFill patternType="none"/>
      </fill>
      <alignment wrapText="false"/>
    </dxf>
  </rfmt>
  <rfmt sheetId="1" sqref="XA445" start="0" length="2147483647">
    <dxf>
      <font>
        <sz val="12"/>
      </font>
      <fill>
        <patternFill patternType="none"/>
      </fill>
      <alignment wrapText="false"/>
    </dxf>
  </rfmt>
  <rfmt sheetId="1" sqref="XB445" start="0" length="2147483647">
    <dxf>
      <font>
        <sz val="12"/>
      </font>
      <fill>
        <patternFill patternType="none"/>
      </fill>
      <alignment wrapText="false"/>
    </dxf>
  </rfmt>
  <rfmt sheetId="1" sqref="XC445" start="0" length="2147483647">
    <dxf>
      <font>
        <sz val="12"/>
      </font>
      <fill>
        <patternFill patternType="none"/>
      </fill>
      <alignment wrapText="false"/>
    </dxf>
  </rfmt>
  <rfmt sheetId="1" sqref="XD445" start="0" length="2147483647">
    <dxf>
      <font>
        <sz val="12"/>
      </font>
      <fill>
        <patternFill patternType="none"/>
      </fill>
      <alignment wrapText="false"/>
    </dxf>
  </rfmt>
  <rfmt sheetId="1" sqref="XE445" start="0" length="2147483647">
    <dxf>
      <font>
        <sz val="12"/>
      </font>
      <fill>
        <patternFill patternType="none"/>
      </fill>
      <alignment wrapText="false"/>
    </dxf>
  </rfmt>
  <rfmt sheetId="1" sqref="XF445" start="0" length="2147483647">
    <dxf>
      <font>
        <sz val="12"/>
      </font>
      <fill>
        <patternFill patternType="none"/>
      </fill>
      <alignment wrapText="false"/>
    </dxf>
  </rfmt>
  <rfmt sheetId="1" sqref="XG445" start="0" length="2147483647">
    <dxf>
      <font>
        <sz val="12"/>
      </font>
      <fill>
        <patternFill patternType="none"/>
      </fill>
      <alignment wrapText="false"/>
    </dxf>
  </rfmt>
  <rfmt sheetId="1" sqref="XH445" start="0" length="2147483647">
    <dxf>
      <font>
        <sz val="12"/>
      </font>
      <fill>
        <patternFill patternType="none"/>
      </fill>
      <alignment wrapText="false"/>
    </dxf>
  </rfmt>
  <rfmt sheetId="1" sqref="XI445" start="0" length="2147483647">
    <dxf>
      <font>
        <sz val="12"/>
      </font>
      <fill>
        <patternFill patternType="none"/>
      </fill>
      <alignment wrapText="false"/>
    </dxf>
  </rfmt>
  <rfmt sheetId="1" sqref="XJ445" start="0" length="2147483647">
    <dxf>
      <font>
        <sz val="12"/>
      </font>
      <fill>
        <patternFill patternType="none"/>
      </fill>
      <alignment wrapText="false"/>
    </dxf>
  </rfmt>
  <rfmt sheetId="1" sqref="XK445" start="0" length="2147483647">
    <dxf>
      <font>
        <sz val="12"/>
      </font>
      <fill>
        <patternFill patternType="none"/>
      </fill>
      <alignment wrapText="false"/>
    </dxf>
  </rfmt>
  <rfmt sheetId="1" sqref="XL445" start="0" length="2147483647">
    <dxf>
      <font>
        <sz val="12"/>
      </font>
      <fill>
        <patternFill patternType="none"/>
      </fill>
      <alignment wrapText="false"/>
    </dxf>
  </rfmt>
  <rfmt sheetId="1" sqref="XM445" start="0" length="2147483647">
    <dxf>
      <font>
        <sz val="12"/>
      </font>
      <fill>
        <patternFill patternType="none"/>
      </fill>
      <alignment wrapText="false"/>
    </dxf>
  </rfmt>
  <rfmt sheetId="1" sqref="XN445" start="0" length="2147483647">
    <dxf>
      <font>
        <sz val="12"/>
      </font>
      <fill>
        <patternFill patternType="none"/>
      </fill>
      <alignment wrapText="false"/>
    </dxf>
  </rfmt>
  <rfmt sheetId="1" sqref="XO445" start="0" length="2147483647">
    <dxf>
      <font>
        <sz val="12"/>
      </font>
      <fill>
        <patternFill patternType="none"/>
      </fill>
      <alignment wrapText="false"/>
    </dxf>
  </rfmt>
  <rfmt sheetId="1" sqref="XP445" start="0" length="2147483647">
    <dxf>
      <font>
        <sz val="12"/>
      </font>
      <fill>
        <patternFill patternType="none"/>
      </fill>
      <alignment wrapText="false"/>
    </dxf>
  </rfmt>
  <rfmt sheetId="1" sqref="XQ445" start="0" length="2147483647">
    <dxf>
      <font>
        <sz val="12"/>
      </font>
      <fill>
        <patternFill patternType="none"/>
      </fill>
      <alignment wrapText="false"/>
    </dxf>
  </rfmt>
  <rfmt sheetId="1" sqref="XR445" start="0" length="2147483647">
    <dxf>
      <font>
        <sz val="12"/>
      </font>
      <fill>
        <patternFill patternType="none"/>
      </fill>
      <alignment wrapText="false"/>
    </dxf>
  </rfmt>
  <rfmt sheetId="1" sqref="XS445" start="0" length="2147483647">
    <dxf>
      <font>
        <sz val="12"/>
      </font>
      <fill>
        <patternFill patternType="none"/>
      </fill>
      <alignment wrapText="false"/>
    </dxf>
  </rfmt>
  <rfmt sheetId="1" sqref="XT445" start="0" length="2147483647">
    <dxf>
      <font>
        <sz val="12"/>
      </font>
      <fill>
        <patternFill patternType="none"/>
      </fill>
      <alignment wrapText="false"/>
    </dxf>
  </rfmt>
  <rfmt sheetId="1" sqref="XU445" start="0" length="2147483647">
    <dxf>
      <font>
        <sz val="12"/>
      </font>
      <fill>
        <patternFill patternType="none"/>
      </fill>
      <alignment wrapText="false"/>
    </dxf>
  </rfmt>
  <rfmt sheetId="1" sqref="XV445" start="0" length="2147483647">
    <dxf>
      <font>
        <sz val="12"/>
      </font>
      <fill>
        <patternFill patternType="none"/>
      </fill>
      <alignment wrapText="false"/>
    </dxf>
  </rfmt>
  <rfmt sheetId="1" sqref="XW445" start="0" length="2147483647">
    <dxf>
      <font>
        <sz val="12"/>
      </font>
      <fill>
        <patternFill patternType="none"/>
      </fill>
      <alignment wrapText="false"/>
    </dxf>
  </rfmt>
  <rfmt sheetId="1" sqref="XX445" start="0" length="2147483647">
    <dxf>
      <font>
        <sz val="12"/>
      </font>
      <fill>
        <patternFill patternType="none"/>
      </fill>
      <alignment wrapText="false"/>
    </dxf>
  </rfmt>
  <rfmt sheetId="1" sqref="XY445" start="0" length="2147483647">
    <dxf>
      <font>
        <sz val="12"/>
      </font>
      <fill>
        <patternFill patternType="none"/>
      </fill>
      <alignment wrapText="false"/>
    </dxf>
  </rfmt>
  <rfmt sheetId="1" sqref="XZ445" start="0" length="2147483647">
    <dxf>
      <font>
        <sz val="12"/>
      </font>
      <fill>
        <patternFill patternType="none"/>
      </fill>
      <alignment wrapText="false"/>
    </dxf>
  </rfmt>
  <rfmt sheetId="1" sqref="YA445" start="0" length="2147483647">
    <dxf>
      <font>
        <sz val="12"/>
      </font>
      <fill>
        <patternFill patternType="none"/>
      </fill>
      <alignment wrapText="false"/>
    </dxf>
  </rfmt>
  <rfmt sheetId="1" sqref="YB445" start="0" length="2147483647">
    <dxf>
      <font>
        <sz val="12"/>
      </font>
      <fill>
        <patternFill patternType="none"/>
      </fill>
      <alignment wrapText="false"/>
    </dxf>
  </rfmt>
  <rfmt sheetId="1" sqref="YC445" start="0" length="2147483647">
    <dxf>
      <font>
        <sz val="12"/>
      </font>
      <fill>
        <patternFill patternType="none"/>
      </fill>
      <alignment wrapText="false"/>
    </dxf>
  </rfmt>
  <rfmt sheetId="1" sqref="YD445" start="0" length="2147483647">
    <dxf>
      <font>
        <sz val="12"/>
      </font>
      <fill>
        <patternFill patternType="none"/>
      </fill>
      <alignment wrapText="false"/>
    </dxf>
  </rfmt>
  <rfmt sheetId="1" sqref="YE445" start="0" length="2147483647">
    <dxf>
      <font>
        <sz val="12"/>
      </font>
      <fill>
        <patternFill patternType="none"/>
      </fill>
      <alignment wrapText="false"/>
    </dxf>
  </rfmt>
  <rfmt sheetId="1" sqref="YF445" start="0" length="2147483647">
    <dxf>
      <font>
        <sz val="12"/>
      </font>
      <fill>
        <patternFill patternType="none"/>
      </fill>
      <alignment wrapText="false"/>
    </dxf>
  </rfmt>
  <rfmt sheetId="1" sqref="YG445" start="0" length="2147483647">
    <dxf>
      <font>
        <sz val="12"/>
      </font>
      <fill>
        <patternFill patternType="none"/>
      </fill>
      <alignment wrapText="false"/>
    </dxf>
  </rfmt>
  <rfmt sheetId="1" sqref="YH445" start="0" length="2147483647">
    <dxf>
      <font>
        <sz val="12"/>
      </font>
      <fill>
        <patternFill patternType="none"/>
      </fill>
      <alignment wrapText="false"/>
    </dxf>
  </rfmt>
  <rfmt sheetId="1" sqref="YI445" start="0" length="2147483647">
    <dxf>
      <font>
        <sz val="12"/>
      </font>
      <fill>
        <patternFill patternType="none"/>
      </fill>
      <alignment wrapText="false"/>
    </dxf>
  </rfmt>
  <rfmt sheetId="1" sqref="YJ445" start="0" length="2147483647">
    <dxf>
      <font>
        <sz val="12"/>
      </font>
      <fill>
        <patternFill patternType="none"/>
      </fill>
      <alignment wrapText="false"/>
    </dxf>
  </rfmt>
  <rfmt sheetId="1" sqref="YK445" start="0" length="2147483647">
    <dxf>
      <font>
        <sz val="12"/>
      </font>
      <fill>
        <patternFill patternType="none"/>
      </fill>
      <alignment wrapText="false"/>
    </dxf>
  </rfmt>
  <rfmt sheetId="1" sqref="YL445" start="0" length="2147483647">
    <dxf>
      <font>
        <sz val="12"/>
      </font>
      <fill>
        <patternFill patternType="none"/>
      </fill>
      <alignment wrapText="false"/>
    </dxf>
  </rfmt>
  <rfmt sheetId="1" sqref="YM445" start="0" length="2147483647">
    <dxf>
      <font>
        <sz val="12"/>
      </font>
      <fill>
        <patternFill patternType="none"/>
      </fill>
      <alignment wrapText="false"/>
    </dxf>
  </rfmt>
  <rfmt sheetId="1" sqref="YN445" start="0" length="2147483647">
    <dxf>
      <font>
        <sz val="12"/>
      </font>
      <fill>
        <patternFill patternType="none"/>
      </fill>
      <alignment wrapText="false"/>
    </dxf>
  </rfmt>
  <rfmt sheetId="1" sqref="YO445" start="0" length="2147483647">
    <dxf>
      <font>
        <sz val="12"/>
      </font>
      <fill>
        <patternFill patternType="none"/>
      </fill>
      <alignment wrapText="false"/>
    </dxf>
  </rfmt>
  <rfmt sheetId="1" sqref="YP445" start="0" length="2147483647">
    <dxf>
      <font>
        <sz val="12"/>
      </font>
      <fill>
        <patternFill patternType="none"/>
      </fill>
      <alignment wrapText="false"/>
    </dxf>
  </rfmt>
  <rfmt sheetId="1" sqref="YQ445" start="0" length="2147483647">
    <dxf>
      <font>
        <sz val="12"/>
      </font>
      <fill>
        <patternFill patternType="none"/>
      </fill>
      <alignment wrapText="false"/>
    </dxf>
  </rfmt>
  <rfmt sheetId="1" sqref="YR445" start="0" length="2147483647">
    <dxf>
      <font>
        <sz val="12"/>
      </font>
      <fill>
        <patternFill patternType="none"/>
      </fill>
      <alignment wrapText="false"/>
    </dxf>
  </rfmt>
  <rfmt sheetId="1" sqref="YS445" start="0" length="2147483647">
    <dxf>
      <font>
        <sz val="12"/>
      </font>
      <fill>
        <patternFill patternType="none"/>
      </fill>
      <alignment wrapText="false"/>
    </dxf>
  </rfmt>
  <rfmt sheetId="1" sqref="YT445" start="0" length="2147483647">
    <dxf>
      <font>
        <sz val="12"/>
      </font>
      <fill>
        <patternFill patternType="none"/>
      </fill>
      <alignment wrapText="false"/>
    </dxf>
  </rfmt>
  <rfmt sheetId="1" sqref="YU445" start="0" length="2147483647">
    <dxf>
      <font>
        <sz val="12"/>
      </font>
      <fill>
        <patternFill patternType="none"/>
      </fill>
      <alignment wrapText="false"/>
    </dxf>
  </rfmt>
  <rfmt sheetId="1" sqref="YV445" start="0" length="2147483647">
    <dxf>
      <font>
        <sz val="12"/>
      </font>
      <fill>
        <patternFill patternType="none"/>
      </fill>
      <alignment wrapText="false"/>
    </dxf>
  </rfmt>
  <rfmt sheetId="1" sqref="YW445" start="0" length="2147483647">
    <dxf>
      <font>
        <sz val="12"/>
      </font>
      <fill>
        <patternFill patternType="none"/>
      </fill>
      <alignment wrapText="false"/>
    </dxf>
  </rfmt>
  <rfmt sheetId="1" sqref="YX445" start="0" length="2147483647">
    <dxf>
      <font>
        <sz val="12"/>
      </font>
      <fill>
        <patternFill patternType="none"/>
      </fill>
      <alignment wrapText="false"/>
    </dxf>
  </rfmt>
  <rfmt sheetId="1" sqref="YY445" start="0" length="2147483647">
    <dxf>
      <font>
        <sz val="12"/>
      </font>
      <fill>
        <patternFill patternType="none"/>
      </fill>
      <alignment wrapText="false"/>
    </dxf>
  </rfmt>
  <rfmt sheetId="1" sqref="YZ445" start="0" length="2147483647">
    <dxf>
      <font>
        <sz val="12"/>
      </font>
      <fill>
        <patternFill patternType="none"/>
      </fill>
      <alignment wrapText="false"/>
    </dxf>
  </rfmt>
  <rfmt sheetId="1" sqref="ZA445" start="0" length="2147483647">
    <dxf>
      <font>
        <sz val="12"/>
      </font>
      <fill>
        <patternFill patternType="none"/>
      </fill>
      <alignment wrapText="false"/>
    </dxf>
  </rfmt>
  <rfmt sheetId="1" sqref="ZB445" start="0" length="2147483647">
    <dxf>
      <font>
        <sz val="12"/>
      </font>
      <fill>
        <patternFill patternType="none"/>
      </fill>
      <alignment wrapText="false"/>
    </dxf>
  </rfmt>
  <rfmt sheetId="1" sqref="ZC445" start="0" length="2147483647">
    <dxf>
      <font>
        <sz val="12"/>
      </font>
      <fill>
        <patternFill patternType="none"/>
      </fill>
      <alignment wrapText="false"/>
    </dxf>
  </rfmt>
  <rfmt sheetId="1" sqref="ZD445" start="0" length="2147483647">
    <dxf>
      <font>
        <sz val="12"/>
      </font>
      <fill>
        <patternFill patternType="none"/>
      </fill>
      <alignment wrapText="false"/>
    </dxf>
  </rfmt>
  <rfmt sheetId="1" sqref="ZE445" start="0" length="2147483647">
    <dxf>
      <font>
        <sz val="12"/>
      </font>
      <fill>
        <patternFill patternType="none"/>
      </fill>
      <alignment wrapText="false"/>
    </dxf>
  </rfmt>
  <rfmt sheetId="1" sqref="ZF445" start="0" length="2147483647">
    <dxf>
      <font>
        <sz val="12"/>
      </font>
      <fill>
        <patternFill patternType="none"/>
      </fill>
      <alignment wrapText="false"/>
    </dxf>
  </rfmt>
  <rfmt sheetId="1" sqref="ZG445" start="0" length="2147483647">
    <dxf>
      <font>
        <sz val="12"/>
      </font>
      <fill>
        <patternFill patternType="none"/>
      </fill>
      <alignment wrapText="false"/>
    </dxf>
  </rfmt>
  <rfmt sheetId="1" sqref="ZH445" start="0" length="2147483647">
    <dxf>
      <font>
        <sz val="12"/>
      </font>
      <fill>
        <patternFill patternType="none"/>
      </fill>
      <alignment wrapText="false"/>
    </dxf>
  </rfmt>
  <rfmt sheetId="1" sqref="ZI445" start="0" length="2147483647">
    <dxf>
      <font>
        <sz val="12"/>
      </font>
      <fill>
        <patternFill patternType="none"/>
      </fill>
      <alignment wrapText="false"/>
    </dxf>
  </rfmt>
  <rfmt sheetId="1" sqref="ZJ445" start="0" length="2147483647">
    <dxf>
      <font>
        <sz val="12"/>
      </font>
      <fill>
        <patternFill patternType="none"/>
      </fill>
      <alignment wrapText="false"/>
    </dxf>
  </rfmt>
  <rfmt sheetId="1" sqref="ZK445" start="0" length="2147483647">
    <dxf>
      <font>
        <sz val="12"/>
      </font>
      <fill>
        <patternFill patternType="none"/>
      </fill>
      <alignment wrapText="false"/>
    </dxf>
  </rfmt>
  <rfmt sheetId="1" sqref="ZL445" start="0" length="2147483647">
    <dxf>
      <font>
        <sz val="12"/>
      </font>
      <fill>
        <patternFill patternType="none"/>
      </fill>
      <alignment wrapText="false"/>
    </dxf>
  </rfmt>
  <rfmt sheetId="1" sqref="ZM445" start="0" length="2147483647">
    <dxf>
      <font>
        <sz val="12"/>
      </font>
      <fill>
        <patternFill patternType="none"/>
      </fill>
      <alignment wrapText="false"/>
    </dxf>
  </rfmt>
  <rfmt sheetId="1" sqref="ZN445" start="0" length="2147483647">
    <dxf>
      <font>
        <sz val="12"/>
      </font>
      <fill>
        <patternFill patternType="none"/>
      </fill>
      <alignment wrapText="false"/>
    </dxf>
  </rfmt>
  <rfmt sheetId="1" sqref="ZO445" start="0" length="2147483647">
    <dxf>
      <font>
        <sz val="12"/>
      </font>
      <fill>
        <patternFill patternType="none"/>
      </fill>
      <alignment wrapText="false"/>
    </dxf>
  </rfmt>
  <rfmt sheetId="1" sqref="ZP445" start="0" length="2147483647">
    <dxf>
      <font>
        <sz val="12"/>
      </font>
      <fill>
        <patternFill patternType="none"/>
      </fill>
      <alignment wrapText="false"/>
    </dxf>
  </rfmt>
  <rfmt sheetId="1" sqref="ZQ445" start="0" length="2147483647">
    <dxf>
      <font>
        <sz val="12"/>
      </font>
      <fill>
        <patternFill patternType="none"/>
      </fill>
      <alignment wrapText="false"/>
    </dxf>
  </rfmt>
  <rfmt sheetId="1" sqref="ZR445" start="0" length="2147483647">
    <dxf>
      <font>
        <sz val="12"/>
      </font>
      <fill>
        <patternFill patternType="none"/>
      </fill>
      <alignment wrapText="false"/>
    </dxf>
  </rfmt>
  <rfmt sheetId="1" sqref="ZS445" start="0" length="2147483647">
    <dxf>
      <font>
        <sz val="12"/>
      </font>
      <fill>
        <patternFill patternType="none"/>
      </fill>
      <alignment wrapText="false"/>
    </dxf>
  </rfmt>
  <rfmt sheetId="1" sqref="ZT445" start="0" length="2147483647">
    <dxf>
      <font>
        <sz val="12"/>
      </font>
      <fill>
        <patternFill patternType="none"/>
      </fill>
      <alignment wrapText="false"/>
    </dxf>
  </rfmt>
  <rfmt sheetId="1" sqref="ZU445" start="0" length="2147483647">
    <dxf>
      <font>
        <sz val="12"/>
      </font>
      <fill>
        <patternFill patternType="none"/>
      </fill>
      <alignment wrapText="false"/>
    </dxf>
  </rfmt>
  <rfmt sheetId="1" sqref="ZV445" start="0" length="2147483647">
    <dxf>
      <font>
        <sz val="12"/>
      </font>
      <fill>
        <patternFill patternType="none"/>
      </fill>
      <alignment wrapText="false"/>
    </dxf>
  </rfmt>
  <rfmt sheetId="1" sqref="ZW445" start="0" length="2147483647">
    <dxf>
      <font>
        <sz val="12"/>
      </font>
      <fill>
        <patternFill patternType="none"/>
      </fill>
      <alignment wrapText="false"/>
    </dxf>
  </rfmt>
  <rfmt sheetId="1" sqref="ZX445" start="0" length="2147483647">
    <dxf>
      <font>
        <sz val="12"/>
      </font>
      <fill>
        <patternFill patternType="none"/>
      </fill>
      <alignment wrapText="false"/>
    </dxf>
  </rfmt>
  <rfmt sheetId="1" sqref="ZY445" start="0" length="2147483647">
    <dxf>
      <font>
        <sz val="12"/>
      </font>
      <fill>
        <patternFill patternType="none"/>
      </fill>
      <alignment wrapText="false"/>
    </dxf>
  </rfmt>
  <rfmt sheetId="1" sqref="ZZ445" start="0" length="2147483647">
    <dxf>
      <font>
        <sz val="12"/>
      </font>
      <fill>
        <patternFill patternType="none"/>
      </fill>
      <alignment wrapText="false"/>
    </dxf>
  </rfmt>
  <rfmt sheetId="1" sqref="AAA445" start="0" length="2147483647">
    <dxf>
      <font>
        <sz val="12"/>
      </font>
      <fill>
        <patternFill patternType="none"/>
      </fill>
      <alignment wrapText="false"/>
    </dxf>
  </rfmt>
  <rfmt sheetId="1" sqref="AAB445" start="0" length="2147483647">
    <dxf>
      <font>
        <sz val="12"/>
      </font>
      <fill>
        <patternFill patternType="none"/>
      </fill>
      <alignment wrapText="false"/>
    </dxf>
  </rfmt>
  <rfmt sheetId="1" sqref="AAC445" start="0" length="2147483647">
    <dxf>
      <font>
        <sz val="12"/>
      </font>
      <fill>
        <patternFill patternType="none"/>
      </fill>
      <alignment wrapText="false"/>
    </dxf>
  </rfmt>
  <rfmt sheetId="1" sqref="AAD445" start="0" length="2147483647">
    <dxf>
      <font>
        <sz val="12"/>
      </font>
      <fill>
        <patternFill patternType="none"/>
      </fill>
      <alignment wrapText="false"/>
    </dxf>
  </rfmt>
  <rfmt sheetId="1" sqref="AAE445" start="0" length="2147483647">
    <dxf>
      <font>
        <sz val="12"/>
      </font>
      <fill>
        <patternFill patternType="none"/>
      </fill>
      <alignment wrapText="false"/>
    </dxf>
  </rfmt>
  <rfmt sheetId="1" sqref="AAF445" start="0" length="2147483647">
    <dxf>
      <font>
        <sz val="12"/>
      </font>
      <fill>
        <patternFill patternType="none"/>
      </fill>
      <alignment wrapText="false"/>
    </dxf>
  </rfmt>
  <rfmt sheetId="1" sqref="AAG445" start="0" length="2147483647">
    <dxf>
      <font>
        <sz val="12"/>
      </font>
      <fill>
        <patternFill patternType="none"/>
      </fill>
      <alignment wrapText="false"/>
    </dxf>
  </rfmt>
  <rfmt sheetId="1" sqref="AAH445" start="0" length="2147483647">
    <dxf>
      <font>
        <sz val="12"/>
      </font>
      <fill>
        <patternFill patternType="none"/>
      </fill>
      <alignment wrapText="false"/>
    </dxf>
  </rfmt>
  <rfmt sheetId="1" sqref="AAI445" start="0" length="2147483647">
    <dxf>
      <font>
        <sz val="12"/>
      </font>
      <fill>
        <patternFill patternType="none"/>
      </fill>
      <alignment wrapText="false"/>
    </dxf>
  </rfmt>
  <rfmt sheetId="1" sqref="AAJ445" start="0" length="2147483647">
    <dxf>
      <font>
        <sz val="12"/>
      </font>
      <fill>
        <patternFill patternType="none"/>
      </fill>
      <alignment wrapText="false"/>
    </dxf>
  </rfmt>
  <rfmt sheetId="1" sqref="AAK445" start="0" length="2147483647">
    <dxf>
      <font>
        <sz val="12"/>
      </font>
      <fill>
        <patternFill patternType="none"/>
      </fill>
      <alignment wrapText="false"/>
    </dxf>
  </rfmt>
  <rfmt sheetId="1" sqref="AAL445" start="0" length="2147483647">
    <dxf>
      <font>
        <sz val="12"/>
      </font>
      <fill>
        <patternFill patternType="none"/>
      </fill>
      <alignment wrapText="false"/>
    </dxf>
  </rfmt>
  <rfmt sheetId="1" sqref="AAM445" start="0" length="2147483647">
    <dxf>
      <font>
        <sz val="12"/>
      </font>
      <fill>
        <patternFill patternType="none"/>
      </fill>
      <alignment wrapText="false"/>
    </dxf>
  </rfmt>
  <rfmt sheetId="1" sqref="AAN445" start="0" length="2147483647">
    <dxf>
      <font>
        <sz val="12"/>
      </font>
      <fill>
        <patternFill patternType="none"/>
      </fill>
      <alignment wrapText="false"/>
    </dxf>
  </rfmt>
  <rfmt sheetId="1" sqref="AAO445" start="0" length="2147483647">
    <dxf>
      <font>
        <sz val="12"/>
      </font>
      <fill>
        <patternFill patternType="none"/>
      </fill>
      <alignment wrapText="false"/>
    </dxf>
  </rfmt>
  <rfmt sheetId="1" sqref="AAP445" start="0" length="2147483647">
    <dxf>
      <font>
        <sz val="12"/>
      </font>
      <fill>
        <patternFill patternType="none"/>
      </fill>
      <alignment wrapText="false"/>
    </dxf>
  </rfmt>
  <rfmt sheetId="1" sqref="AAQ445" start="0" length="2147483647">
    <dxf>
      <font>
        <sz val="12"/>
      </font>
      <fill>
        <patternFill patternType="none"/>
      </fill>
      <alignment wrapText="false"/>
    </dxf>
  </rfmt>
  <rfmt sheetId="1" sqref="AAR445" start="0" length="2147483647">
    <dxf>
      <font>
        <sz val="12"/>
      </font>
      <fill>
        <patternFill patternType="none"/>
      </fill>
      <alignment wrapText="false"/>
    </dxf>
  </rfmt>
  <rfmt sheetId="1" sqref="AAS445" start="0" length="2147483647">
    <dxf>
      <font>
        <sz val="12"/>
      </font>
      <fill>
        <patternFill patternType="none"/>
      </fill>
      <alignment wrapText="false"/>
    </dxf>
  </rfmt>
  <rfmt sheetId="1" sqref="AAT445" start="0" length="2147483647">
    <dxf>
      <font>
        <sz val="12"/>
      </font>
      <fill>
        <patternFill patternType="none"/>
      </fill>
      <alignment wrapText="false"/>
    </dxf>
  </rfmt>
  <rfmt sheetId="1" sqref="AAU445" start="0" length="2147483647">
    <dxf>
      <font>
        <sz val="12"/>
      </font>
      <fill>
        <patternFill patternType="none"/>
      </fill>
      <alignment wrapText="false"/>
    </dxf>
  </rfmt>
  <rfmt sheetId="1" sqref="AAV445" start="0" length="2147483647">
    <dxf>
      <font>
        <sz val="12"/>
      </font>
      <fill>
        <patternFill patternType="none"/>
      </fill>
      <alignment wrapText="false"/>
    </dxf>
  </rfmt>
  <rfmt sheetId="1" sqref="AAW445" start="0" length="2147483647">
    <dxf>
      <font>
        <sz val="12"/>
      </font>
      <fill>
        <patternFill patternType="none"/>
      </fill>
      <alignment wrapText="false"/>
    </dxf>
  </rfmt>
  <rfmt sheetId="1" sqref="AAX445" start="0" length="2147483647">
    <dxf>
      <font>
        <sz val="12"/>
      </font>
      <fill>
        <patternFill patternType="none"/>
      </fill>
      <alignment wrapText="false"/>
    </dxf>
  </rfmt>
  <rfmt sheetId="1" sqref="AAY445" start="0" length="2147483647">
    <dxf>
      <font>
        <sz val="12"/>
      </font>
      <fill>
        <patternFill patternType="none"/>
      </fill>
      <alignment wrapText="false"/>
    </dxf>
  </rfmt>
  <rfmt sheetId="1" sqref="AAZ445" start="0" length="2147483647">
    <dxf>
      <font>
        <sz val="12"/>
      </font>
      <fill>
        <patternFill patternType="none"/>
      </fill>
      <alignment wrapText="false"/>
    </dxf>
  </rfmt>
  <rfmt sheetId="1" sqref="ABA445" start="0" length="2147483647">
    <dxf>
      <font>
        <sz val="12"/>
      </font>
      <fill>
        <patternFill patternType="none"/>
      </fill>
      <alignment wrapText="false"/>
    </dxf>
  </rfmt>
  <rfmt sheetId="1" sqref="ABB445" start="0" length="2147483647">
    <dxf>
      <font>
        <sz val="12"/>
      </font>
      <fill>
        <patternFill patternType="none"/>
      </fill>
      <alignment wrapText="false"/>
    </dxf>
  </rfmt>
  <rfmt sheetId="1" sqref="ABC445" start="0" length="2147483647">
    <dxf>
      <font>
        <sz val="12"/>
      </font>
      <fill>
        <patternFill patternType="none"/>
      </fill>
      <alignment wrapText="false"/>
    </dxf>
  </rfmt>
  <rfmt sheetId="1" sqref="ABD445" start="0" length="2147483647">
    <dxf>
      <font>
        <sz val="12"/>
      </font>
      <fill>
        <patternFill patternType="none"/>
      </fill>
      <alignment wrapText="false"/>
    </dxf>
  </rfmt>
  <rfmt sheetId="1" sqref="ABE445" start="0" length="2147483647">
    <dxf>
      <font>
        <sz val="12"/>
      </font>
      <fill>
        <patternFill patternType="none"/>
      </fill>
      <alignment wrapText="false"/>
    </dxf>
  </rfmt>
  <rfmt sheetId="1" sqref="ABF445" start="0" length="2147483647">
    <dxf>
      <font>
        <sz val="12"/>
      </font>
      <fill>
        <patternFill patternType="none"/>
      </fill>
      <alignment wrapText="false"/>
    </dxf>
  </rfmt>
  <rfmt sheetId="1" sqref="ABG445" start="0" length="2147483647">
    <dxf>
      <font>
        <sz val="12"/>
      </font>
      <fill>
        <patternFill patternType="none"/>
      </fill>
      <alignment wrapText="false"/>
    </dxf>
  </rfmt>
  <rfmt sheetId="1" sqref="ABH445" start="0" length="2147483647">
    <dxf>
      <font>
        <sz val="12"/>
      </font>
      <fill>
        <patternFill patternType="none"/>
      </fill>
      <alignment wrapText="false"/>
    </dxf>
  </rfmt>
  <rfmt sheetId="1" sqref="ABI445" start="0" length="2147483647">
    <dxf>
      <font>
        <sz val="12"/>
      </font>
      <fill>
        <patternFill patternType="none"/>
      </fill>
      <alignment wrapText="false"/>
    </dxf>
  </rfmt>
  <rfmt sheetId="1" sqref="ABJ445" start="0" length="2147483647">
    <dxf>
      <font>
        <sz val="12"/>
      </font>
      <fill>
        <patternFill patternType="none"/>
      </fill>
      <alignment wrapText="false"/>
    </dxf>
  </rfmt>
  <rfmt sheetId="1" sqref="ABK445" start="0" length="2147483647">
    <dxf>
      <font>
        <sz val="12"/>
      </font>
      <fill>
        <patternFill patternType="none"/>
      </fill>
      <alignment wrapText="false"/>
    </dxf>
  </rfmt>
  <rfmt sheetId="1" sqref="ABL445" start="0" length="2147483647">
    <dxf>
      <font>
        <sz val="12"/>
      </font>
      <fill>
        <patternFill patternType="none"/>
      </fill>
      <alignment wrapText="false"/>
    </dxf>
  </rfmt>
  <rfmt sheetId="1" sqref="ABM445" start="0" length="2147483647">
    <dxf>
      <font>
        <sz val="12"/>
      </font>
      <fill>
        <patternFill patternType="none"/>
      </fill>
      <alignment wrapText="false"/>
    </dxf>
  </rfmt>
  <rfmt sheetId="1" sqref="ABN445" start="0" length="2147483647">
    <dxf>
      <font>
        <sz val="12"/>
      </font>
      <fill>
        <patternFill patternType="none"/>
      </fill>
      <alignment wrapText="false"/>
    </dxf>
  </rfmt>
  <rfmt sheetId="1" sqref="ABO445" start="0" length="2147483647">
    <dxf>
      <font>
        <sz val="12"/>
      </font>
      <fill>
        <patternFill patternType="none"/>
      </fill>
      <alignment wrapText="false"/>
    </dxf>
  </rfmt>
  <rfmt sheetId="1" sqref="ABP445" start="0" length="2147483647">
    <dxf>
      <font>
        <sz val="12"/>
      </font>
      <fill>
        <patternFill patternType="none"/>
      </fill>
      <alignment wrapText="false"/>
    </dxf>
  </rfmt>
  <rfmt sheetId="1" sqref="ABQ445" start="0" length="2147483647">
    <dxf>
      <font>
        <sz val="12"/>
      </font>
      <fill>
        <patternFill patternType="none"/>
      </fill>
      <alignment wrapText="false"/>
    </dxf>
  </rfmt>
  <rfmt sheetId="1" sqref="ABR445" start="0" length="2147483647">
    <dxf>
      <font>
        <sz val="12"/>
      </font>
      <fill>
        <patternFill patternType="none"/>
      </fill>
      <alignment wrapText="false"/>
    </dxf>
  </rfmt>
  <rfmt sheetId="1" sqref="ABS445" start="0" length="2147483647">
    <dxf>
      <font>
        <sz val="12"/>
      </font>
      <fill>
        <patternFill patternType="none"/>
      </fill>
      <alignment wrapText="false"/>
    </dxf>
  </rfmt>
  <rfmt sheetId="1" sqref="ABT445" start="0" length="2147483647">
    <dxf>
      <font>
        <sz val="12"/>
      </font>
      <fill>
        <patternFill patternType="none"/>
      </fill>
      <alignment wrapText="false"/>
    </dxf>
  </rfmt>
  <rfmt sheetId="1" sqref="ABU445" start="0" length="2147483647">
    <dxf>
      <font>
        <sz val="12"/>
      </font>
      <fill>
        <patternFill patternType="none"/>
      </fill>
      <alignment wrapText="false"/>
    </dxf>
  </rfmt>
  <rfmt sheetId="1" sqref="ABV445" start="0" length="2147483647">
    <dxf>
      <font>
        <sz val="12"/>
      </font>
      <fill>
        <patternFill patternType="none"/>
      </fill>
      <alignment wrapText="false"/>
    </dxf>
  </rfmt>
  <rfmt sheetId="1" sqref="ABW445" start="0" length="2147483647">
    <dxf>
      <font>
        <sz val="12"/>
      </font>
      <fill>
        <patternFill patternType="none"/>
      </fill>
      <alignment wrapText="false"/>
    </dxf>
  </rfmt>
  <rfmt sheetId="1" sqref="ABX445" start="0" length="2147483647">
    <dxf>
      <font>
        <sz val="12"/>
      </font>
      <fill>
        <patternFill patternType="none"/>
      </fill>
      <alignment wrapText="false"/>
    </dxf>
  </rfmt>
  <rfmt sheetId="1" sqref="ABY445" start="0" length="2147483647">
    <dxf>
      <font>
        <sz val="12"/>
      </font>
      <fill>
        <patternFill patternType="none"/>
      </fill>
      <alignment wrapText="false"/>
    </dxf>
  </rfmt>
  <rfmt sheetId="1" sqref="ABZ445" start="0" length="2147483647">
    <dxf>
      <font>
        <sz val="12"/>
      </font>
      <fill>
        <patternFill patternType="none"/>
      </fill>
      <alignment wrapText="false"/>
    </dxf>
  </rfmt>
  <rfmt sheetId="1" sqref="ACA445" start="0" length="2147483647">
    <dxf>
      <font>
        <sz val="12"/>
      </font>
      <fill>
        <patternFill patternType="none"/>
      </fill>
      <alignment wrapText="false"/>
    </dxf>
  </rfmt>
  <rfmt sheetId="1" sqref="ACB445" start="0" length="2147483647">
    <dxf>
      <font>
        <sz val="12"/>
      </font>
      <fill>
        <patternFill patternType="none"/>
      </fill>
      <alignment wrapText="false"/>
    </dxf>
  </rfmt>
  <rfmt sheetId="1" sqref="ACC445" start="0" length="2147483647">
    <dxf>
      <font>
        <sz val="12"/>
      </font>
      <fill>
        <patternFill patternType="none"/>
      </fill>
      <alignment wrapText="false"/>
    </dxf>
  </rfmt>
  <rfmt sheetId="1" sqref="ACD445" start="0" length="2147483647">
    <dxf>
      <font>
        <sz val="12"/>
      </font>
      <fill>
        <patternFill patternType="none"/>
      </fill>
      <alignment wrapText="false"/>
    </dxf>
  </rfmt>
  <rfmt sheetId="1" sqref="ACE445" start="0" length="2147483647">
    <dxf>
      <font>
        <sz val="12"/>
      </font>
      <fill>
        <patternFill patternType="none"/>
      </fill>
      <alignment wrapText="false"/>
    </dxf>
  </rfmt>
  <rfmt sheetId="1" sqref="ACF445" start="0" length="2147483647">
    <dxf>
      <font>
        <sz val="12"/>
      </font>
      <fill>
        <patternFill patternType="none"/>
      </fill>
      <alignment wrapText="false"/>
    </dxf>
  </rfmt>
  <rfmt sheetId="1" sqref="ACG445" start="0" length="2147483647">
    <dxf>
      <font>
        <sz val="12"/>
      </font>
      <fill>
        <patternFill patternType="none"/>
      </fill>
      <alignment wrapText="false"/>
    </dxf>
  </rfmt>
  <rfmt sheetId="1" sqref="ACH445" start="0" length="2147483647">
    <dxf>
      <font>
        <sz val="12"/>
      </font>
      <fill>
        <patternFill patternType="none"/>
      </fill>
      <alignment wrapText="false"/>
    </dxf>
  </rfmt>
  <rfmt sheetId="1" sqref="ACI445" start="0" length="2147483647">
    <dxf>
      <font>
        <sz val="12"/>
      </font>
      <fill>
        <patternFill patternType="none"/>
      </fill>
      <alignment wrapText="false"/>
    </dxf>
  </rfmt>
  <rfmt sheetId="1" sqref="ACJ445" start="0" length="2147483647">
    <dxf>
      <font>
        <sz val="12"/>
      </font>
      <fill>
        <patternFill patternType="none"/>
      </fill>
      <alignment wrapText="false"/>
    </dxf>
  </rfmt>
  <rfmt sheetId="1" sqref="ACK445" start="0" length="2147483647">
    <dxf>
      <font>
        <sz val="12"/>
      </font>
      <fill>
        <patternFill patternType="none"/>
      </fill>
      <alignment wrapText="false"/>
    </dxf>
  </rfmt>
  <rfmt sheetId="1" sqref="ACL445" start="0" length="2147483647">
    <dxf>
      <font>
        <sz val="12"/>
      </font>
      <fill>
        <patternFill patternType="none"/>
      </fill>
      <alignment wrapText="false"/>
    </dxf>
  </rfmt>
  <rfmt sheetId="1" sqref="ACM445" start="0" length="2147483647">
    <dxf>
      <font>
        <sz val="12"/>
      </font>
      <fill>
        <patternFill patternType="none"/>
      </fill>
      <alignment wrapText="false"/>
    </dxf>
  </rfmt>
  <rfmt sheetId="1" sqref="ACN445" start="0" length="2147483647">
    <dxf>
      <font>
        <sz val="12"/>
      </font>
      <fill>
        <patternFill patternType="none"/>
      </fill>
      <alignment wrapText="false"/>
    </dxf>
  </rfmt>
  <rfmt sheetId="1" sqref="ACO445" start="0" length="2147483647">
    <dxf>
      <font>
        <sz val="12"/>
      </font>
      <fill>
        <patternFill patternType="none"/>
      </fill>
      <alignment wrapText="false"/>
    </dxf>
  </rfmt>
  <rfmt sheetId="1" sqref="ACP445" start="0" length="2147483647">
    <dxf>
      <font>
        <sz val="12"/>
      </font>
      <fill>
        <patternFill patternType="none"/>
      </fill>
      <alignment wrapText="false"/>
    </dxf>
  </rfmt>
  <rfmt sheetId="1" sqref="ACQ445" start="0" length="2147483647">
    <dxf>
      <font>
        <sz val="12"/>
      </font>
      <fill>
        <patternFill patternType="none"/>
      </fill>
      <alignment wrapText="false"/>
    </dxf>
  </rfmt>
  <rfmt sheetId="1" sqref="ACR445" start="0" length="2147483647">
    <dxf>
      <font>
        <sz val="12"/>
      </font>
      <fill>
        <patternFill patternType="none"/>
      </fill>
      <alignment wrapText="false"/>
    </dxf>
  </rfmt>
  <rfmt sheetId="1" sqref="ACS445" start="0" length="2147483647">
    <dxf>
      <font>
        <sz val="12"/>
      </font>
      <fill>
        <patternFill patternType="none"/>
      </fill>
      <alignment wrapText="false"/>
    </dxf>
  </rfmt>
  <rfmt sheetId="1" sqref="ACT445" start="0" length="2147483647">
    <dxf>
      <font>
        <sz val="12"/>
      </font>
      <fill>
        <patternFill patternType="none"/>
      </fill>
      <alignment wrapText="false"/>
    </dxf>
  </rfmt>
  <rfmt sheetId="1" sqref="ACU445" start="0" length="2147483647">
    <dxf>
      <font>
        <sz val="12"/>
      </font>
      <fill>
        <patternFill patternType="none"/>
      </fill>
      <alignment wrapText="false"/>
    </dxf>
  </rfmt>
  <rfmt sheetId="1" sqref="ACV445" start="0" length="2147483647">
    <dxf>
      <font>
        <sz val="12"/>
      </font>
      <fill>
        <patternFill patternType="none"/>
      </fill>
      <alignment wrapText="false"/>
    </dxf>
  </rfmt>
  <rfmt sheetId="1" sqref="ACW445" start="0" length="2147483647">
    <dxf>
      <font>
        <sz val="12"/>
      </font>
      <fill>
        <patternFill patternType="none"/>
      </fill>
      <alignment wrapText="false"/>
    </dxf>
  </rfmt>
  <rfmt sheetId="1" sqref="ACX445" start="0" length="2147483647">
    <dxf>
      <font>
        <sz val="12"/>
      </font>
      <fill>
        <patternFill patternType="none"/>
      </fill>
      <alignment wrapText="false"/>
    </dxf>
  </rfmt>
  <rfmt sheetId="1" sqref="ACY445" start="0" length="2147483647">
    <dxf>
      <font>
        <sz val="12"/>
      </font>
      <fill>
        <patternFill patternType="none"/>
      </fill>
      <alignment wrapText="false"/>
    </dxf>
  </rfmt>
  <rfmt sheetId="1" sqref="ACZ445" start="0" length="2147483647">
    <dxf>
      <font>
        <sz val="12"/>
      </font>
      <fill>
        <patternFill patternType="none"/>
      </fill>
      <alignment wrapText="false"/>
    </dxf>
  </rfmt>
  <rfmt sheetId="1" sqref="ADA445" start="0" length="2147483647">
    <dxf>
      <font>
        <sz val="12"/>
      </font>
      <fill>
        <patternFill patternType="none"/>
      </fill>
      <alignment wrapText="false"/>
    </dxf>
  </rfmt>
  <rfmt sheetId="1" sqref="ADB445" start="0" length="2147483647">
    <dxf>
      <font>
        <sz val="12"/>
      </font>
      <fill>
        <patternFill patternType="none"/>
      </fill>
      <alignment wrapText="false"/>
    </dxf>
  </rfmt>
  <rfmt sheetId="1" sqref="ADC445" start="0" length="2147483647">
    <dxf>
      <font>
        <sz val="12"/>
      </font>
      <fill>
        <patternFill patternType="none"/>
      </fill>
      <alignment wrapText="false"/>
    </dxf>
  </rfmt>
  <rfmt sheetId="1" sqref="ADD445" start="0" length="2147483647">
    <dxf>
      <font>
        <sz val="12"/>
      </font>
      <fill>
        <patternFill patternType="none"/>
      </fill>
      <alignment wrapText="false"/>
    </dxf>
  </rfmt>
  <rfmt sheetId="1" sqref="ADE445" start="0" length="2147483647">
    <dxf>
      <font>
        <sz val="12"/>
      </font>
      <fill>
        <patternFill patternType="none"/>
      </fill>
      <alignment wrapText="false"/>
    </dxf>
  </rfmt>
  <rfmt sheetId="1" sqref="ADF445" start="0" length="2147483647">
    <dxf>
      <font>
        <sz val="12"/>
      </font>
      <fill>
        <patternFill patternType="none"/>
      </fill>
      <alignment wrapText="false"/>
    </dxf>
  </rfmt>
  <rfmt sheetId="1" sqref="ADG445" start="0" length="2147483647">
    <dxf>
      <font>
        <sz val="12"/>
      </font>
      <fill>
        <patternFill patternType="none"/>
      </fill>
      <alignment wrapText="false"/>
    </dxf>
  </rfmt>
  <rfmt sheetId="1" sqref="ADH445" start="0" length="2147483647">
    <dxf>
      <font>
        <sz val="12"/>
      </font>
      <fill>
        <patternFill patternType="none"/>
      </fill>
      <alignment wrapText="false"/>
    </dxf>
  </rfmt>
  <rfmt sheetId="1" sqref="ADI445" start="0" length="2147483647">
    <dxf>
      <font>
        <sz val="12"/>
      </font>
      <fill>
        <patternFill patternType="none"/>
      </fill>
      <alignment wrapText="false"/>
    </dxf>
  </rfmt>
  <rfmt sheetId="1" sqref="ADJ445" start="0" length="2147483647">
    <dxf>
      <font>
        <sz val="12"/>
      </font>
      <fill>
        <patternFill patternType="none"/>
      </fill>
      <alignment wrapText="false"/>
    </dxf>
  </rfmt>
  <rfmt sheetId="1" sqref="ADK445" start="0" length="2147483647">
    <dxf>
      <font>
        <sz val="12"/>
      </font>
      <fill>
        <patternFill patternType="none"/>
      </fill>
      <alignment wrapText="false"/>
    </dxf>
  </rfmt>
  <rfmt sheetId="1" sqref="ADL445" start="0" length="2147483647">
    <dxf>
      <font>
        <sz val="12"/>
      </font>
      <fill>
        <patternFill patternType="none"/>
      </fill>
      <alignment wrapText="false"/>
    </dxf>
  </rfmt>
  <rfmt sheetId="1" sqref="ADM445" start="0" length="2147483647">
    <dxf>
      <font>
        <sz val="12"/>
      </font>
      <fill>
        <patternFill patternType="none"/>
      </fill>
      <alignment wrapText="false"/>
    </dxf>
  </rfmt>
  <rfmt sheetId="1" sqref="ADN445" start="0" length="2147483647">
    <dxf>
      <font>
        <sz val="12"/>
      </font>
      <fill>
        <patternFill patternType="none"/>
      </fill>
      <alignment wrapText="false"/>
    </dxf>
  </rfmt>
  <rfmt sheetId="1" sqref="ADO445" start="0" length="2147483647">
    <dxf>
      <font>
        <sz val="12"/>
      </font>
      <fill>
        <patternFill patternType="none"/>
      </fill>
      <alignment wrapText="false"/>
    </dxf>
  </rfmt>
  <rfmt sheetId="1" sqref="ADP445" start="0" length="2147483647">
    <dxf>
      <font>
        <sz val="12"/>
      </font>
      <fill>
        <patternFill patternType="none"/>
      </fill>
      <alignment wrapText="false"/>
    </dxf>
  </rfmt>
  <rfmt sheetId="1" sqref="ADQ445" start="0" length="2147483647">
    <dxf>
      <font>
        <sz val="12"/>
      </font>
      <fill>
        <patternFill patternType="none"/>
      </fill>
      <alignment wrapText="false"/>
    </dxf>
  </rfmt>
  <rfmt sheetId="1" sqref="ADR445" start="0" length="2147483647">
    <dxf>
      <font>
        <sz val="12"/>
      </font>
      <fill>
        <patternFill patternType="none"/>
      </fill>
      <alignment wrapText="false"/>
    </dxf>
  </rfmt>
  <rfmt sheetId="1" sqref="ADS445" start="0" length="2147483647">
    <dxf>
      <font>
        <sz val="12"/>
      </font>
      <fill>
        <patternFill patternType="none"/>
      </fill>
      <alignment wrapText="false"/>
    </dxf>
  </rfmt>
  <rfmt sheetId="1" sqref="ADT445" start="0" length="2147483647">
    <dxf>
      <font>
        <sz val="12"/>
      </font>
      <fill>
        <patternFill patternType="none"/>
      </fill>
      <alignment wrapText="false"/>
    </dxf>
  </rfmt>
  <rfmt sheetId="1" sqref="ADU445" start="0" length="2147483647">
    <dxf>
      <font>
        <sz val="12"/>
      </font>
      <fill>
        <patternFill patternType="none"/>
      </fill>
      <alignment wrapText="false"/>
    </dxf>
  </rfmt>
  <rfmt sheetId="1" sqref="ADV445" start="0" length="2147483647">
    <dxf>
      <font>
        <sz val="12"/>
      </font>
      <fill>
        <patternFill patternType="none"/>
      </fill>
      <alignment wrapText="false"/>
    </dxf>
  </rfmt>
  <rfmt sheetId="1" sqref="ADW445" start="0" length="2147483647">
    <dxf>
      <font>
        <sz val="12"/>
      </font>
      <fill>
        <patternFill patternType="none"/>
      </fill>
      <alignment wrapText="false"/>
    </dxf>
  </rfmt>
  <rfmt sheetId="1" sqref="ADX445" start="0" length="2147483647">
    <dxf>
      <font>
        <sz val="12"/>
      </font>
      <fill>
        <patternFill patternType="none"/>
      </fill>
      <alignment wrapText="false"/>
    </dxf>
  </rfmt>
  <rfmt sheetId="1" sqref="ADY445" start="0" length="2147483647">
    <dxf>
      <font>
        <sz val="12"/>
      </font>
      <fill>
        <patternFill patternType="none"/>
      </fill>
      <alignment wrapText="false"/>
    </dxf>
  </rfmt>
  <rfmt sheetId="1" sqref="ADZ445" start="0" length="2147483647">
    <dxf>
      <font>
        <sz val="12"/>
      </font>
      <fill>
        <patternFill patternType="none"/>
      </fill>
      <alignment wrapText="false"/>
    </dxf>
  </rfmt>
  <rfmt sheetId="1" sqref="AEA445" start="0" length="2147483647">
    <dxf>
      <font>
        <sz val="12"/>
      </font>
      <fill>
        <patternFill patternType="none"/>
      </fill>
      <alignment wrapText="false"/>
    </dxf>
  </rfmt>
  <rfmt sheetId="1" sqref="AEB445" start="0" length="2147483647">
    <dxf>
      <font>
        <sz val="12"/>
      </font>
      <fill>
        <patternFill patternType="none"/>
      </fill>
      <alignment wrapText="false"/>
    </dxf>
  </rfmt>
  <rfmt sheetId="1" sqref="AEC445" start="0" length="2147483647">
    <dxf>
      <font>
        <sz val="12"/>
      </font>
      <fill>
        <patternFill patternType="none"/>
      </fill>
      <alignment wrapText="false"/>
    </dxf>
  </rfmt>
  <rfmt sheetId="1" sqref="AED445" start="0" length="2147483647">
    <dxf>
      <font>
        <sz val="12"/>
      </font>
      <fill>
        <patternFill patternType="none"/>
      </fill>
      <alignment wrapText="false"/>
    </dxf>
  </rfmt>
  <rfmt sheetId="1" sqref="AEE445" start="0" length="2147483647">
    <dxf>
      <font>
        <sz val="12"/>
      </font>
      <fill>
        <patternFill patternType="none"/>
      </fill>
      <alignment wrapText="false"/>
    </dxf>
  </rfmt>
  <rfmt sheetId="1" sqref="AEF445" start="0" length="2147483647">
    <dxf>
      <font>
        <sz val="12"/>
      </font>
      <fill>
        <patternFill patternType="none"/>
      </fill>
      <alignment wrapText="false"/>
    </dxf>
  </rfmt>
  <rfmt sheetId="1" sqref="AEG445" start="0" length="2147483647">
    <dxf>
      <font>
        <sz val="12"/>
      </font>
      <fill>
        <patternFill patternType="none"/>
      </fill>
      <alignment wrapText="false"/>
    </dxf>
  </rfmt>
  <rfmt sheetId="1" sqref="AEH445" start="0" length="2147483647">
    <dxf>
      <font>
        <sz val="12"/>
      </font>
      <fill>
        <patternFill patternType="none"/>
      </fill>
      <alignment wrapText="false"/>
    </dxf>
  </rfmt>
  <rfmt sheetId="1" sqref="AEI445" start="0" length="2147483647">
    <dxf>
      <font>
        <sz val="12"/>
      </font>
      <fill>
        <patternFill patternType="none"/>
      </fill>
      <alignment wrapText="false"/>
    </dxf>
  </rfmt>
  <rfmt sheetId="1" sqref="AEJ445" start="0" length="2147483647">
    <dxf>
      <font>
        <sz val="12"/>
      </font>
      <fill>
        <patternFill patternType="none"/>
      </fill>
      <alignment wrapText="false"/>
    </dxf>
  </rfmt>
  <rfmt sheetId="1" sqref="AEK445" start="0" length="2147483647">
    <dxf>
      <font>
        <sz val="12"/>
      </font>
      <fill>
        <patternFill patternType="none"/>
      </fill>
      <alignment wrapText="false"/>
    </dxf>
  </rfmt>
  <rfmt sheetId="1" sqref="AEL445" start="0" length="2147483647">
    <dxf>
      <font>
        <sz val="12"/>
      </font>
      <fill>
        <patternFill patternType="none"/>
      </fill>
      <alignment wrapText="false"/>
    </dxf>
  </rfmt>
  <rfmt sheetId="1" sqref="AEM445" start="0" length="2147483647">
    <dxf>
      <font>
        <sz val="12"/>
      </font>
      <fill>
        <patternFill patternType="none"/>
      </fill>
      <alignment wrapText="false"/>
    </dxf>
  </rfmt>
  <rfmt sheetId="1" sqref="AEN445" start="0" length="2147483647">
    <dxf>
      <font>
        <sz val="12"/>
      </font>
      <fill>
        <patternFill patternType="none"/>
      </fill>
      <alignment wrapText="false"/>
    </dxf>
  </rfmt>
  <rfmt sheetId="1" sqref="AEO445" start="0" length="2147483647">
    <dxf>
      <font>
        <sz val="12"/>
      </font>
      <fill>
        <patternFill patternType="none"/>
      </fill>
      <alignment wrapText="false"/>
    </dxf>
  </rfmt>
  <rfmt sheetId="1" sqref="AEP445" start="0" length="2147483647">
    <dxf>
      <font>
        <sz val="12"/>
      </font>
      <fill>
        <patternFill patternType="none"/>
      </fill>
      <alignment wrapText="false"/>
    </dxf>
  </rfmt>
  <rfmt sheetId="1" sqref="AEQ445" start="0" length="2147483647">
    <dxf>
      <font>
        <sz val="12"/>
      </font>
      <fill>
        <patternFill patternType="none"/>
      </fill>
      <alignment wrapText="false"/>
    </dxf>
  </rfmt>
  <rfmt sheetId="1" sqref="AER445" start="0" length="2147483647">
    <dxf>
      <font>
        <sz val="12"/>
      </font>
      <fill>
        <patternFill patternType="none"/>
      </fill>
      <alignment wrapText="false"/>
    </dxf>
  </rfmt>
  <rfmt sheetId="1" sqref="AES445" start="0" length="2147483647">
    <dxf>
      <font>
        <sz val="12"/>
      </font>
      <fill>
        <patternFill patternType="none"/>
      </fill>
      <alignment wrapText="false"/>
    </dxf>
  </rfmt>
  <rfmt sheetId="1" sqref="AET445" start="0" length="2147483647">
    <dxf>
      <font>
        <sz val="12"/>
      </font>
      <fill>
        <patternFill patternType="none"/>
      </fill>
      <alignment wrapText="false"/>
    </dxf>
  </rfmt>
  <rfmt sheetId="1" sqref="AEU445" start="0" length="2147483647">
    <dxf>
      <font>
        <sz val="12"/>
      </font>
      <fill>
        <patternFill patternType="none"/>
      </fill>
      <alignment wrapText="false"/>
    </dxf>
  </rfmt>
  <rfmt sheetId="1" sqref="AEV445" start="0" length="2147483647">
    <dxf>
      <font>
        <sz val="12"/>
      </font>
      <fill>
        <patternFill patternType="none"/>
      </fill>
      <alignment wrapText="false"/>
    </dxf>
  </rfmt>
  <rfmt sheetId="1" sqref="AEW445" start="0" length="2147483647">
    <dxf>
      <font>
        <sz val="12"/>
      </font>
      <fill>
        <patternFill patternType="none"/>
      </fill>
      <alignment wrapText="false"/>
    </dxf>
  </rfmt>
  <rfmt sheetId="1" sqref="AEX445" start="0" length="2147483647">
    <dxf>
      <font>
        <sz val="12"/>
      </font>
      <fill>
        <patternFill patternType="none"/>
      </fill>
      <alignment wrapText="false"/>
    </dxf>
  </rfmt>
  <rfmt sheetId="1" sqref="AEY445" start="0" length="2147483647">
    <dxf>
      <font>
        <sz val="12"/>
      </font>
      <fill>
        <patternFill patternType="none"/>
      </fill>
      <alignment wrapText="false"/>
    </dxf>
  </rfmt>
  <rfmt sheetId="1" sqref="AEZ445" start="0" length="2147483647">
    <dxf>
      <font>
        <sz val="12"/>
      </font>
      <fill>
        <patternFill patternType="none"/>
      </fill>
      <alignment wrapText="false"/>
    </dxf>
  </rfmt>
  <rfmt sheetId="1" sqref="AFA445" start="0" length="2147483647">
    <dxf>
      <font>
        <sz val="12"/>
      </font>
      <fill>
        <patternFill patternType="none"/>
      </fill>
      <alignment wrapText="false"/>
    </dxf>
  </rfmt>
  <rfmt sheetId="1" sqref="AFB445" start="0" length="2147483647">
    <dxf>
      <font>
        <sz val="12"/>
      </font>
      <fill>
        <patternFill patternType="none"/>
      </fill>
      <alignment wrapText="false"/>
    </dxf>
  </rfmt>
  <rfmt sheetId="1" sqref="AFC445" start="0" length="2147483647">
    <dxf>
      <font>
        <sz val="12"/>
      </font>
      <fill>
        <patternFill patternType="none"/>
      </fill>
      <alignment wrapText="false"/>
    </dxf>
  </rfmt>
  <rfmt sheetId="1" sqref="AFD445" start="0" length="2147483647">
    <dxf>
      <font>
        <sz val="12"/>
      </font>
      <fill>
        <patternFill patternType="none"/>
      </fill>
      <alignment wrapText="false"/>
    </dxf>
  </rfmt>
  <rfmt sheetId="1" sqref="AFE445" start="0" length="2147483647">
    <dxf>
      <font>
        <sz val="12"/>
      </font>
      <fill>
        <patternFill patternType="none"/>
      </fill>
      <alignment wrapText="false"/>
    </dxf>
  </rfmt>
  <rfmt sheetId="1" sqref="AFF445" start="0" length="2147483647">
    <dxf>
      <font>
        <sz val="12"/>
      </font>
      <fill>
        <patternFill patternType="none"/>
      </fill>
      <alignment wrapText="false"/>
    </dxf>
  </rfmt>
  <rfmt sheetId="1" sqref="AFG445" start="0" length="2147483647">
    <dxf>
      <font>
        <sz val="12"/>
      </font>
      <fill>
        <patternFill patternType="none"/>
      </fill>
      <alignment wrapText="false"/>
    </dxf>
  </rfmt>
  <rfmt sheetId="1" sqref="AFH445" start="0" length="2147483647">
    <dxf>
      <font>
        <sz val="12"/>
      </font>
      <fill>
        <patternFill patternType="none"/>
      </fill>
      <alignment wrapText="false"/>
    </dxf>
  </rfmt>
  <rfmt sheetId="1" sqref="AFI445" start="0" length="2147483647">
    <dxf>
      <font>
        <sz val="12"/>
      </font>
      <fill>
        <patternFill patternType="none"/>
      </fill>
      <alignment wrapText="false"/>
    </dxf>
  </rfmt>
  <rfmt sheetId="1" sqref="AFJ445" start="0" length="2147483647">
    <dxf>
      <font>
        <sz val="12"/>
      </font>
      <fill>
        <patternFill patternType="none"/>
      </fill>
      <alignment wrapText="false"/>
    </dxf>
  </rfmt>
  <rfmt sheetId="1" sqref="AFK445" start="0" length="2147483647">
    <dxf>
      <font>
        <sz val="12"/>
      </font>
      <fill>
        <patternFill patternType="none"/>
      </fill>
      <alignment wrapText="false"/>
    </dxf>
  </rfmt>
  <rfmt sheetId="1" sqref="AFL445" start="0" length="2147483647">
    <dxf>
      <font>
        <sz val="12"/>
      </font>
      <fill>
        <patternFill patternType="none"/>
      </fill>
      <alignment wrapText="false"/>
    </dxf>
  </rfmt>
  <rfmt sheetId="1" sqref="AFM445" start="0" length="2147483647">
    <dxf>
      <font>
        <sz val="12"/>
      </font>
      <fill>
        <patternFill patternType="none"/>
      </fill>
      <alignment wrapText="false"/>
    </dxf>
  </rfmt>
  <rfmt sheetId="1" sqref="AFN445" start="0" length="2147483647">
    <dxf>
      <font>
        <sz val="12"/>
      </font>
      <fill>
        <patternFill patternType="none"/>
      </fill>
      <alignment wrapText="false"/>
    </dxf>
  </rfmt>
  <rfmt sheetId="1" sqref="AFO445" start="0" length="2147483647">
    <dxf>
      <font>
        <sz val="12"/>
      </font>
      <fill>
        <patternFill patternType="none"/>
      </fill>
      <alignment wrapText="false"/>
    </dxf>
  </rfmt>
  <rfmt sheetId="1" sqref="AFP445" start="0" length="2147483647">
    <dxf>
      <font>
        <sz val="12"/>
      </font>
      <fill>
        <patternFill patternType="none"/>
      </fill>
      <alignment wrapText="false"/>
    </dxf>
  </rfmt>
  <rfmt sheetId="1" sqref="AFQ445" start="0" length="2147483647">
    <dxf>
      <font>
        <sz val="12"/>
      </font>
      <fill>
        <patternFill patternType="none"/>
      </fill>
      <alignment wrapText="false"/>
    </dxf>
  </rfmt>
  <rfmt sheetId="1" sqref="AFR445" start="0" length="2147483647">
    <dxf>
      <font>
        <sz val="12"/>
      </font>
      <fill>
        <patternFill patternType="none"/>
      </fill>
      <alignment wrapText="false"/>
    </dxf>
  </rfmt>
  <rfmt sheetId="1" sqref="AFS445" start="0" length="2147483647">
    <dxf>
      <font>
        <sz val="12"/>
      </font>
      <fill>
        <patternFill patternType="none"/>
      </fill>
      <alignment wrapText="false"/>
    </dxf>
  </rfmt>
  <rfmt sheetId="1" sqref="AFT445" start="0" length="2147483647">
    <dxf>
      <font>
        <sz val="12"/>
      </font>
      <fill>
        <patternFill patternType="none"/>
      </fill>
      <alignment wrapText="false"/>
    </dxf>
  </rfmt>
  <rfmt sheetId="1" sqref="AFU445" start="0" length="2147483647">
    <dxf>
      <font>
        <sz val="12"/>
      </font>
      <fill>
        <patternFill patternType="none"/>
      </fill>
      <alignment wrapText="false"/>
    </dxf>
  </rfmt>
  <rfmt sheetId="1" sqref="AFV445" start="0" length="2147483647">
    <dxf>
      <font>
        <sz val="12"/>
      </font>
      <fill>
        <patternFill patternType="none"/>
      </fill>
      <alignment wrapText="false"/>
    </dxf>
  </rfmt>
  <rfmt sheetId="1" sqref="AFW445" start="0" length="2147483647">
    <dxf>
      <font>
        <sz val="12"/>
      </font>
      <fill>
        <patternFill patternType="none"/>
      </fill>
      <alignment wrapText="false"/>
    </dxf>
  </rfmt>
  <rfmt sheetId="1" sqref="AFX445" start="0" length="2147483647">
    <dxf>
      <font>
        <sz val="12"/>
      </font>
      <fill>
        <patternFill patternType="none"/>
      </fill>
      <alignment wrapText="false"/>
    </dxf>
  </rfmt>
  <rfmt sheetId="1" sqref="AFY445" start="0" length="2147483647">
    <dxf>
      <font>
        <sz val="12"/>
      </font>
      <fill>
        <patternFill patternType="none"/>
      </fill>
      <alignment wrapText="false"/>
    </dxf>
  </rfmt>
  <rfmt sheetId="1" sqref="AFZ445" start="0" length="2147483647">
    <dxf>
      <font>
        <sz val="12"/>
      </font>
      <fill>
        <patternFill patternType="none"/>
      </fill>
      <alignment wrapText="false"/>
    </dxf>
  </rfmt>
  <rfmt sheetId="1" sqref="AGA445" start="0" length="2147483647">
    <dxf>
      <font>
        <sz val="12"/>
      </font>
      <fill>
        <patternFill patternType="none"/>
      </fill>
      <alignment wrapText="false"/>
    </dxf>
  </rfmt>
  <rfmt sheetId="1" sqref="AGB445" start="0" length="2147483647">
    <dxf>
      <font>
        <sz val="12"/>
      </font>
      <fill>
        <patternFill patternType="none"/>
      </fill>
      <alignment wrapText="false"/>
    </dxf>
  </rfmt>
  <rfmt sheetId="1" sqref="AGC445" start="0" length="2147483647">
    <dxf>
      <font>
        <sz val="12"/>
      </font>
      <fill>
        <patternFill patternType="none"/>
      </fill>
      <alignment wrapText="false"/>
    </dxf>
  </rfmt>
  <rfmt sheetId="1" sqref="AGD445" start="0" length="2147483647">
    <dxf>
      <font>
        <sz val="12"/>
      </font>
      <fill>
        <patternFill patternType="none"/>
      </fill>
      <alignment wrapText="false"/>
    </dxf>
  </rfmt>
  <rfmt sheetId="1" sqref="AGE445" start="0" length="2147483647">
    <dxf>
      <font>
        <sz val="12"/>
      </font>
      <fill>
        <patternFill patternType="none"/>
      </fill>
      <alignment wrapText="false"/>
    </dxf>
  </rfmt>
  <rfmt sheetId="1" sqref="AGF445" start="0" length="2147483647">
    <dxf>
      <font>
        <sz val="12"/>
      </font>
      <fill>
        <patternFill patternType="none"/>
      </fill>
      <alignment wrapText="false"/>
    </dxf>
  </rfmt>
  <rfmt sheetId="1" sqref="AGG445" start="0" length="2147483647">
    <dxf>
      <font>
        <sz val="12"/>
      </font>
      <fill>
        <patternFill patternType="none"/>
      </fill>
      <alignment wrapText="false"/>
    </dxf>
  </rfmt>
  <rfmt sheetId="1" sqref="AGH445" start="0" length="2147483647">
    <dxf>
      <font>
        <sz val="12"/>
      </font>
      <fill>
        <patternFill patternType="none"/>
      </fill>
      <alignment wrapText="false"/>
    </dxf>
  </rfmt>
  <rfmt sheetId="1" sqref="AGI445" start="0" length="2147483647">
    <dxf>
      <font>
        <sz val="12"/>
      </font>
      <fill>
        <patternFill patternType="none"/>
      </fill>
      <alignment wrapText="false"/>
    </dxf>
  </rfmt>
  <rfmt sheetId="1" sqref="AGJ445" start="0" length="2147483647">
    <dxf>
      <font>
        <sz val="12"/>
      </font>
      <fill>
        <patternFill patternType="none"/>
      </fill>
      <alignment wrapText="false"/>
    </dxf>
  </rfmt>
  <rfmt sheetId="1" sqref="AGK445" start="0" length="2147483647">
    <dxf>
      <font>
        <sz val="12"/>
      </font>
      <fill>
        <patternFill patternType="none"/>
      </fill>
      <alignment wrapText="false"/>
    </dxf>
  </rfmt>
  <rfmt sheetId="1" sqref="AGL445" start="0" length="2147483647">
    <dxf>
      <font>
        <sz val="12"/>
      </font>
      <fill>
        <patternFill patternType="none"/>
      </fill>
      <alignment wrapText="false"/>
    </dxf>
  </rfmt>
  <rfmt sheetId="1" sqref="AGM445" start="0" length="2147483647">
    <dxf>
      <font>
        <sz val="12"/>
      </font>
      <fill>
        <patternFill patternType="none"/>
      </fill>
      <alignment wrapText="false"/>
    </dxf>
  </rfmt>
  <rfmt sheetId="1" sqref="AGN445" start="0" length="2147483647">
    <dxf>
      <font>
        <sz val="12"/>
      </font>
      <fill>
        <patternFill patternType="none"/>
      </fill>
      <alignment wrapText="false"/>
    </dxf>
  </rfmt>
  <rfmt sheetId="1" sqref="AGO445" start="0" length="2147483647">
    <dxf>
      <font>
        <sz val="12"/>
      </font>
      <fill>
        <patternFill patternType="none"/>
      </fill>
      <alignment wrapText="false"/>
    </dxf>
  </rfmt>
  <rfmt sheetId="1" sqref="AGP445" start="0" length="2147483647">
    <dxf>
      <font>
        <sz val="12"/>
      </font>
      <fill>
        <patternFill patternType="none"/>
      </fill>
      <alignment wrapText="false"/>
    </dxf>
  </rfmt>
  <rfmt sheetId="1" sqref="AGQ445" start="0" length="2147483647">
    <dxf>
      <font>
        <sz val="12"/>
      </font>
      <fill>
        <patternFill patternType="none"/>
      </fill>
      <alignment wrapText="false"/>
    </dxf>
  </rfmt>
  <rfmt sheetId="1" sqref="AGR445" start="0" length="2147483647">
    <dxf>
      <font>
        <sz val="12"/>
      </font>
      <fill>
        <patternFill patternType="none"/>
      </fill>
      <alignment wrapText="false"/>
    </dxf>
  </rfmt>
  <rfmt sheetId="1" sqref="AGS445" start="0" length="2147483647">
    <dxf>
      <font>
        <sz val="12"/>
      </font>
      <fill>
        <patternFill patternType="none"/>
      </fill>
      <alignment wrapText="false"/>
    </dxf>
  </rfmt>
  <rfmt sheetId="1" sqref="AGT445" start="0" length="2147483647">
    <dxf>
      <font>
        <sz val="12"/>
      </font>
      <fill>
        <patternFill patternType="none"/>
      </fill>
      <alignment wrapText="false"/>
    </dxf>
  </rfmt>
  <rfmt sheetId="1" sqref="AGU445" start="0" length="2147483647">
    <dxf>
      <font>
        <sz val="12"/>
      </font>
      <fill>
        <patternFill patternType="none"/>
      </fill>
      <alignment wrapText="false"/>
    </dxf>
  </rfmt>
  <rfmt sheetId="1" sqref="AGV445" start="0" length="2147483647">
    <dxf>
      <font>
        <sz val="12"/>
      </font>
      <fill>
        <patternFill patternType="none"/>
      </fill>
      <alignment wrapText="false"/>
    </dxf>
  </rfmt>
  <rfmt sheetId="1" sqref="AGW445" start="0" length="2147483647">
    <dxf>
      <font>
        <sz val="12"/>
      </font>
      <fill>
        <patternFill patternType="none"/>
      </fill>
      <alignment wrapText="false"/>
    </dxf>
  </rfmt>
  <rfmt sheetId="1" sqref="AGX445" start="0" length="2147483647">
    <dxf>
      <font>
        <sz val="12"/>
      </font>
      <fill>
        <patternFill patternType="none"/>
      </fill>
      <alignment wrapText="false"/>
    </dxf>
  </rfmt>
  <rfmt sheetId="1" sqref="AGY445" start="0" length="2147483647">
    <dxf>
      <font>
        <sz val="12"/>
      </font>
      <fill>
        <patternFill patternType="none"/>
      </fill>
      <alignment wrapText="false"/>
    </dxf>
  </rfmt>
  <rfmt sheetId="1" sqref="AGZ445" start="0" length="2147483647">
    <dxf>
      <font>
        <sz val="12"/>
      </font>
      <fill>
        <patternFill patternType="none"/>
      </fill>
      <alignment wrapText="false"/>
    </dxf>
  </rfmt>
  <rfmt sheetId="1" sqref="AHA445" start="0" length="2147483647">
    <dxf>
      <font>
        <sz val="12"/>
      </font>
      <fill>
        <patternFill patternType="none"/>
      </fill>
      <alignment wrapText="false"/>
    </dxf>
  </rfmt>
  <rfmt sheetId="1" sqref="AHB445" start="0" length="2147483647">
    <dxf>
      <font>
        <sz val="12"/>
      </font>
      <fill>
        <patternFill patternType="none"/>
      </fill>
      <alignment wrapText="false"/>
    </dxf>
  </rfmt>
  <rfmt sheetId="1" sqref="AHC445" start="0" length="2147483647">
    <dxf>
      <font>
        <sz val="12"/>
      </font>
      <fill>
        <patternFill patternType="none"/>
      </fill>
      <alignment wrapText="false"/>
    </dxf>
  </rfmt>
  <rfmt sheetId="1" sqref="AHD445" start="0" length="2147483647">
    <dxf>
      <font>
        <sz val="12"/>
      </font>
      <fill>
        <patternFill patternType="none"/>
      </fill>
      <alignment wrapText="false"/>
    </dxf>
  </rfmt>
  <rfmt sheetId="1" sqref="AHE445" start="0" length="2147483647">
    <dxf>
      <font>
        <sz val="12"/>
      </font>
      <fill>
        <patternFill patternType="none"/>
      </fill>
      <alignment wrapText="false"/>
    </dxf>
  </rfmt>
  <rfmt sheetId="1" sqref="AHF445" start="0" length="2147483647">
    <dxf>
      <font>
        <sz val="12"/>
      </font>
      <fill>
        <patternFill patternType="none"/>
      </fill>
      <alignment wrapText="false"/>
    </dxf>
  </rfmt>
  <rfmt sheetId="1" sqref="AHG445" start="0" length="2147483647">
    <dxf>
      <font>
        <sz val="12"/>
      </font>
      <fill>
        <patternFill patternType="none"/>
      </fill>
      <alignment wrapText="false"/>
    </dxf>
  </rfmt>
  <rfmt sheetId="1" sqref="AHH445" start="0" length="2147483647">
    <dxf>
      <font>
        <sz val="12"/>
      </font>
      <fill>
        <patternFill patternType="none"/>
      </fill>
      <alignment wrapText="false"/>
    </dxf>
  </rfmt>
  <rfmt sheetId="1" sqref="AHI445" start="0" length="2147483647">
    <dxf>
      <font>
        <sz val="12"/>
      </font>
      <fill>
        <patternFill patternType="none"/>
      </fill>
      <alignment wrapText="false"/>
    </dxf>
  </rfmt>
  <rfmt sheetId="1" sqref="AHJ445" start="0" length="2147483647">
    <dxf>
      <font>
        <sz val="12"/>
      </font>
      <fill>
        <patternFill patternType="none"/>
      </fill>
      <alignment wrapText="false"/>
    </dxf>
  </rfmt>
  <rfmt sheetId="1" sqref="AHK445" start="0" length="2147483647">
    <dxf>
      <font>
        <sz val="12"/>
      </font>
      <fill>
        <patternFill patternType="none"/>
      </fill>
      <alignment wrapText="false"/>
    </dxf>
  </rfmt>
  <rfmt sheetId="1" sqref="AHL445" start="0" length="2147483647">
    <dxf>
      <font>
        <sz val="12"/>
      </font>
      <fill>
        <patternFill patternType="none"/>
      </fill>
      <alignment wrapText="false"/>
    </dxf>
  </rfmt>
  <rfmt sheetId="1" sqref="AHM445" start="0" length="2147483647">
    <dxf>
      <font>
        <sz val="12"/>
      </font>
      <fill>
        <patternFill patternType="none"/>
      </fill>
      <alignment wrapText="false"/>
    </dxf>
  </rfmt>
  <rfmt sheetId="1" sqref="AHN445" start="0" length="2147483647">
    <dxf>
      <font>
        <sz val="12"/>
      </font>
      <fill>
        <patternFill patternType="none"/>
      </fill>
      <alignment wrapText="false"/>
    </dxf>
  </rfmt>
  <rfmt sheetId="1" sqref="AHO445" start="0" length="2147483647">
    <dxf>
      <font>
        <sz val="12"/>
      </font>
      <fill>
        <patternFill patternType="none"/>
      </fill>
      <alignment wrapText="false"/>
    </dxf>
  </rfmt>
  <rfmt sheetId="1" sqref="AHP445" start="0" length="2147483647">
    <dxf>
      <font>
        <sz val="12"/>
      </font>
      <fill>
        <patternFill patternType="none"/>
      </fill>
      <alignment wrapText="false"/>
    </dxf>
  </rfmt>
  <rfmt sheetId="1" sqref="AHQ445" start="0" length="2147483647">
    <dxf>
      <font>
        <sz val="12"/>
      </font>
      <fill>
        <patternFill patternType="none"/>
      </fill>
      <alignment wrapText="false"/>
    </dxf>
  </rfmt>
  <rfmt sheetId="1" sqref="AHR445" start="0" length="2147483647">
    <dxf>
      <font>
        <sz val="12"/>
      </font>
      <fill>
        <patternFill patternType="none"/>
      </fill>
      <alignment wrapText="false"/>
    </dxf>
  </rfmt>
  <rfmt sheetId="1" sqref="AHS445" start="0" length="2147483647">
    <dxf>
      <font>
        <sz val="12"/>
      </font>
      <fill>
        <patternFill patternType="none"/>
      </fill>
      <alignment wrapText="false"/>
    </dxf>
  </rfmt>
  <rfmt sheetId="1" sqref="AHT445" start="0" length="2147483647">
    <dxf>
      <font>
        <sz val="12"/>
      </font>
      <fill>
        <patternFill patternType="none"/>
      </fill>
      <alignment wrapText="false"/>
    </dxf>
  </rfmt>
  <rfmt sheetId="1" sqref="AHU445" start="0" length="2147483647">
    <dxf>
      <font>
        <sz val="12"/>
      </font>
      <fill>
        <patternFill patternType="none"/>
      </fill>
      <alignment wrapText="false"/>
    </dxf>
  </rfmt>
  <rfmt sheetId="1" sqref="AHV445" start="0" length="2147483647">
    <dxf>
      <font>
        <sz val="12"/>
      </font>
      <fill>
        <patternFill patternType="none"/>
      </fill>
      <alignment wrapText="false"/>
    </dxf>
  </rfmt>
  <rfmt sheetId="1" sqref="AHW445" start="0" length="2147483647">
    <dxf>
      <font>
        <sz val="12"/>
      </font>
      <fill>
        <patternFill patternType="none"/>
      </fill>
      <alignment wrapText="false"/>
    </dxf>
  </rfmt>
  <rfmt sheetId="1" sqref="AHX445" start="0" length="2147483647">
    <dxf>
      <font>
        <sz val="12"/>
      </font>
      <fill>
        <patternFill patternType="none"/>
      </fill>
      <alignment wrapText="false"/>
    </dxf>
  </rfmt>
  <rfmt sheetId="1" sqref="AHY445" start="0" length="2147483647">
    <dxf>
      <font>
        <sz val="12"/>
      </font>
      <fill>
        <patternFill patternType="none"/>
      </fill>
      <alignment wrapText="false"/>
    </dxf>
  </rfmt>
  <rfmt sheetId="1" sqref="AHZ445" start="0" length="2147483647">
    <dxf>
      <font>
        <sz val="12"/>
      </font>
      <fill>
        <patternFill patternType="none"/>
      </fill>
      <alignment wrapText="false"/>
    </dxf>
  </rfmt>
  <rfmt sheetId="1" sqref="AIA445" start="0" length="2147483647">
    <dxf>
      <font>
        <sz val="12"/>
      </font>
      <fill>
        <patternFill patternType="none"/>
      </fill>
      <alignment wrapText="false"/>
    </dxf>
  </rfmt>
  <rfmt sheetId="1" sqref="AIB445" start="0" length="2147483647">
    <dxf>
      <font>
        <sz val="12"/>
      </font>
      <fill>
        <patternFill patternType="none"/>
      </fill>
      <alignment wrapText="false"/>
    </dxf>
  </rfmt>
  <rfmt sheetId="1" sqref="AIC445" start="0" length="2147483647">
    <dxf>
      <font>
        <sz val="12"/>
      </font>
      <fill>
        <patternFill patternType="none"/>
      </fill>
      <alignment wrapText="false"/>
    </dxf>
  </rfmt>
  <rfmt sheetId="1" sqref="AID445" start="0" length="2147483647">
    <dxf>
      <font>
        <sz val="12"/>
      </font>
      <fill>
        <patternFill patternType="none"/>
      </fill>
      <alignment wrapText="false"/>
    </dxf>
  </rfmt>
  <rfmt sheetId="1" sqref="AIE445" start="0" length="2147483647">
    <dxf>
      <font>
        <sz val="12"/>
      </font>
      <fill>
        <patternFill patternType="none"/>
      </fill>
      <alignment wrapText="false"/>
    </dxf>
  </rfmt>
  <rfmt sheetId="1" sqref="AIF445" start="0" length="2147483647">
    <dxf>
      <font>
        <sz val="12"/>
      </font>
      <fill>
        <patternFill patternType="none"/>
      </fill>
      <alignment wrapText="false"/>
    </dxf>
  </rfmt>
  <rfmt sheetId="1" sqref="AIG445" start="0" length="2147483647">
    <dxf>
      <font>
        <sz val="12"/>
      </font>
      <fill>
        <patternFill patternType="none"/>
      </fill>
      <alignment wrapText="false"/>
    </dxf>
  </rfmt>
  <rfmt sheetId="1" sqref="AIH445" start="0" length="2147483647">
    <dxf>
      <font>
        <sz val="12"/>
      </font>
      <fill>
        <patternFill patternType="none"/>
      </fill>
      <alignment wrapText="false"/>
    </dxf>
  </rfmt>
  <rfmt sheetId="1" sqref="AII445" start="0" length="2147483647">
    <dxf>
      <font>
        <sz val="12"/>
      </font>
      <fill>
        <patternFill patternType="none"/>
      </fill>
      <alignment wrapText="false"/>
    </dxf>
  </rfmt>
  <rfmt sheetId="1" sqref="AIJ445" start="0" length="2147483647">
    <dxf>
      <font>
        <sz val="12"/>
      </font>
      <fill>
        <patternFill patternType="none"/>
      </fill>
      <alignment wrapText="false"/>
    </dxf>
  </rfmt>
  <rfmt sheetId="1" sqref="AIK445" start="0" length="2147483647">
    <dxf>
      <font>
        <sz val="12"/>
      </font>
      <fill>
        <patternFill patternType="none"/>
      </fill>
      <alignment wrapText="false"/>
    </dxf>
  </rfmt>
  <rfmt sheetId="1" sqref="AIL445" start="0" length="2147483647">
    <dxf>
      <font>
        <sz val="12"/>
      </font>
      <fill>
        <patternFill patternType="none"/>
      </fill>
      <alignment wrapText="false"/>
    </dxf>
  </rfmt>
  <rfmt sheetId="1" sqref="AIM445" start="0" length="2147483647">
    <dxf>
      <font>
        <sz val="12"/>
      </font>
      <fill>
        <patternFill patternType="none"/>
      </fill>
      <alignment wrapText="false"/>
    </dxf>
  </rfmt>
  <rfmt sheetId="1" sqref="AIN445" start="0" length="2147483647">
    <dxf>
      <font>
        <sz val="12"/>
      </font>
      <fill>
        <patternFill patternType="none"/>
      </fill>
      <alignment wrapText="false"/>
    </dxf>
  </rfmt>
  <rfmt sheetId="1" sqref="AIO445" start="0" length="2147483647">
    <dxf>
      <font>
        <sz val="12"/>
      </font>
      <fill>
        <patternFill patternType="none"/>
      </fill>
      <alignment wrapText="false"/>
    </dxf>
  </rfmt>
  <rfmt sheetId="1" sqref="AIP445" start="0" length="2147483647">
    <dxf>
      <font>
        <sz val="12"/>
      </font>
      <fill>
        <patternFill patternType="none"/>
      </fill>
      <alignment wrapText="false"/>
    </dxf>
  </rfmt>
  <rfmt sheetId="1" sqref="AIQ445" start="0" length="2147483647">
    <dxf>
      <font>
        <sz val="12"/>
      </font>
      <fill>
        <patternFill patternType="none"/>
      </fill>
      <alignment wrapText="false"/>
    </dxf>
  </rfmt>
  <rfmt sheetId="1" sqref="AIR445" start="0" length="2147483647">
    <dxf>
      <font>
        <sz val="12"/>
      </font>
      <fill>
        <patternFill patternType="none"/>
      </fill>
      <alignment wrapText="false"/>
    </dxf>
  </rfmt>
  <rfmt sheetId="1" sqref="AIS445" start="0" length="2147483647">
    <dxf>
      <font>
        <sz val="12"/>
      </font>
      <fill>
        <patternFill patternType="none"/>
      </fill>
      <alignment wrapText="false"/>
    </dxf>
  </rfmt>
  <rfmt sheetId="1" sqref="AIT445" start="0" length="2147483647">
    <dxf>
      <font>
        <sz val="12"/>
      </font>
      <fill>
        <patternFill patternType="none"/>
      </fill>
      <alignment wrapText="false"/>
    </dxf>
  </rfmt>
  <rfmt sheetId="1" sqref="AIU445" start="0" length="2147483647">
    <dxf>
      <font>
        <sz val="12"/>
      </font>
      <fill>
        <patternFill patternType="none"/>
      </fill>
      <alignment wrapText="false"/>
    </dxf>
  </rfmt>
  <rfmt sheetId="1" sqref="AIV445" start="0" length="2147483647">
    <dxf>
      <font>
        <sz val="12"/>
      </font>
      <fill>
        <patternFill patternType="none"/>
      </fill>
      <alignment wrapText="false"/>
    </dxf>
  </rfmt>
  <rfmt sheetId="1" sqref="AIW445" start="0" length="2147483647">
    <dxf>
      <font>
        <sz val="12"/>
      </font>
      <fill>
        <patternFill patternType="none"/>
      </fill>
      <alignment wrapText="false"/>
    </dxf>
  </rfmt>
  <rfmt sheetId="1" sqref="AIX445" start="0" length="2147483647">
    <dxf>
      <font>
        <sz val="12"/>
      </font>
      <fill>
        <patternFill patternType="none"/>
      </fill>
      <alignment wrapText="false"/>
    </dxf>
  </rfmt>
  <rfmt sheetId="1" sqref="AIY445" start="0" length="2147483647">
    <dxf>
      <font>
        <sz val="12"/>
      </font>
      <fill>
        <patternFill patternType="none"/>
      </fill>
      <alignment wrapText="false"/>
    </dxf>
  </rfmt>
  <rfmt sheetId="1" sqref="AIZ445" start="0" length="2147483647">
    <dxf>
      <font>
        <sz val="12"/>
      </font>
      <fill>
        <patternFill patternType="none"/>
      </fill>
      <alignment wrapText="false"/>
    </dxf>
  </rfmt>
  <rfmt sheetId="1" sqref="AJA445" start="0" length="2147483647">
    <dxf>
      <font>
        <sz val="12"/>
      </font>
      <fill>
        <patternFill patternType="none"/>
      </fill>
      <alignment wrapText="false"/>
    </dxf>
  </rfmt>
  <rfmt sheetId="1" sqref="AJB445" start="0" length="2147483647">
    <dxf>
      <font>
        <sz val="12"/>
      </font>
      <fill>
        <patternFill patternType="none"/>
      </fill>
      <alignment wrapText="false"/>
    </dxf>
  </rfmt>
  <rfmt sheetId="1" sqref="AJC445" start="0" length="2147483647">
    <dxf>
      <font>
        <sz val="12"/>
      </font>
      <fill>
        <patternFill patternType="none"/>
      </fill>
      <alignment wrapText="false"/>
    </dxf>
  </rfmt>
  <rfmt sheetId="1" sqref="AJD445" start="0" length="2147483647">
    <dxf>
      <font>
        <sz val="12"/>
      </font>
      <fill>
        <patternFill patternType="none"/>
      </fill>
      <alignment wrapText="false"/>
    </dxf>
  </rfmt>
  <rfmt sheetId="1" sqref="AJE445" start="0" length="2147483647">
    <dxf>
      <font>
        <sz val="12"/>
      </font>
      <fill>
        <patternFill patternType="none"/>
      </fill>
      <alignment wrapText="false"/>
    </dxf>
  </rfmt>
  <rfmt sheetId="1" sqref="AJF445" start="0" length="2147483647">
    <dxf>
      <font>
        <sz val="12"/>
      </font>
      <fill>
        <patternFill patternType="none"/>
      </fill>
      <alignment wrapText="false"/>
    </dxf>
  </rfmt>
  <rfmt sheetId="1" sqref="AJG445" start="0" length="2147483647">
    <dxf>
      <font>
        <sz val="12"/>
      </font>
      <fill>
        <patternFill patternType="none"/>
      </fill>
      <alignment wrapText="false"/>
    </dxf>
  </rfmt>
  <rfmt sheetId="1" sqref="AJH445" start="0" length="2147483647">
    <dxf>
      <font>
        <sz val="12"/>
      </font>
      <fill>
        <patternFill patternType="none"/>
      </fill>
      <alignment wrapText="false"/>
    </dxf>
  </rfmt>
  <rfmt sheetId="1" sqref="AJI445" start="0" length="2147483647">
    <dxf>
      <font>
        <sz val="12"/>
      </font>
      <fill>
        <patternFill patternType="none"/>
      </fill>
      <alignment wrapText="false"/>
    </dxf>
  </rfmt>
  <rfmt sheetId="1" sqref="AJJ445" start="0" length="2147483647">
    <dxf>
      <font>
        <sz val="12"/>
      </font>
      <fill>
        <patternFill patternType="none"/>
      </fill>
      <alignment wrapText="false"/>
    </dxf>
  </rfmt>
  <rfmt sheetId="1" sqref="AJK445" start="0" length="2147483647">
    <dxf>
      <font>
        <sz val="12"/>
      </font>
      <fill>
        <patternFill patternType="none"/>
      </fill>
      <alignment wrapText="false"/>
    </dxf>
  </rfmt>
  <rfmt sheetId="1" sqref="AJL445" start="0" length="2147483647">
    <dxf>
      <font>
        <sz val="12"/>
      </font>
      <fill>
        <patternFill patternType="none"/>
      </fill>
      <alignment wrapText="false"/>
    </dxf>
  </rfmt>
  <rfmt sheetId="1" sqref="AJM445" start="0" length="2147483647">
    <dxf>
      <font>
        <sz val="12"/>
      </font>
      <fill>
        <patternFill patternType="none"/>
      </fill>
      <alignment wrapText="false"/>
    </dxf>
  </rfmt>
  <rfmt sheetId="1" sqref="AJN445" start="0" length="2147483647">
    <dxf>
      <font>
        <sz val="12"/>
      </font>
      <fill>
        <patternFill patternType="none"/>
      </fill>
      <alignment wrapText="false"/>
    </dxf>
  </rfmt>
  <rfmt sheetId="1" sqref="AJO445" start="0" length="2147483647">
    <dxf>
      <font>
        <sz val="12"/>
      </font>
      <fill>
        <patternFill patternType="none"/>
      </fill>
      <alignment wrapText="false"/>
    </dxf>
  </rfmt>
  <rfmt sheetId="1" sqref="AJP445" start="0" length="2147483647">
    <dxf>
      <font>
        <sz val="12"/>
      </font>
      <fill>
        <patternFill patternType="none"/>
      </fill>
      <alignment wrapText="false"/>
    </dxf>
  </rfmt>
  <rfmt sheetId="1" sqref="AJQ445" start="0" length="2147483647">
    <dxf>
      <font>
        <sz val="12"/>
      </font>
      <fill>
        <patternFill patternType="none"/>
      </fill>
      <alignment wrapText="false"/>
    </dxf>
  </rfmt>
  <rfmt sheetId="1" sqref="AJR445" start="0" length="2147483647">
    <dxf>
      <font>
        <sz val="12"/>
      </font>
      <fill>
        <patternFill patternType="none"/>
      </fill>
      <alignment wrapText="false"/>
    </dxf>
  </rfmt>
  <rfmt sheetId="1" sqref="AJS445" start="0" length="2147483647">
    <dxf>
      <font>
        <sz val="12"/>
      </font>
      <fill>
        <patternFill patternType="none"/>
      </fill>
      <alignment wrapText="false"/>
    </dxf>
  </rfmt>
  <rfmt sheetId="1" sqref="AJT445" start="0" length="2147483647">
    <dxf>
      <font>
        <sz val="12"/>
      </font>
      <fill>
        <patternFill patternType="none"/>
      </fill>
      <alignment wrapText="false"/>
    </dxf>
  </rfmt>
  <rfmt sheetId="1" sqref="AJU445" start="0" length="2147483647">
    <dxf>
      <font>
        <sz val="12"/>
      </font>
      <fill>
        <patternFill patternType="none"/>
      </fill>
      <alignment wrapText="false"/>
    </dxf>
  </rfmt>
  <rfmt sheetId="1" sqref="AJV445" start="0" length="2147483647">
    <dxf>
      <font>
        <sz val="12"/>
      </font>
      <fill>
        <patternFill patternType="none"/>
      </fill>
      <alignment wrapText="false"/>
    </dxf>
  </rfmt>
  <rfmt sheetId="1" sqref="AJW445" start="0" length="2147483647">
    <dxf>
      <font>
        <sz val="12"/>
      </font>
      <fill>
        <patternFill patternType="none"/>
      </fill>
      <alignment wrapText="false"/>
    </dxf>
  </rfmt>
  <rfmt sheetId="1" sqref="AJX445" start="0" length="2147483647">
    <dxf>
      <font>
        <sz val="12"/>
      </font>
      <fill>
        <patternFill patternType="none"/>
      </fill>
      <alignment wrapText="false"/>
    </dxf>
  </rfmt>
  <rfmt sheetId="1" sqref="AJY445" start="0" length="2147483647">
    <dxf>
      <font>
        <sz val="12"/>
      </font>
      <fill>
        <patternFill patternType="none"/>
      </fill>
      <alignment wrapText="false"/>
    </dxf>
  </rfmt>
  <rfmt sheetId="1" sqref="AJZ445" start="0" length="2147483647">
    <dxf>
      <font>
        <sz val="12"/>
      </font>
      <fill>
        <patternFill patternType="none"/>
      </fill>
      <alignment wrapText="false"/>
    </dxf>
  </rfmt>
  <rfmt sheetId="1" sqref="AKA445" start="0" length="2147483647">
    <dxf>
      <font>
        <sz val="12"/>
      </font>
      <fill>
        <patternFill patternType="none"/>
      </fill>
      <alignment wrapText="false"/>
    </dxf>
  </rfmt>
  <rfmt sheetId="1" sqref="AKB445" start="0" length="2147483647">
    <dxf>
      <font>
        <sz val="12"/>
      </font>
      <fill>
        <patternFill patternType="none"/>
      </fill>
      <alignment wrapText="false"/>
    </dxf>
  </rfmt>
  <rfmt sheetId="1" sqref="AKC445" start="0" length="2147483647">
    <dxf>
      <font>
        <sz val="12"/>
      </font>
      <fill>
        <patternFill patternType="none"/>
      </fill>
      <alignment wrapText="false"/>
    </dxf>
  </rfmt>
  <rfmt sheetId="1" sqref="AKD445" start="0" length="2147483647">
    <dxf>
      <font>
        <sz val="12"/>
      </font>
      <fill>
        <patternFill patternType="none"/>
      </fill>
      <alignment wrapText="false"/>
    </dxf>
  </rfmt>
  <rfmt sheetId="1" sqref="AKE445" start="0" length="2147483647">
    <dxf>
      <font>
        <sz val="12"/>
      </font>
      <fill>
        <patternFill patternType="none"/>
      </fill>
      <alignment wrapText="false"/>
    </dxf>
  </rfmt>
  <rfmt sheetId="1" sqref="AKF445" start="0" length="2147483647">
    <dxf>
      <font>
        <sz val="12"/>
      </font>
      <fill>
        <patternFill patternType="none"/>
      </fill>
      <alignment wrapText="false"/>
    </dxf>
  </rfmt>
  <rfmt sheetId="1" sqref="AKG445" start="0" length="2147483647">
    <dxf>
      <font>
        <sz val="12"/>
      </font>
      <fill>
        <patternFill patternType="none"/>
      </fill>
      <alignment wrapText="false"/>
    </dxf>
  </rfmt>
  <rfmt sheetId="1" sqref="AKH445" start="0" length="2147483647">
    <dxf>
      <font>
        <sz val="12"/>
      </font>
      <fill>
        <patternFill patternType="none"/>
      </fill>
      <alignment wrapText="false"/>
    </dxf>
  </rfmt>
  <rfmt sheetId="1" sqref="AKI445" start="0" length="2147483647">
    <dxf>
      <font>
        <sz val="12"/>
      </font>
      <fill>
        <patternFill patternType="none"/>
      </fill>
      <alignment wrapText="false"/>
    </dxf>
  </rfmt>
  <rfmt sheetId="1" sqref="AKJ445" start="0" length="2147483647">
    <dxf>
      <font>
        <sz val="12"/>
      </font>
      <fill>
        <patternFill patternType="none"/>
      </fill>
      <alignment wrapText="false"/>
    </dxf>
  </rfmt>
  <rfmt sheetId="1" sqref="AKK445" start="0" length="2147483647">
    <dxf>
      <font>
        <sz val="12"/>
      </font>
      <fill>
        <patternFill patternType="none"/>
      </fill>
      <alignment wrapText="false"/>
    </dxf>
  </rfmt>
  <rfmt sheetId="1" sqref="AKL445" start="0" length="2147483647">
    <dxf>
      <font>
        <sz val="12"/>
      </font>
      <fill>
        <patternFill patternType="none"/>
      </fill>
      <alignment wrapText="false"/>
    </dxf>
  </rfmt>
  <rfmt sheetId="1" sqref="AKM445" start="0" length="2147483647">
    <dxf>
      <font>
        <sz val="12"/>
      </font>
      <fill>
        <patternFill patternType="none"/>
      </fill>
      <alignment wrapText="false"/>
    </dxf>
  </rfmt>
  <rfmt sheetId="1" sqref="AKN445" start="0" length="2147483647">
    <dxf>
      <font>
        <sz val="12"/>
      </font>
      <fill>
        <patternFill patternType="none"/>
      </fill>
      <alignment wrapText="false"/>
    </dxf>
  </rfmt>
  <rfmt sheetId="1" sqref="AKO445" start="0" length="2147483647">
    <dxf>
      <font>
        <sz val="12"/>
      </font>
      <fill>
        <patternFill patternType="none"/>
      </fill>
      <alignment wrapText="false"/>
    </dxf>
  </rfmt>
  <rfmt sheetId="1" sqref="AKP445" start="0" length="2147483647">
    <dxf>
      <font>
        <sz val="12"/>
      </font>
      <fill>
        <patternFill patternType="none"/>
      </fill>
      <alignment wrapText="false"/>
    </dxf>
  </rfmt>
  <rfmt sheetId="1" sqref="AKQ445" start="0" length="2147483647">
    <dxf>
      <font>
        <sz val="12"/>
      </font>
      <fill>
        <patternFill patternType="none"/>
      </fill>
      <alignment wrapText="false"/>
    </dxf>
  </rfmt>
  <rfmt sheetId="1" sqref="AKR445" start="0" length="2147483647">
    <dxf>
      <font>
        <sz val="12"/>
      </font>
      <fill>
        <patternFill patternType="none"/>
      </fill>
      <alignment wrapText="false"/>
    </dxf>
  </rfmt>
  <rfmt sheetId="1" sqref="AKS445" start="0" length="2147483647">
    <dxf>
      <font>
        <sz val="12"/>
      </font>
      <fill>
        <patternFill patternType="none"/>
      </fill>
      <alignment wrapText="false"/>
    </dxf>
  </rfmt>
  <rfmt sheetId="1" sqref="AKT445" start="0" length="2147483647">
    <dxf>
      <font>
        <sz val="12"/>
      </font>
      <fill>
        <patternFill patternType="none"/>
      </fill>
      <alignment wrapText="false"/>
    </dxf>
  </rfmt>
  <rfmt sheetId="1" sqref="AKU445" start="0" length="2147483647">
    <dxf>
      <font>
        <sz val="12"/>
      </font>
      <fill>
        <patternFill patternType="none"/>
      </fill>
      <alignment wrapText="false"/>
    </dxf>
  </rfmt>
  <rfmt sheetId="1" sqref="AKV445" start="0" length="2147483647">
    <dxf>
      <font>
        <sz val="12"/>
      </font>
      <fill>
        <patternFill patternType="none"/>
      </fill>
      <alignment wrapText="false"/>
    </dxf>
  </rfmt>
  <rfmt sheetId="1" sqref="AKW445" start="0" length="2147483647">
    <dxf>
      <font>
        <sz val="12"/>
      </font>
      <fill>
        <patternFill patternType="none"/>
      </fill>
      <alignment wrapText="false"/>
    </dxf>
  </rfmt>
  <rfmt sheetId="1" sqref="AKX445" start="0" length="2147483647">
    <dxf>
      <font>
        <sz val="12"/>
      </font>
      <fill>
        <patternFill patternType="none"/>
      </fill>
      <alignment wrapText="false"/>
    </dxf>
  </rfmt>
  <rfmt sheetId="1" sqref="AKY445" start="0" length="2147483647">
    <dxf>
      <font>
        <sz val="12"/>
      </font>
      <fill>
        <patternFill patternType="none"/>
      </fill>
      <alignment wrapText="false"/>
    </dxf>
  </rfmt>
  <rfmt sheetId="1" sqref="AKZ445" start="0" length="2147483647">
    <dxf>
      <font>
        <sz val="12"/>
      </font>
      <fill>
        <patternFill patternType="none"/>
      </fill>
      <alignment wrapText="false"/>
    </dxf>
  </rfmt>
  <rfmt sheetId="1" sqref="ALA445" start="0" length="2147483647">
    <dxf>
      <font>
        <sz val="12"/>
      </font>
      <fill>
        <patternFill patternType="none"/>
      </fill>
      <alignment wrapText="false"/>
    </dxf>
  </rfmt>
  <rfmt sheetId="1" sqref="ALB445" start="0" length="2147483647">
    <dxf>
      <font>
        <sz val="12"/>
      </font>
      <fill>
        <patternFill patternType="none"/>
      </fill>
      <alignment wrapText="false"/>
    </dxf>
  </rfmt>
  <rfmt sheetId="1" sqref="ALC445" start="0" length="2147483647">
    <dxf>
      <font>
        <sz val="12"/>
      </font>
      <fill>
        <patternFill patternType="none"/>
      </fill>
      <alignment wrapText="false"/>
    </dxf>
  </rfmt>
  <rfmt sheetId="1" sqref="ALD445" start="0" length="2147483647">
    <dxf>
      <font>
        <sz val="12"/>
      </font>
      <fill>
        <patternFill patternType="none"/>
      </fill>
      <alignment wrapText="false"/>
    </dxf>
  </rfmt>
  <rfmt sheetId="1" sqref="ALE445" start="0" length="2147483647">
    <dxf>
      <font>
        <sz val="12"/>
      </font>
      <fill>
        <patternFill patternType="none"/>
      </fill>
      <alignment wrapText="false"/>
    </dxf>
  </rfmt>
  <rfmt sheetId="1" sqref="ALF445" start="0" length="2147483647">
    <dxf>
      <font>
        <sz val="12"/>
      </font>
      <fill>
        <patternFill patternType="none"/>
      </fill>
      <alignment wrapText="false"/>
    </dxf>
  </rfmt>
  <rfmt sheetId="1" sqref="ALG445" start="0" length="2147483647">
    <dxf>
      <font>
        <sz val="12"/>
      </font>
      <fill>
        <patternFill patternType="none"/>
      </fill>
      <alignment wrapText="false"/>
    </dxf>
  </rfmt>
  <rfmt sheetId="1" sqref="ALH445" start="0" length="2147483647">
    <dxf>
      <font>
        <sz val="12"/>
      </font>
      <fill>
        <patternFill patternType="none"/>
      </fill>
      <alignment wrapText="false"/>
    </dxf>
  </rfmt>
  <rfmt sheetId="1" sqref="ALI445" start="0" length="2147483647">
    <dxf>
      <font>
        <sz val="12"/>
      </font>
      <fill>
        <patternFill patternType="none"/>
      </fill>
      <alignment wrapText="false"/>
    </dxf>
  </rfmt>
  <rfmt sheetId="1" sqref="ALJ445" start="0" length="2147483647">
    <dxf>
      <font>
        <sz val="12"/>
      </font>
      <fill>
        <patternFill patternType="none"/>
      </fill>
      <alignment wrapText="false"/>
    </dxf>
  </rfmt>
  <rfmt sheetId="1" sqref="ALK445" start="0" length="2147483647">
    <dxf>
      <font>
        <sz val="12"/>
      </font>
      <fill>
        <patternFill patternType="none"/>
      </fill>
      <alignment wrapText="false"/>
    </dxf>
  </rfmt>
  <rfmt sheetId="1" sqref="ALL445" start="0" length="2147483647">
    <dxf>
      <font>
        <sz val="12"/>
      </font>
      <fill>
        <patternFill patternType="none"/>
      </fill>
      <alignment wrapText="false"/>
    </dxf>
  </rfmt>
  <rfmt sheetId="1" sqref="ALM445" start="0" length="2147483647">
    <dxf>
      <font>
        <sz val="12"/>
      </font>
      <fill>
        <patternFill patternType="none"/>
      </fill>
      <alignment wrapText="false"/>
    </dxf>
  </rfmt>
  <rfmt sheetId="1" sqref="ALN445" start="0" length="2147483647">
    <dxf>
      <font>
        <sz val="12"/>
      </font>
      <fill>
        <patternFill patternType="none"/>
      </fill>
      <alignment wrapText="false"/>
    </dxf>
  </rfmt>
  <rfmt sheetId="1" sqref="ALO445" start="0" length="2147483647">
    <dxf>
      <font>
        <sz val="12"/>
      </font>
      <fill>
        <patternFill patternType="none"/>
      </fill>
      <alignment wrapText="false"/>
    </dxf>
  </rfmt>
  <rfmt sheetId="1" sqref="ALP445" start="0" length="2147483647">
    <dxf>
      <font>
        <sz val="12"/>
      </font>
      <fill>
        <patternFill patternType="none"/>
      </fill>
      <alignment wrapText="false"/>
    </dxf>
  </rfmt>
  <rfmt sheetId="1" sqref="ALQ445" start="0" length="2147483647">
    <dxf>
      <font>
        <sz val="12"/>
      </font>
      <fill>
        <patternFill patternType="none"/>
      </fill>
      <alignment wrapText="false"/>
    </dxf>
  </rfmt>
  <rfmt sheetId="1" sqref="ALR445" start="0" length="2147483647">
    <dxf>
      <font>
        <sz val="12"/>
      </font>
      <fill>
        <patternFill patternType="none"/>
      </fill>
      <alignment wrapText="false"/>
    </dxf>
  </rfmt>
  <rfmt sheetId="1" sqref="ALS445" start="0" length="2147483647">
    <dxf>
      <font>
        <sz val="12"/>
      </font>
      <fill>
        <patternFill patternType="none"/>
      </fill>
      <alignment wrapText="false"/>
    </dxf>
  </rfmt>
  <rfmt sheetId="1" sqref="ALT445" start="0" length="2147483647">
    <dxf>
      <font>
        <sz val="12"/>
      </font>
      <fill>
        <patternFill patternType="none"/>
      </fill>
      <alignment wrapText="false"/>
    </dxf>
  </rfmt>
  <rfmt sheetId="1" sqref="ALU445" start="0" length="2147483647">
    <dxf>
      <font>
        <sz val="12"/>
      </font>
      <fill>
        <patternFill patternType="none"/>
      </fill>
      <alignment wrapText="false"/>
    </dxf>
  </rfmt>
  <rfmt sheetId="1" sqref="ALV445" start="0" length="2147483647">
    <dxf>
      <font>
        <sz val="12"/>
      </font>
      <fill>
        <patternFill patternType="none"/>
      </fill>
      <alignment wrapText="false"/>
    </dxf>
  </rfmt>
  <rfmt sheetId="1" sqref="ALW445" start="0" length="2147483647">
    <dxf>
      <font>
        <sz val="12"/>
      </font>
      <fill>
        <patternFill patternType="none"/>
      </fill>
      <alignment wrapText="false"/>
    </dxf>
  </rfmt>
  <rfmt sheetId="1" sqref="ALX445" start="0" length="2147483647">
    <dxf>
      <font>
        <sz val="12"/>
      </font>
      <fill>
        <patternFill patternType="none"/>
      </fill>
      <alignment wrapText="false"/>
    </dxf>
  </rfmt>
  <rfmt sheetId="1" sqref="ALY445" start="0" length="2147483647">
    <dxf>
      <font>
        <sz val="12"/>
      </font>
      <fill>
        <patternFill patternType="none"/>
      </fill>
      <alignment wrapText="false"/>
    </dxf>
  </rfmt>
  <rfmt sheetId="1" sqref="ALZ445" start="0" length="2147483647">
    <dxf>
      <font>
        <sz val="12"/>
      </font>
      <fill>
        <patternFill patternType="none"/>
      </fill>
      <alignment wrapText="false"/>
    </dxf>
  </rfmt>
  <rfmt sheetId="1" sqref="AMA445" start="0" length="2147483647">
    <dxf>
      <font>
        <sz val="12"/>
      </font>
      <fill>
        <patternFill patternType="none"/>
      </fill>
      <alignment wrapText="false"/>
    </dxf>
  </rfmt>
  <rfmt sheetId="1" sqref="AMB445" start="0" length="2147483647">
    <dxf>
      <font>
        <sz val="12"/>
      </font>
      <fill>
        <patternFill patternType="none"/>
      </fill>
      <alignment wrapText="false"/>
    </dxf>
  </rfmt>
  <rfmt sheetId="1" sqref="AMC445" start="0" length="2147483647">
    <dxf>
      <font>
        <sz val="12"/>
      </font>
      <fill>
        <patternFill patternType="none"/>
      </fill>
      <alignment wrapText="false"/>
    </dxf>
  </rfmt>
  <rfmt sheetId="1" sqref="AMD445" start="0" length="2147483647">
    <dxf>
      <font>
        <sz val="12"/>
      </font>
      <fill>
        <patternFill patternType="none"/>
      </fill>
      <alignment wrapText="false"/>
    </dxf>
  </rfmt>
  <rfmt sheetId="1" sqref="AME445" start="0" length="2147483647">
    <dxf>
      <font>
        <sz val="12"/>
      </font>
      <fill>
        <patternFill patternType="none"/>
      </fill>
      <alignment wrapText="false"/>
    </dxf>
  </rfmt>
  <rfmt sheetId="1" sqref="AMF445" start="0" length="2147483647">
    <dxf>
      <font>
        <sz val="12"/>
      </font>
      <fill>
        <patternFill patternType="none"/>
      </fill>
      <alignment wrapText="false"/>
    </dxf>
  </rfmt>
  <rfmt sheetId="1" sqref="AMG445" start="0" length="2147483647">
    <dxf>
      <font>
        <sz val="12"/>
      </font>
      <fill>
        <patternFill patternType="none"/>
      </fill>
      <alignment wrapText="false"/>
    </dxf>
  </rfmt>
  <rfmt sheetId="1" sqref="AMH445" start="0" length="2147483647">
    <dxf>
      <font>
        <sz val="12"/>
      </font>
      <fill>
        <patternFill patternType="none"/>
      </fill>
      <alignment wrapText="false"/>
    </dxf>
  </rfmt>
  <rfmt sheetId="1" sqref="AMI445" start="0" length="2147483647">
    <dxf>
      <font>
        <sz val="12"/>
      </font>
      <fill>
        <patternFill patternType="none"/>
      </fill>
      <alignment wrapText="false"/>
    </dxf>
  </rfmt>
  <rfmt sheetId="1" sqref="AMJ445" start="0" length="2147483647">
    <dxf>
      <font>
        <sz val="12"/>
      </font>
      <fill>
        <patternFill patternType="none"/>
      </fill>
      <alignment wrapText="false"/>
    </dxf>
  </rfmt>
  <rfmt sheetId="1" sqref="AMK445" start="0" length="2147483647">
    <dxf>
      <font>
        <sz val="12"/>
      </font>
      <fill>
        <patternFill patternType="none"/>
      </fill>
      <alignment wrapText="false"/>
    </dxf>
  </rfmt>
  <rfmt sheetId="1" sqref="AML445" start="0" length="2147483647">
    <dxf>
      <font>
        <sz val="12"/>
      </font>
      <fill>
        <patternFill patternType="none"/>
      </fill>
      <alignment wrapText="false"/>
    </dxf>
  </rfmt>
  <rfmt sheetId="1" sqref="AMM445" start="0" length="2147483647">
    <dxf>
      <font>
        <sz val="12"/>
      </font>
      <fill>
        <patternFill patternType="none"/>
      </fill>
      <alignment wrapText="false"/>
    </dxf>
  </rfmt>
  <rfmt sheetId="1" sqref="AMN445" start="0" length="2147483647">
    <dxf>
      <font>
        <sz val="12"/>
      </font>
      <fill>
        <patternFill patternType="none"/>
      </fill>
      <alignment wrapText="false"/>
    </dxf>
  </rfmt>
  <rfmt sheetId="1" sqref="AMO445" start="0" length="2147483647">
    <dxf>
      <font>
        <sz val="12"/>
      </font>
      <fill>
        <patternFill patternType="none"/>
      </fill>
      <alignment wrapText="false"/>
    </dxf>
  </rfmt>
  <rfmt sheetId="1" sqref="AMP445" start="0" length="2147483647">
    <dxf>
      <font>
        <sz val="12"/>
      </font>
      <fill>
        <patternFill patternType="none"/>
      </fill>
      <alignment wrapText="false"/>
    </dxf>
  </rfmt>
  <rfmt sheetId="1" sqref="AMQ445" start="0" length="2147483647">
    <dxf>
      <font>
        <sz val="12"/>
      </font>
      <fill>
        <patternFill patternType="none"/>
      </fill>
      <alignment wrapText="false"/>
    </dxf>
  </rfmt>
  <rfmt sheetId="1" sqref="AMR445" start="0" length="2147483647">
    <dxf>
      <font>
        <sz val="12"/>
      </font>
      <fill>
        <patternFill patternType="none"/>
      </fill>
      <alignment wrapText="false"/>
    </dxf>
  </rfmt>
  <rfmt sheetId="1" sqref="AMS445" start="0" length="2147483647">
    <dxf>
      <font>
        <sz val="12"/>
      </font>
      <fill>
        <patternFill patternType="none"/>
      </fill>
      <alignment wrapText="false"/>
    </dxf>
  </rfmt>
  <rfmt sheetId="1" sqref="AMT445" start="0" length="2147483647">
    <dxf>
      <font>
        <sz val="12"/>
      </font>
      <fill>
        <patternFill patternType="none"/>
      </fill>
      <alignment wrapText="false"/>
    </dxf>
  </rfmt>
  <rfmt sheetId="1" sqref="AMU445" start="0" length="2147483647">
    <dxf>
      <font>
        <sz val="12"/>
      </font>
      <fill>
        <patternFill patternType="none"/>
      </fill>
      <alignment wrapText="false"/>
    </dxf>
  </rfmt>
  <rfmt sheetId="1" sqref="AMV445" start="0" length="2147483647">
    <dxf>
      <font>
        <sz val="12"/>
      </font>
      <fill>
        <patternFill patternType="none"/>
      </fill>
      <alignment wrapText="false"/>
    </dxf>
  </rfmt>
  <rfmt sheetId="1" sqref="AMW445" start="0" length="2147483647">
    <dxf>
      <font>
        <sz val="12"/>
      </font>
      <fill>
        <patternFill patternType="none"/>
      </fill>
      <alignment wrapText="false"/>
    </dxf>
  </rfmt>
  <rfmt sheetId="1" sqref="AMX445" start="0" length="2147483647">
    <dxf>
      <font>
        <sz val="12"/>
      </font>
      <fill>
        <patternFill patternType="none"/>
      </fill>
      <alignment wrapText="false"/>
    </dxf>
  </rfmt>
  <rfmt sheetId="1" sqref="AMY445" start="0" length="2147483647">
    <dxf>
      <font>
        <sz val="12"/>
      </font>
      <fill>
        <patternFill patternType="none"/>
      </fill>
      <alignment wrapText="false"/>
    </dxf>
  </rfmt>
  <rfmt sheetId="1" sqref="AMZ445" start="0" length="2147483647">
    <dxf>
      <font>
        <sz val="12"/>
      </font>
      <fill>
        <patternFill patternType="none"/>
      </fill>
      <alignment wrapText="false"/>
    </dxf>
  </rfmt>
  <rfmt sheetId="1" sqref="ANA445" start="0" length="2147483647">
    <dxf>
      <font>
        <sz val="12"/>
      </font>
      <fill>
        <patternFill patternType="none"/>
      </fill>
      <alignment wrapText="false"/>
    </dxf>
  </rfmt>
  <rfmt sheetId="1" sqref="ANB445" start="0" length="2147483647">
    <dxf>
      <font>
        <sz val="12"/>
      </font>
      <fill>
        <patternFill patternType="none"/>
      </fill>
      <alignment wrapText="false"/>
    </dxf>
  </rfmt>
  <rfmt sheetId="1" sqref="ANC445" start="0" length="2147483647">
    <dxf>
      <font>
        <sz val="12"/>
      </font>
      <fill>
        <patternFill patternType="none"/>
      </fill>
      <alignment wrapText="false"/>
    </dxf>
  </rfmt>
  <rfmt sheetId="1" sqref="AND445" start="0" length="2147483647">
    <dxf>
      <font>
        <sz val="12"/>
      </font>
      <fill>
        <patternFill patternType="none"/>
      </fill>
      <alignment wrapText="false"/>
    </dxf>
  </rfmt>
  <rfmt sheetId="1" sqref="ANE445" start="0" length="2147483647">
    <dxf>
      <font>
        <sz val="12"/>
      </font>
      <fill>
        <patternFill patternType="none"/>
      </fill>
      <alignment wrapText="false"/>
    </dxf>
  </rfmt>
  <rfmt sheetId="1" sqref="ANF445" start="0" length="2147483647">
    <dxf>
      <font>
        <sz val="12"/>
      </font>
      <fill>
        <patternFill patternType="none"/>
      </fill>
      <alignment wrapText="false"/>
    </dxf>
  </rfmt>
  <rfmt sheetId="1" sqref="ANG445" start="0" length="2147483647">
    <dxf>
      <font>
        <sz val="12"/>
      </font>
      <fill>
        <patternFill patternType="none"/>
      </fill>
      <alignment wrapText="false"/>
    </dxf>
  </rfmt>
  <rfmt sheetId="1" sqref="ANH445" start="0" length="2147483647">
    <dxf>
      <font>
        <sz val="12"/>
      </font>
      <fill>
        <patternFill patternType="none"/>
      </fill>
      <alignment wrapText="false"/>
    </dxf>
  </rfmt>
  <rfmt sheetId="1" sqref="ANI445" start="0" length="2147483647">
    <dxf>
      <font>
        <sz val="12"/>
      </font>
      <fill>
        <patternFill patternType="none"/>
      </fill>
      <alignment wrapText="false"/>
    </dxf>
  </rfmt>
  <rfmt sheetId="1" sqref="ANJ445" start="0" length="2147483647">
    <dxf>
      <font>
        <sz val="12"/>
      </font>
      <fill>
        <patternFill patternType="none"/>
      </fill>
      <alignment wrapText="false"/>
    </dxf>
  </rfmt>
  <rfmt sheetId="1" sqref="ANK445" start="0" length="2147483647">
    <dxf>
      <font>
        <sz val="12"/>
      </font>
      <fill>
        <patternFill patternType="none"/>
      </fill>
      <alignment wrapText="false"/>
    </dxf>
  </rfmt>
  <rfmt sheetId="1" sqref="ANL445" start="0" length="2147483647">
    <dxf>
      <font>
        <sz val="12"/>
      </font>
      <fill>
        <patternFill patternType="none"/>
      </fill>
      <alignment wrapText="false"/>
    </dxf>
  </rfmt>
  <rfmt sheetId="1" sqref="ANM445" start="0" length="2147483647">
    <dxf>
      <font>
        <sz val="12"/>
      </font>
      <fill>
        <patternFill patternType="none"/>
      </fill>
      <alignment wrapText="false"/>
    </dxf>
  </rfmt>
  <rfmt sheetId="1" sqref="ANN445" start="0" length="2147483647">
    <dxf>
      <font>
        <sz val="12"/>
      </font>
      <fill>
        <patternFill patternType="none"/>
      </fill>
      <alignment wrapText="false"/>
    </dxf>
  </rfmt>
  <rfmt sheetId="1" sqref="ANO445" start="0" length="2147483647">
    <dxf>
      <font>
        <sz val="12"/>
      </font>
      <fill>
        <patternFill patternType="none"/>
      </fill>
      <alignment wrapText="false"/>
    </dxf>
  </rfmt>
  <rfmt sheetId="1" sqref="ANP445" start="0" length="2147483647">
    <dxf>
      <font>
        <sz val="12"/>
      </font>
      <fill>
        <patternFill patternType="none"/>
      </fill>
      <alignment wrapText="false"/>
    </dxf>
  </rfmt>
  <rfmt sheetId="1" sqref="ANQ445" start="0" length="2147483647">
    <dxf>
      <font>
        <sz val="12"/>
      </font>
      <fill>
        <patternFill patternType="none"/>
      </fill>
      <alignment wrapText="false"/>
    </dxf>
  </rfmt>
  <rfmt sheetId="1" sqref="ANR445" start="0" length="2147483647">
    <dxf>
      <font>
        <sz val="12"/>
      </font>
      <fill>
        <patternFill patternType="none"/>
      </fill>
      <alignment wrapText="false"/>
    </dxf>
  </rfmt>
  <rfmt sheetId="1" sqref="ANS445" start="0" length="2147483647">
    <dxf>
      <font>
        <sz val="12"/>
      </font>
      <fill>
        <patternFill patternType="none"/>
      </fill>
      <alignment wrapText="false"/>
    </dxf>
  </rfmt>
  <rfmt sheetId="1" sqref="ANT445" start="0" length="2147483647">
    <dxf>
      <font>
        <sz val="12"/>
      </font>
      <fill>
        <patternFill patternType="none"/>
      </fill>
      <alignment wrapText="false"/>
    </dxf>
  </rfmt>
  <rfmt sheetId="1" sqref="ANU445" start="0" length="2147483647">
    <dxf>
      <font>
        <sz val="12"/>
      </font>
      <fill>
        <patternFill patternType="none"/>
      </fill>
      <alignment wrapText="false"/>
    </dxf>
  </rfmt>
  <rfmt sheetId="1" sqref="ANV445" start="0" length="2147483647">
    <dxf>
      <font>
        <sz val="12"/>
      </font>
      <fill>
        <patternFill patternType="none"/>
      </fill>
      <alignment wrapText="false"/>
    </dxf>
  </rfmt>
  <rfmt sheetId="1" sqref="ANW445" start="0" length="2147483647">
    <dxf>
      <font>
        <sz val="12"/>
      </font>
      <fill>
        <patternFill patternType="none"/>
      </fill>
      <alignment wrapText="false"/>
    </dxf>
  </rfmt>
  <rfmt sheetId="1" sqref="ANX445" start="0" length="2147483647">
    <dxf>
      <font>
        <sz val="12"/>
      </font>
      <fill>
        <patternFill patternType="none"/>
      </fill>
      <alignment wrapText="false"/>
    </dxf>
  </rfmt>
  <rfmt sheetId="1" sqref="ANY445" start="0" length="2147483647">
    <dxf>
      <font>
        <sz val="12"/>
      </font>
      <fill>
        <patternFill patternType="none"/>
      </fill>
      <alignment wrapText="false"/>
    </dxf>
  </rfmt>
  <rfmt sheetId="1" sqref="ANZ445" start="0" length="2147483647">
    <dxf>
      <font>
        <sz val="12"/>
      </font>
      <fill>
        <patternFill patternType="none"/>
      </fill>
      <alignment wrapText="false"/>
    </dxf>
  </rfmt>
  <rfmt sheetId="1" sqref="AOA445" start="0" length="2147483647">
    <dxf>
      <font>
        <sz val="12"/>
      </font>
      <fill>
        <patternFill patternType="none"/>
      </fill>
      <alignment wrapText="false"/>
    </dxf>
  </rfmt>
  <rfmt sheetId="1" sqref="AOB445" start="0" length="2147483647">
    <dxf>
      <font>
        <sz val="12"/>
      </font>
      <fill>
        <patternFill patternType="none"/>
      </fill>
      <alignment wrapText="false"/>
    </dxf>
  </rfmt>
  <rfmt sheetId="1" sqref="AOC445" start="0" length="2147483647">
    <dxf>
      <font>
        <sz val="12"/>
      </font>
      <fill>
        <patternFill patternType="none"/>
      </fill>
      <alignment wrapText="false"/>
    </dxf>
  </rfmt>
  <rfmt sheetId="1" sqref="AOD445" start="0" length="2147483647">
    <dxf>
      <font>
        <sz val="12"/>
      </font>
      <fill>
        <patternFill patternType="none"/>
      </fill>
      <alignment wrapText="false"/>
    </dxf>
  </rfmt>
  <rfmt sheetId="1" sqref="AOE445" start="0" length="2147483647">
    <dxf>
      <font>
        <sz val="12"/>
      </font>
      <fill>
        <patternFill patternType="none"/>
      </fill>
      <alignment wrapText="false"/>
    </dxf>
  </rfmt>
  <rfmt sheetId="1" sqref="AOF445" start="0" length="2147483647">
    <dxf>
      <font>
        <sz val="12"/>
      </font>
      <fill>
        <patternFill patternType="none"/>
      </fill>
      <alignment wrapText="false"/>
    </dxf>
  </rfmt>
  <rfmt sheetId="1" sqref="AOG445" start="0" length="2147483647">
    <dxf>
      <font>
        <sz val="12"/>
      </font>
      <fill>
        <patternFill patternType="none"/>
      </fill>
      <alignment wrapText="false"/>
    </dxf>
  </rfmt>
  <rfmt sheetId="1" sqref="AOH445" start="0" length="2147483647">
    <dxf>
      <font>
        <sz val="12"/>
      </font>
      <fill>
        <patternFill patternType="none"/>
      </fill>
      <alignment wrapText="false"/>
    </dxf>
  </rfmt>
  <rfmt sheetId="1" sqref="AOI445" start="0" length="2147483647">
    <dxf>
      <font>
        <sz val="12"/>
      </font>
      <fill>
        <patternFill patternType="none"/>
      </fill>
      <alignment wrapText="false"/>
    </dxf>
  </rfmt>
  <rfmt sheetId="1" sqref="AOJ445" start="0" length="2147483647">
    <dxf>
      <font>
        <sz val="12"/>
      </font>
      <fill>
        <patternFill patternType="none"/>
      </fill>
      <alignment wrapText="false"/>
    </dxf>
  </rfmt>
  <rfmt sheetId="1" sqref="AOK445" start="0" length="2147483647">
    <dxf>
      <font>
        <sz val="12"/>
      </font>
      <fill>
        <patternFill patternType="none"/>
      </fill>
      <alignment wrapText="false"/>
    </dxf>
  </rfmt>
  <rfmt sheetId="1" sqref="AOL445" start="0" length="2147483647">
    <dxf>
      <font>
        <sz val="12"/>
      </font>
      <fill>
        <patternFill patternType="none"/>
      </fill>
      <alignment wrapText="false"/>
    </dxf>
  </rfmt>
  <rfmt sheetId="1" sqref="AOM445" start="0" length="2147483647">
    <dxf>
      <font>
        <sz val="12"/>
      </font>
      <fill>
        <patternFill patternType="none"/>
      </fill>
      <alignment wrapText="false"/>
    </dxf>
  </rfmt>
  <rfmt sheetId="1" sqref="AON445" start="0" length="2147483647">
    <dxf>
      <font>
        <sz val="12"/>
      </font>
      <fill>
        <patternFill patternType="none"/>
      </fill>
      <alignment wrapText="false"/>
    </dxf>
  </rfmt>
  <rfmt sheetId="1" sqref="AOO445" start="0" length="2147483647">
    <dxf>
      <font>
        <sz val="12"/>
      </font>
      <fill>
        <patternFill patternType="none"/>
      </fill>
      <alignment wrapText="false"/>
    </dxf>
  </rfmt>
  <rfmt sheetId="1" sqref="AOP445" start="0" length="2147483647">
    <dxf>
      <font>
        <sz val="12"/>
      </font>
      <fill>
        <patternFill patternType="none"/>
      </fill>
      <alignment wrapText="false"/>
    </dxf>
  </rfmt>
  <rfmt sheetId="1" sqref="AOQ445" start="0" length="2147483647">
    <dxf>
      <font>
        <sz val="12"/>
      </font>
      <fill>
        <patternFill patternType="none"/>
      </fill>
      <alignment wrapText="false"/>
    </dxf>
  </rfmt>
  <rfmt sheetId="1" sqref="AOR445" start="0" length="2147483647">
    <dxf>
      <font>
        <sz val="12"/>
      </font>
      <fill>
        <patternFill patternType="none"/>
      </fill>
      <alignment wrapText="false"/>
    </dxf>
  </rfmt>
  <rfmt sheetId="1" sqref="AOS445" start="0" length="2147483647">
    <dxf>
      <font>
        <sz val="12"/>
      </font>
      <fill>
        <patternFill patternType="none"/>
      </fill>
      <alignment wrapText="false"/>
    </dxf>
  </rfmt>
  <rfmt sheetId="1" sqref="AOT445" start="0" length="2147483647">
    <dxf>
      <font>
        <sz val="12"/>
      </font>
      <fill>
        <patternFill patternType="none"/>
      </fill>
      <alignment wrapText="false"/>
    </dxf>
  </rfmt>
  <rfmt sheetId="1" sqref="AOU445" start="0" length="2147483647">
    <dxf>
      <font>
        <sz val="12"/>
      </font>
      <fill>
        <patternFill patternType="none"/>
      </fill>
      <alignment wrapText="false"/>
    </dxf>
  </rfmt>
  <rfmt sheetId="1" sqref="AOV445" start="0" length="2147483647">
    <dxf>
      <font>
        <sz val="12"/>
      </font>
      <fill>
        <patternFill patternType="none"/>
      </fill>
      <alignment wrapText="false"/>
    </dxf>
  </rfmt>
  <rfmt sheetId="1" sqref="AOW445" start="0" length="2147483647">
    <dxf>
      <font>
        <sz val="12"/>
      </font>
      <fill>
        <patternFill patternType="none"/>
      </fill>
      <alignment wrapText="false"/>
    </dxf>
  </rfmt>
  <rfmt sheetId="1" sqref="AOX445" start="0" length="2147483647">
    <dxf>
      <font>
        <sz val="12"/>
      </font>
      <fill>
        <patternFill patternType="none"/>
      </fill>
      <alignment wrapText="false"/>
    </dxf>
  </rfmt>
  <rfmt sheetId="1" sqref="AOY445" start="0" length="2147483647">
    <dxf>
      <font>
        <sz val="12"/>
      </font>
      <fill>
        <patternFill patternType="none"/>
      </fill>
      <alignment wrapText="false"/>
    </dxf>
  </rfmt>
  <rfmt sheetId="1" sqref="AOZ445" start="0" length="2147483647">
    <dxf>
      <font>
        <sz val="12"/>
      </font>
      <fill>
        <patternFill patternType="none"/>
      </fill>
      <alignment wrapText="false"/>
    </dxf>
  </rfmt>
  <rfmt sheetId="1" sqref="APA445" start="0" length="2147483647">
    <dxf>
      <font>
        <sz val="12"/>
      </font>
      <fill>
        <patternFill patternType="none"/>
      </fill>
      <alignment wrapText="false"/>
    </dxf>
  </rfmt>
  <rfmt sheetId="1" sqref="APB445" start="0" length="2147483647">
    <dxf>
      <font>
        <sz val="12"/>
      </font>
      <fill>
        <patternFill patternType="none"/>
      </fill>
      <alignment wrapText="false"/>
    </dxf>
  </rfmt>
  <rfmt sheetId="1" sqref="APC445" start="0" length="2147483647">
    <dxf>
      <font>
        <sz val="12"/>
      </font>
      <fill>
        <patternFill patternType="none"/>
      </fill>
      <alignment wrapText="false"/>
    </dxf>
  </rfmt>
  <rfmt sheetId="1" sqref="APD445" start="0" length="2147483647">
    <dxf>
      <font>
        <sz val="12"/>
      </font>
      <fill>
        <patternFill patternType="none"/>
      </fill>
      <alignment wrapText="false"/>
    </dxf>
  </rfmt>
  <rfmt sheetId="1" sqref="APE445" start="0" length="2147483647">
    <dxf>
      <font>
        <sz val="12"/>
      </font>
      <fill>
        <patternFill patternType="none"/>
      </fill>
      <alignment wrapText="false"/>
    </dxf>
  </rfmt>
  <rfmt sheetId="1" sqref="APF445" start="0" length="2147483647">
    <dxf>
      <font>
        <sz val="12"/>
      </font>
      <fill>
        <patternFill patternType="none"/>
      </fill>
      <alignment wrapText="false"/>
    </dxf>
  </rfmt>
  <rfmt sheetId="1" sqref="APG445" start="0" length="2147483647">
    <dxf>
      <font>
        <sz val="12"/>
      </font>
      <fill>
        <patternFill patternType="none"/>
      </fill>
      <alignment wrapText="false"/>
    </dxf>
  </rfmt>
  <rfmt sheetId="1" sqref="APH445" start="0" length="2147483647">
    <dxf>
      <font>
        <sz val="12"/>
      </font>
      <fill>
        <patternFill patternType="none"/>
      </fill>
      <alignment wrapText="false"/>
    </dxf>
  </rfmt>
  <rfmt sheetId="1" sqref="API445" start="0" length="2147483647">
    <dxf>
      <font>
        <sz val="12"/>
      </font>
      <fill>
        <patternFill patternType="none"/>
      </fill>
      <alignment wrapText="false"/>
    </dxf>
  </rfmt>
  <rfmt sheetId="1" sqref="APJ445" start="0" length="2147483647">
    <dxf>
      <font>
        <sz val="12"/>
      </font>
      <fill>
        <patternFill patternType="none"/>
      </fill>
      <alignment wrapText="false"/>
    </dxf>
  </rfmt>
  <rfmt sheetId="1" sqref="APK445" start="0" length="2147483647">
    <dxf>
      <font>
        <sz val="12"/>
      </font>
      <fill>
        <patternFill patternType="none"/>
      </fill>
      <alignment wrapText="false"/>
    </dxf>
  </rfmt>
  <rfmt sheetId="1" sqref="APL445" start="0" length="2147483647">
    <dxf>
      <font>
        <sz val="12"/>
      </font>
      <fill>
        <patternFill patternType="none"/>
      </fill>
      <alignment wrapText="false"/>
    </dxf>
  </rfmt>
  <rfmt sheetId="1" sqref="APM445" start="0" length="2147483647">
    <dxf>
      <font>
        <sz val="12"/>
      </font>
      <fill>
        <patternFill patternType="none"/>
      </fill>
      <alignment wrapText="false"/>
    </dxf>
  </rfmt>
  <rfmt sheetId="1" sqref="APN445" start="0" length="2147483647">
    <dxf>
      <font>
        <sz val="12"/>
      </font>
      <fill>
        <patternFill patternType="none"/>
      </fill>
      <alignment wrapText="false"/>
    </dxf>
  </rfmt>
  <rfmt sheetId="1" sqref="APO445" start="0" length="2147483647">
    <dxf>
      <font>
        <sz val="12"/>
      </font>
      <fill>
        <patternFill patternType="none"/>
      </fill>
      <alignment wrapText="false"/>
    </dxf>
  </rfmt>
  <rfmt sheetId="1" sqref="APP445" start="0" length="2147483647">
    <dxf>
      <font>
        <sz val="12"/>
      </font>
      <fill>
        <patternFill patternType="none"/>
      </fill>
      <alignment wrapText="false"/>
    </dxf>
  </rfmt>
  <rfmt sheetId="1" sqref="APQ445" start="0" length="2147483647">
    <dxf>
      <font>
        <sz val="12"/>
      </font>
      <fill>
        <patternFill patternType="none"/>
      </fill>
      <alignment wrapText="false"/>
    </dxf>
  </rfmt>
  <rfmt sheetId="1" sqref="APR445" start="0" length="2147483647">
    <dxf>
      <font>
        <sz val="12"/>
      </font>
      <fill>
        <patternFill patternType="none"/>
      </fill>
      <alignment wrapText="false"/>
    </dxf>
  </rfmt>
  <rfmt sheetId="1" sqref="APS445" start="0" length="2147483647">
    <dxf>
      <font>
        <sz val="12"/>
      </font>
      <fill>
        <patternFill patternType="none"/>
      </fill>
      <alignment wrapText="false"/>
    </dxf>
  </rfmt>
  <rfmt sheetId="1" sqref="APT445" start="0" length="2147483647">
    <dxf>
      <font>
        <sz val="12"/>
      </font>
      <fill>
        <patternFill patternType="none"/>
      </fill>
      <alignment wrapText="false"/>
    </dxf>
  </rfmt>
  <rfmt sheetId="1" sqref="APU445" start="0" length="2147483647">
    <dxf>
      <font>
        <sz val="12"/>
      </font>
      <fill>
        <patternFill patternType="none"/>
      </fill>
      <alignment wrapText="false"/>
    </dxf>
  </rfmt>
  <rfmt sheetId="1" sqref="APV445" start="0" length="2147483647">
    <dxf>
      <font>
        <sz val="12"/>
      </font>
      <fill>
        <patternFill patternType="none"/>
      </fill>
      <alignment wrapText="false"/>
    </dxf>
  </rfmt>
  <rfmt sheetId="1" sqref="APW445" start="0" length="2147483647">
    <dxf>
      <font>
        <sz val="12"/>
      </font>
      <fill>
        <patternFill patternType="none"/>
      </fill>
      <alignment wrapText="false"/>
    </dxf>
  </rfmt>
  <rfmt sheetId="1" sqref="APX445" start="0" length="2147483647">
    <dxf>
      <font>
        <sz val="12"/>
      </font>
      <fill>
        <patternFill patternType="none"/>
      </fill>
      <alignment wrapText="false"/>
    </dxf>
  </rfmt>
  <rfmt sheetId="1" sqref="APY445" start="0" length="2147483647">
    <dxf>
      <font>
        <sz val="12"/>
      </font>
      <fill>
        <patternFill patternType="none"/>
      </fill>
      <alignment wrapText="false"/>
    </dxf>
  </rfmt>
  <rfmt sheetId="1" sqref="APZ445" start="0" length="2147483647">
    <dxf>
      <font>
        <sz val="12"/>
      </font>
      <fill>
        <patternFill patternType="none"/>
      </fill>
      <alignment wrapText="false"/>
    </dxf>
  </rfmt>
  <rfmt sheetId="1" sqref="AQA445" start="0" length="2147483647">
    <dxf>
      <font>
        <sz val="12"/>
      </font>
      <fill>
        <patternFill patternType="none"/>
      </fill>
      <alignment wrapText="false"/>
    </dxf>
  </rfmt>
  <rfmt sheetId="1" sqref="AQB445" start="0" length="2147483647">
    <dxf>
      <font>
        <sz val="12"/>
      </font>
      <fill>
        <patternFill patternType="none"/>
      </fill>
      <alignment wrapText="false"/>
    </dxf>
  </rfmt>
  <rfmt sheetId="1" sqref="AQC445" start="0" length="2147483647">
    <dxf>
      <font>
        <sz val="12"/>
      </font>
      <fill>
        <patternFill patternType="none"/>
      </fill>
      <alignment wrapText="false"/>
    </dxf>
  </rfmt>
  <rfmt sheetId="1" sqref="AQD445" start="0" length="2147483647">
    <dxf>
      <font>
        <sz val="12"/>
      </font>
      <fill>
        <patternFill patternType="none"/>
      </fill>
      <alignment wrapText="false"/>
    </dxf>
  </rfmt>
  <rfmt sheetId="1" sqref="AQE445" start="0" length="2147483647">
    <dxf>
      <font>
        <sz val="12"/>
      </font>
      <fill>
        <patternFill patternType="none"/>
      </fill>
      <alignment wrapText="false"/>
    </dxf>
  </rfmt>
  <rfmt sheetId="1" sqref="AQF445" start="0" length="2147483647">
    <dxf>
      <font>
        <sz val="12"/>
      </font>
      <fill>
        <patternFill patternType="none"/>
      </fill>
      <alignment wrapText="false"/>
    </dxf>
  </rfmt>
  <rfmt sheetId="1" sqref="AQG445" start="0" length="2147483647">
    <dxf>
      <font>
        <sz val="12"/>
      </font>
      <fill>
        <patternFill patternType="none"/>
      </fill>
      <alignment wrapText="false"/>
    </dxf>
  </rfmt>
  <rfmt sheetId="1" sqref="AQH445" start="0" length="2147483647">
    <dxf>
      <font>
        <sz val="12"/>
      </font>
      <fill>
        <patternFill patternType="none"/>
      </fill>
      <alignment wrapText="false"/>
    </dxf>
  </rfmt>
  <rfmt sheetId="1" sqref="AQI445" start="0" length="2147483647">
    <dxf>
      <font>
        <sz val="12"/>
      </font>
      <fill>
        <patternFill patternType="none"/>
      </fill>
      <alignment wrapText="false"/>
    </dxf>
  </rfmt>
  <rfmt sheetId="1" sqref="AQJ445" start="0" length="2147483647">
    <dxf>
      <font>
        <sz val="12"/>
      </font>
      <fill>
        <patternFill patternType="none"/>
      </fill>
      <alignment wrapText="false"/>
    </dxf>
  </rfmt>
  <rfmt sheetId="1" sqref="AQK445" start="0" length="2147483647">
    <dxf>
      <font>
        <sz val="12"/>
      </font>
      <fill>
        <patternFill patternType="none"/>
      </fill>
      <alignment wrapText="false"/>
    </dxf>
  </rfmt>
  <rfmt sheetId="1" sqref="AQL445" start="0" length="2147483647">
    <dxf>
      <font>
        <sz val="12"/>
      </font>
      <fill>
        <patternFill patternType="none"/>
      </fill>
      <alignment wrapText="false"/>
    </dxf>
  </rfmt>
  <rfmt sheetId="1" sqref="AQM445" start="0" length="2147483647">
    <dxf>
      <font>
        <sz val="12"/>
      </font>
      <fill>
        <patternFill patternType="none"/>
      </fill>
      <alignment wrapText="false"/>
    </dxf>
  </rfmt>
  <rfmt sheetId="1" sqref="AQN445" start="0" length="2147483647">
    <dxf>
      <font>
        <sz val="12"/>
      </font>
      <fill>
        <patternFill patternType="none"/>
      </fill>
      <alignment wrapText="false"/>
    </dxf>
  </rfmt>
  <rfmt sheetId="1" sqref="AQO445" start="0" length="2147483647">
    <dxf>
      <font>
        <sz val="12"/>
      </font>
      <fill>
        <patternFill patternType="none"/>
      </fill>
      <alignment wrapText="false"/>
    </dxf>
  </rfmt>
  <rfmt sheetId="1" sqref="AQP445" start="0" length="2147483647">
    <dxf>
      <font>
        <sz val="12"/>
      </font>
      <fill>
        <patternFill patternType="none"/>
      </fill>
      <alignment wrapText="false"/>
    </dxf>
  </rfmt>
  <rfmt sheetId="1" sqref="AQQ445" start="0" length="2147483647">
    <dxf>
      <font>
        <sz val="12"/>
      </font>
      <fill>
        <patternFill patternType="none"/>
      </fill>
      <alignment wrapText="false"/>
    </dxf>
  </rfmt>
  <rfmt sheetId="1" sqref="AQR445" start="0" length="2147483647">
    <dxf>
      <font>
        <sz val="12"/>
      </font>
      <fill>
        <patternFill patternType="none"/>
      </fill>
      <alignment wrapText="false"/>
    </dxf>
  </rfmt>
  <rfmt sheetId="1" sqref="AQS445" start="0" length="2147483647">
    <dxf>
      <font>
        <sz val="12"/>
      </font>
      <fill>
        <patternFill patternType="none"/>
      </fill>
      <alignment wrapText="false"/>
    </dxf>
  </rfmt>
  <rfmt sheetId="1" sqref="AQT445" start="0" length="2147483647">
    <dxf>
      <font>
        <sz val="12"/>
      </font>
      <fill>
        <patternFill patternType="none"/>
      </fill>
      <alignment wrapText="false"/>
    </dxf>
  </rfmt>
  <rfmt sheetId="1" sqref="AQU445" start="0" length="2147483647">
    <dxf>
      <font>
        <sz val="12"/>
      </font>
      <fill>
        <patternFill patternType="none"/>
      </fill>
      <alignment wrapText="false"/>
    </dxf>
  </rfmt>
  <rfmt sheetId="1" sqref="AQV445" start="0" length="2147483647">
    <dxf>
      <font>
        <sz val="12"/>
      </font>
      <fill>
        <patternFill patternType="none"/>
      </fill>
      <alignment wrapText="false"/>
    </dxf>
  </rfmt>
  <rfmt sheetId="1" sqref="AQW445" start="0" length="2147483647">
    <dxf>
      <font>
        <sz val="12"/>
      </font>
      <fill>
        <patternFill patternType="none"/>
      </fill>
      <alignment wrapText="false"/>
    </dxf>
  </rfmt>
  <rfmt sheetId="1" sqref="AQX445" start="0" length="2147483647">
    <dxf>
      <font>
        <sz val="12"/>
      </font>
      <fill>
        <patternFill patternType="none"/>
      </fill>
      <alignment wrapText="false"/>
    </dxf>
  </rfmt>
  <rfmt sheetId="1" sqref="AQY445" start="0" length="2147483647">
    <dxf>
      <font>
        <sz val="12"/>
      </font>
      <fill>
        <patternFill patternType="none"/>
      </fill>
      <alignment wrapText="false"/>
    </dxf>
  </rfmt>
  <rfmt sheetId="1" sqref="AQZ445" start="0" length="2147483647">
    <dxf>
      <font>
        <sz val="12"/>
      </font>
      <fill>
        <patternFill patternType="none"/>
      </fill>
      <alignment wrapText="false"/>
    </dxf>
  </rfmt>
  <rfmt sheetId="1" sqref="ARA445" start="0" length="2147483647">
    <dxf>
      <font>
        <sz val="12"/>
      </font>
      <fill>
        <patternFill patternType="none"/>
      </fill>
      <alignment wrapText="false"/>
    </dxf>
  </rfmt>
  <rfmt sheetId="1" sqref="ARB445" start="0" length="2147483647">
    <dxf>
      <font>
        <sz val="12"/>
      </font>
      <fill>
        <patternFill patternType="none"/>
      </fill>
      <alignment wrapText="false"/>
    </dxf>
  </rfmt>
  <rfmt sheetId="1" sqref="ARC445" start="0" length="2147483647">
    <dxf>
      <font>
        <sz val="12"/>
      </font>
      <fill>
        <patternFill patternType="none"/>
      </fill>
      <alignment wrapText="false"/>
    </dxf>
  </rfmt>
  <rfmt sheetId="1" sqref="ARD445" start="0" length="2147483647">
    <dxf>
      <font>
        <sz val="12"/>
      </font>
      <fill>
        <patternFill patternType="none"/>
      </fill>
      <alignment wrapText="false"/>
    </dxf>
  </rfmt>
  <rfmt sheetId="1" sqref="ARE445" start="0" length="2147483647">
    <dxf>
      <font>
        <sz val="12"/>
      </font>
      <fill>
        <patternFill patternType="none"/>
      </fill>
      <alignment wrapText="false"/>
    </dxf>
  </rfmt>
  <rfmt sheetId="1" sqref="ARF445" start="0" length="2147483647">
    <dxf>
      <font>
        <sz val="12"/>
      </font>
      <fill>
        <patternFill patternType="none"/>
      </fill>
      <alignment wrapText="false"/>
    </dxf>
  </rfmt>
  <rfmt sheetId="1" sqref="ARG445" start="0" length="2147483647">
    <dxf>
      <font>
        <sz val="12"/>
      </font>
      <fill>
        <patternFill patternType="none"/>
      </fill>
      <alignment wrapText="false"/>
    </dxf>
  </rfmt>
  <rfmt sheetId="1" sqref="ARH445" start="0" length="2147483647">
    <dxf>
      <font>
        <sz val="12"/>
      </font>
      <fill>
        <patternFill patternType="none"/>
      </fill>
      <alignment wrapText="false"/>
    </dxf>
  </rfmt>
  <rfmt sheetId="1" sqref="ARI445" start="0" length="2147483647">
    <dxf>
      <font>
        <sz val="12"/>
      </font>
      <fill>
        <patternFill patternType="none"/>
      </fill>
      <alignment wrapText="false"/>
    </dxf>
  </rfmt>
  <rfmt sheetId="1" sqref="ARJ445" start="0" length="2147483647">
    <dxf>
      <font>
        <sz val="12"/>
      </font>
      <fill>
        <patternFill patternType="none"/>
      </fill>
      <alignment wrapText="false"/>
    </dxf>
  </rfmt>
  <rfmt sheetId="1" sqref="ARK445" start="0" length="2147483647">
    <dxf>
      <font>
        <sz val="12"/>
      </font>
      <fill>
        <patternFill patternType="none"/>
      </fill>
      <alignment wrapText="false"/>
    </dxf>
  </rfmt>
  <rfmt sheetId="1" sqref="ARL445" start="0" length="2147483647">
    <dxf>
      <font>
        <sz val="12"/>
      </font>
      <fill>
        <patternFill patternType="none"/>
      </fill>
      <alignment wrapText="false"/>
    </dxf>
  </rfmt>
  <rfmt sheetId="1" sqref="ARM445" start="0" length="2147483647">
    <dxf>
      <font>
        <sz val="12"/>
      </font>
      <fill>
        <patternFill patternType="none"/>
      </fill>
      <alignment wrapText="false"/>
    </dxf>
  </rfmt>
  <rfmt sheetId="1" sqref="ARN445" start="0" length="2147483647">
    <dxf>
      <font>
        <sz val="12"/>
      </font>
      <fill>
        <patternFill patternType="none"/>
      </fill>
      <alignment wrapText="false"/>
    </dxf>
  </rfmt>
  <rfmt sheetId="1" sqref="ARO445" start="0" length="2147483647">
    <dxf>
      <font>
        <sz val="12"/>
      </font>
      <fill>
        <patternFill patternType="none"/>
      </fill>
      <alignment wrapText="false"/>
    </dxf>
  </rfmt>
  <rfmt sheetId="1" sqref="ARP445" start="0" length="2147483647">
    <dxf>
      <font>
        <sz val="12"/>
      </font>
      <fill>
        <patternFill patternType="none"/>
      </fill>
      <alignment wrapText="false"/>
    </dxf>
  </rfmt>
  <rfmt sheetId="1" sqref="ARQ445" start="0" length="2147483647">
    <dxf>
      <font>
        <sz val="12"/>
      </font>
      <fill>
        <patternFill patternType="none"/>
      </fill>
      <alignment wrapText="false"/>
    </dxf>
  </rfmt>
  <rfmt sheetId="1" sqref="ARR445" start="0" length="2147483647">
    <dxf>
      <font>
        <sz val="12"/>
      </font>
      <fill>
        <patternFill patternType="none"/>
      </fill>
      <alignment wrapText="false"/>
    </dxf>
  </rfmt>
  <rfmt sheetId="1" sqref="ARS445" start="0" length="2147483647">
    <dxf>
      <font>
        <sz val="12"/>
      </font>
      <fill>
        <patternFill patternType="none"/>
      </fill>
      <alignment wrapText="false"/>
    </dxf>
  </rfmt>
  <rfmt sheetId="1" sqref="ART445" start="0" length="2147483647">
    <dxf>
      <font>
        <sz val="12"/>
      </font>
      <fill>
        <patternFill patternType="none"/>
      </fill>
      <alignment wrapText="false"/>
    </dxf>
  </rfmt>
  <rfmt sheetId="1" sqref="ARU445" start="0" length="2147483647">
    <dxf>
      <font>
        <sz val="12"/>
      </font>
      <fill>
        <patternFill patternType="none"/>
      </fill>
      <alignment wrapText="false"/>
    </dxf>
  </rfmt>
  <rfmt sheetId="1" sqref="ARV445" start="0" length="2147483647">
    <dxf>
      <font>
        <sz val="12"/>
      </font>
      <fill>
        <patternFill patternType="none"/>
      </fill>
      <alignment wrapText="false"/>
    </dxf>
  </rfmt>
  <rfmt sheetId="1" sqref="ARW445" start="0" length="2147483647">
    <dxf>
      <font>
        <sz val="12"/>
      </font>
      <fill>
        <patternFill patternType="none"/>
      </fill>
      <alignment wrapText="false"/>
    </dxf>
  </rfmt>
  <rfmt sheetId="1" sqref="ARX445" start="0" length="2147483647">
    <dxf>
      <font>
        <sz val="12"/>
      </font>
      <fill>
        <patternFill patternType="none"/>
      </fill>
      <alignment wrapText="false"/>
    </dxf>
  </rfmt>
  <rfmt sheetId="1" sqref="ARY445" start="0" length="2147483647">
    <dxf>
      <font>
        <sz val="12"/>
      </font>
      <fill>
        <patternFill patternType="none"/>
      </fill>
      <alignment wrapText="false"/>
    </dxf>
  </rfmt>
  <rfmt sheetId="1" sqref="ARZ445" start="0" length="2147483647">
    <dxf>
      <font>
        <sz val="12"/>
      </font>
      <fill>
        <patternFill patternType="none"/>
      </fill>
      <alignment wrapText="false"/>
    </dxf>
  </rfmt>
  <rfmt sheetId="1" sqref="ASA445" start="0" length="2147483647">
    <dxf>
      <font>
        <sz val="12"/>
      </font>
      <fill>
        <patternFill patternType="none"/>
      </fill>
      <alignment wrapText="false"/>
    </dxf>
  </rfmt>
  <rfmt sheetId="1" sqref="ASB445" start="0" length="2147483647">
    <dxf>
      <font>
        <sz val="12"/>
      </font>
      <fill>
        <patternFill patternType="none"/>
      </fill>
      <alignment wrapText="false"/>
    </dxf>
  </rfmt>
  <rfmt sheetId="1" sqref="ASC445" start="0" length="2147483647">
    <dxf>
      <font>
        <sz val="12"/>
      </font>
      <fill>
        <patternFill patternType="none"/>
      </fill>
      <alignment wrapText="false"/>
    </dxf>
  </rfmt>
  <rfmt sheetId="1" sqref="ASD445" start="0" length="2147483647">
    <dxf>
      <font>
        <sz val="12"/>
      </font>
      <fill>
        <patternFill patternType="none"/>
      </fill>
      <alignment wrapText="false"/>
    </dxf>
  </rfmt>
  <rfmt sheetId="1" sqref="ASE445" start="0" length="2147483647">
    <dxf>
      <font>
        <sz val="12"/>
      </font>
      <fill>
        <patternFill patternType="none"/>
      </fill>
      <alignment wrapText="false"/>
    </dxf>
  </rfmt>
  <rfmt sheetId="1" sqref="ASF445" start="0" length="2147483647">
    <dxf>
      <font>
        <sz val="12"/>
      </font>
      <fill>
        <patternFill patternType="none"/>
      </fill>
      <alignment wrapText="false"/>
    </dxf>
  </rfmt>
  <rfmt sheetId="1" sqref="ASG445" start="0" length="2147483647">
    <dxf>
      <font>
        <sz val="12"/>
      </font>
      <fill>
        <patternFill patternType="none"/>
      </fill>
      <alignment wrapText="false"/>
    </dxf>
  </rfmt>
  <rfmt sheetId="1" sqref="ASH445" start="0" length="2147483647">
    <dxf>
      <font>
        <sz val="12"/>
      </font>
      <fill>
        <patternFill patternType="none"/>
      </fill>
      <alignment wrapText="false"/>
    </dxf>
  </rfmt>
  <rfmt sheetId="1" sqref="ASI445" start="0" length="2147483647">
    <dxf>
      <font>
        <sz val="12"/>
      </font>
      <fill>
        <patternFill patternType="none"/>
      </fill>
      <alignment wrapText="false"/>
    </dxf>
  </rfmt>
  <rfmt sheetId="1" sqref="ASJ445" start="0" length="2147483647">
    <dxf>
      <font>
        <sz val="12"/>
      </font>
      <fill>
        <patternFill patternType="none"/>
      </fill>
      <alignment wrapText="false"/>
    </dxf>
  </rfmt>
  <rfmt sheetId="1" sqref="ASK445" start="0" length="2147483647">
    <dxf>
      <font>
        <sz val="12"/>
      </font>
      <fill>
        <patternFill patternType="none"/>
      </fill>
      <alignment wrapText="false"/>
    </dxf>
  </rfmt>
  <rfmt sheetId="1" sqref="ASL445" start="0" length="2147483647">
    <dxf>
      <font>
        <sz val="12"/>
      </font>
      <fill>
        <patternFill patternType="none"/>
      </fill>
      <alignment wrapText="false"/>
    </dxf>
  </rfmt>
  <rfmt sheetId="1" sqref="ASM445" start="0" length="2147483647">
    <dxf>
      <font>
        <sz val="12"/>
      </font>
      <fill>
        <patternFill patternType="none"/>
      </fill>
      <alignment wrapText="false"/>
    </dxf>
  </rfmt>
  <rfmt sheetId="1" sqref="ASN445" start="0" length="2147483647">
    <dxf>
      <font>
        <sz val="12"/>
      </font>
      <fill>
        <patternFill patternType="none"/>
      </fill>
      <alignment wrapText="false"/>
    </dxf>
  </rfmt>
  <rfmt sheetId="1" sqref="ASO445" start="0" length="2147483647">
    <dxf>
      <font>
        <sz val="12"/>
      </font>
      <fill>
        <patternFill patternType="none"/>
      </fill>
      <alignment wrapText="false"/>
    </dxf>
  </rfmt>
  <rfmt sheetId="1" sqref="ASP445" start="0" length="2147483647">
    <dxf>
      <font>
        <sz val="12"/>
      </font>
      <fill>
        <patternFill patternType="none"/>
      </fill>
      <alignment wrapText="false"/>
    </dxf>
  </rfmt>
  <rfmt sheetId="1" sqref="ASQ445" start="0" length="2147483647">
    <dxf>
      <font>
        <sz val="12"/>
      </font>
      <fill>
        <patternFill patternType="none"/>
      </fill>
      <alignment wrapText="false"/>
    </dxf>
  </rfmt>
  <rfmt sheetId="1" sqref="ASR445" start="0" length="2147483647">
    <dxf>
      <font>
        <sz val="12"/>
      </font>
      <fill>
        <patternFill patternType="none"/>
      </fill>
      <alignment wrapText="false"/>
    </dxf>
  </rfmt>
  <rfmt sheetId="1" sqref="ASS445" start="0" length="2147483647">
    <dxf>
      <font>
        <sz val="12"/>
      </font>
      <fill>
        <patternFill patternType="none"/>
      </fill>
      <alignment wrapText="false"/>
    </dxf>
  </rfmt>
  <rfmt sheetId="1" sqref="AST445" start="0" length="2147483647">
    <dxf>
      <font>
        <sz val="12"/>
      </font>
      <fill>
        <patternFill patternType="none"/>
      </fill>
      <alignment wrapText="false"/>
    </dxf>
  </rfmt>
  <rfmt sheetId="1" sqref="ASU445" start="0" length="2147483647">
    <dxf>
      <font>
        <sz val="12"/>
      </font>
      <fill>
        <patternFill patternType="none"/>
      </fill>
      <alignment wrapText="false"/>
    </dxf>
  </rfmt>
  <rfmt sheetId="1" sqref="ASV445" start="0" length="2147483647">
    <dxf>
      <font>
        <sz val="12"/>
      </font>
      <fill>
        <patternFill patternType="none"/>
      </fill>
      <alignment wrapText="false"/>
    </dxf>
  </rfmt>
  <rfmt sheetId="1" sqref="ASW445" start="0" length="2147483647">
    <dxf>
      <font>
        <sz val="12"/>
      </font>
      <fill>
        <patternFill patternType="none"/>
      </fill>
      <alignment wrapText="false"/>
    </dxf>
  </rfmt>
  <rfmt sheetId="1" sqref="ASX445" start="0" length="2147483647">
    <dxf>
      <font>
        <sz val="12"/>
      </font>
      <fill>
        <patternFill patternType="none"/>
      </fill>
      <alignment wrapText="false"/>
    </dxf>
  </rfmt>
  <rfmt sheetId="1" sqref="ASY445" start="0" length="2147483647">
    <dxf>
      <font>
        <sz val="12"/>
      </font>
      <fill>
        <patternFill patternType="none"/>
      </fill>
      <alignment wrapText="false"/>
    </dxf>
  </rfmt>
  <rfmt sheetId="1" sqref="ASZ445" start="0" length="2147483647">
    <dxf>
      <font>
        <sz val="12"/>
      </font>
      <fill>
        <patternFill patternType="none"/>
      </fill>
      <alignment wrapText="false"/>
    </dxf>
  </rfmt>
  <rfmt sheetId="1" sqref="ATA445" start="0" length="2147483647">
    <dxf>
      <font>
        <sz val="12"/>
      </font>
      <fill>
        <patternFill patternType="none"/>
      </fill>
      <alignment wrapText="false"/>
    </dxf>
  </rfmt>
  <rfmt sheetId="1" sqref="ATB445" start="0" length="2147483647">
    <dxf>
      <font>
        <sz val="12"/>
      </font>
      <fill>
        <patternFill patternType="none"/>
      </fill>
      <alignment wrapText="false"/>
    </dxf>
  </rfmt>
  <rfmt sheetId="1" sqref="ATC445" start="0" length="2147483647">
    <dxf>
      <font>
        <sz val="12"/>
      </font>
      <fill>
        <patternFill patternType="none"/>
      </fill>
      <alignment wrapText="false"/>
    </dxf>
  </rfmt>
  <rfmt sheetId="1" sqref="ATD445" start="0" length="2147483647">
    <dxf>
      <font>
        <sz val="12"/>
      </font>
      <fill>
        <patternFill patternType="none"/>
      </fill>
      <alignment wrapText="false"/>
    </dxf>
  </rfmt>
  <rfmt sheetId="1" sqref="ATE445" start="0" length="2147483647">
    <dxf>
      <font>
        <sz val="12"/>
      </font>
      <fill>
        <patternFill patternType="none"/>
      </fill>
      <alignment wrapText="false"/>
    </dxf>
  </rfmt>
  <rfmt sheetId="1" sqref="ATF445" start="0" length="2147483647">
    <dxf>
      <font>
        <sz val="12"/>
      </font>
      <fill>
        <patternFill patternType="none"/>
      </fill>
      <alignment wrapText="false"/>
    </dxf>
  </rfmt>
  <rfmt sheetId="1" sqref="ATG445" start="0" length="2147483647">
    <dxf>
      <font>
        <sz val="12"/>
      </font>
      <fill>
        <patternFill patternType="none"/>
      </fill>
      <alignment wrapText="false"/>
    </dxf>
  </rfmt>
  <rfmt sheetId="1" sqref="ATH445" start="0" length="2147483647">
    <dxf>
      <font>
        <sz val="12"/>
      </font>
      <fill>
        <patternFill patternType="none"/>
      </fill>
      <alignment wrapText="false"/>
    </dxf>
  </rfmt>
  <rfmt sheetId="1" sqref="ATI445" start="0" length="2147483647">
    <dxf>
      <font>
        <sz val="12"/>
      </font>
      <fill>
        <patternFill patternType="none"/>
      </fill>
      <alignment wrapText="false"/>
    </dxf>
  </rfmt>
  <rfmt sheetId="1" sqref="ATJ445" start="0" length="2147483647">
    <dxf>
      <font>
        <sz val="12"/>
      </font>
      <fill>
        <patternFill patternType="none"/>
      </fill>
      <alignment wrapText="false"/>
    </dxf>
  </rfmt>
  <rfmt sheetId="1" sqref="ATK445" start="0" length="2147483647">
    <dxf>
      <font>
        <sz val="12"/>
      </font>
      <fill>
        <patternFill patternType="none"/>
      </fill>
      <alignment wrapText="false"/>
    </dxf>
  </rfmt>
  <rfmt sheetId="1" sqref="ATL445" start="0" length="2147483647">
    <dxf>
      <font>
        <sz val="12"/>
      </font>
      <fill>
        <patternFill patternType="none"/>
      </fill>
      <alignment wrapText="false"/>
    </dxf>
  </rfmt>
  <rfmt sheetId="1" sqref="ATM445" start="0" length="2147483647">
    <dxf>
      <font>
        <sz val="12"/>
      </font>
      <fill>
        <patternFill patternType="none"/>
      </fill>
      <alignment wrapText="false"/>
    </dxf>
  </rfmt>
  <rfmt sheetId="1" sqref="ATN445" start="0" length="2147483647">
    <dxf>
      <font>
        <sz val="12"/>
      </font>
      <fill>
        <patternFill patternType="none"/>
      </fill>
      <alignment wrapText="false"/>
    </dxf>
  </rfmt>
  <rfmt sheetId="1" sqref="ATO445" start="0" length="2147483647">
    <dxf>
      <font>
        <sz val="12"/>
      </font>
      <fill>
        <patternFill patternType="none"/>
      </fill>
      <alignment wrapText="false"/>
    </dxf>
  </rfmt>
  <rfmt sheetId="1" sqref="ATP445" start="0" length="2147483647">
    <dxf>
      <font>
        <sz val="12"/>
      </font>
      <fill>
        <patternFill patternType="none"/>
      </fill>
      <alignment wrapText="false"/>
    </dxf>
  </rfmt>
  <rfmt sheetId="1" sqref="ATQ445" start="0" length="2147483647">
    <dxf>
      <font>
        <sz val="12"/>
      </font>
      <fill>
        <patternFill patternType="none"/>
      </fill>
      <alignment wrapText="false"/>
    </dxf>
  </rfmt>
  <rfmt sheetId="1" sqref="ATR445" start="0" length="2147483647">
    <dxf>
      <font>
        <sz val="12"/>
      </font>
      <fill>
        <patternFill patternType="none"/>
      </fill>
      <alignment wrapText="false"/>
    </dxf>
  </rfmt>
  <rfmt sheetId="1" sqref="ATS445" start="0" length="2147483647">
    <dxf>
      <font>
        <sz val="12"/>
      </font>
      <fill>
        <patternFill patternType="none"/>
      </fill>
      <alignment wrapText="false"/>
    </dxf>
  </rfmt>
  <rfmt sheetId="1" sqref="ATT445" start="0" length="2147483647">
    <dxf>
      <font>
        <sz val="12"/>
      </font>
      <fill>
        <patternFill patternType="none"/>
      </fill>
      <alignment wrapText="false"/>
    </dxf>
  </rfmt>
  <rfmt sheetId="1" sqref="ATU445" start="0" length="2147483647">
    <dxf>
      <font>
        <sz val="12"/>
      </font>
      <fill>
        <patternFill patternType="none"/>
      </fill>
      <alignment wrapText="false"/>
    </dxf>
  </rfmt>
  <rfmt sheetId="1" sqref="ATV445" start="0" length="2147483647">
    <dxf>
      <font>
        <sz val="12"/>
      </font>
      <fill>
        <patternFill patternType="none"/>
      </fill>
      <alignment wrapText="false"/>
    </dxf>
  </rfmt>
  <rfmt sheetId="1" sqref="ATW445" start="0" length="2147483647">
    <dxf>
      <font>
        <sz val="12"/>
      </font>
      <fill>
        <patternFill patternType="none"/>
      </fill>
      <alignment wrapText="false"/>
    </dxf>
  </rfmt>
  <rfmt sheetId="1" sqref="ATX445" start="0" length="2147483647">
    <dxf>
      <font>
        <sz val="12"/>
      </font>
      <fill>
        <patternFill patternType="none"/>
      </fill>
      <alignment wrapText="false"/>
    </dxf>
  </rfmt>
  <rfmt sheetId="1" sqref="ATY445" start="0" length="2147483647">
    <dxf>
      <font>
        <sz val="12"/>
      </font>
      <fill>
        <patternFill patternType="none"/>
      </fill>
      <alignment wrapText="false"/>
    </dxf>
  </rfmt>
  <rfmt sheetId="1" sqref="ATZ445" start="0" length="2147483647">
    <dxf>
      <font>
        <sz val="12"/>
      </font>
      <fill>
        <patternFill patternType="none"/>
      </fill>
      <alignment wrapText="false"/>
    </dxf>
  </rfmt>
  <rfmt sheetId="1" sqref="AUA445" start="0" length="2147483647">
    <dxf>
      <font>
        <sz val="12"/>
      </font>
      <fill>
        <patternFill patternType="none"/>
      </fill>
      <alignment wrapText="false"/>
    </dxf>
  </rfmt>
  <rfmt sheetId="1" sqref="AUB445" start="0" length="2147483647">
    <dxf>
      <font>
        <sz val="12"/>
      </font>
      <fill>
        <patternFill patternType="none"/>
      </fill>
      <alignment wrapText="false"/>
    </dxf>
  </rfmt>
  <rfmt sheetId="1" sqref="AUC445" start="0" length="2147483647">
    <dxf>
      <font>
        <sz val="12"/>
      </font>
      <fill>
        <patternFill patternType="none"/>
      </fill>
      <alignment wrapText="false"/>
    </dxf>
  </rfmt>
  <rfmt sheetId="1" sqref="AUD445" start="0" length="2147483647">
    <dxf>
      <font>
        <sz val="12"/>
      </font>
      <fill>
        <patternFill patternType="none"/>
      </fill>
      <alignment wrapText="false"/>
    </dxf>
  </rfmt>
  <rfmt sheetId="1" sqref="AUE445" start="0" length="2147483647">
    <dxf>
      <font>
        <sz val="12"/>
      </font>
      <fill>
        <patternFill patternType="none"/>
      </fill>
      <alignment wrapText="false"/>
    </dxf>
  </rfmt>
  <rfmt sheetId="1" sqref="AUF445" start="0" length="2147483647">
    <dxf>
      <font>
        <sz val="12"/>
      </font>
      <fill>
        <patternFill patternType="none"/>
      </fill>
      <alignment wrapText="false"/>
    </dxf>
  </rfmt>
  <rfmt sheetId="1" sqref="AUG445" start="0" length="2147483647">
    <dxf>
      <font>
        <sz val="12"/>
      </font>
      <fill>
        <patternFill patternType="none"/>
      </fill>
      <alignment wrapText="false"/>
    </dxf>
  </rfmt>
  <rfmt sheetId="1" sqref="AUH445" start="0" length="2147483647">
    <dxf>
      <font>
        <sz val="12"/>
      </font>
      <fill>
        <patternFill patternType="none"/>
      </fill>
      <alignment wrapText="false"/>
    </dxf>
  </rfmt>
  <rfmt sheetId="1" sqref="AUI445" start="0" length="2147483647">
    <dxf>
      <font>
        <sz val="12"/>
      </font>
      <fill>
        <patternFill patternType="none"/>
      </fill>
      <alignment wrapText="false"/>
    </dxf>
  </rfmt>
  <rfmt sheetId="1" sqref="AUJ445" start="0" length="2147483647">
    <dxf>
      <font>
        <sz val="12"/>
      </font>
      <fill>
        <patternFill patternType="none"/>
      </fill>
      <alignment wrapText="false"/>
    </dxf>
  </rfmt>
  <rfmt sheetId="1" sqref="AUK445" start="0" length="2147483647">
    <dxf>
      <font>
        <sz val="12"/>
      </font>
      <fill>
        <patternFill patternType="none"/>
      </fill>
      <alignment wrapText="false"/>
    </dxf>
  </rfmt>
  <rfmt sheetId="1" sqref="AUL445" start="0" length="2147483647">
    <dxf>
      <font>
        <sz val="12"/>
      </font>
      <fill>
        <patternFill patternType="none"/>
      </fill>
      <alignment wrapText="false"/>
    </dxf>
  </rfmt>
  <rfmt sheetId="1" sqref="AUM445" start="0" length="2147483647">
    <dxf>
      <font>
        <sz val="12"/>
      </font>
      <fill>
        <patternFill patternType="none"/>
      </fill>
      <alignment wrapText="false"/>
    </dxf>
  </rfmt>
  <rfmt sheetId="1" sqref="AUN445" start="0" length="2147483647">
    <dxf>
      <font>
        <sz val="12"/>
      </font>
      <fill>
        <patternFill patternType="none"/>
      </fill>
      <alignment wrapText="false"/>
    </dxf>
  </rfmt>
  <rfmt sheetId="1" sqref="AUO445" start="0" length="2147483647">
    <dxf>
      <font>
        <sz val="12"/>
      </font>
      <fill>
        <patternFill patternType="none"/>
      </fill>
      <alignment wrapText="false"/>
    </dxf>
  </rfmt>
  <rfmt sheetId="1" sqref="AUP445" start="0" length="2147483647">
    <dxf>
      <font>
        <sz val="12"/>
      </font>
      <fill>
        <patternFill patternType="none"/>
      </fill>
      <alignment wrapText="false"/>
    </dxf>
  </rfmt>
  <rfmt sheetId="1" sqref="AUQ445" start="0" length="2147483647">
    <dxf>
      <font>
        <sz val="12"/>
      </font>
      <fill>
        <patternFill patternType="none"/>
      </fill>
      <alignment wrapText="false"/>
    </dxf>
  </rfmt>
  <rfmt sheetId="1" sqref="AUR445" start="0" length="2147483647">
    <dxf>
      <font>
        <sz val="12"/>
      </font>
      <fill>
        <patternFill patternType="none"/>
      </fill>
      <alignment wrapText="false"/>
    </dxf>
  </rfmt>
  <rfmt sheetId="1" sqref="AUS445" start="0" length="2147483647">
    <dxf>
      <font>
        <sz val="12"/>
      </font>
      <fill>
        <patternFill patternType="none"/>
      </fill>
      <alignment wrapText="false"/>
    </dxf>
  </rfmt>
  <rfmt sheetId="1" sqref="AUT445" start="0" length="2147483647">
    <dxf>
      <font>
        <sz val="12"/>
      </font>
      <fill>
        <patternFill patternType="none"/>
      </fill>
      <alignment wrapText="false"/>
    </dxf>
  </rfmt>
  <rfmt sheetId="1" sqref="AUU445" start="0" length="2147483647">
    <dxf>
      <font>
        <sz val="12"/>
      </font>
      <fill>
        <patternFill patternType="none"/>
      </fill>
      <alignment wrapText="false"/>
    </dxf>
  </rfmt>
  <rfmt sheetId="1" sqref="AUV445" start="0" length="2147483647">
    <dxf>
      <font>
        <sz val="12"/>
      </font>
      <fill>
        <patternFill patternType="none"/>
      </fill>
      <alignment wrapText="false"/>
    </dxf>
  </rfmt>
  <rfmt sheetId="1" sqref="AUW445" start="0" length="2147483647">
    <dxf>
      <font>
        <sz val="12"/>
      </font>
      <fill>
        <patternFill patternType="none"/>
      </fill>
      <alignment wrapText="false"/>
    </dxf>
  </rfmt>
  <rfmt sheetId="1" sqref="AUX445" start="0" length="2147483647">
    <dxf>
      <font>
        <sz val="12"/>
      </font>
      <fill>
        <patternFill patternType="none"/>
      </fill>
      <alignment wrapText="false"/>
    </dxf>
  </rfmt>
  <rfmt sheetId="1" sqref="AUY445" start="0" length="2147483647">
    <dxf>
      <font>
        <sz val="12"/>
      </font>
      <fill>
        <patternFill patternType="none"/>
      </fill>
      <alignment wrapText="false"/>
    </dxf>
  </rfmt>
  <rfmt sheetId="1" sqref="AUZ445" start="0" length="2147483647">
    <dxf>
      <font>
        <sz val="12"/>
      </font>
      <fill>
        <patternFill patternType="none"/>
      </fill>
      <alignment wrapText="false"/>
    </dxf>
  </rfmt>
  <rfmt sheetId="1" sqref="AVA445" start="0" length="2147483647">
    <dxf>
      <font>
        <sz val="12"/>
      </font>
      <fill>
        <patternFill patternType="none"/>
      </fill>
      <alignment wrapText="false"/>
    </dxf>
  </rfmt>
  <rfmt sheetId="1" sqref="AVB445" start="0" length="2147483647">
    <dxf>
      <font>
        <sz val="12"/>
      </font>
      <fill>
        <patternFill patternType="none"/>
      </fill>
      <alignment wrapText="false"/>
    </dxf>
  </rfmt>
  <rfmt sheetId="1" sqref="AVC445" start="0" length="2147483647">
    <dxf>
      <font>
        <sz val="12"/>
      </font>
      <fill>
        <patternFill patternType="none"/>
      </fill>
      <alignment wrapText="false"/>
    </dxf>
  </rfmt>
  <rfmt sheetId="1" sqref="AVD445" start="0" length="2147483647">
    <dxf>
      <font>
        <sz val="12"/>
      </font>
      <fill>
        <patternFill patternType="none"/>
      </fill>
      <alignment wrapText="false"/>
    </dxf>
  </rfmt>
  <rfmt sheetId="1" sqref="AVE445" start="0" length="2147483647">
    <dxf>
      <font>
        <sz val="12"/>
      </font>
      <fill>
        <patternFill patternType="none"/>
      </fill>
      <alignment wrapText="false"/>
    </dxf>
  </rfmt>
  <rfmt sheetId="1" sqref="AVF445" start="0" length="2147483647">
    <dxf>
      <font>
        <sz val="12"/>
      </font>
      <fill>
        <patternFill patternType="none"/>
      </fill>
      <alignment wrapText="false"/>
    </dxf>
  </rfmt>
  <rfmt sheetId="1" sqref="AVG445" start="0" length="2147483647">
    <dxf>
      <font>
        <sz val="12"/>
      </font>
      <fill>
        <patternFill patternType="none"/>
      </fill>
      <alignment wrapText="false"/>
    </dxf>
  </rfmt>
  <rfmt sheetId="1" sqref="AVH445" start="0" length="2147483647">
    <dxf>
      <font>
        <sz val="12"/>
      </font>
      <fill>
        <patternFill patternType="none"/>
      </fill>
      <alignment wrapText="false"/>
    </dxf>
  </rfmt>
  <rfmt sheetId="1" sqref="AVI445" start="0" length="2147483647">
    <dxf>
      <font>
        <sz val="12"/>
      </font>
      <fill>
        <patternFill patternType="none"/>
      </fill>
      <alignment wrapText="false"/>
    </dxf>
  </rfmt>
  <rfmt sheetId="1" sqref="AVJ445" start="0" length="2147483647">
    <dxf>
      <font>
        <sz val="12"/>
      </font>
      <fill>
        <patternFill patternType="none"/>
      </fill>
      <alignment wrapText="false"/>
    </dxf>
  </rfmt>
  <rfmt sheetId="1" sqref="AVK445" start="0" length="2147483647">
    <dxf>
      <font>
        <sz val="12"/>
      </font>
      <fill>
        <patternFill patternType="none"/>
      </fill>
      <alignment wrapText="false"/>
    </dxf>
  </rfmt>
  <rfmt sheetId="1" sqref="AVL445" start="0" length="2147483647">
    <dxf>
      <font>
        <sz val="12"/>
      </font>
      <fill>
        <patternFill patternType="none"/>
      </fill>
      <alignment wrapText="false"/>
    </dxf>
  </rfmt>
  <rfmt sheetId="1" sqref="AVM445" start="0" length="2147483647">
    <dxf>
      <font>
        <sz val="12"/>
      </font>
      <fill>
        <patternFill patternType="none"/>
      </fill>
      <alignment wrapText="false"/>
    </dxf>
  </rfmt>
  <rfmt sheetId="1" sqref="AVN445" start="0" length="2147483647">
    <dxf>
      <font>
        <sz val="12"/>
      </font>
      <fill>
        <patternFill patternType="none"/>
      </fill>
      <alignment wrapText="false"/>
    </dxf>
  </rfmt>
  <rfmt sheetId="1" sqref="AVO445" start="0" length="2147483647">
    <dxf>
      <font>
        <sz val="12"/>
      </font>
      <fill>
        <patternFill patternType="none"/>
      </fill>
      <alignment wrapText="false"/>
    </dxf>
  </rfmt>
  <rfmt sheetId="1" sqref="AVP445" start="0" length="2147483647">
    <dxf>
      <font>
        <sz val="12"/>
      </font>
      <fill>
        <patternFill patternType="none"/>
      </fill>
      <alignment wrapText="false"/>
    </dxf>
  </rfmt>
  <rfmt sheetId="1" sqref="AVQ445" start="0" length="2147483647">
    <dxf>
      <font>
        <sz val="12"/>
      </font>
      <fill>
        <patternFill patternType="none"/>
      </fill>
      <alignment wrapText="false"/>
    </dxf>
  </rfmt>
  <rfmt sheetId="1" sqref="AVR445" start="0" length="2147483647">
    <dxf>
      <font>
        <sz val="12"/>
      </font>
      <fill>
        <patternFill patternType="none"/>
      </fill>
      <alignment wrapText="false"/>
    </dxf>
  </rfmt>
  <rfmt sheetId="1" sqref="AVS445" start="0" length="2147483647">
    <dxf>
      <font>
        <sz val="12"/>
      </font>
      <fill>
        <patternFill patternType="none"/>
      </fill>
      <alignment wrapText="false"/>
    </dxf>
  </rfmt>
  <rfmt sheetId="1" sqref="AVT445" start="0" length="2147483647">
    <dxf>
      <font>
        <sz val="12"/>
      </font>
      <fill>
        <patternFill patternType="none"/>
      </fill>
      <alignment wrapText="false"/>
    </dxf>
  </rfmt>
  <rfmt sheetId="1" sqref="AVU445" start="0" length="2147483647">
    <dxf>
      <font>
        <sz val="12"/>
      </font>
      <fill>
        <patternFill patternType="none"/>
      </fill>
      <alignment wrapText="false"/>
    </dxf>
  </rfmt>
  <rfmt sheetId="1" sqref="AVV445" start="0" length="2147483647">
    <dxf>
      <font>
        <sz val="12"/>
      </font>
      <fill>
        <patternFill patternType="none"/>
      </fill>
      <alignment wrapText="false"/>
    </dxf>
  </rfmt>
  <rfmt sheetId="1" sqref="AVW445" start="0" length="2147483647">
    <dxf>
      <font>
        <sz val="12"/>
      </font>
      <fill>
        <patternFill patternType="none"/>
      </fill>
      <alignment wrapText="false"/>
    </dxf>
  </rfmt>
  <rfmt sheetId="1" sqref="AVX445" start="0" length="2147483647">
    <dxf>
      <font>
        <sz val="12"/>
      </font>
      <fill>
        <patternFill patternType="none"/>
      </fill>
      <alignment wrapText="false"/>
    </dxf>
  </rfmt>
  <rfmt sheetId="1" sqref="AVY445" start="0" length="2147483647">
    <dxf>
      <font>
        <sz val="12"/>
      </font>
      <fill>
        <patternFill patternType="none"/>
      </fill>
      <alignment wrapText="false"/>
    </dxf>
  </rfmt>
  <rfmt sheetId="1" sqref="AVZ445" start="0" length="2147483647">
    <dxf>
      <font>
        <sz val="12"/>
      </font>
      <fill>
        <patternFill patternType="none"/>
      </fill>
      <alignment wrapText="false"/>
    </dxf>
  </rfmt>
  <rfmt sheetId="1" sqref="AWA445" start="0" length="2147483647">
    <dxf>
      <font>
        <sz val="12"/>
      </font>
      <fill>
        <patternFill patternType="none"/>
      </fill>
      <alignment wrapText="false"/>
    </dxf>
  </rfmt>
  <rfmt sheetId="1" sqref="AWB445" start="0" length="2147483647">
    <dxf>
      <font>
        <sz val="12"/>
      </font>
      <fill>
        <patternFill patternType="none"/>
      </fill>
      <alignment wrapText="false"/>
    </dxf>
  </rfmt>
  <rfmt sheetId="1" sqref="AWC445" start="0" length="2147483647">
    <dxf>
      <font>
        <sz val="12"/>
      </font>
      <fill>
        <patternFill patternType="none"/>
      </fill>
      <alignment wrapText="false"/>
    </dxf>
  </rfmt>
  <rfmt sheetId="1" sqref="AWD445" start="0" length="2147483647">
    <dxf>
      <font>
        <sz val="12"/>
      </font>
      <fill>
        <patternFill patternType="none"/>
      </fill>
      <alignment wrapText="false"/>
    </dxf>
  </rfmt>
  <rfmt sheetId="1" sqref="AWE445" start="0" length="2147483647">
    <dxf>
      <font>
        <sz val="12"/>
      </font>
      <fill>
        <patternFill patternType="none"/>
      </fill>
      <alignment wrapText="false"/>
    </dxf>
  </rfmt>
  <rfmt sheetId="1" sqref="AWF445" start="0" length="2147483647">
    <dxf>
      <font>
        <sz val="12"/>
      </font>
      <fill>
        <patternFill patternType="none"/>
      </fill>
      <alignment wrapText="false"/>
    </dxf>
  </rfmt>
  <rfmt sheetId="1" sqref="AWG445" start="0" length="2147483647">
    <dxf>
      <font>
        <sz val="12"/>
      </font>
      <fill>
        <patternFill patternType="none"/>
      </fill>
      <alignment wrapText="false"/>
    </dxf>
  </rfmt>
  <rfmt sheetId="1" sqref="AWH445" start="0" length="2147483647">
    <dxf>
      <font>
        <sz val="12"/>
      </font>
      <fill>
        <patternFill patternType="none"/>
      </fill>
      <alignment wrapText="false"/>
    </dxf>
  </rfmt>
  <rfmt sheetId="1" sqref="AWI445" start="0" length="2147483647">
    <dxf>
      <font>
        <sz val="12"/>
      </font>
      <fill>
        <patternFill patternType="none"/>
      </fill>
      <alignment wrapText="false"/>
    </dxf>
  </rfmt>
  <rfmt sheetId="1" sqref="AWJ445" start="0" length="2147483647">
    <dxf>
      <font>
        <sz val="12"/>
      </font>
      <fill>
        <patternFill patternType="none"/>
      </fill>
      <alignment wrapText="false"/>
    </dxf>
  </rfmt>
  <rfmt sheetId="1" sqref="AWK445" start="0" length="2147483647">
    <dxf>
      <font>
        <sz val="12"/>
      </font>
      <fill>
        <patternFill patternType="none"/>
      </fill>
      <alignment wrapText="false"/>
    </dxf>
  </rfmt>
  <rfmt sheetId="1" sqref="AWL445" start="0" length="2147483647">
    <dxf>
      <font>
        <sz val="12"/>
      </font>
      <fill>
        <patternFill patternType="none"/>
      </fill>
      <alignment wrapText="false"/>
    </dxf>
  </rfmt>
  <rfmt sheetId="1" sqref="AWM445" start="0" length="2147483647">
    <dxf>
      <font>
        <sz val="12"/>
      </font>
      <fill>
        <patternFill patternType="none"/>
      </fill>
      <alignment wrapText="false"/>
    </dxf>
  </rfmt>
  <rfmt sheetId="1" sqref="AWN445" start="0" length="2147483647">
    <dxf>
      <font>
        <sz val="12"/>
      </font>
      <fill>
        <patternFill patternType="none"/>
      </fill>
      <alignment wrapText="false"/>
    </dxf>
  </rfmt>
  <rfmt sheetId="1" sqref="AWO445" start="0" length="2147483647">
    <dxf>
      <font>
        <sz val="12"/>
      </font>
      <fill>
        <patternFill patternType="none"/>
      </fill>
      <alignment wrapText="false"/>
    </dxf>
  </rfmt>
  <rfmt sheetId="1" sqref="AWP445" start="0" length="2147483647">
    <dxf>
      <font>
        <sz val="12"/>
      </font>
      <fill>
        <patternFill patternType="none"/>
      </fill>
      <alignment wrapText="false"/>
    </dxf>
  </rfmt>
  <rfmt sheetId="1" sqref="AWQ445" start="0" length="2147483647">
    <dxf>
      <font>
        <sz val="12"/>
      </font>
      <fill>
        <patternFill patternType="none"/>
      </fill>
      <alignment wrapText="false"/>
    </dxf>
  </rfmt>
  <rfmt sheetId="1" sqref="AWR445" start="0" length="2147483647">
    <dxf>
      <font>
        <sz val="12"/>
      </font>
      <fill>
        <patternFill patternType="none"/>
      </fill>
      <alignment wrapText="false"/>
    </dxf>
  </rfmt>
  <rfmt sheetId="1" sqref="AWS445" start="0" length="2147483647">
    <dxf>
      <font>
        <sz val="12"/>
      </font>
      <fill>
        <patternFill patternType="none"/>
      </fill>
      <alignment wrapText="false"/>
    </dxf>
  </rfmt>
  <rfmt sheetId="1" sqref="AWT445" start="0" length="2147483647">
    <dxf>
      <font>
        <sz val="12"/>
      </font>
      <fill>
        <patternFill patternType="none"/>
      </fill>
      <alignment wrapText="false"/>
    </dxf>
  </rfmt>
  <rfmt sheetId="1" sqref="AWU445" start="0" length="2147483647">
    <dxf>
      <font>
        <sz val="12"/>
      </font>
      <fill>
        <patternFill patternType="none"/>
      </fill>
      <alignment wrapText="false"/>
    </dxf>
  </rfmt>
  <rfmt sheetId="1" sqref="AWV445" start="0" length="2147483647">
    <dxf>
      <font>
        <sz val="12"/>
      </font>
      <fill>
        <patternFill patternType="none"/>
      </fill>
      <alignment wrapText="false"/>
    </dxf>
  </rfmt>
  <rfmt sheetId="1" sqref="AWW445" start="0" length="2147483647">
    <dxf>
      <font>
        <sz val="12"/>
      </font>
      <fill>
        <patternFill patternType="none"/>
      </fill>
      <alignment wrapText="false"/>
    </dxf>
  </rfmt>
  <rfmt sheetId="1" sqref="AWX445" start="0" length="2147483647">
    <dxf>
      <font>
        <sz val="12"/>
      </font>
      <fill>
        <patternFill patternType="none"/>
      </fill>
      <alignment wrapText="false"/>
    </dxf>
  </rfmt>
  <rfmt sheetId="1" sqref="AWY445" start="0" length="2147483647">
    <dxf>
      <font>
        <sz val="12"/>
      </font>
      <fill>
        <patternFill patternType="none"/>
      </fill>
      <alignment wrapText="false"/>
    </dxf>
  </rfmt>
  <rfmt sheetId="1" sqref="AWZ445" start="0" length="2147483647">
    <dxf>
      <font>
        <sz val="12"/>
      </font>
      <fill>
        <patternFill patternType="none"/>
      </fill>
      <alignment wrapText="false"/>
    </dxf>
  </rfmt>
  <rfmt sheetId="1" sqref="AXA445" start="0" length="2147483647">
    <dxf>
      <font>
        <sz val="12"/>
      </font>
      <fill>
        <patternFill patternType="none"/>
      </fill>
      <alignment wrapText="false"/>
    </dxf>
  </rfmt>
  <rfmt sheetId="1" sqref="AXB445" start="0" length="2147483647">
    <dxf>
      <font>
        <sz val="12"/>
      </font>
      <fill>
        <patternFill patternType="none"/>
      </fill>
      <alignment wrapText="false"/>
    </dxf>
  </rfmt>
  <rfmt sheetId="1" sqref="AXC445" start="0" length="2147483647">
    <dxf>
      <font>
        <sz val="12"/>
      </font>
      <fill>
        <patternFill patternType="none"/>
      </fill>
      <alignment wrapText="false"/>
    </dxf>
  </rfmt>
  <rfmt sheetId="1" sqref="AXD445" start="0" length="2147483647">
    <dxf>
      <font>
        <sz val="12"/>
      </font>
      <fill>
        <patternFill patternType="none"/>
      </fill>
      <alignment wrapText="false"/>
    </dxf>
  </rfmt>
  <rfmt sheetId="1" sqref="AXE445" start="0" length="2147483647">
    <dxf>
      <font>
        <sz val="12"/>
      </font>
      <fill>
        <patternFill patternType="none"/>
      </fill>
      <alignment wrapText="false"/>
    </dxf>
  </rfmt>
  <rfmt sheetId="1" sqref="AXF445" start="0" length="2147483647">
    <dxf>
      <font>
        <sz val="12"/>
      </font>
      <fill>
        <patternFill patternType="none"/>
      </fill>
      <alignment wrapText="false"/>
    </dxf>
  </rfmt>
  <rfmt sheetId="1" sqref="AXG445" start="0" length="2147483647">
    <dxf>
      <font>
        <sz val="12"/>
      </font>
      <fill>
        <patternFill patternType="none"/>
      </fill>
      <alignment wrapText="false"/>
    </dxf>
  </rfmt>
  <rfmt sheetId="1" sqref="AXH445" start="0" length="2147483647">
    <dxf>
      <font>
        <sz val="12"/>
      </font>
      <fill>
        <patternFill patternType="none"/>
      </fill>
      <alignment wrapText="false"/>
    </dxf>
  </rfmt>
  <rfmt sheetId="1" sqref="AXI445" start="0" length="2147483647">
    <dxf>
      <font>
        <sz val="12"/>
      </font>
      <fill>
        <patternFill patternType="none"/>
      </fill>
      <alignment wrapText="false"/>
    </dxf>
  </rfmt>
  <rfmt sheetId="1" sqref="AXJ445" start="0" length="2147483647">
    <dxf>
      <font>
        <sz val="12"/>
      </font>
      <fill>
        <patternFill patternType="none"/>
      </fill>
      <alignment wrapText="false"/>
    </dxf>
  </rfmt>
  <rfmt sheetId="1" sqref="AXK445" start="0" length="2147483647">
    <dxf>
      <font>
        <sz val="12"/>
      </font>
      <fill>
        <patternFill patternType="none"/>
      </fill>
      <alignment wrapText="false"/>
    </dxf>
  </rfmt>
  <rfmt sheetId="1" sqref="AXL445" start="0" length="2147483647">
    <dxf>
      <font>
        <sz val="12"/>
      </font>
      <fill>
        <patternFill patternType="none"/>
      </fill>
      <alignment wrapText="false"/>
    </dxf>
  </rfmt>
  <rfmt sheetId="1" sqref="AXM445" start="0" length="2147483647">
    <dxf>
      <font>
        <sz val="12"/>
      </font>
      <fill>
        <patternFill patternType="none"/>
      </fill>
      <alignment wrapText="false"/>
    </dxf>
  </rfmt>
  <rfmt sheetId="1" sqref="AXN445" start="0" length="2147483647">
    <dxf>
      <font>
        <sz val="12"/>
      </font>
      <fill>
        <patternFill patternType="none"/>
      </fill>
      <alignment wrapText="false"/>
    </dxf>
  </rfmt>
  <rfmt sheetId="1" sqref="AXO445" start="0" length="2147483647">
    <dxf>
      <font>
        <sz val="12"/>
      </font>
      <fill>
        <patternFill patternType="none"/>
      </fill>
      <alignment wrapText="false"/>
    </dxf>
  </rfmt>
  <rfmt sheetId="1" sqref="AXP445" start="0" length="2147483647">
    <dxf>
      <font>
        <sz val="12"/>
      </font>
      <fill>
        <patternFill patternType="none"/>
      </fill>
      <alignment wrapText="false"/>
    </dxf>
  </rfmt>
  <rfmt sheetId="1" sqref="AXQ445" start="0" length="2147483647">
    <dxf>
      <font>
        <sz val="12"/>
      </font>
      <fill>
        <patternFill patternType="none"/>
      </fill>
      <alignment wrapText="false"/>
    </dxf>
  </rfmt>
  <rfmt sheetId="1" sqref="AXR445" start="0" length="2147483647">
    <dxf>
      <font>
        <sz val="12"/>
      </font>
      <fill>
        <patternFill patternType="none"/>
      </fill>
      <alignment wrapText="false"/>
    </dxf>
  </rfmt>
  <rfmt sheetId="1" sqref="AXS445" start="0" length="2147483647">
    <dxf>
      <font>
        <sz val="12"/>
      </font>
      <fill>
        <patternFill patternType="none"/>
      </fill>
      <alignment wrapText="false"/>
    </dxf>
  </rfmt>
  <rfmt sheetId="1" sqref="AXT445" start="0" length="2147483647">
    <dxf>
      <font>
        <sz val="12"/>
      </font>
      <fill>
        <patternFill patternType="none"/>
      </fill>
      <alignment wrapText="false"/>
    </dxf>
  </rfmt>
  <rfmt sheetId="1" sqref="AXU445" start="0" length="2147483647">
    <dxf>
      <font>
        <sz val="12"/>
      </font>
      <fill>
        <patternFill patternType="none"/>
      </fill>
      <alignment wrapText="false"/>
    </dxf>
  </rfmt>
  <rfmt sheetId="1" sqref="AXV445" start="0" length="2147483647">
    <dxf>
      <font>
        <sz val="12"/>
      </font>
      <fill>
        <patternFill patternType="none"/>
      </fill>
      <alignment wrapText="false"/>
    </dxf>
  </rfmt>
  <rfmt sheetId="1" sqref="AXW445" start="0" length="2147483647">
    <dxf>
      <font>
        <sz val="12"/>
      </font>
      <fill>
        <patternFill patternType="none"/>
      </fill>
      <alignment wrapText="false"/>
    </dxf>
  </rfmt>
  <rfmt sheetId="1" sqref="AXX445" start="0" length="2147483647">
    <dxf>
      <font>
        <sz val="12"/>
      </font>
      <fill>
        <patternFill patternType="none"/>
      </fill>
      <alignment wrapText="false"/>
    </dxf>
  </rfmt>
  <rfmt sheetId="1" sqref="AXY445" start="0" length="2147483647">
    <dxf>
      <font>
        <sz val="12"/>
      </font>
      <fill>
        <patternFill patternType="none"/>
      </fill>
      <alignment wrapText="false"/>
    </dxf>
  </rfmt>
  <rfmt sheetId="1" sqref="AXZ445" start="0" length="2147483647">
    <dxf>
      <font>
        <sz val="12"/>
      </font>
      <fill>
        <patternFill patternType="none"/>
      </fill>
      <alignment wrapText="false"/>
    </dxf>
  </rfmt>
  <rfmt sheetId="1" sqref="AYA445" start="0" length="2147483647">
    <dxf>
      <font>
        <sz val="12"/>
      </font>
      <fill>
        <patternFill patternType="none"/>
      </fill>
      <alignment wrapText="false"/>
    </dxf>
  </rfmt>
  <rfmt sheetId="1" sqref="AYB445" start="0" length="2147483647">
    <dxf>
      <font>
        <sz val="12"/>
      </font>
      <fill>
        <patternFill patternType="none"/>
      </fill>
      <alignment wrapText="false"/>
    </dxf>
  </rfmt>
  <rfmt sheetId="1" sqref="AYC445" start="0" length="2147483647">
    <dxf>
      <font>
        <sz val="12"/>
      </font>
      <fill>
        <patternFill patternType="none"/>
      </fill>
      <alignment wrapText="false"/>
    </dxf>
  </rfmt>
  <rfmt sheetId="1" sqref="AYD445" start="0" length="2147483647">
    <dxf>
      <font>
        <sz val="12"/>
      </font>
      <fill>
        <patternFill patternType="none"/>
      </fill>
      <alignment wrapText="false"/>
    </dxf>
  </rfmt>
  <rfmt sheetId="1" sqref="AYE445" start="0" length="2147483647">
    <dxf>
      <font>
        <sz val="12"/>
      </font>
      <fill>
        <patternFill patternType="none"/>
      </fill>
      <alignment wrapText="false"/>
    </dxf>
  </rfmt>
  <rfmt sheetId="1" sqref="AYF445" start="0" length="2147483647">
    <dxf>
      <font>
        <sz val="12"/>
      </font>
      <fill>
        <patternFill patternType="none"/>
      </fill>
      <alignment wrapText="false"/>
    </dxf>
  </rfmt>
  <rfmt sheetId="1" sqref="AYG445" start="0" length="2147483647">
    <dxf>
      <font>
        <sz val="12"/>
      </font>
      <fill>
        <patternFill patternType="none"/>
      </fill>
      <alignment wrapText="false"/>
    </dxf>
  </rfmt>
  <rfmt sheetId="1" sqref="AYH445" start="0" length="2147483647">
    <dxf>
      <font>
        <sz val="12"/>
      </font>
      <fill>
        <patternFill patternType="none"/>
      </fill>
      <alignment wrapText="false"/>
    </dxf>
  </rfmt>
  <rfmt sheetId="1" sqref="AYI445" start="0" length="2147483647">
    <dxf>
      <font>
        <sz val="12"/>
      </font>
      <fill>
        <patternFill patternType="none"/>
      </fill>
      <alignment wrapText="false"/>
    </dxf>
  </rfmt>
  <rfmt sheetId="1" sqref="AYJ445" start="0" length="2147483647">
    <dxf>
      <font>
        <sz val="12"/>
      </font>
      <fill>
        <patternFill patternType="none"/>
      </fill>
      <alignment wrapText="false"/>
    </dxf>
  </rfmt>
  <rfmt sheetId="1" sqref="AYK445" start="0" length="2147483647">
    <dxf>
      <font>
        <sz val="12"/>
      </font>
      <fill>
        <patternFill patternType="none"/>
      </fill>
      <alignment wrapText="false"/>
    </dxf>
  </rfmt>
  <rfmt sheetId="1" sqref="AYL445" start="0" length="2147483647">
    <dxf>
      <font>
        <sz val="12"/>
      </font>
      <fill>
        <patternFill patternType="none"/>
      </fill>
      <alignment wrapText="false"/>
    </dxf>
  </rfmt>
  <rfmt sheetId="1" sqref="AYM445" start="0" length="2147483647">
    <dxf>
      <font>
        <sz val="12"/>
      </font>
      <fill>
        <patternFill patternType="none"/>
      </fill>
      <alignment wrapText="false"/>
    </dxf>
  </rfmt>
  <rfmt sheetId="1" sqref="AYN445" start="0" length="2147483647">
    <dxf>
      <font>
        <sz val="12"/>
      </font>
      <fill>
        <patternFill patternType="none"/>
      </fill>
      <alignment wrapText="false"/>
    </dxf>
  </rfmt>
  <rfmt sheetId="1" sqref="AYO445" start="0" length="2147483647">
    <dxf>
      <font>
        <sz val="12"/>
      </font>
      <fill>
        <patternFill patternType="none"/>
      </fill>
      <alignment wrapText="false"/>
    </dxf>
  </rfmt>
  <rfmt sheetId="1" sqref="AYP445" start="0" length="2147483647">
    <dxf>
      <font>
        <sz val="12"/>
      </font>
      <fill>
        <patternFill patternType="none"/>
      </fill>
      <alignment wrapText="false"/>
    </dxf>
  </rfmt>
  <rfmt sheetId="1" sqref="AYQ445" start="0" length="2147483647">
    <dxf>
      <font>
        <sz val="12"/>
      </font>
      <fill>
        <patternFill patternType="none"/>
      </fill>
      <alignment wrapText="false"/>
    </dxf>
  </rfmt>
  <rfmt sheetId="1" sqref="AYR445" start="0" length="2147483647">
    <dxf>
      <font>
        <sz val="12"/>
      </font>
      <fill>
        <patternFill patternType="none"/>
      </fill>
      <alignment wrapText="false"/>
    </dxf>
  </rfmt>
  <rfmt sheetId="1" sqref="AYS445" start="0" length="2147483647">
    <dxf>
      <font>
        <sz val="12"/>
      </font>
      <fill>
        <patternFill patternType="none"/>
      </fill>
      <alignment wrapText="false"/>
    </dxf>
  </rfmt>
  <rfmt sheetId="1" sqref="AYT445" start="0" length="2147483647">
    <dxf>
      <font>
        <sz val="12"/>
      </font>
      <fill>
        <patternFill patternType="none"/>
      </fill>
      <alignment wrapText="false"/>
    </dxf>
  </rfmt>
  <rfmt sheetId="1" sqref="AYU445" start="0" length="2147483647">
    <dxf>
      <font>
        <sz val="12"/>
      </font>
      <fill>
        <patternFill patternType="none"/>
      </fill>
      <alignment wrapText="false"/>
    </dxf>
  </rfmt>
  <rfmt sheetId="1" sqref="AYV445" start="0" length="2147483647">
    <dxf>
      <font>
        <sz val="12"/>
      </font>
      <fill>
        <patternFill patternType="none"/>
      </fill>
      <alignment wrapText="false"/>
    </dxf>
  </rfmt>
  <rfmt sheetId="1" sqref="AYW445" start="0" length="2147483647">
    <dxf>
      <font>
        <sz val="12"/>
      </font>
      <fill>
        <patternFill patternType="none"/>
      </fill>
      <alignment wrapText="false"/>
    </dxf>
  </rfmt>
  <rfmt sheetId="1" sqref="AYX445" start="0" length="2147483647">
    <dxf>
      <font>
        <sz val="12"/>
      </font>
      <fill>
        <patternFill patternType="none"/>
      </fill>
      <alignment wrapText="false"/>
    </dxf>
  </rfmt>
  <rfmt sheetId="1" sqref="AYY445" start="0" length="2147483647">
    <dxf>
      <font>
        <sz val="12"/>
      </font>
      <fill>
        <patternFill patternType="none"/>
      </fill>
      <alignment wrapText="false"/>
    </dxf>
  </rfmt>
  <rfmt sheetId="1" sqref="AYZ445" start="0" length="2147483647">
    <dxf>
      <font>
        <sz val="12"/>
      </font>
      <fill>
        <patternFill patternType="none"/>
      </fill>
      <alignment wrapText="false"/>
    </dxf>
  </rfmt>
  <rfmt sheetId="1" sqref="AZA445" start="0" length="2147483647">
    <dxf>
      <font>
        <sz val="12"/>
      </font>
      <fill>
        <patternFill patternType="none"/>
      </fill>
      <alignment wrapText="false"/>
    </dxf>
  </rfmt>
  <rfmt sheetId="1" sqref="AZB445" start="0" length="2147483647">
    <dxf>
      <font>
        <sz val="12"/>
      </font>
      <fill>
        <patternFill patternType="none"/>
      </fill>
      <alignment wrapText="false"/>
    </dxf>
  </rfmt>
  <rfmt sheetId="1" sqref="AZC445" start="0" length="2147483647">
    <dxf>
      <font>
        <sz val="12"/>
      </font>
      <fill>
        <patternFill patternType="none"/>
      </fill>
      <alignment wrapText="false"/>
    </dxf>
  </rfmt>
  <rfmt sheetId="1" sqref="AZD445" start="0" length="2147483647">
    <dxf>
      <font>
        <sz val="12"/>
      </font>
      <fill>
        <patternFill patternType="none"/>
      </fill>
      <alignment wrapText="false"/>
    </dxf>
  </rfmt>
  <rfmt sheetId="1" sqref="AZE445" start="0" length="2147483647">
    <dxf>
      <font>
        <sz val="12"/>
      </font>
      <fill>
        <patternFill patternType="none"/>
      </fill>
      <alignment wrapText="false"/>
    </dxf>
  </rfmt>
  <rfmt sheetId="1" sqref="AZF445" start="0" length="2147483647">
    <dxf>
      <font>
        <sz val="12"/>
      </font>
      <fill>
        <patternFill patternType="none"/>
      </fill>
      <alignment wrapText="false"/>
    </dxf>
  </rfmt>
  <rfmt sheetId="1" sqref="AZG445" start="0" length="2147483647">
    <dxf>
      <font>
        <sz val="12"/>
      </font>
      <fill>
        <patternFill patternType="none"/>
      </fill>
      <alignment wrapText="false"/>
    </dxf>
  </rfmt>
  <rfmt sheetId="1" sqref="AZH445" start="0" length="2147483647">
    <dxf>
      <font>
        <sz val="12"/>
      </font>
      <fill>
        <patternFill patternType="none"/>
      </fill>
      <alignment wrapText="false"/>
    </dxf>
  </rfmt>
  <rfmt sheetId="1" sqref="AZI445" start="0" length="2147483647">
    <dxf>
      <font>
        <sz val="12"/>
      </font>
      <fill>
        <patternFill patternType="none"/>
      </fill>
      <alignment wrapText="false"/>
    </dxf>
  </rfmt>
  <rfmt sheetId="1" sqref="AZJ445" start="0" length="2147483647">
    <dxf>
      <font>
        <sz val="12"/>
      </font>
      <fill>
        <patternFill patternType="none"/>
      </fill>
      <alignment wrapText="false"/>
    </dxf>
  </rfmt>
  <rfmt sheetId="1" sqref="AZK445" start="0" length="2147483647">
    <dxf>
      <font>
        <sz val="12"/>
      </font>
      <fill>
        <patternFill patternType="none"/>
      </fill>
      <alignment wrapText="false"/>
    </dxf>
  </rfmt>
  <rfmt sheetId="1" sqref="AZL445" start="0" length="2147483647">
    <dxf>
      <font>
        <sz val="12"/>
      </font>
      <fill>
        <patternFill patternType="none"/>
      </fill>
      <alignment wrapText="false"/>
    </dxf>
  </rfmt>
  <rfmt sheetId="1" sqref="AZM445" start="0" length="2147483647">
    <dxf>
      <font>
        <sz val="12"/>
      </font>
      <fill>
        <patternFill patternType="none"/>
      </fill>
      <alignment wrapText="false"/>
    </dxf>
  </rfmt>
  <rfmt sheetId="1" sqref="AZN445" start="0" length="2147483647">
    <dxf>
      <font>
        <sz val="12"/>
      </font>
      <fill>
        <patternFill patternType="none"/>
      </fill>
      <alignment wrapText="false"/>
    </dxf>
  </rfmt>
  <rfmt sheetId="1" sqref="AZO445" start="0" length="2147483647">
    <dxf>
      <font>
        <sz val="12"/>
      </font>
      <fill>
        <patternFill patternType="none"/>
      </fill>
      <alignment wrapText="false"/>
    </dxf>
  </rfmt>
  <rfmt sheetId="1" sqref="AZP445" start="0" length="2147483647">
    <dxf>
      <font>
        <sz val="12"/>
      </font>
      <fill>
        <patternFill patternType="none"/>
      </fill>
      <alignment wrapText="false"/>
    </dxf>
  </rfmt>
  <rfmt sheetId="1" sqref="AZQ445" start="0" length="2147483647">
    <dxf>
      <font>
        <sz val="12"/>
      </font>
      <fill>
        <patternFill patternType="none"/>
      </fill>
      <alignment wrapText="false"/>
    </dxf>
  </rfmt>
  <rfmt sheetId="1" sqref="AZR445" start="0" length="2147483647">
    <dxf>
      <font>
        <sz val="12"/>
      </font>
      <fill>
        <patternFill patternType="none"/>
      </fill>
      <alignment wrapText="false"/>
    </dxf>
  </rfmt>
  <rfmt sheetId="1" sqref="AZS445" start="0" length="2147483647">
    <dxf>
      <font>
        <sz val="12"/>
      </font>
      <fill>
        <patternFill patternType="none"/>
      </fill>
      <alignment wrapText="false"/>
    </dxf>
  </rfmt>
  <rfmt sheetId="1" sqref="AZT445" start="0" length="2147483647">
    <dxf>
      <font>
        <sz val="12"/>
      </font>
      <fill>
        <patternFill patternType="none"/>
      </fill>
      <alignment wrapText="false"/>
    </dxf>
  </rfmt>
  <rfmt sheetId="1" sqref="AZU445" start="0" length="2147483647">
    <dxf>
      <font>
        <sz val="12"/>
      </font>
      <fill>
        <patternFill patternType="none"/>
      </fill>
      <alignment wrapText="false"/>
    </dxf>
  </rfmt>
  <rfmt sheetId="1" sqref="AZV445" start="0" length="2147483647">
    <dxf>
      <font>
        <sz val="12"/>
      </font>
      <fill>
        <patternFill patternType="none"/>
      </fill>
      <alignment wrapText="false"/>
    </dxf>
  </rfmt>
  <rfmt sheetId="1" sqref="AZW445" start="0" length="2147483647">
    <dxf>
      <font>
        <sz val="12"/>
      </font>
      <fill>
        <patternFill patternType="none"/>
      </fill>
      <alignment wrapText="false"/>
    </dxf>
  </rfmt>
  <rfmt sheetId="1" sqref="AZX445" start="0" length="2147483647">
    <dxf>
      <font>
        <sz val="12"/>
      </font>
      <fill>
        <patternFill patternType="none"/>
      </fill>
      <alignment wrapText="false"/>
    </dxf>
  </rfmt>
  <rfmt sheetId="1" sqref="AZY445" start="0" length="2147483647">
    <dxf>
      <font>
        <sz val="12"/>
      </font>
      <fill>
        <patternFill patternType="none"/>
      </fill>
      <alignment wrapText="false"/>
    </dxf>
  </rfmt>
  <rfmt sheetId="1" sqref="AZZ445" start="0" length="2147483647">
    <dxf>
      <font>
        <sz val="12"/>
      </font>
      <fill>
        <patternFill patternType="none"/>
      </fill>
      <alignment wrapText="false"/>
    </dxf>
  </rfmt>
  <rfmt sheetId="1" sqref="BAA445" start="0" length="2147483647">
    <dxf>
      <font>
        <sz val="12"/>
      </font>
      <fill>
        <patternFill patternType="none"/>
      </fill>
      <alignment wrapText="false"/>
    </dxf>
  </rfmt>
  <rfmt sheetId="1" sqref="BAB445" start="0" length="2147483647">
    <dxf>
      <font>
        <sz val="12"/>
      </font>
      <fill>
        <patternFill patternType="none"/>
      </fill>
      <alignment wrapText="false"/>
    </dxf>
  </rfmt>
  <rfmt sheetId="1" sqref="BAC445" start="0" length="2147483647">
    <dxf>
      <font>
        <sz val="12"/>
      </font>
      <fill>
        <patternFill patternType="none"/>
      </fill>
      <alignment wrapText="false"/>
    </dxf>
  </rfmt>
  <rfmt sheetId="1" sqref="BAD445" start="0" length="2147483647">
    <dxf>
      <font>
        <sz val="12"/>
      </font>
      <fill>
        <patternFill patternType="none"/>
      </fill>
      <alignment wrapText="false"/>
    </dxf>
  </rfmt>
  <rfmt sheetId="1" sqref="BAE445" start="0" length="2147483647">
    <dxf>
      <font>
        <sz val="12"/>
      </font>
      <fill>
        <patternFill patternType="none"/>
      </fill>
      <alignment wrapText="false"/>
    </dxf>
  </rfmt>
  <rfmt sheetId="1" sqref="BAF445" start="0" length="2147483647">
    <dxf>
      <font>
        <sz val="12"/>
      </font>
      <fill>
        <patternFill patternType="none"/>
      </fill>
      <alignment wrapText="false"/>
    </dxf>
  </rfmt>
  <rfmt sheetId="1" sqref="BAG445" start="0" length="2147483647">
    <dxf>
      <font>
        <sz val="12"/>
      </font>
      <fill>
        <patternFill patternType="none"/>
      </fill>
      <alignment wrapText="false"/>
    </dxf>
  </rfmt>
  <rfmt sheetId="1" sqref="BAH445" start="0" length="2147483647">
    <dxf>
      <font>
        <sz val="12"/>
      </font>
      <fill>
        <patternFill patternType="none"/>
      </fill>
      <alignment wrapText="false"/>
    </dxf>
  </rfmt>
  <rfmt sheetId="1" sqref="BAI445" start="0" length="2147483647">
    <dxf>
      <font>
        <sz val="12"/>
      </font>
      <fill>
        <patternFill patternType="none"/>
      </fill>
      <alignment wrapText="false"/>
    </dxf>
  </rfmt>
  <rfmt sheetId="1" sqref="BAJ445" start="0" length="2147483647">
    <dxf>
      <font>
        <sz val="12"/>
      </font>
      <fill>
        <patternFill patternType="none"/>
      </fill>
      <alignment wrapText="false"/>
    </dxf>
  </rfmt>
  <rfmt sheetId="1" sqref="BAK445" start="0" length="2147483647">
    <dxf>
      <font>
        <sz val="12"/>
      </font>
      <fill>
        <patternFill patternType="none"/>
      </fill>
      <alignment wrapText="false"/>
    </dxf>
  </rfmt>
  <rfmt sheetId="1" sqref="BAL445" start="0" length="2147483647">
    <dxf>
      <font>
        <sz val="12"/>
      </font>
      <fill>
        <patternFill patternType="none"/>
      </fill>
      <alignment wrapText="false"/>
    </dxf>
  </rfmt>
  <rfmt sheetId="1" sqref="BAM445" start="0" length="2147483647">
    <dxf>
      <font>
        <sz val="12"/>
      </font>
      <fill>
        <patternFill patternType="none"/>
      </fill>
      <alignment wrapText="false"/>
    </dxf>
  </rfmt>
  <rfmt sheetId="1" sqref="BAN445" start="0" length="2147483647">
    <dxf>
      <font>
        <sz val="12"/>
      </font>
      <fill>
        <patternFill patternType="none"/>
      </fill>
      <alignment wrapText="false"/>
    </dxf>
  </rfmt>
  <rfmt sheetId="1" sqref="BAO445" start="0" length="2147483647">
    <dxf>
      <font>
        <sz val="12"/>
      </font>
      <fill>
        <patternFill patternType="none"/>
      </fill>
      <alignment wrapText="false"/>
    </dxf>
  </rfmt>
  <rfmt sheetId="1" sqref="BAP445" start="0" length="2147483647">
    <dxf>
      <font>
        <sz val="12"/>
      </font>
      <fill>
        <patternFill patternType="none"/>
      </fill>
      <alignment wrapText="false"/>
    </dxf>
  </rfmt>
  <rfmt sheetId="1" sqref="BAQ445" start="0" length="2147483647">
    <dxf>
      <font>
        <sz val="12"/>
      </font>
      <fill>
        <patternFill patternType="none"/>
      </fill>
      <alignment wrapText="false"/>
    </dxf>
  </rfmt>
  <rfmt sheetId="1" sqref="BAR445" start="0" length="2147483647">
    <dxf>
      <font>
        <sz val="12"/>
      </font>
      <fill>
        <patternFill patternType="none"/>
      </fill>
      <alignment wrapText="false"/>
    </dxf>
  </rfmt>
  <rfmt sheetId="1" sqref="BAS445" start="0" length="2147483647">
    <dxf>
      <font>
        <sz val="12"/>
      </font>
      <fill>
        <patternFill patternType="none"/>
      </fill>
      <alignment wrapText="false"/>
    </dxf>
  </rfmt>
  <rfmt sheetId="1" sqref="BAT445" start="0" length="2147483647">
    <dxf>
      <font>
        <sz val="12"/>
      </font>
      <fill>
        <patternFill patternType="none"/>
      </fill>
      <alignment wrapText="false"/>
    </dxf>
  </rfmt>
  <rfmt sheetId="1" sqref="BAU445" start="0" length="2147483647">
    <dxf>
      <font>
        <sz val="12"/>
      </font>
      <fill>
        <patternFill patternType="none"/>
      </fill>
      <alignment wrapText="false"/>
    </dxf>
  </rfmt>
  <rfmt sheetId="1" sqref="BAV445" start="0" length="2147483647">
    <dxf>
      <font>
        <sz val="12"/>
      </font>
      <fill>
        <patternFill patternType="none"/>
      </fill>
      <alignment wrapText="false"/>
    </dxf>
  </rfmt>
  <rfmt sheetId="1" sqref="BAW445" start="0" length="2147483647">
    <dxf>
      <font>
        <sz val="12"/>
      </font>
      <fill>
        <patternFill patternType="none"/>
      </fill>
      <alignment wrapText="false"/>
    </dxf>
  </rfmt>
  <rfmt sheetId="1" sqref="BAX445" start="0" length="2147483647">
    <dxf>
      <font>
        <sz val="12"/>
      </font>
      <fill>
        <patternFill patternType="none"/>
      </fill>
      <alignment wrapText="false"/>
    </dxf>
  </rfmt>
  <rfmt sheetId="1" sqref="BAY445" start="0" length="2147483647">
    <dxf>
      <font>
        <sz val="12"/>
      </font>
      <fill>
        <patternFill patternType="none"/>
      </fill>
      <alignment wrapText="false"/>
    </dxf>
  </rfmt>
  <rfmt sheetId="1" sqref="BAZ445" start="0" length="2147483647">
    <dxf>
      <font>
        <sz val="12"/>
      </font>
      <fill>
        <patternFill patternType="none"/>
      </fill>
      <alignment wrapText="false"/>
    </dxf>
  </rfmt>
  <rfmt sheetId="1" sqref="BBA445" start="0" length="2147483647">
    <dxf>
      <font>
        <sz val="12"/>
      </font>
      <fill>
        <patternFill patternType="none"/>
      </fill>
      <alignment wrapText="false"/>
    </dxf>
  </rfmt>
  <rfmt sheetId="1" sqref="BBB445" start="0" length="2147483647">
    <dxf>
      <font>
        <sz val="12"/>
      </font>
      <fill>
        <patternFill patternType="none"/>
      </fill>
      <alignment wrapText="false"/>
    </dxf>
  </rfmt>
  <rfmt sheetId="1" sqref="BBC445" start="0" length="2147483647">
    <dxf>
      <font>
        <sz val="12"/>
      </font>
      <fill>
        <patternFill patternType="none"/>
      </fill>
      <alignment wrapText="false"/>
    </dxf>
  </rfmt>
  <rfmt sheetId="1" sqref="BBD445" start="0" length="2147483647">
    <dxf>
      <font>
        <sz val="12"/>
      </font>
      <fill>
        <patternFill patternType="none"/>
      </fill>
      <alignment wrapText="false"/>
    </dxf>
  </rfmt>
  <rfmt sheetId="1" sqref="BBE445" start="0" length="2147483647">
    <dxf>
      <font>
        <sz val="12"/>
      </font>
      <fill>
        <patternFill patternType="none"/>
      </fill>
      <alignment wrapText="false"/>
    </dxf>
  </rfmt>
  <rfmt sheetId="1" sqref="BBF445" start="0" length="2147483647">
    <dxf>
      <font>
        <sz val="12"/>
      </font>
      <fill>
        <patternFill patternType="none"/>
      </fill>
      <alignment wrapText="false"/>
    </dxf>
  </rfmt>
  <rfmt sheetId="1" sqref="BBG445" start="0" length="2147483647">
    <dxf>
      <font>
        <sz val="12"/>
      </font>
      <fill>
        <patternFill patternType="none"/>
      </fill>
      <alignment wrapText="false"/>
    </dxf>
  </rfmt>
  <rfmt sheetId="1" sqref="BBH445" start="0" length="2147483647">
    <dxf>
      <font>
        <sz val="12"/>
      </font>
      <fill>
        <patternFill patternType="none"/>
      </fill>
      <alignment wrapText="false"/>
    </dxf>
  </rfmt>
  <rfmt sheetId="1" sqref="BBI445" start="0" length="2147483647">
    <dxf>
      <font>
        <sz val="12"/>
      </font>
      <fill>
        <patternFill patternType="none"/>
      </fill>
      <alignment wrapText="false"/>
    </dxf>
  </rfmt>
  <rfmt sheetId="1" sqref="BBJ445" start="0" length="2147483647">
    <dxf>
      <font>
        <sz val="12"/>
      </font>
      <fill>
        <patternFill patternType="none"/>
      </fill>
      <alignment wrapText="false"/>
    </dxf>
  </rfmt>
  <rfmt sheetId="1" sqref="BBK445" start="0" length="2147483647">
    <dxf>
      <font>
        <sz val="12"/>
      </font>
      <fill>
        <patternFill patternType="none"/>
      </fill>
      <alignment wrapText="false"/>
    </dxf>
  </rfmt>
  <rfmt sheetId="1" sqref="BBL445" start="0" length="2147483647">
    <dxf>
      <font>
        <sz val="12"/>
      </font>
      <fill>
        <patternFill patternType="none"/>
      </fill>
      <alignment wrapText="false"/>
    </dxf>
  </rfmt>
  <rfmt sheetId="1" sqref="BBM445" start="0" length="2147483647">
    <dxf>
      <font>
        <sz val="12"/>
      </font>
      <fill>
        <patternFill patternType="none"/>
      </fill>
      <alignment wrapText="false"/>
    </dxf>
  </rfmt>
  <rfmt sheetId="1" sqref="BBN445" start="0" length="2147483647">
    <dxf>
      <font>
        <sz val="12"/>
      </font>
      <fill>
        <patternFill patternType="none"/>
      </fill>
      <alignment wrapText="false"/>
    </dxf>
  </rfmt>
  <rfmt sheetId="1" sqref="BBO445" start="0" length="2147483647">
    <dxf>
      <font>
        <sz val="12"/>
      </font>
      <fill>
        <patternFill patternType="none"/>
      </fill>
      <alignment wrapText="false"/>
    </dxf>
  </rfmt>
  <rfmt sheetId="1" sqref="BBP445" start="0" length="2147483647">
    <dxf>
      <font>
        <sz val="12"/>
      </font>
      <fill>
        <patternFill patternType="none"/>
      </fill>
      <alignment wrapText="false"/>
    </dxf>
  </rfmt>
  <rfmt sheetId="1" sqref="BBQ445" start="0" length="2147483647">
    <dxf>
      <font>
        <sz val="12"/>
      </font>
      <fill>
        <patternFill patternType="none"/>
      </fill>
      <alignment wrapText="false"/>
    </dxf>
  </rfmt>
  <rfmt sheetId="1" sqref="BBR445" start="0" length="2147483647">
    <dxf>
      <font>
        <sz val="12"/>
      </font>
      <fill>
        <patternFill patternType="none"/>
      </fill>
      <alignment wrapText="false"/>
    </dxf>
  </rfmt>
  <rfmt sheetId="1" sqref="BBS445" start="0" length="2147483647">
    <dxf>
      <font>
        <sz val="12"/>
      </font>
      <fill>
        <patternFill patternType="none"/>
      </fill>
      <alignment wrapText="false"/>
    </dxf>
  </rfmt>
  <rfmt sheetId="1" sqref="BBT445" start="0" length="2147483647">
    <dxf>
      <font>
        <sz val="12"/>
      </font>
      <fill>
        <patternFill patternType="none"/>
      </fill>
      <alignment wrapText="false"/>
    </dxf>
  </rfmt>
  <rfmt sheetId="1" sqref="BBU445" start="0" length="2147483647">
    <dxf>
      <font>
        <sz val="12"/>
      </font>
      <fill>
        <patternFill patternType="none"/>
      </fill>
      <alignment wrapText="false"/>
    </dxf>
  </rfmt>
  <rfmt sheetId="1" sqref="BBV445" start="0" length="2147483647">
    <dxf>
      <font>
        <sz val="12"/>
      </font>
      <fill>
        <patternFill patternType="none"/>
      </fill>
      <alignment wrapText="false"/>
    </dxf>
  </rfmt>
  <rfmt sheetId="1" sqref="BBW445" start="0" length="2147483647">
    <dxf>
      <font>
        <sz val="12"/>
      </font>
      <fill>
        <patternFill patternType="none"/>
      </fill>
      <alignment wrapText="false"/>
    </dxf>
  </rfmt>
  <rfmt sheetId="1" sqref="BBX445" start="0" length="2147483647">
    <dxf>
      <font>
        <sz val="12"/>
      </font>
      <fill>
        <patternFill patternType="none"/>
      </fill>
      <alignment wrapText="false"/>
    </dxf>
  </rfmt>
  <rfmt sheetId="1" sqref="BBY445" start="0" length="2147483647">
    <dxf>
      <font>
        <sz val="12"/>
      </font>
      <fill>
        <patternFill patternType="none"/>
      </fill>
      <alignment wrapText="false"/>
    </dxf>
  </rfmt>
  <rfmt sheetId="1" sqref="BBZ445" start="0" length="2147483647">
    <dxf>
      <font>
        <sz val="12"/>
      </font>
      <fill>
        <patternFill patternType="none"/>
      </fill>
      <alignment wrapText="false"/>
    </dxf>
  </rfmt>
  <rfmt sheetId="1" sqref="BCA445" start="0" length="2147483647">
    <dxf>
      <font>
        <sz val="12"/>
      </font>
      <fill>
        <patternFill patternType="none"/>
      </fill>
      <alignment wrapText="false"/>
    </dxf>
  </rfmt>
  <rfmt sheetId="1" sqref="BCB445" start="0" length="2147483647">
    <dxf>
      <font>
        <sz val="12"/>
      </font>
      <fill>
        <patternFill patternType="none"/>
      </fill>
      <alignment wrapText="false"/>
    </dxf>
  </rfmt>
  <rfmt sheetId="1" sqref="BCC445" start="0" length="2147483647">
    <dxf>
      <font>
        <sz val="12"/>
      </font>
      <fill>
        <patternFill patternType="none"/>
      </fill>
      <alignment wrapText="false"/>
    </dxf>
  </rfmt>
  <rfmt sheetId="1" sqref="BCD445" start="0" length="2147483647">
    <dxf>
      <font>
        <sz val="12"/>
      </font>
      <fill>
        <patternFill patternType="none"/>
      </fill>
      <alignment wrapText="false"/>
    </dxf>
  </rfmt>
  <rfmt sheetId="1" sqref="BCE445" start="0" length="2147483647">
    <dxf>
      <font>
        <sz val="12"/>
      </font>
      <fill>
        <patternFill patternType="none"/>
      </fill>
      <alignment wrapText="false"/>
    </dxf>
  </rfmt>
  <rfmt sheetId="1" sqref="BCF445" start="0" length="2147483647">
    <dxf>
      <font>
        <sz val="12"/>
      </font>
      <fill>
        <patternFill patternType="none"/>
      </fill>
      <alignment wrapText="false"/>
    </dxf>
  </rfmt>
  <rfmt sheetId="1" sqref="BCG445" start="0" length="2147483647">
    <dxf>
      <font>
        <sz val="12"/>
      </font>
      <fill>
        <patternFill patternType="none"/>
      </fill>
      <alignment wrapText="false"/>
    </dxf>
  </rfmt>
  <rfmt sheetId="1" sqref="BCH445" start="0" length="2147483647">
    <dxf>
      <font>
        <sz val="12"/>
      </font>
      <fill>
        <patternFill patternType="none"/>
      </fill>
      <alignment wrapText="false"/>
    </dxf>
  </rfmt>
  <rfmt sheetId="1" sqref="BCI445" start="0" length="2147483647">
    <dxf>
      <font>
        <sz val="12"/>
      </font>
      <fill>
        <patternFill patternType="none"/>
      </fill>
      <alignment wrapText="false"/>
    </dxf>
  </rfmt>
  <rfmt sheetId="1" sqref="BCJ445" start="0" length="2147483647">
    <dxf>
      <font>
        <sz val="12"/>
      </font>
      <fill>
        <patternFill patternType="none"/>
      </fill>
      <alignment wrapText="false"/>
    </dxf>
  </rfmt>
  <rfmt sheetId="1" sqref="BCK445" start="0" length="2147483647">
    <dxf>
      <font>
        <sz val="12"/>
      </font>
      <fill>
        <patternFill patternType="none"/>
      </fill>
      <alignment wrapText="false"/>
    </dxf>
  </rfmt>
  <rfmt sheetId="1" sqref="BCL445" start="0" length="2147483647">
    <dxf>
      <font>
        <sz val="12"/>
      </font>
      <fill>
        <patternFill patternType="none"/>
      </fill>
      <alignment wrapText="false"/>
    </dxf>
  </rfmt>
  <rfmt sheetId="1" sqref="BCM445" start="0" length="2147483647">
    <dxf>
      <font>
        <sz val="12"/>
      </font>
      <fill>
        <patternFill patternType="none"/>
      </fill>
      <alignment wrapText="false"/>
    </dxf>
  </rfmt>
  <rfmt sheetId="1" sqref="BCN445" start="0" length="2147483647">
    <dxf>
      <font>
        <sz val="12"/>
      </font>
      <fill>
        <patternFill patternType="none"/>
      </fill>
      <alignment wrapText="false"/>
    </dxf>
  </rfmt>
  <rfmt sheetId="1" sqref="BCO445" start="0" length="2147483647">
    <dxf>
      <font>
        <sz val="12"/>
      </font>
      <fill>
        <patternFill patternType="none"/>
      </fill>
      <alignment wrapText="false"/>
    </dxf>
  </rfmt>
  <rfmt sheetId="1" sqref="BCP445" start="0" length="2147483647">
    <dxf>
      <font>
        <sz val="12"/>
      </font>
      <fill>
        <patternFill patternType="none"/>
      </fill>
      <alignment wrapText="false"/>
    </dxf>
  </rfmt>
  <rfmt sheetId="1" sqref="BCQ445" start="0" length="2147483647">
    <dxf>
      <font>
        <sz val="12"/>
      </font>
      <fill>
        <patternFill patternType="none"/>
      </fill>
      <alignment wrapText="false"/>
    </dxf>
  </rfmt>
  <rfmt sheetId="1" sqref="BCR445" start="0" length="2147483647">
    <dxf>
      <font>
        <sz val="12"/>
      </font>
      <fill>
        <patternFill patternType="none"/>
      </fill>
      <alignment wrapText="false"/>
    </dxf>
  </rfmt>
  <rfmt sheetId="1" sqref="BCS445" start="0" length="2147483647">
    <dxf>
      <font>
        <sz val="12"/>
      </font>
      <fill>
        <patternFill patternType="none"/>
      </fill>
      <alignment wrapText="false"/>
    </dxf>
  </rfmt>
  <rfmt sheetId="1" sqref="BCT445" start="0" length="2147483647">
    <dxf>
      <font>
        <sz val="12"/>
      </font>
      <fill>
        <patternFill patternType="none"/>
      </fill>
      <alignment wrapText="false"/>
    </dxf>
  </rfmt>
  <rfmt sheetId="1" sqref="BCU445" start="0" length="2147483647">
    <dxf>
      <font>
        <sz val="12"/>
      </font>
      <fill>
        <patternFill patternType="none"/>
      </fill>
      <alignment wrapText="false"/>
    </dxf>
  </rfmt>
  <rfmt sheetId="1" sqref="BCV445" start="0" length="2147483647">
    <dxf>
      <font>
        <sz val="12"/>
      </font>
      <fill>
        <patternFill patternType="none"/>
      </fill>
      <alignment wrapText="false"/>
    </dxf>
  </rfmt>
  <rfmt sheetId="1" sqref="BCW445" start="0" length="2147483647">
    <dxf>
      <font>
        <sz val="12"/>
      </font>
      <fill>
        <patternFill patternType="none"/>
      </fill>
      <alignment wrapText="false"/>
    </dxf>
  </rfmt>
  <rfmt sheetId="1" sqref="BCX445" start="0" length="2147483647">
    <dxf>
      <font>
        <sz val="12"/>
      </font>
      <fill>
        <patternFill patternType="none"/>
      </fill>
      <alignment wrapText="false"/>
    </dxf>
  </rfmt>
  <rfmt sheetId="1" sqref="BCY445" start="0" length="2147483647">
    <dxf>
      <font>
        <sz val="12"/>
      </font>
      <fill>
        <patternFill patternType="none"/>
      </fill>
      <alignment wrapText="false"/>
    </dxf>
  </rfmt>
  <rfmt sheetId="1" sqref="BCZ445" start="0" length="2147483647">
    <dxf>
      <font>
        <sz val="12"/>
      </font>
      <fill>
        <patternFill patternType="none"/>
      </fill>
      <alignment wrapText="false"/>
    </dxf>
  </rfmt>
  <rfmt sheetId="1" sqref="BDA445" start="0" length="2147483647">
    <dxf>
      <font>
        <sz val="12"/>
      </font>
      <fill>
        <patternFill patternType="none"/>
      </fill>
      <alignment wrapText="false"/>
    </dxf>
  </rfmt>
  <rfmt sheetId="1" sqref="BDB445" start="0" length="2147483647">
    <dxf>
      <font>
        <sz val="12"/>
      </font>
      <fill>
        <patternFill patternType="none"/>
      </fill>
      <alignment wrapText="false"/>
    </dxf>
  </rfmt>
  <rfmt sheetId="1" sqref="BDC445" start="0" length="2147483647">
    <dxf>
      <font>
        <sz val="12"/>
      </font>
      <fill>
        <patternFill patternType="none"/>
      </fill>
      <alignment wrapText="false"/>
    </dxf>
  </rfmt>
  <rfmt sheetId="1" sqref="BDD445" start="0" length="2147483647">
    <dxf>
      <font>
        <sz val="12"/>
      </font>
      <fill>
        <patternFill patternType="none"/>
      </fill>
      <alignment wrapText="false"/>
    </dxf>
  </rfmt>
  <rfmt sheetId="1" sqref="BDE445" start="0" length="2147483647">
    <dxf>
      <font>
        <sz val="12"/>
      </font>
      <fill>
        <patternFill patternType="none"/>
      </fill>
      <alignment wrapText="false"/>
    </dxf>
  </rfmt>
  <rfmt sheetId="1" sqref="BDF445" start="0" length="2147483647">
    <dxf>
      <font>
        <sz val="12"/>
      </font>
      <fill>
        <patternFill patternType="none"/>
      </fill>
      <alignment wrapText="false"/>
    </dxf>
  </rfmt>
  <rfmt sheetId="1" sqref="BDG445" start="0" length="2147483647">
    <dxf>
      <font>
        <sz val="12"/>
      </font>
      <fill>
        <patternFill patternType="none"/>
      </fill>
      <alignment wrapText="false"/>
    </dxf>
  </rfmt>
  <rfmt sheetId="1" sqref="BDH445" start="0" length="2147483647">
    <dxf>
      <font>
        <sz val="12"/>
      </font>
      <fill>
        <patternFill patternType="none"/>
      </fill>
      <alignment wrapText="false"/>
    </dxf>
  </rfmt>
  <rfmt sheetId="1" sqref="BDI445" start="0" length="2147483647">
    <dxf>
      <font>
        <sz val="12"/>
      </font>
      <fill>
        <patternFill patternType="none"/>
      </fill>
      <alignment wrapText="false"/>
    </dxf>
  </rfmt>
  <rfmt sheetId="1" sqref="BDJ445" start="0" length="2147483647">
    <dxf>
      <font>
        <sz val="12"/>
      </font>
      <fill>
        <patternFill patternType="none"/>
      </fill>
      <alignment wrapText="false"/>
    </dxf>
  </rfmt>
  <rfmt sheetId="1" sqref="BDK445" start="0" length="2147483647">
    <dxf>
      <font>
        <sz val="12"/>
      </font>
      <fill>
        <patternFill patternType="none"/>
      </fill>
      <alignment wrapText="false"/>
    </dxf>
  </rfmt>
  <rfmt sheetId="1" sqref="BDL445" start="0" length="2147483647">
    <dxf>
      <font>
        <sz val="12"/>
      </font>
      <fill>
        <patternFill patternType="none"/>
      </fill>
      <alignment wrapText="false"/>
    </dxf>
  </rfmt>
  <rfmt sheetId="1" sqref="BDM445" start="0" length="2147483647">
    <dxf>
      <font>
        <sz val="12"/>
      </font>
      <fill>
        <patternFill patternType="none"/>
      </fill>
      <alignment wrapText="false"/>
    </dxf>
  </rfmt>
  <rfmt sheetId="1" sqref="BDN445" start="0" length="2147483647">
    <dxf>
      <font>
        <sz val="12"/>
      </font>
      <fill>
        <patternFill patternType="none"/>
      </fill>
      <alignment wrapText="false"/>
    </dxf>
  </rfmt>
  <rfmt sheetId="1" sqref="BDO445" start="0" length="2147483647">
    <dxf>
      <font>
        <sz val="12"/>
      </font>
      <fill>
        <patternFill patternType="none"/>
      </fill>
      <alignment wrapText="false"/>
    </dxf>
  </rfmt>
  <rfmt sheetId="1" sqref="BDP445" start="0" length="2147483647">
    <dxf>
      <font>
        <sz val="12"/>
      </font>
      <fill>
        <patternFill patternType="none"/>
      </fill>
      <alignment wrapText="false"/>
    </dxf>
  </rfmt>
  <rfmt sheetId="1" sqref="BDQ445" start="0" length="2147483647">
    <dxf>
      <font>
        <sz val="12"/>
      </font>
      <fill>
        <patternFill patternType="none"/>
      </fill>
      <alignment wrapText="false"/>
    </dxf>
  </rfmt>
  <rfmt sheetId="1" sqref="BDR445" start="0" length="2147483647">
    <dxf>
      <font>
        <sz val="12"/>
      </font>
      <fill>
        <patternFill patternType="none"/>
      </fill>
      <alignment wrapText="false"/>
    </dxf>
  </rfmt>
  <rfmt sheetId="1" sqref="BDS445" start="0" length="2147483647">
    <dxf>
      <font>
        <sz val="12"/>
      </font>
      <fill>
        <patternFill patternType="none"/>
      </fill>
      <alignment wrapText="false"/>
    </dxf>
  </rfmt>
  <rfmt sheetId="1" sqref="BDT445" start="0" length="2147483647">
    <dxf>
      <font>
        <sz val="12"/>
      </font>
      <fill>
        <patternFill patternType="none"/>
      </fill>
      <alignment wrapText="false"/>
    </dxf>
  </rfmt>
  <rfmt sheetId="1" sqref="BDU445" start="0" length="2147483647">
    <dxf>
      <font>
        <sz val="12"/>
      </font>
      <fill>
        <patternFill patternType="none"/>
      </fill>
      <alignment wrapText="false"/>
    </dxf>
  </rfmt>
  <rfmt sheetId="1" sqref="BDV445" start="0" length="2147483647">
    <dxf>
      <font>
        <sz val="12"/>
      </font>
      <fill>
        <patternFill patternType="none"/>
      </fill>
      <alignment wrapText="false"/>
    </dxf>
  </rfmt>
  <rfmt sheetId="1" sqref="BDW445" start="0" length="2147483647">
    <dxf>
      <font>
        <sz val="12"/>
      </font>
      <fill>
        <patternFill patternType="none"/>
      </fill>
      <alignment wrapText="false"/>
    </dxf>
  </rfmt>
  <rfmt sheetId="1" sqref="BDX445" start="0" length="2147483647">
    <dxf>
      <font>
        <sz val="12"/>
      </font>
      <fill>
        <patternFill patternType="none"/>
      </fill>
      <alignment wrapText="false"/>
    </dxf>
  </rfmt>
  <rfmt sheetId="1" sqref="BDY445" start="0" length="2147483647">
    <dxf>
      <font>
        <sz val="12"/>
      </font>
      <fill>
        <patternFill patternType="none"/>
      </fill>
      <alignment wrapText="false"/>
    </dxf>
  </rfmt>
  <rfmt sheetId="1" sqref="BDZ445" start="0" length="2147483647">
    <dxf>
      <font>
        <sz val="12"/>
      </font>
      <fill>
        <patternFill patternType="none"/>
      </fill>
      <alignment wrapText="false"/>
    </dxf>
  </rfmt>
  <rfmt sheetId="1" sqref="BEA445" start="0" length="2147483647">
    <dxf>
      <font>
        <sz val="12"/>
      </font>
      <fill>
        <patternFill patternType="none"/>
      </fill>
      <alignment wrapText="false"/>
    </dxf>
  </rfmt>
  <rfmt sheetId="1" sqref="BEB445" start="0" length="2147483647">
    <dxf>
      <font>
        <sz val="12"/>
      </font>
      <fill>
        <patternFill patternType="none"/>
      </fill>
      <alignment wrapText="false"/>
    </dxf>
  </rfmt>
  <rfmt sheetId="1" sqref="BEC445" start="0" length="2147483647">
    <dxf>
      <font>
        <sz val="12"/>
      </font>
      <fill>
        <patternFill patternType="none"/>
      </fill>
      <alignment wrapText="false"/>
    </dxf>
  </rfmt>
  <rfmt sheetId="1" sqref="BED445" start="0" length="2147483647">
    <dxf>
      <font>
        <sz val="12"/>
      </font>
      <fill>
        <patternFill patternType="none"/>
      </fill>
      <alignment wrapText="false"/>
    </dxf>
  </rfmt>
  <rfmt sheetId="1" sqref="BEE445" start="0" length="2147483647">
    <dxf>
      <font>
        <sz val="12"/>
      </font>
      <fill>
        <patternFill patternType="none"/>
      </fill>
      <alignment wrapText="false"/>
    </dxf>
  </rfmt>
  <rfmt sheetId="1" sqref="BEF445" start="0" length="2147483647">
    <dxf>
      <font>
        <sz val="12"/>
      </font>
      <fill>
        <patternFill patternType="none"/>
      </fill>
      <alignment wrapText="false"/>
    </dxf>
  </rfmt>
  <rfmt sheetId="1" sqref="BEG445" start="0" length="2147483647">
    <dxf>
      <font>
        <sz val="12"/>
      </font>
      <fill>
        <patternFill patternType="none"/>
      </fill>
      <alignment wrapText="false"/>
    </dxf>
  </rfmt>
  <rfmt sheetId="1" sqref="BEH445" start="0" length="2147483647">
    <dxf>
      <font>
        <sz val="12"/>
      </font>
      <fill>
        <patternFill patternType="none"/>
      </fill>
      <alignment wrapText="false"/>
    </dxf>
  </rfmt>
  <rfmt sheetId="1" sqref="BEI445" start="0" length="2147483647">
    <dxf>
      <font>
        <sz val="12"/>
      </font>
      <fill>
        <patternFill patternType="none"/>
      </fill>
      <alignment wrapText="false"/>
    </dxf>
  </rfmt>
  <rfmt sheetId="1" sqref="BEJ445" start="0" length="2147483647">
    <dxf>
      <font>
        <sz val="12"/>
      </font>
      <fill>
        <patternFill patternType="none"/>
      </fill>
      <alignment wrapText="false"/>
    </dxf>
  </rfmt>
  <rfmt sheetId="1" sqref="BEK445" start="0" length="2147483647">
    <dxf>
      <font>
        <sz val="12"/>
      </font>
      <fill>
        <patternFill patternType="none"/>
      </fill>
      <alignment wrapText="false"/>
    </dxf>
  </rfmt>
  <rfmt sheetId="1" sqref="BEL445" start="0" length="2147483647">
    <dxf>
      <font>
        <sz val="12"/>
      </font>
      <fill>
        <patternFill patternType="none"/>
      </fill>
      <alignment wrapText="false"/>
    </dxf>
  </rfmt>
  <rfmt sheetId="1" sqref="BEM445" start="0" length="2147483647">
    <dxf>
      <font>
        <sz val="12"/>
      </font>
      <fill>
        <patternFill patternType="none"/>
      </fill>
      <alignment wrapText="false"/>
    </dxf>
  </rfmt>
  <rfmt sheetId="1" sqref="BEN445" start="0" length="2147483647">
    <dxf>
      <font>
        <sz val="12"/>
      </font>
      <fill>
        <patternFill patternType="none"/>
      </fill>
      <alignment wrapText="false"/>
    </dxf>
  </rfmt>
  <rfmt sheetId="1" sqref="BEO445" start="0" length="2147483647">
    <dxf>
      <font>
        <sz val="12"/>
      </font>
      <fill>
        <patternFill patternType="none"/>
      </fill>
      <alignment wrapText="false"/>
    </dxf>
  </rfmt>
  <rfmt sheetId="1" sqref="BEP445" start="0" length="2147483647">
    <dxf>
      <font>
        <sz val="12"/>
      </font>
      <fill>
        <patternFill patternType="none"/>
      </fill>
      <alignment wrapText="false"/>
    </dxf>
  </rfmt>
  <rfmt sheetId="1" sqref="BEQ445" start="0" length="2147483647">
    <dxf>
      <font>
        <sz val="12"/>
      </font>
      <fill>
        <patternFill patternType="none"/>
      </fill>
      <alignment wrapText="false"/>
    </dxf>
  </rfmt>
  <rfmt sheetId="1" sqref="BER445" start="0" length="2147483647">
    <dxf>
      <font>
        <sz val="12"/>
      </font>
      <fill>
        <patternFill patternType="none"/>
      </fill>
      <alignment wrapText="false"/>
    </dxf>
  </rfmt>
  <rfmt sheetId="1" sqref="BES445" start="0" length="2147483647">
    <dxf>
      <font>
        <sz val="12"/>
      </font>
      <fill>
        <patternFill patternType="none"/>
      </fill>
      <alignment wrapText="false"/>
    </dxf>
  </rfmt>
  <rfmt sheetId="1" sqref="BET445" start="0" length="2147483647">
    <dxf>
      <font>
        <sz val="12"/>
      </font>
      <fill>
        <patternFill patternType="none"/>
      </fill>
      <alignment wrapText="false"/>
    </dxf>
  </rfmt>
  <rfmt sheetId="1" sqref="BEU445" start="0" length="2147483647">
    <dxf>
      <font>
        <sz val="12"/>
      </font>
      <fill>
        <patternFill patternType="none"/>
      </fill>
      <alignment wrapText="false"/>
    </dxf>
  </rfmt>
  <rfmt sheetId="1" sqref="BEV445" start="0" length="2147483647">
    <dxf>
      <font>
        <sz val="12"/>
      </font>
      <fill>
        <patternFill patternType="none"/>
      </fill>
      <alignment wrapText="false"/>
    </dxf>
  </rfmt>
  <rfmt sheetId="1" sqref="BEW445" start="0" length="2147483647">
    <dxf>
      <font>
        <sz val="12"/>
      </font>
      <fill>
        <patternFill patternType="none"/>
      </fill>
      <alignment wrapText="false"/>
    </dxf>
  </rfmt>
  <rfmt sheetId="1" sqref="BEX445" start="0" length="2147483647">
    <dxf>
      <font>
        <sz val="12"/>
      </font>
      <fill>
        <patternFill patternType="none"/>
      </fill>
      <alignment wrapText="false"/>
    </dxf>
  </rfmt>
  <rfmt sheetId="1" sqref="BEY445" start="0" length="2147483647">
    <dxf>
      <font>
        <sz val="12"/>
      </font>
      <fill>
        <patternFill patternType="none"/>
      </fill>
      <alignment wrapText="false"/>
    </dxf>
  </rfmt>
  <rfmt sheetId="1" sqref="BEZ445" start="0" length="2147483647">
    <dxf>
      <font>
        <sz val="12"/>
      </font>
      <fill>
        <patternFill patternType="none"/>
      </fill>
      <alignment wrapText="false"/>
    </dxf>
  </rfmt>
  <rfmt sheetId="1" sqref="BFA445" start="0" length="2147483647">
    <dxf>
      <font>
        <sz val="12"/>
      </font>
      <fill>
        <patternFill patternType="none"/>
      </fill>
      <alignment wrapText="false"/>
    </dxf>
  </rfmt>
  <rfmt sheetId="1" sqref="BFB445" start="0" length="2147483647">
    <dxf>
      <font>
        <sz val="12"/>
      </font>
      <fill>
        <patternFill patternType="none"/>
      </fill>
      <alignment wrapText="false"/>
    </dxf>
  </rfmt>
  <rfmt sheetId="1" sqref="BFC445" start="0" length="2147483647">
    <dxf>
      <font>
        <sz val="12"/>
      </font>
      <fill>
        <patternFill patternType="none"/>
      </fill>
      <alignment wrapText="false"/>
    </dxf>
  </rfmt>
  <rfmt sheetId="1" sqref="BFD445" start="0" length="2147483647">
    <dxf>
      <font>
        <sz val="12"/>
      </font>
      <fill>
        <patternFill patternType="none"/>
      </fill>
      <alignment wrapText="false"/>
    </dxf>
  </rfmt>
  <rfmt sheetId="1" sqref="BFE445" start="0" length="2147483647">
    <dxf>
      <font>
        <sz val="12"/>
      </font>
      <fill>
        <patternFill patternType="none"/>
      </fill>
      <alignment wrapText="false"/>
    </dxf>
  </rfmt>
  <rfmt sheetId="1" sqref="BFF445" start="0" length="2147483647">
    <dxf>
      <font>
        <sz val="12"/>
      </font>
      <fill>
        <patternFill patternType="none"/>
      </fill>
      <alignment wrapText="false"/>
    </dxf>
  </rfmt>
  <rfmt sheetId="1" sqref="BFG445" start="0" length="2147483647">
    <dxf>
      <font>
        <sz val="12"/>
      </font>
      <fill>
        <patternFill patternType="none"/>
      </fill>
      <alignment wrapText="false"/>
    </dxf>
  </rfmt>
  <rfmt sheetId="1" sqref="BFH445" start="0" length="2147483647">
    <dxf>
      <font>
        <sz val="12"/>
      </font>
      <fill>
        <patternFill patternType="none"/>
      </fill>
      <alignment wrapText="false"/>
    </dxf>
  </rfmt>
  <rfmt sheetId="1" sqref="BFI445" start="0" length="2147483647">
    <dxf>
      <font>
        <sz val="12"/>
      </font>
      <fill>
        <patternFill patternType="none"/>
      </fill>
      <alignment wrapText="false"/>
    </dxf>
  </rfmt>
  <rfmt sheetId="1" sqref="BFJ445" start="0" length="2147483647">
    <dxf>
      <font>
        <sz val="12"/>
      </font>
      <fill>
        <patternFill patternType="none"/>
      </fill>
      <alignment wrapText="false"/>
    </dxf>
  </rfmt>
  <rfmt sheetId="1" sqref="BFK445" start="0" length="2147483647">
    <dxf>
      <font>
        <sz val="12"/>
      </font>
      <fill>
        <patternFill patternType="none"/>
      </fill>
      <alignment wrapText="false"/>
    </dxf>
  </rfmt>
  <rfmt sheetId="1" sqref="BFL445" start="0" length="2147483647">
    <dxf>
      <font>
        <sz val="12"/>
      </font>
      <fill>
        <patternFill patternType="none"/>
      </fill>
      <alignment wrapText="false"/>
    </dxf>
  </rfmt>
  <rfmt sheetId="1" sqref="BFM445" start="0" length="2147483647">
    <dxf>
      <font>
        <sz val="12"/>
      </font>
      <fill>
        <patternFill patternType="none"/>
      </fill>
      <alignment wrapText="false"/>
    </dxf>
  </rfmt>
  <rfmt sheetId="1" sqref="BFN445" start="0" length="2147483647">
    <dxf>
      <font>
        <sz val="12"/>
      </font>
      <fill>
        <patternFill patternType="none"/>
      </fill>
      <alignment wrapText="false"/>
    </dxf>
  </rfmt>
  <rfmt sheetId="1" sqref="BFO445" start="0" length="2147483647">
    <dxf>
      <font>
        <sz val="12"/>
      </font>
      <fill>
        <patternFill patternType="none"/>
      </fill>
      <alignment wrapText="false"/>
    </dxf>
  </rfmt>
  <rfmt sheetId="1" sqref="BFP445" start="0" length="2147483647">
    <dxf>
      <font>
        <sz val="12"/>
      </font>
      <fill>
        <patternFill patternType="none"/>
      </fill>
      <alignment wrapText="false"/>
    </dxf>
  </rfmt>
  <rfmt sheetId="1" sqref="BFQ445" start="0" length="2147483647">
    <dxf>
      <font>
        <sz val="12"/>
      </font>
      <fill>
        <patternFill patternType="none"/>
      </fill>
      <alignment wrapText="false"/>
    </dxf>
  </rfmt>
  <rfmt sheetId="1" sqref="BFR445" start="0" length="2147483647">
    <dxf>
      <font>
        <sz val="12"/>
      </font>
      <fill>
        <patternFill patternType="none"/>
      </fill>
      <alignment wrapText="false"/>
    </dxf>
  </rfmt>
  <rfmt sheetId="1" sqref="BFS445" start="0" length="2147483647">
    <dxf>
      <font>
        <sz val="12"/>
      </font>
      <fill>
        <patternFill patternType="none"/>
      </fill>
      <alignment wrapText="false"/>
    </dxf>
  </rfmt>
  <rfmt sheetId="1" sqref="BFT445" start="0" length="2147483647">
    <dxf>
      <font>
        <sz val="12"/>
      </font>
      <fill>
        <patternFill patternType="none"/>
      </fill>
      <alignment wrapText="false"/>
    </dxf>
  </rfmt>
  <rfmt sheetId="1" sqref="BFU445" start="0" length="2147483647">
    <dxf>
      <font>
        <sz val="12"/>
      </font>
      <fill>
        <patternFill patternType="none"/>
      </fill>
      <alignment wrapText="false"/>
    </dxf>
  </rfmt>
  <rfmt sheetId="1" sqref="BFV445" start="0" length="2147483647">
    <dxf>
      <font>
        <sz val="12"/>
      </font>
      <fill>
        <patternFill patternType="none"/>
      </fill>
      <alignment wrapText="false"/>
    </dxf>
  </rfmt>
  <rfmt sheetId="1" sqref="BFW445" start="0" length="2147483647">
    <dxf>
      <font>
        <sz val="12"/>
      </font>
      <fill>
        <patternFill patternType="none"/>
      </fill>
      <alignment wrapText="false"/>
    </dxf>
  </rfmt>
  <rfmt sheetId="1" sqref="BFX445" start="0" length="2147483647">
    <dxf>
      <font>
        <sz val="12"/>
      </font>
      <fill>
        <patternFill patternType="none"/>
      </fill>
      <alignment wrapText="false"/>
    </dxf>
  </rfmt>
  <rfmt sheetId="1" sqref="BFY445" start="0" length="2147483647">
    <dxf>
      <font>
        <sz val="12"/>
      </font>
      <fill>
        <patternFill patternType="none"/>
      </fill>
      <alignment wrapText="false"/>
    </dxf>
  </rfmt>
  <rfmt sheetId="1" sqref="BFZ445" start="0" length="2147483647">
    <dxf>
      <font>
        <sz val="12"/>
      </font>
      <fill>
        <patternFill patternType="none"/>
      </fill>
      <alignment wrapText="false"/>
    </dxf>
  </rfmt>
  <rfmt sheetId="1" sqref="BGA445" start="0" length="2147483647">
    <dxf>
      <font>
        <sz val="12"/>
      </font>
      <fill>
        <patternFill patternType="none"/>
      </fill>
      <alignment wrapText="false"/>
    </dxf>
  </rfmt>
  <rfmt sheetId="1" sqref="BGB445" start="0" length="2147483647">
    <dxf>
      <font>
        <sz val="12"/>
      </font>
      <fill>
        <patternFill patternType="none"/>
      </fill>
      <alignment wrapText="false"/>
    </dxf>
  </rfmt>
  <rfmt sheetId="1" sqref="BGC445" start="0" length="2147483647">
    <dxf>
      <font>
        <sz val="12"/>
      </font>
      <fill>
        <patternFill patternType="none"/>
      </fill>
      <alignment wrapText="false"/>
    </dxf>
  </rfmt>
  <rfmt sheetId="1" sqref="BGD445" start="0" length="2147483647">
    <dxf>
      <font>
        <sz val="12"/>
      </font>
      <fill>
        <patternFill patternType="none"/>
      </fill>
      <alignment wrapText="false"/>
    </dxf>
  </rfmt>
  <rfmt sheetId="1" sqref="BGE445" start="0" length="2147483647">
    <dxf>
      <font>
        <sz val="12"/>
      </font>
      <fill>
        <patternFill patternType="none"/>
      </fill>
      <alignment wrapText="false"/>
    </dxf>
  </rfmt>
  <rfmt sheetId="1" sqref="BGF445" start="0" length="2147483647">
    <dxf>
      <font>
        <sz val="12"/>
      </font>
      <fill>
        <patternFill patternType="none"/>
      </fill>
      <alignment wrapText="false"/>
    </dxf>
  </rfmt>
  <rfmt sheetId="1" sqref="BGG445" start="0" length="2147483647">
    <dxf>
      <font>
        <sz val="12"/>
      </font>
      <fill>
        <patternFill patternType="none"/>
      </fill>
      <alignment wrapText="false"/>
    </dxf>
  </rfmt>
  <rfmt sheetId="1" sqref="BGH445" start="0" length="2147483647">
    <dxf>
      <font>
        <sz val="12"/>
      </font>
      <fill>
        <patternFill patternType="none"/>
      </fill>
      <alignment wrapText="false"/>
    </dxf>
  </rfmt>
  <rfmt sheetId="1" sqref="BGI445" start="0" length="2147483647">
    <dxf>
      <font>
        <sz val="12"/>
      </font>
      <fill>
        <patternFill patternType="none"/>
      </fill>
      <alignment wrapText="false"/>
    </dxf>
  </rfmt>
  <rfmt sheetId="1" sqref="BGJ445" start="0" length="2147483647">
    <dxf>
      <font>
        <sz val="12"/>
      </font>
      <fill>
        <patternFill patternType="none"/>
      </fill>
      <alignment wrapText="false"/>
    </dxf>
  </rfmt>
  <rfmt sheetId="1" sqref="BGK445" start="0" length="2147483647">
    <dxf>
      <font>
        <sz val="12"/>
      </font>
      <fill>
        <patternFill patternType="none"/>
      </fill>
      <alignment wrapText="false"/>
    </dxf>
  </rfmt>
  <rfmt sheetId="1" sqref="BGL445" start="0" length="2147483647">
    <dxf>
      <font>
        <sz val="12"/>
      </font>
      <fill>
        <patternFill patternType="none"/>
      </fill>
      <alignment wrapText="false"/>
    </dxf>
  </rfmt>
  <rfmt sheetId="1" sqref="BGM445" start="0" length="2147483647">
    <dxf>
      <font>
        <sz val="12"/>
      </font>
      <fill>
        <patternFill patternType="none"/>
      </fill>
      <alignment wrapText="false"/>
    </dxf>
  </rfmt>
  <rfmt sheetId="1" sqref="BGN445" start="0" length="2147483647">
    <dxf>
      <font>
        <sz val="12"/>
      </font>
      <fill>
        <patternFill patternType="none"/>
      </fill>
      <alignment wrapText="false"/>
    </dxf>
  </rfmt>
  <rfmt sheetId="1" sqref="BGO445" start="0" length="2147483647">
    <dxf>
      <font>
        <sz val="12"/>
      </font>
      <fill>
        <patternFill patternType="none"/>
      </fill>
      <alignment wrapText="false"/>
    </dxf>
  </rfmt>
  <rfmt sheetId="1" sqref="BGP445" start="0" length="2147483647">
    <dxf>
      <font>
        <sz val="12"/>
      </font>
      <fill>
        <patternFill patternType="none"/>
      </fill>
      <alignment wrapText="false"/>
    </dxf>
  </rfmt>
  <rfmt sheetId="1" sqref="BGQ445" start="0" length="2147483647">
    <dxf>
      <font>
        <sz val="12"/>
      </font>
      <fill>
        <patternFill patternType="none"/>
      </fill>
      <alignment wrapText="false"/>
    </dxf>
  </rfmt>
  <rfmt sheetId="1" sqref="BGR445" start="0" length="2147483647">
    <dxf>
      <font>
        <sz val="12"/>
      </font>
      <fill>
        <patternFill patternType="none"/>
      </fill>
      <alignment wrapText="false"/>
    </dxf>
  </rfmt>
  <rfmt sheetId="1" sqref="BGS445" start="0" length="2147483647">
    <dxf>
      <font>
        <sz val="12"/>
      </font>
      <fill>
        <patternFill patternType="none"/>
      </fill>
      <alignment wrapText="false"/>
    </dxf>
  </rfmt>
  <rfmt sheetId="1" sqref="BGT445" start="0" length="2147483647">
    <dxf>
      <font>
        <sz val="12"/>
      </font>
      <fill>
        <patternFill patternType="none"/>
      </fill>
      <alignment wrapText="false"/>
    </dxf>
  </rfmt>
  <rfmt sheetId="1" sqref="BGU445" start="0" length="2147483647">
    <dxf>
      <font>
        <sz val="12"/>
      </font>
      <fill>
        <patternFill patternType="none"/>
      </fill>
      <alignment wrapText="false"/>
    </dxf>
  </rfmt>
  <rfmt sheetId="1" sqref="BGV445" start="0" length="2147483647">
    <dxf>
      <font>
        <sz val="12"/>
      </font>
      <fill>
        <patternFill patternType="none"/>
      </fill>
      <alignment wrapText="false"/>
    </dxf>
  </rfmt>
  <rfmt sheetId="1" sqref="BGW445" start="0" length="2147483647">
    <dxf>
      <font>
        <sz val="12"/>
      </font>
      <fill>
        <patternFill patternType="none"/>
      </fill>
      <alignment wrapText="false"/>
    </dxf>
  </rfmt>
  <rfmt sheetId="1" sqref="BGX445" start="0" length="2147483647">
    <dxf>
      <font>
        <sz val="12"/>
      </font>
      <fill>
        <patternFill patternType="none"/>
      </fill>
      <alignment wrapText="false"/>
    </dxf>
  </rfmt>
  <rfmt sheetId="1" sqref="BGY445" start="0" length="2147483647">
    <dxf>
      <font>
        <sz val="12"/>
      </font>
      <fill>
        <patternFill patternType="none"/>
      </fill>
      <alignment wrapText="false"/>
    </dxf>
  </rfmt>
  <rfmt sheetId="1" sqref="BGZ445" start="0" length="2147483647">
    <dxf>
      <font>
        <sz val="12"/>
      </font>
      <fill>
        <patternFill patternType="none"/>
      </fill>
      <alignment wrapText="false"/>
    </dxf>
  </rfmt>
  <rfmt sheetId="1" sqref="BHA445" start="0" length="2147483647">
    <dxf>
      <font>
        <sz val="12"/>
      </font>
      <fill>
        <patternFill patternType="none"/>
      </fill>
      <alignment wrapText="false"/>
    </dxf>
  </rfmt>
  <rfmt sheetId="1" sqref="BHB445" start="0" length="2147483647">
    <dxf>
      <font>
        <sz val="12"/>
      </font>
      <fill>
        <patternFill patternType="none"/>
      </fill>
      <alignment wrapText="false"/>
    </dxf>
  </rfmt>
  <rfmt sheetId="1" sqref="BHC445" start="0" length="2147483647">
    <dxf>
      <font>
        <sz val="12"/>
      </font>
      <fill>
        <patternFill patternType="none"/>
      </fill>
      <alignment wrapText="false"/>
    </dxf>
  </rfmt>
  <rfmt sheetId="1" sqref="BHD445" start="0" length="2147483647">
    <dxf>
      <font>
        <sz val="12"/>
      </font>
      <fill>
        <patternFill patternType="none"/>
      </fill>
      <alignment wrapText="false"/>
    </dxf>
  </rfmt>
  <rfmt sheetId="1" sqref="BHE445" start="0" length="2147483647">
    <dxf>
      <font>
        <sz val="12"/>
      </font>
      <fill>
        <patternFill patternType="none"/>
      </fill>
      <alignment wrapText="false"/>
    </dxf>
  </rfmt>
  <rfmt sheetId="1" sqref="BHF445" start="0" length="2147483647">
    <dxf>
      <font>
        <sz val="12"/>
      </font>
      <fill>
        <patternFill patternType="none"/>
      </fill>
      <alignment wrapText="false"/>
    </dxf>
  </rfmt>
  <rfmt sheetId="1" sqref="BHG445" start="0" length="2147483647">
    <dxf>
      <font>
        <sz val="12"/>
      </font>
      <fill>
        <patternFill patternType="none"/>
      </fill>
      <alignment wrapText="false"/>
    </dxf>
  </rfmt>
  <rfmt sheetId="1" sqref="BHH445" start="0" length="2147483647">
    <dxf>
      <font>
        <sz val="12"/>
      </font>
      <fill>
        <patternFill patternType="none"/>
      </fill>
      <alignment wrapText="false"/>
    </dxf>
  </rfmt>
  <rfmt sheetId="1" sqref="BHI445" start="0" length="2147483647">
    <dxf>
      <font>
        <sz val="12"/>
      </font>
      <fill>
        <patternFill patternType="none"/>
      </fill>
      <alignment wrapText="false"/>
    </dxf>
  </rfmt>
  <rfmt sheetId="1" sqref="BHJ445" start="0" length="2147483647">
    <dxf>
      <font>
        <sz val="12"/>
      </font>
      <fill>
        <patternFill patternType="none"/>
      </fill>
      <alignment wrapText="false"/>
    </dxf>
  </rfmt>
  <rfmt sheetId="1" sqref="BHK445" start="0" length="2147483647">
    <dxf>
      <font>
        <sz val="12"/>
      </font>
      <fill>
        <patternFill patternType="none"/>
      </fill>
      <alignment wrapText="false"/>
    </dxf>
  </rfmt>
  <rfmt sheetId="1" sqref="BHL445" start="0" length="2147483647">
    <dxf>
      <font>
        <sz val="12"/>
      </font>
      <fill>
        <patternFill patternType="none"/>
      </fill>
      <alignment wrapText="false"/>
    </dxf>
  </rfmt>
  <rfmt sheetId="1" sqref="BHM445" start="0" length="2147483647">
    <dxf>
      <font>
        <sz val="12"/>
      </font>
      <fill>
        <patternFill patternType="none"/>
      </fill>
      <alignment wrapText="false"/>
    </dxf>
  </rfmt>
  <rfmt sheetId="1" sqref="BHN445" start="0" length="2147483647">
    <dxf>
      <font>
        <sz val="12"/>
      </font>
      <fill>
        <patternFill patternType="none"/>
      </fill>
      <alignment wrapText="false"/>
    </dxf>
  </rfmt>
  <rfmt sheetId="1" sqref="BHO445" start="0" length="2147483647">
    <dxf>
      <font>
        <sz val="12"/>
      </font>
      <fill>
        <patternFill patternType="none"/>
      </fill>
      <alignment wrapText="false"/>
    </dxf>
  </rfmt>
  <rfmt sheetId="1" sqref="BHP445" start="0" length="2147483647">
    <dxf>
      <font>
        <sz val="12"/>
      </font>
      <fill>
        <patternFill patternType="none"/>
      </fill>
      <alignment wrapText="false"/>
    </dxf>
  </rfmt>
  <rfmt sheetId="1" sqref="BHQ445" start="0" length="2147483647">
    <dxf>
      <font>
        <sz val="12"/>
      </font>
      <fill>
        <patternFill patternType="none"/>
      </fill>
      <alignment wrapText="false"/>
    </dxf>
  </rfmt>
  <rfmt sheetId="1" sqref="BHR445" start="0" length="2147483647">
    <dxf>
      <font>
        <sz val="12"/>
      </font>
      <fill>
        <patternFill patternType="none"/>
      </fill>
      <alignment wrapText="false"/>
    </dxf>
  </rfmt>
  <rfmt sheetId="1" sqref="BHS445" start="0" length="2147483647">
    <dxf>
      <font>
        <sz val="12"/>
      </font>
      <fill>
        <patternFill patternType="none"/>
      </fill>
      <alignment wrapText="false"/>
    </dxf>
  </rfmt>
  <rfmt sheetId="1" sqref="BHT445" start="0" length="2147483647">
    <dxf>
      <font>
        <sz val="12"/>
      </font>
      <fill>
        <patternFill patternType="none"/>
      </fill>
      <alignment wrapText="false"/>
    </dxf>
  </rfmt>
  <rfmt sheetId="1" sqref="BHU445" start="0" length="2147483647">
    <dxf>
      <font>
        <sz val="12"/>
      </font>
      <fill>
        <patternFill patternType="none"/>
      </fill>
      <alignment wrapText="false"/>
    </dxf>
  </rfmt>
  <rfmt sheetId="1" sqref="BHV445" start="0" length="2147483647">
    <dxf>
      <font>
        <sz val="12"/>
      </font>
      <fill>
        <patternFill patternType="none"/>
      </fill>
      <alignment wrapText="false"/>
    </dxf>
  </rfmt>
  <rfmt sheetId="1" sqref="BHW445" start="0" length="2147483647">
    <dxf>
      <font>
        <sz val="12"/>
      </font>
      <fill>
        <patternFill patternType="none"/>
      </fill>
      <alignment wrapText="false"/>
    </dxf>
  </rfmt>
  <rfmt sheetId="1" sqref="BHX445" start="0" length="2147483647">
    <dxf>
      <font>
        <sz val="12"/>
      </font>
      <fill>
        <patternFill patternType="none"/>
      </fill>
      <alignment wrapText="false"/>
    </dxf>
  </rfmt>
  <rfmt sheetId="1" sqref="BHY445" start="0" length="2147483647">
    <dxf>
      <font>
        <sz val="12"/>
      </font>
      <fill>
        <patternFill patternType="none"/>
      </fill>
      <alignment wrapText="false"/>
    </dxf>
  </rfmt>
  <rfmt sheetId="1" sqref="BHZ445" start="0" length="2147483647">
    <dxf>
      <font>
        <sz val="12"/>
      </font>
      <fill>
        <patternFill patternType="none"/>
      </fill>
      <alignment wrapText="false"/>
    </dxf>
  </rfmt>
  <rfmt sheetId="1" sqref="BIA445" start="0" length="2147483647">
    <dxf>
      <font>
        <sz val="12"/>
      </font>
      <fill>
        <patternFill patternType="none"/>
      </fill>
      <alignment wrapText="false"/>
    </dxf>
  </rfmt>
  <rfmt sheetId="1" sqref="BIB445" start="0" length="2147483647">
    <dxf>
      <font>
        <sz val="12"/>
      </font>
      <fill>
        <patternFill patternType="none"/>
      </fill>
      <alignment wrapText="false"/>
    </dxf>
  </rfmt>
  <rfmt sheetId="1" sqref="BIC445" start="0" length="2147483647">
    <dxf>
      <font>
        <sz val="12"/>
      </font>
      <fill>
        <patternFill patternType="none"/>
      </fill>
      <alignment wrapText="false"/>
    </dxf>
  </rfmt>
  <rfmt sheetId="1" sqref="BID445" start="0" length="2147483647">
    <dxf>
      <font>
        <sz val="12"/>
      </font>
      <fill>
        <patternFill patternType="none"/>
      </fill>
      <alignment wrapText="false"/>
    </dxf>
  </rfmt>
  <rfmt sheetId="1" sqref="BIE445" start="0" length="2147483647">
    <dxf>
      <font>
        <sz val="12"/>
      </font>
      <fill>
        <patternFill patternType="none"/>
      </fill>
      <alignment wrapText="false"/>
    </dxf>
  </rfmt>
  <rfmt sheetId="1" sqref="BIF445" start="0" length="2147483647">
    <dxf>
      <font>
        <sz val="12"/>
      </font>
      <fill>
        <patternFill patternType="none"/>
      </fill>
      <alignment wrapText="false"/>
    </dxf>
  </rfmt>
  <rfmt sheetId="1" sqref="BIG445" start="0" length="2147483647">
    <dxf>
      <font>
        <sz val="12"/>
      </font>
      <fill>
        <patternFill patternType="none"/>
      </fill>
      <alignment wrapText="false"/>
    </dxf>
  </rfmt>
  <rfmt sheetId="1" sqref="BIH445" start="0" length="2147483647">
    <dxf>
      <font>
        <sz val="12"/>
      </font>
      <fill>
        <patternFill patternType="none"/>
      </fill>
      <alignment wrapText="false"/>
    </dxf>
  </rfmt>
  <rfmt sheetId="1" sqref="BII445" start="0" length="2147483647">
    <dxf>
      <font>
        <sz val="12"/>
      </font>
      <fill>
        <patternFill patternType="none"/>
      </fill>
      <alignment wrapText="false"/>
    </dxf>
  </rfmt>
  <rfmt sheetId="1" sqref="BIJ445" start="0" length="2147483647">
    <dxf>
      <font>
        <sz val="12"/>
      </font>
      <fill>
        <patternFill patternType="none"/>
      </fill>
      <alignment wrapText="false"/>
    </dxf>
  </rfmt>
  <rfmt sheetId="1" sqref="BIK445" start="0" length="2147483647">
    <dxf>
      <font>
        <sz val="12"/>
      </font>
      <fill>
        <patternFill patternType="none"/>
      </fill>
      <alignment wrapText="false"/>
    </dxf>
  </rfmt>
  <rfmt sheetId="1" sqref="BIL445" start="0" length="2147483647">
    <dxf>
      <font>
        <sz val="12"/>
      </font>
      <fill>
        <patternFill patternType="none"/>
      </fill>
      <alignment wrapText="false"/>
    </dxf>
  </rfmt>
  <rfmt sheetId="1" sqref="BIM445" start="0" length="2147483647">
    <dxf>
      <font>
        <sz val="12"/>
      </font>
      <fill>
        <patternFill patternType="none"/>
      </fill>
      <alignment wrapText="false"/>
    </dxf>
  </rfmt>
  <rfmt sheetId="1" sqref="BIN445" start="0" length="2147483647">
    <dxf>
      <font>
        <sz val="12"/>
      </font>
      <fill>
        <patternFill patternType="none"/>
      </fill>
      <alignment wrapText="false"/>
    </dxf>
  </rfmt>
  <rfmt sheetId="1" sqref="BIO445" start="0" length="2147483647">
    <dxf>
      <font>
        <sz val="12"/>
      </font>
      <fill>
        <patternFill patternType="none"/>
      </fill>
      <alignment wrapText="false"/>
    </dxf>
  </rfmt>
  <rfmt sheetId="1" sqref="BIP445" start="0" length="2147483647">
    <dxf>
      <font>
        <sz val="12"/>
      </font>
      <fill>
        <patternFill patternType="none"/>
      </fill>
      <alignment wrapText="false"/>
    </dxf>
  </rfmt>
  <rfmt sheetId="1" sqref="BIQ445" start="0" length="2147483647">
    <dxf>
      <font>
        <sz val="12"/>
      </font>
      <fill>
        <patternFill patternType="none"/>
      </fill>
      <alignment wrapText="false"/>
    </dxf>
  </rfmt>
  <rfmt sheetId="1" sqref="BIR445" start="0" length="2147483647">
    <dxf>
      <font>
        <sz val="12"/>
      </font>
      <fill>
        <patternFill patternType="none"/>
      </fill>
      <alignment wrapText="false"/>
    </dxf>
  </rfmt>
  <rfmt sheetId="1" sqref="BIS445" start="0" length="2147483647">
    <dxf>
      <font>
        <sz val="12"/>
      </font>
      <fill>
        <patternFill patternType="none"/>
      </fill>
      <alignment wrapText="false"/>
    </dxf>
  </rfmt>
  <rfmt sheetId="1" sqref="BIT445" start="0" length="2147483647">
    <dxf>
      <font>
        <sz val="12"/>
      </font>
      <fill>
        <patternFill patternType="none"/>
      </fill>
      <alignment wrapText="false"/>
    </dxf>
  </rfmt>
  <rfmt sheetId="1" sqref="BIU445" start="0" length="2147483647">
    <dxf>
      <font>
        <sz val="12"/>
      </font>
      <fill>
        <patternFill patternType="none"/>
      </fill>
      <alignment wrapText="false"/>
    </dxf>
  </rfmt>
  <rfmt sheetId="1" sqref="BIV445" start="0" length="2147483647">
    <dxf>
      <font>
        <sz val="12"/>
      </font>
      <fill>
        <patternFill patternType="none"/>
      </fill>
      <alignment wrapText="false"/>
    </dxf>
  </rfmt>
  <rfmt sheetId="1" sqref="BIW445" start="0" length="2147483647">
    <dxf>
      <font>
        <sz val="12"/>
      </font>
      <fill>
        <patternFill patternType="none"/>
      </fill>
      <alignment wrapText="false"/>
    </dxf>
  </rfmt>
  <rfmt sheetId="1" sqref="BIX445" start="0" length="2147483647">
    <dxf>
      <font>
        <sz val="12"/>
      </font>
      <fill>
        <patternFill patternType="none"/>
      </fill>
      <alignment wrapText="false"/>
    </dxf>
  </rfmt>
  <rfmt sheetId="1" sqref="BIY445" start="0" length="2147483647">
    <dxf>
      <font>
        <sz val="12"/>
      </font>
      <fill>
        <patternFill patternType="none"/>
      </fill>
      <alignment wrapText="false"/>
    </dxf>
  </rfmt>
  <rfmt sheetId="1" sqref="BIZ445" start="0" length="2147483647">
    <dxf>
      <font>
        <sz val="12"/>
      </font>
      <fill>
        <patternFill patternType="none"/>
      </fill>
      <alignment wrapText="false"/>
    </dxf>
  </rfmt>
  <rfmt sheetId="1" sqref="BJA445" start="0" length="2147483647">
    <dxf>
      <font>
        <sz val="12"/>
      </font>
      <fill>
        <patternFill patternType="none"/>
      </fill>
      <alignment wrapText="false"/>
    </dxf>
  </rfmt>
  <rfmt sheetId="1" sqref="BJB445" start="0" length="2147483647">
    <dxf>
      <font>
        <sz val="12"/>
      </font>
      <fill>
        <patternFill patternType="none"/>
      </fill>
      <alignment wrapText="false"/>
    </dxf>
  </rfmt>
  <rfmt sheetId="1" sqref="BJC445" start="0" length="2147483647">
    <dxf>
      <font>
        <sz val="12"/>
      </font>
      <fill>
        <patternFill patternType="none"/>
      </fill>
      <alignment wrapText="false"/>
    </dxf>
  </rfmt>
  <rfmt sheetId="1" sqref="BJD445" start="0" length="2147483647">
    <dxf>
      <font>
        <sz val="12"/>
      </font>
      <fill>
        <patternFill patternType="none"/>
      </fill>
      <alignment wrapText="false"/>
    </dxf>
  </rfmt>
  <rfmt sheetId="1" sqref="BJE445" start="0" length="2147483647">
    <dxf>
      <font>
        <sz val="12"/>
      </font>
      <fill>
        <patternFill patternType="none"/>
      </fill>
      <alignment wrapText="false"/>
    </dxf>
  </rfmt>
  <rfmt sheetId="1" sqref="BJF445" start="0" length="2147483647">
    <dxf>
      <font>
        <sz val="12"/>
      </font>
      <fill>
        <patternFill patternType="none"/>
      </fill>
      <alignment wrapText="false"/>
    </dxf>
  </rfmt>
  <rfmt sheetId="1" sqref="BJG445" start="0" length="2147483647">
    <dxf>
      <font>
        <sz val="12"/>
      </font>
      <fill>
        <patternFill patternType="none"/>
      </fill>
      <alignment wrapText="false"/>
    </dxf>
  </rfmt>
  <rfmt sheetId="1" sqref="BJH445" start="0" length="2147483647">
    <dxf>
      <font>
        <sz val="12"/>
      </font>
      <fill>
        <patternFill patternType="none"/>
      </fill>
      <alignment wrapText="false"/>
    </dxf>
  </rfmt>
  <rfmt sheetId="1" sqref="BJI445" start="0" length="2147483647">
    <dxf>
      <font>
        <sz val="12"/>
      </font>
      <fill>
        <patternFill patternType="none"/>
      </fill>
      <alignment wrapText="false"/>
    </dxf>
  </rfmt>
  <rfmt sheetId="1" sqref="BJJ445" start="0" length="2147483647">
    <dxf>
      <font>
        <sz val="12"/>
      </font>
      <fill>
        <patternFill patternType="none"/>
      </fill>
      <alignment wrapText="false"/>
    </dxf>
  </rfmt>
  <rfmt sheetId="1" sqref="BJK445" start="0" length="2147483647">
    <dxf>
      <font>
        <sz val="12"/>
      </font>
      <fill>
        <patternFill patternType="none"/>
      </fill>
      <alignment wrapText="false"/>
    </dxf>
  </rfmt>
  <rfmt sheetId="1" sqref="BJL445" start="0" length="2147483647">
    <dxf>
      <font>
        <sz val="12"/>
      </font>
      <fill>
        <patternFill patternType="none"/>
      </fill>
      <alignment wrapText="false"/>
    </dxf>
  </rfmt>
  <rfmt sheetId="1" sqref="BJM445" start="0" length="2147483647">
    <dxf>
      <font>
        <sz val="12"/>
      </font>
      <fill>
        <patternFill patternType="none"/>
      </fill>
      <alignment wrapText="false"/>
    </dxf>
  </rfmt>
  <rfmt sheetId="1" sqref="BJN445" start="0" length="2147483647">
    <dxf>
      <font>
        <sz val="12"/>
      </font>
      <fill>
        <patternFill patternType="none"/>
      </fill>
      <alignment wrapText="false"/>
    </dxf>
  </rfmt>
  <rfmt sheetId="1" sqref="BJO445" start="0" length="2147483647">
    <dxf>
      <font>
        <sz val="12"/>
      </font>
      <fill>
        <patternFill patternType="none"/>
      </fill>
      <alignment wrapText="false"/>
    </dxf>
  </rfmt>
  <rfmt sheetId="1" sqref="BJP445" start="0" length="2147483647">
    <dxf>
      <font>
        <sz val="12"/>
      </font>
      <fill>
        <patternFill patternType="none"/>
      </fill>
      <alignment wrapText="false"/>
    </dxf>
  </rfmt>
  <rfmt sheetId="1" sqref="BJQ445" start="0" length="2147483647">
    <dxf>
      <font>
        <sz val="12"/>
      </font>
      <fill>
        <patternFill patternType="none"/>
      </fill>
      <alignment wrapText="false"/>
    </dxf>
  </rfmt>
  <rfmt sheetId="1" sqref="BJR445" start="0" length="2147483647">
    <dxf>
      <font>
        <sz val="12"/>
      </font>
      <fill>
        <patternFill patternType="none"/>
      </fill>
      <alignment wrapText="false"/>
    </dxf>
  </rfmt>
  <rfmt sheetId="1" sqref="BJS445" start="0" length="2147483647">
    <dxf>
      <font>
        <sz val="12"/>
      </font>
      <fill>
        <patternFill patternType="none"/>
      </fill>
      <alignment wrapText="false"/>
    </dxf>
  </rfmt>
  <rfmt sheetId="1" sqref="BJT445" start="0" length="2147483647">
    <dxf>
      <font>
        <sz val="12"/>
      </font>
      <fill>
        <patternFill patternType="none"/>
      </fill>
      <alignment wrapText="false"/>
    </dxf>
  </rfmt>
  <rfmt sheetId="1" sqref="BJU445" start="0" length="2147483647">
    <dxf>
      <font>
        <sz val="12"/>
      </font>
      <fill>
        <patternFill patternType="none"/>
      </fill>
      <alignment wrapText="false"/>
    </dxf>
  </rfmt>
  <rfmt sheetId="1" sqref="BJV445" start="0" length="2147483647">
    <dxf>
      <font>
        <sz val="12"/>
      </font>
      <fill>
        <patternFill patternType="none"/>
      </fill>
      <alignment wrapText="false"/>
    </dxf>
  </rfmt>
  <rfmt sheetId="1" sqref="BJW445" start="0" length="2147483647">
    <dxf>
      <font>
        <sz val="12"/>
      </font>
      <fill>
        <patternFill patternType="none"/>
      </fill>
      <alignment wrapText="false"/>
    </dxf>
  </rfmt>
  <rfmt sheetId="1" sqref="BJX445" start="0" length="2147483647">
    <dxf>
      <font>
        <sz val="12"/>
      </font>
      <fill>
        <patternFill patternType="none"/>
      </fill>
      <alignment wrapText="false"/>
    </dxf>
  </rfmt>
  <rfmt sheetId="1" sqref="BJY445" start="0" length="2147483647">
    <dxf>
      <font>
        <sz val="12"/>
      </font>
      <fill>
        <patternFill patternType="none"/>
      </fill>
      <alignment wrapText="false"/>
    </dxf>
  </rfmt>
  <rfmt sheetId="1" sqref="BJZ445" start="0" length="2147483647">
    <dxf>
      <font>
        <sz val="12"/>
      </font>
      <fill>
        <patternFill patternType="none"/>
      </fill>
      <alignment wrapText="false"/>
    </dxf>
  </rfmt>
  <rfmt sheetId="1" sqref="BKA445" start="0" length="2147483647">
    <dxf>
      <font>
        <sz val="12"/>
      </font>
      <fill>
        <patternFill patternType="none"/>
      </fill>
      <alignment wrapText="false"/>
    </dxf>
  </rfmt>
  <rfmt sheetId="1" sqref="BKB445" start="0" length="2147483647">
    <dxf>
      <font>
        <sz val="12"/>
      </font>
      <fill>
        <patternFill patternType="none"/>
      </fill>
      <alignment wrapText="false"/>
    </dxf>
  </rfmt>
  <rfmt sheetId="1" sqref="BKC445" start="0" length="2147483647">
    <dxf>
      <font>
        <sz val="12"/>
      </font>
      <fill>
        <patternFill patternType="none"/>
      </fill>
      <alignment wrapText="false"/>
    </dxf>
  </rfmt>
  <rfmt sheetId="1" sqref="BKD445" start="0" length="2147483647">
    <dxf>
      <font>
        <sz val="12"/>
      </font>
      <fill>
        <patternFill patternType="none"/>
      </fill>
      <alignment wrapText="false"/>
    </dxf>
  </rfmt>
  <rfmt sheetId="1" sqref="BKE445" start="0" length="2147483647">
    <dxf>
      <font>
        <sz val="12"/>
      </font>
      <fill>
        <patternFill patternType="none"/>
      </fill>
      <alignment wrapText="false"/>
    </dxf>
  </rfmt>
  <rfmt sheetId="1" sqref="BKF445" start="0" length="2147483647">
    <dxf>
      <font>
        <sz val="12"/>
      </font>
      <fill>
        <patternFill patternType="none"/>
      </fill>
      <alignment wrapText="false"/>
    </dxf>
  </rfmt>
  <rfmt sheetId="1" sqref="BKG445" start="0" length="2147483647">
    <dxf>
      <font>
        <sz val="12"/>
      </font>
      <fill>
        <patternFill patternType="none"/>
      </fill>
      <alignment wrapText="false"/>
    </dxf>
  </rfmt>
  <rfmt sheetId="1" sqref="BKH445" start="0" length="2147483647">
    <dxf>
      <font>
        <sz val="12"/>
      </font>
      <fill>
        <patternFill patternType="none"/>
      </fill>
      <alignment wrapText="false"/>
    </dxf>
  </rfmt>
  <rfmt sheetId="1" sqref="BKI445" start="0" length="2147483647">
    <dxf>
      <font>
        <sz val="12"/>
      </font>
      <fill>
        <patternFill patternType="none"/>
      </fill>
      <alignment wrapText="false"/>
    </dxf>
  </rfmt>
  <rfmt sheetId="1" sqref="BKJ445" start="0" length="2147483647">
    <dxf>
      <font>
        <sz val="12"/>
      </font>
      <fill>
        <patternFill patternType="none"/>
      </fill>
      <alignment wrapText="false"/>
    </dxf>
  </rfmt>
  <rfmt sheetId="1" sqref="BKK445" start="0" length="2147483647">
    <dxf>
      <font>
        <sz val="12"/>
      </font>
      <fill>
        <patternFill patternType="none"/>
      </fill>
      <alignment wrapText="false"/>
    </dxf>
  </rfmt>
  <rfmt sheetId="1" sqref="BKL445" start="0" length="2147483647">
    <dxf>
      <font>
        <sz val="12"/>
      </font>
      <fill>
        <patternFill patternType="none"/>
      </fill>
      <alignment wrapText="false"/>
    </dxf>
  </rfmt>
  <rfmt sheetId="1" sqref="BKM445" start="0" length="2147483647">
    <dxf>
      <font>
        <sz val="12"/>
      </font>
      <fill>
        <patternFill patternType="none"/>
      </fill>
      <alignment wrapText="false"/>
    </dxf>
  </rfmt>
  <rfmt sheetId="1" sqref="BKN445" start="0" length="2147483647">
    <dxf>
      <font>
        <sz val="12"/>
      </font>
      <fill>
        <patternFill patternType="none"/>
      </fill>
      <alignment wrapText="false"/>
    </dxf>
  </rfmt>
  <rfmt sheetId="1" sqref="BKO445" start="0" length="2147483647">
    <dxf>
      <font>
        <sz val="12"/>
      </font>
      <fill>
        <patternFill patternType="none"/>
      </fill>
      <alignment wrapText="false"/>
    </dxf>
  </rfmt>
  <rfmt sheetId="1" sqref="BKP445" start="0" length="2147483647">
    <dxf>
      <font>
        <sz val="12"/>
      </font>
      <fill>
        <patternFill patternType="none"/>
      </fill>
      <alignment wrapText="false"/>
    </dxf>
  </rfmt>
  <rfmt sheetId="1" sqref="BKQ445" start="0" length="2147483647">
    <dxf>
      <font>
        <sz val="12"/>
      </font>
      <fill>
        <patternFill patternType="none"/>
      </fill>
      <alignment wrapText="false"/>
    </dxf>
  </rfmt>
  <rfmt sheetId="1" sqref="BKR445" start="0" length="2147483647">
    <dxf>
      <font>
        <sz val="12"/>
      </font>
      <fill>
        <patternFill patternType="none"/>
      </fill>
      <alignment wrapText="false"/>
    </dxf>
  </rfmt>
  <rfmt sheetId="1" sqref="BKS445" start="0" length="2147483647">
    <dxf>
      <font>
        <sz val="12"/>
      </font>
      <fill>
        <patternFill patternType="none"/>
      </fill>
      <alignment wrapText="false"/>
    </dxf>
  </rfmt>
  <rfmt sheetId="1" sqref="BKT445" start="0" length="2147483647">
    <dxf>
      <font>
        <sz val="12"/>
      </font>
      <fill>
        <patternFill patternType="none"/>
      </fill>
      <alignment wrapText="false"/>
    </dxf>
  </rfmt>
  <rfmt sheetId="1" sqref="BKU445" start="0" length="2147483647">
    <dxf>
      <font>
        <sz val="12"/>
      </font>
      <fill>
        <patternFill patternType="none"/>
      </fill>
      <alignment wrapText="false"/>
    </dxf>
  </rfmt>
  <rfmt sheetId="1" sqref="BKV445" start="0" length="2147483647">
    <dxf>
      <font>
        <sz val="12"/>
      </font>
      <fill>
        <patternFill patternType="none"/>
      </fill>
      <alignment wrapText="false"/>
    </dxf>
  </rfmt>
  <rfmt sheetId="1" sqref="BKW445" start="0" length="2147483647">
    <dxf>
      <font>
        <sz val="12"/>
      </font>
      <fill>
        <patternFill patternType="none"/>
      </fill>
      <alignment wrapText="false"/>
    </dxf>
  </rfmt>
  <rfmt sheetId="1" sqref="BKX445" start="0" length="2147483647">
    <dxf>
      <font>
        <sz val="12"/>
      </font>
      <fill>
        <patternFill patternType="none"/>
      </fill>
      <alignment wrapText="false"/>
    </dxf>
  </rfmt>
  <rfmt sheetId="1" sqref="BKY445" start="0" length="2147483647">
    <dxf>
      <font>
        <sz val="12"/>
      </font>
      <fill>
        <patternFill patternType="none"/>
      </fill>
      <alignment wrapText="false"/>
    </dxf>
  </rfmt>
  <rfmt sheetId="1" sqref="BKZ445" start="0" length="2147483647">
    <dxf>
      <font>
        <sz val="12"/>
      </font>
      <fill>
        <patternFill patternType="none"/>
      </fill>
      <alignment wrapText="false"/>
    </dxf>
  </rfmt>
  <rfmt sheetId="1" sqref="BLA445" start="0" length="2147483647">
    <dxf>
      <font>
        <sz val="12"/>
      </font>
      <fill>
        <patternFill patternType="none"/>
      </fill>
      <alignment wrapText="false"/>
    </dxf>
  </rfmt>
  <rfmt sheetId="1" sqref="BLB445" start="0" length="2147483647">
    <dxf>
      <font>
        <sz val="12"/>
      </font>
      <fill>
        <patternFill patternType="none"/>
      </fill>
      <alignment wrapText="false"/>
    </dxf>
  </rfmt>
  <rfmt sheetId="1" sqref="BLC445" start="0" length="2147483647">
    <dxf>
      <font>
        <sz val="12"/>
      </font>
      <fill>
        <patternFill patternType="none"/>
      </fill>
      <alignment wrapText="false"/>
    </dxf>
  </rfmt>
  <rfmt sheetId="1" sqref="BLD445" start="0" length="2147483647">
    <dxf>
      <font>
        <sz val="12"/>
      </font>
      <fill>
        <patternFill patternType="none"/>
      </fill>
      <alignment wrapText="false"/>
    </dxf>
  </rfmt>
  <rfmt sheetId="1" sqref="BLE445" start="0" length="2147483647">
    <dxf>
      <font>
        <sz val="12"/>
      </font>
      <fill>
        <patternFill patternType="none"/>
      </fill>
      <alignment wrapText="false"/>
    </dxf>
  </rfmt>
  <rfmt sheetId="1" sqref="BLF445" start="0" length="2147483647">
    <dxf>
      <font>
        <sz val="12"/>
      </font>
      <fill>
        <patternFill patternType="none"/>
      </fill>
      <alignment wrapText="false"/>
    </dxf>
  </rfmt>
  <rfmt sheetId="1" sqref="BLG445" start="0" length="2147483647">
    <dxf>
      <font>
        <sz val="12"/>
      </font>
      <fill>
        <patternFill patternType="none"/>
      </fill>
      <alignment wrapText="false"/>
    </dxf>
  </rfmt>
  <rfmt sheetId="1" sqref="BLH445" start="0" length="2147483647">
    <dxf>
      <font>
        <sz val="12"/>
      </font>
      <fill>
        <patternFill patternType="none"/>
      </fill>
      <alignment wrapText="false"/>
    </dxf>
  </rfmt>
  <rfmt sheetId="1" sqref="BLI445" start="0" length="2147483647">
    <dxf>
      <font>
        <sz val="12"/>
      </font>
      <fill>
        <patternFill patternType="none"/>
      </fill>
      <alignment wrapText="false"/>
    </dxf>
  </rfmt>
  <rfmt sheetId="1" sqref="BLJ445" start="0" length="2147483647">
    <dxf>
      <font>
        <sz val="12"/>
      </font>
      <fill>
        <patternFill patternType="none"/>
      </fill>
      <alignment wrapText="false"/>
    </dxf>
  </rfmt>
  <rfmt sheetId="1" sqref="BLK445" start="0" length="2147483647">
    <dxf>
      <font>
        <sz val="12"/>
      </font>
      <fill>
        <patternFill patternType="none"/>
      </fill>
      <alignment wrapText="false"/>
    </dxf>
  </rfmt>
  <rfmt sheetId="1" sqref="BLL445" start="0" length="2147483647">
    <dxf>
      <font>
        <sz val="12"/>
      </font>
      <fill>
        <patternFill patternType="none"/>
      </fill>
      <alignment wrapText="false"/>
    </dxf>
  </rfmt>
  <rfmt sheetId="1" sqref="BLM445" start="0" length="2147483647">
    <dxf>
      <font>
        <sz val="12"/>
      </font>
      <fill>
        <patternFill patternType="none"/>
      </fill>
      <alignment wrapText="false"/>
    </dxf>
  </rfmt>
  <rfmt sheetId="1" sqref="BLN445" start="0" length="2147483647">
    <dxf>
      <font>
        <sz val="12"/>
      </font>
      <fill>
        <patternFill patternType="none"/>
      </fill>
      <alignment wrapText="false"/>
    </dxf>
  </rfmt>
  <rfmt sheetId="1" sqref="BLO445" start="0" length="2147483647">
    <dxf>
      <font>
        <sz val="12"/>
      </font>
      <fill>
        <patternFill patternType="none"/>
      </fill>
      <alignment wrapText="false"/>
    </dxf>
  </rfmt>
  <rfmt sheetId="1" sqref="BLP445" start="0" length="2147483647">
    <dxf>
      <font>
        <sz val="12"/>
      </font>
      <fill>
        <patternFill patternType="none"/>
      </fill>
      <alignment wrapText="false"/>
    </dxf>
  </rfmt>
  <rfmt sheetId="1" sqref="BLQ445" start="0" length="2147483647">
    <dxf>
      <font>
        <sz val="12"/>
      </font>
      <fill>
        <patternFill patternType="none"/>
      </fill>
      <alignment wrapText="false"/>
    </dxf>
  </rfmt>
  <rfmt sheetId="1" sqref="BLR445" start="0" length="2147483647">
    <dxf>
      <font>
        <sz val="12"/>
      </font>
      <fill>
        <patternFill patternType="none"/>
      </fill>
      <alignment wrapText="false"/>
    </dxf>
  </rfmt>
  <rfmt sheetId="1" sqref="BLS445" start="0" length="2147483647">
    <dxf>
      <font>
        <sz val="12"/>
      </font>
      <fill>
        <patternFill patternType="none"/>
      </fill>
      <alignment wrapText="false"/>
    </dxf>
  </rfmt>
  <rfmt sheetId="1" sqref="BLT445" start="0" length="2147483647">
    <dxf>
      <font>
        <sz val="12"/>
      </font>
      <fill>
        <patternFill patternType="none"/>
      </fill>
      <alignment wrapText="false"/>
    </dxf>
  </rfmt>
  <rfmt sheetId="1" sqref="BLU445" start="0" length="2147483647">
    <dxf>
      <font>
        <sz val="12"/>
      </font>
      <fill>
        <patternFill patternType="none"/>
      </fill>
      <alignment wrapText="false"/>
    </dxf>
  </rfmt>
  <rfmt sheetId="1" sqref="BLV445" start="0" length="2147483647">
    <dxf>
      <font>
        <sz val="12"/>
      </font>
      <fill>
        <patternFill patternType="none"/>
      </fill>
      <alignment wrapText="false"/>
    </dxf>
  </rfmt>
  <rfmt sheetId="1" sqref="BLW445" start="0" length="2147483647">
    <dxf>
      <font>
        <sz val="12"/>
      </font>
      <fill>
        <patternFill patternType="none"/>
      </fill>
      <alignment wrapText="false"/>
    </dxf>
  </rfmt>
  <rfmt sheetId="1" sqref="BLX445" start="0" length="2147483647">
    <dxf>
      <font>
        <sz val="12"/>
      </font>
      <fill>
        <patternFill patternType="none"/>
      </fill>
      <alignment wrapText="false"/>
    </dxf>
  </rfmt>
  <rfmt sheetId="1" sqref="BLY445" start="0" length="2147483647">
    <dxf>
      <font>
        <sz val="12"/>
      </font>
      <fill>
        <patternFill patternType="none"/>
      </fill>
      <alignment wrapText="false"/>
    </dxf>
  </rfmt>
  <rfmt sheetId="1" sqref="BLZ445" start="0" length="2147483647">
    <dxf>
      <font>
        <sz val="12"/>
      </font>
      <fill>
        <patternFill patternType="none"/>
      </fill>
      <alignment wrapText="false"/>
    </dxf>
  </rfmt>
  <rfmt sheetId="1" sqref="BMA445" start="0" length="2147483647">
    <dxf>
      <font>
        <sz val="12"/>
      </font>
      <fill>
        <patternFill patternType="none"/>
      </fill>
      <alignment wrapText="false"/>
    </dxf>
  </rfmt>
  <rfmt sheetId="1" sqref="BMB445" start="0" length="2147483647">
    <dxf>
      <font>
        <sz val="12"/>
      </font>
      <fill>
        <patternFill patternType="none"/>
      </fill>
      <alignment wrapText="false"/>
    </dxf>
  </rfmt>
  <rfmt sheetId="1" sqref="BMC445" start="0" length="2147483647">
    <dxf>
      <font>
        <sz val="12"/>
      </font>
      <fill>
        <patternFill patternType="none"/>
      </fill>
      <alignment wrapText="false"/>
    </dxf>
  </rfmt>
  <rfmt sheetId="1" sqref="BMD445" start="0" length="2147483647">
    <dxf>
      <font>
        <sz val="12"/>
      </font>
      <fill>
        <patternFill patternType="none"/>
      </fill>
      <alignment wrapText="false"/>
    </dxf>
  </rfmt>
  <rfmt sheetId="1" sqref="BME445" start="0" length="2147483647">
    <dxf>
      <font>
        <sz val="12"/>
      </font>
      <fill>
        <patternFill patternType="none"/>
      </fill>
      <alignment wrapText="false"/>
    </dxf>
  </rfmt>
  <rfmt sheetId="1" sqref="BMF445" start="0" length="2147483647">
    <dxf>
      <font>
        <sz val="12"/>
      </font>
      <fill>
        <patternFill patternType="none"/>
      </fill>
      <alignment wrapText="false"/>
    </dxf>
  </rfmt>
  <rfmt sheetId="1" sqref="BMG445" start="0" length="2147483647">
    <dxf>
      <font>
        <sz val="12"/>
      </font>
      <fill>
        <patternFill patternType="none"/>
      </fill>
      <alignment wrapText="false"/>
    </dxf>
  </rfmt>
  <rfmt sheetId="1" sqref="BMH445" start="0" length="2147483647">
    <dxf>
      <font>
        <sz val="12"/>
      </font>
      <fill>
        <patternFill patternType="none"/>
      </fill>
      <alignment wrapText="false"/>
    </dxf>
  </rfmt>
  <rfmt sheetId="1" sqref="BMI445" start="0" length="2147483647">
    <dxf>
      <font>
        <sz val="12"/>
      </font>
      <fill>
        <patternFill patternType="none"/>
      </fill>
      <alignment wrapText="false"/>
    </dxf>
  </rfmt>
  <rfmt sheetId="1" sqref="BMJ445" start="0" length="2147483647">
    <dxf>
      <font>
        <sz val="12"/>
      </font>
      <fill>
        <patternFill patternType="none"/>
      </fill>
      <alignment wrapText="false"/>
    </dxf>
  </rfmt>
  <rfmt sheetId="1" sqref="BMK445" start="0" length="2147483647">
    <dxf>
      <font>
        <sz val="12"/>
      </font>
      <fill>
        <patternFill patternType="none"/>
      </fill>
      <alignment wrapText="false"/>
    </dxf>
  </rfmt>
  <rfmt sheetId="1" sqref="BML445" start="0" length="2147483647">
    <dxf>
      <font>
        <sz val="12"/>
      </font>
      <fill>
        <patternFill patternType="none"/>
      </fill>
      <alignment wrapText="false"/>
    </dxf>
  </rfmt>
  <rfmt sheetId="1" sqref="BMM445" start="0" length="2147483647">
    <dxf>
      <font>
        <sz val="12"/>
      </font>
      <fill>
        <patternFill patternType="none"/>
      </fill>
      <alignment wrapText="false"/>
    </dxf>
  </rfmt>
  <rfmt sheetId="1" sqref="BMN445" start="0" length="2147483647">
    <dxf>
      <font>
        <sz val="12"/>
      </font>
      <fill>
        <patternFill patternType="none"/>
      </fill>
      <alignment wrapText="false"/>
    </dxf>
  </rfmt>
  <rfmt sheetId="1" sqref="BMO445" start="0" length="2147483647">
    <dxf>
      <font>
        <sz val="12"/>
      </font>
      <fill>
        <patternFill patternType="none"/>
      </fill>
      <alignment wrapText="false"/>
    </dxf>
  </rfmt>
  <rfmt sheetId="1" sqref="BMP445" start="0" length="2147483647">
    <dxf>
      <font>
        <sz val="12"/>
      </font>
      <fill>
        <patternFill patternType="none"/>
      </fill>
      <alignment wrapText="false"/>
    </dxf>
  </rfmt>
  <rfmt sheetId="1" sqref="BMQ445" start="0" length="2147483647">
    <dxf>
      <font>
        <sz val="12"/>
      </font>
      <fill>
        <patternFill patternType="none"/>
      </fill>
      <alignment wrapText="false"/>
    </dxf>
  </rfmt>
  <rfmt sheetId="1" sqref="BMR445" start="0" length="2147483647">
    <dxf>
      <font>
        <sz val="12"/>
      </font>
      <fill>
        <patternFill patternType="none"/>
      </fill>
      <alignment wrapText="false"/>
    </dxf>
  </rfmt>
  <rfmt sheetId="1" sqref="BMS445" start="0" length="2147483647">
    <dxf>
      <font>
        <sz val="12"/>
      </font>
      <fill>
        <patternFill patternType="none"/>
      </fill>
      <alignment wrapText="false"/>
    </dxf>
  </rfmt>
  <rfmt sheetId="1" sqref="BMT445" start="0" length="2147483647">
    <dxf>
      <font>
        <sz val="12"/>
      </font>
      <fill>
        <patternFill patternType="none"/>
      </fill>
      <alignment wrapText="false"/>
    </dxf>
  </rfmt>
  <rfmt sheetId="1" sqref="BMU445" start="0" length="2147483647">
    <dxf>
      <font>
        <sz val="12"/>
      </font>
      <fill>
        <patternFill patternType="none"/>
      </fill>
      <alignment wrapText="false"/>
    </dxf>
  </rfmt>
  <rfmt sheetId="1" sqref="BMV445" start="0" length="2147483647">
    <dxf>
      <font>
        <sz val="12"/>
      </font>
      <fill>
        <patternFill patternType="none"/>
      </fill>
      <alignment wrapText="false"/>
    </dxf>
  </rfmt>
  <rfmt sheetId="1" sqref="BMW445" start="0" length="2147483647">
    <dxf>
      <font>
        <sz val="12"/>
      </font>
      <fill>
        <patternFill patternType="none"/>
      </fill>
      <alignment wrapText="false"/>
    </dxf>
  </rfmt>
  <rfmt sheetId="1" sqref="BMX445" start="0" length="2147483647">
    <dxf>
      <font>
        <sz val="12"/>
      </font>
      <fill>
        <patternFill patternType="none"/>
      </fill>
      <alignment wrapText="false"/>
    </dxf>
  </rfmt>
  <rfmt sheetId="1" sqref="BMY445" start="0" length="2147483647">
    <dxf>
      <font>
        <sz val="12"/>
      </font>
      <fill>
        <patternFill patternType="none"/>
      </fill>
      <alignment wrapText="false"/>
    </dxf>
  </rfmt>
  <rfmt sheetId="1" sqref="BMZ445" start="0" length="2147483647">
    <dxf>
      <font>
        <sz val="12"/>
      </font>
      <fill>
        <patternFill patternType="none"/>
      </fill>
      <alignment wrapText="false"/>
    </dxf>
  </rfmt>
  <rfmt sheetId="1" sqref="BNA445" start="0" length="2147483647">
    <dxf>
      <font>
        <sz val="12"/>
      </font>
      <fill>
        <patternFill patternType="none"/>
      </fill>
      <alignment wrapText="false"/>
    </dxf>
  </rfmt>
  <rfmt sheetId="1" sqref="BNB445" start="0" length="2147483647">
    <dxf>
      <font>
        <sz val="12"/>
      </font>
      <fill>
        <patternFill patternType="none"/>
      </fill>
      <alignment wrapText="false"/>
    </dxf>
  </rfmt>
  <rfmt sheetId="1" sqref="BNC445" start="0" length="2147483647">
    <dxf>
      <font>
        <sz val="12"/>
      </font>
      <fill>
        <patternFill patternType="none"/>
      </fill>
      <alignment wrapText="false"/>
    </dxf>
  </rfmt>
  <rfmt sheetId="1" sqref="BND445" start="0" length="2147483647">
    <dxf>
      <font>
        <sz val="12"/>
      </font>
      <fill>
        <patternFill patternType="none"/>
      </fill>
      <alignment wrapText="false"/>
    </dxf>
  </rfmt>
  <rfmt sheetId="1" sqref="BNE445" start="0" length="2147483647">
    <dxf>
      <font>
        <sz val="12"/>
      </font>
      <fill>
        <patternFill patternType="none"/>
      </fill>
      <alignment wrapText="false"/>
    </dxf>
  </rfmt>
  <rfmt sheetId="1" sqref="BNF445" start="0" length="2147483647">
    <dxf>
      <font>
        <sz val="12"/>
      </font>
      <fill>
        <patternFill patternType="none"/>
      </fill>
      <alignment wrapText="false"/>
    </dxf>
  </rfmt>
  <rfmt sheetId="1" sqref="BNG445" start="0" length="2147483647">
    <dxf>
      <font>
        <sz val="12"/>
      </font>
      <fill>
        <patternFill patternType="none"/>
      </fill>
      <alignment wrapText="false"/>
    </dxf>
  </rfmt>
  <rfmt sheetId="1" sqref="BNH445" start="0" length="2147483647">
    <dxf>
      <font>
        <sz val="12"/>
      </font>
      <fill>
        <patternFill patternType="none"/>
      </fill>
      <alignment wrapText="false"/>
    </dxf>
  </rfmt>
  <rfmt sheetId="1" sqref="BNI445" start="0" length="2147483647">
    <dxf>
      <font>
        <sz val="12"/>
      </font>
      <fill>
        <patternFill patternType="none"/>
      </fill>
      <alignment wrapText="false"/>
    </dxf>
  </rfmt>
  <rfmt sheetId="1" sqref="BNJ445" start="0" length="2147483647">
    <dxf>
      <font>
        <sz val="12"/>
      </font>
      <fill>
        <patternFill patternType="none"/>
      </fill>
      <alignment wrapText="false"/>
    </dxf>
  </rfmt>
  <rfmt sheetId="1" sqref="BNK445" start="0" length="2147483647">
    <dxf>
      <font>
        <sz val="12"/>
      </font>
      <fill>
        <patternFill patternType="none"/>
      </fill>
      <alignment wrapText="false"/>
    </dxf>
  </rfmt>
  <rfmt sheetId="1" sqref="BNL445" start="0" length="2147483647">
    <dxf>
      <font>
        <sz val="12"/>
      </font>
      <fill>
        <patternFill patternType="none"/>
      </fill>
      <alignment wrapText="false"/>
    </dxf>
  </rfmt>
  <rfmt sheetId="1" sqref="BNM445" start="0" length="2147483647">
    <dxf>
      <font>
        <sz val="12"/>
      </font>
      <fill>
        <patternFill patternType="none"/>
      </fill>
      <alignment wrapText="false"/>
    </dxf>
  </rfmt>
  <rfmt sheetId="1" sqref="BNN445" start="0" length="2147483647">
    <dxf>
      <font>
        <sz val="12"/>
      </font>
      <fill>
        <patternFill patternType="none"/>
      </fill>
      <alignment wrapText="false"/>
    </dxf>
  </rfmt>
  <rfmt sheetId="1" sqref="BNO445" start="0" length="2147483647">
    <dxf>
      <font>
        <sz val="12"/>
      </font>
      <fill>
        <patternFill patternType="none"/>
      </fill>
      <alignment wrapText="false"/>
    </dxf>
  </rfmt>
  <rfmt sheetId="1" sqref="BNP445" start="0" length="2147483647">
    <dxf>
      <font>
        <sz val="12"/>
      </font>
      <fill>
        <patternFill patternType="none"/>
      </fill>
      <alignment wrapText="false"/>
    </dxf>
  </rfmt>
  <rfmt sheetId="1" sqref="BNQ445" start="0" length="2147483647">
    <dxf>
      <font>
        <sz val="12"/>
      </font>
      <fill>
        <patternFill patternType="none"/>
      </fill>
      <alignment wrapText="false"/>
    </dxf>
  </rfmt>
  <rfmt sheetId="1" sqref="BNR445" start="0" length="2147483647">
    <dxf>
      <font>
        <sz val="12"/>
      </font>
      <fill>
        <patternFill patternType="none"/>
      </fill>
      <alignment wrapText="false"/>
    </dxf>
  </rfmt>
  <rfmt sheetId="1" sqref="BNS445" start="0" length="2147483647">
    <dxf>
      <font>
        <sz val="12"/>
      </font>
      <fill>
        <patternFill patternType="none"/>
      </fill>
      <alignment wrapText="false"/>
    </dxf>
  </rfmt>
  <rfmt sheetId="1" sqref="BNT445" start="0" length="2147483647">
    <dxf>
      <font>
        <sz val="12"/>
      </font>
      <fill>
        <patternFill patternType="none"/>
      </fill>
      <alignment wrapText="false"/>
    </dxf>
  </rfmt>
  <rfmt sheetId="1" sqref="BNU445" start="0" length="2147483647">
    <dxf>
      <font>
        <sz val="12"/>
      </font>
      <fill>
        <patternFill patternType="none"/>
      </fill>
      <alignment wrapText="false"/>
    </dxf>
  </rfmt>
  <rfmt sheetId="1" sqref="BNV445" start="0" length="2147483647">
    <dxf>
      <font>
        <sz val="12"/>
      </font>
      <fill>
        <patternFill patternType="none"/>
      </fill>
      <alignment wrapText="false"/>
    </dxf>
  </rfmt>
  <rfmt sheetId="1" sqref="BNW445" start="0" length="2147483647">
    <dxf>
      <font>
        <sz val="12"/>
      </font>
      <fill>
        <patternFill patternType="none"/>
      </fill>
      <alignment wrapText="false"/>
    </dxf>
  </rfmt>
  <rfmt sheetId="1" sqref="BNX445" start="0" length="2147483647">
    <dxf>
      <font>
        <sz val="12"/>
      </font>
      <fill>
        <patternFill patternType="none"/>
      </fill>
      <alignment wrapText="false"/>
    </dxf>
  </rfmt>
  <rfmt sheetId="1" sqref="BNY445" start="0" length="2147483647">
    <dxf>
      <font>
        <sz val="12"/>
      </font>
      <fill>
        <patternFill patternType="none"/>
      </fill>
      <alignment wrapText="false"/>
    </dxf>
  </rfmt>
  <rfmt sheetId="1" sqref="BNZ445" start="0" length="2147483647">
    <dxf>
      <font>
        <sz val="12"/>
      </font>
      <fill>
        <patternFill patternType="none"/>
      </fill>
      <alignment wrapText="false"/>
    </dxf>
  </rfmt>
  <rfmt sheetId="1" sqref="BOA445" start="0" length="2147483647">
    <dxf>
      <font>
        <sz val="12"/>
      </font>
      <fill>
        <patternFill patternType="none"/>
      </fill>
      <alignment wrapText="false"/>
    </dxf>
  </rfmt>
  <rfmt sheetId="1" sqref="BOB445" start="0" length="2147483647">
    <dxf>
      <font>
        <sz val="12"/>
      </font>
      <fill>
        <patternFill patternType="none"/>
      </fill>
      <alignment wrapText="false"/>
    </dxf>
  </rfmt>
  <rfmt sheetId="1" sqref="BOC445" start="0" length="2147483647">
    <dxf>
      <font>
        <sz val="12"/>
      </font>
      <fill>
        <patternFill patternType="none"/>
      </fill>
      <alignment wrapText="false"/>
    </dxf>
  </rfmt>
  <rfmt sheetId="1" sqref="BOD445" start="0" length="2147483647">
    <dxf>
      <font>
        <sz val="12"/>
      </font>
      <fill>
        <patternFill patternType="none"/>
      </fill>
      <alignment wrapText="false"/>
    </dxf>
  </rfmt>
  <rfmt sheetId="1" sqref="BOE445" start="0" length="2147483647">
    <dxf>
      <font>
        <sz val="12"/>
      </font>
      <fill>
        <patternFill patternType="none"/>
      </fill>
      <alignment wrapText="false"/>
    </dxf>
  </rfmt>
  <rfmt sheetId="1" sqref="BOF445" start="0" length="2147483647">
    <dxf>
      <font>
        <sz val="12"/>
      </font>
      <fill>
        <patternFill patternType="none"/>
      </fill>
      <alignment wrapText="false"/>
    </dxf>
  </rfmt>
  <rfmt sheetId="1" sqref="BOG445" start="0" length="2147483647">
    <dxf>
      <font>
        <sz val="12"/>
      </font>
      <fill>
        <patternFill patternType="none"/>
      </fill>
      <alignment wrapText="false"/>
    </dxf>
  </rfmt>
  <rfmt sheetId="1" sqref="BOH445" start="0" length="2147483647">
    <dxf>
      <font>
        <sz val="12"/>
      </font>
      <fill>
        <patternFill patternType="none"/>
      </fill>
      <alignment wrapText="false"/>
    </dxf>
  </rfmt>
  <rfmt sheetId="1" sqref="BOI445" start="0" length="2147483647">
    <dxf>
      <font>
        <sz val="12"/>
      </font>
      <fill>
        <patternFill patternType="none"/>
      </fill>
      <alignment wrapText="false"/>
    </dxf>
  </rfmt>
  <rfmt sheetId="1" sqref="BOJ445" start="0" length="2147483647">
    <dxf>
      <font>
        <sz val="12"/>
      </font>
      <fill>
        <patternFill patternType="none"/>
      </fill>
      <alignment wrapText="false"/>
    </dxf>
  </rfmt>
  <rfmt sheetId="1" sqref="BOK445" start="0" length="2147483647">
    <dxf>
      <font>
        <sz val="12"/>
      </font>
      <fill>
        <patternFill patternType="none"/>
      </fill>
      <alignment wrapText="false"/>
    </dxf>
  </rfmt>
  <rfmt sheetId="1" sqref="BOL445" start="0" length="2147483647">
    <dxf>
      <font>
        <sz val="12"/>
      </font>
      <fill>
        <patternFill patternType="none"/>
      </fill>
      <alignment wrapText="false"/>
    </dxf>
  </rfmt>
  <rfmt sheetId="1" sqref="BOM445" start="0" length="2147483647">
    <dxf>
      <font>
        <sz val="12"/>
      </font>
      <fill>
        <patternFill patternType="none"/>
      </fill>
      <alignment wrapText="false"/>
    </dxf>
  </rfmt>
  <rfmt sheetId="1" sqref="BON445" start="0" length="2147483647">
    <dxf>
      <font>
        <sz val="12"/>
      </font>
      <fill>
        <patternFill patternType="none"/>
      </fill>
      <alignment wrapText="false"/>
    </dxf>
  </rfmt>
  <rfmt sheetId="1" sqref="BOO445" start="0" length="2147483647">
    <dxf>
      <font>
        <sz val="12"/>
      </font>
      <fill>
        <patternFill patternType="none"/>
      </fill>
      <alignment wrapText="false"/>
    </dxf>
  </rfmt>
  <rfmt sheetId="1" sqref="BOP445" start="0" length="2147483647">
    <dxf>
      <font>
        <sz val="12"/>
      </font>
      <fill>
        <patternFill patternType="none"/>
      </fill>
      <alignment wrapText="false"/>
    </dxf>
  </rfmt>
  <rfmt sheetId="1" sqref="BOQ445" start="0" length="2147483647">
    <dxf>
      <font>
        <sz val="12"/>
      </font>
      <fill>
        <patternFill patternType="none"/>
      </fill>
      <alignment wrapText="false"/>
    </dxf>
  </rfmt>
  <rfmt sheetId="1" sqref="BOR445" start="0" length="2147483647">
    <dxf>
      <font>
        <sz val="12"/>
      </font>
      <fill>
        <patternFill patternType="none"/>
      </fill>
      <alignment wrapText="false"/>
    </dxf>
  </rfmt>
  <rfmt sheetId="1" sqref="BOS445" start="0" length="2147483647">
    <dxf>
      <font>
        <sz val="12"/>
      </font>
      <fill>
        <patternFill patternType="none"/>
      </fill>
      <alignment wrapText="false"/>
    </dxf>
  </rfmt>
  <rfmt sheetId="1" sqref="BOT445" start="0" length="2147483647">
    <dxf>
      <font>
        <sz val="12"/>
      </font>
      <fill>
        <patternFill patternType="none"/>
      </fill>
      <alignment wrapText="false"/>
    </dxf>
  </rfmt>
  <rfmt sheetId="1" sqref="BOU445" start="0" length="2147483647">
    <dxf>
      <font>
        <sz val="12"/>
      </font>
      <fill>
        <patternFill patternType="none"/>
      </fill>
      <alignment wrapText="false"/>
    </dxf>
  </rfmt>
  <rfmt sheetId="1" sqref="BOV445" start="0" length="2147483647">
    <dxf>
      <font>
        <sz val="12"/>
      </font>
      <fill>
        <patternFill patternType="none"/>
      </fill>
      <alignment wrapText="false"/>
    </dxf>
  </rfmt>
  <rfmt sheetId="1" sqref="BOW445" start="0" length="2147483647">
    <dxf>
      <font>
        <sz val="12"/>
      </font>
      <fill>
        <patternFill patternType="none"/>
      </fill>
      <alignment wrapText="false"/>
    </dxf>
  </rfmt>
  <rfmt sheetId="1" sqref="BOX445" start="0" length="2147483647">
    <dxf>
      <font>
        <sz val="12"/>
      </font>
      <fill>
        <patternFill patternType="none"/>
      </fill>
      <alignment wrapText="false"/>
    </dxf>
  </rfmt>
  <rfmt sheetId="1" sqref="BOY445" start="0" length="2147483647">
    <dxf>
      <font>
        <sz val="12"/>
      </font>
      <fill>
        <patternFill patternType="none"/>
      </fill>
      <alignment wrapText="false"/>
    </dxf>
  </rfmt>
  <rfmt sheetId="1" sqref="BOZ445" start="0" length="2147483647">
    <dxf>
      <font>
        <sz val="12"/>
      </font>
      <fill>
        <patternFill patternType="none"/>
      </fill>
      <alignment wrapText="false"/>
    </dxf>
  </rfmt>
  <rfmt sheetId="1" sqref="BPA445" start="0" length="2147483647">
    <dxf>
      <font>
        <sz val="12"/>
      </font>
      <fill>
        <patternFill patternType="none"/>
      </fill>
      <alignment wrapText="false"/>
    </dxf>
  </rfmt>
  <rfmt sheetId="1" sqref="BPB445" start="0" length="2147483647">
    <dxf>
      <font>
        <sz val="12"/>
      </font>
      <fill>
        <patternFill patternType="none"/>
      </fill>
      <alignment wrapText="false"/>
    </dxf>
  </rfmt>
  <rfmt sheetId="1" sqref="BPC445" start="0" length="2147483647">
    <dxf>
      <font>
        <sz val="12"/>
      </font>
      <fill>
        <patternFill patternType="none"/>
      </fill>
      <alignment wrapText="false"/>
    </dxf>
  </rfmt>
  <rfmt sheetId="1" sqref="BPD445" start="0" length="2147483647">
    <dxf>
      <font>
        <sz val="12"/>
      </font>
      <fill>
        <patternFill patternType="none"/>
      </fill>
      <alignment wrapText="false"/>
    </dxf>
  </rfmt>
  <rfmt sheetId="1" sqref="BPE445" start="0" length="2147483647">
    <dxf>
      <font>
        <sz val="12"/>
      </font>
      <fill>
        <patternFill patternType="none"/>
      </fill>
      <alignment wrapText="false"/>
    </dxf>
  </rfmt>
  <rfmt sheetId="1" sqref="BPF445" start="0" length="2147483647">
    <dxf>
      <font>
        <sz val="12"/>
      </font>
      <fill>
        <patternFill patternType="none"/>
      </fill>
      <alignment wrapText="false"/>
    </dxf>
  </rfmt>
  <rfmt sheetId="1" sqref="BPG445" start="0" length="2147483647">
    <dxf>
      <font>
        <sz val="12"/>
      </font>
      <fill>
        <patternFill patternType="none"/>
      </fill>
      <alignment wrapText="false"/>
    </dxf>
  </rfmt>
  <rfmt sheetId="1" sqref="BPH445" start="0" length="2147483647">
    <dxf>
      <font>
        <sz val="12"/>
      </font>
      <fill>
        <patternFill patternType="none"/>
      </fill>
      <alignment wrapText="false"/>
    </dxf>
  </rfmt>
  <rfmt sheetId="1" sqref="BPI445" start="0" length="2147483647">
    <dxf>
      <font>
        <sz val="12"/>
      </font>
      <fill>
        <patternFill patternType="none"/>
      </fill>
      <alignment wrapText="false"/>
    </dxf>
  </rfmt>
  <rfmt sheetId="1" sqref="BPJ445" start="0" length="2147483647">
    <dxf>
      <font>
        <sz val="12"/>
      </font>
      <fill>
        <patternFill patternType="none"/>
      </fill>
      <alignment wrapText="false"/>
    </dxf>
  </rfmt>
  <rfmt sheetId="1" sqref="BPK445" start="0" length="2147483647">
    <dxf>
      <font>
        <sz val="12"/>
      </font>
      <fill>
        <patternFill patternType="none"/>
      </fill>
      <alignment wrapText="false"/>
    </dxf>
  </rfmt>
  <rfmt sheetId="1" sqref="BPL445" start="0" length="2147483647">
    <dxf>
      <font>
        <sz val="12"/>
      </font>
      <fill>
        <patternFill patternType="none"/>
      </fill>
      <alignment wrapText="false"/>
    </dxf>
  </rfmt>
  <rfmt sheetId="1" sqref="BPM445" start="0" length="2147483647">
    <dxf>
      <font>
        <sz val="12"/>
      </font>
      <fill>
        <patternFill patternType="none"/>
      </fill>
      <alignment wrapText="false"/>
    </dxf>
  </rfmt>
  <rfmt sheetId="1" sqref="BPN445" start="0" length="2147483647">
    <dxf>
      <font>
        <sz val="12"/>
      </font>
      <fill>
        <patternFill patternType="none"/>
      </fill>
      <alignment wrapText="false"/>
    </dxf>
  </rfmt>
  <rfmt sheetId="1" sqref="BPO445" start="0" length="2147483647">
    <dxf>
      <font>
        <sz val="12"/>
      </font>
      <fill>
        <patternFill patternType="none"/>
      </fill>
      <alignment wrapText="false"/>
    </dxf>
  </rfmt>
  <rfmt sheetId="1" sqref="BPP445" start="0" length="2147483647">
    <dxf>
      <font>
        <sz val="12"/>
      </font>
      <fill>
        <patternFill patternType="none"/>
      </fill>
      <alignment wrapText="false"/>
    </dxf>
  </rfmt>
  <rfmt sheetId="1" sqref="BPQ445" start="0" length="2147483647">
    <dxf>
      <font>
        <sz val="12"/>
      </font>
      <fill>
        <patternFill patternType="none"/>
      </fill>
      <alignment wrapText="false"/>
    </dxf>
  </rfmt>
  <rfmt sheetId="1" sqref="BPR445" start="0" length="2147483647">
    <dxf>
      <font>
        <sz val="12"/>
      </font>
      <fill>
        <patternFill patternType="none"/>
      </fill>
      <alignment wrapText="false"/>
    </dxf>
  </rfmt>
  <rfmt sheetId="1" sqref="BPS445" start="0" length="2147483647">
    <dxf>
      <font>
        <sz val="12"/>
      </font>
      <fill>
        <patternFill patternType="none"/>
      </fill>
      <alignment wrapText="false"/>
    </dxf>
  </rfmt>
  <rfmt sheetId="1" sqref="BPT445" start="0" length="2147483647">
    <dxf>
      <font>
        <sz val="12"/>
      </font>
      <fill>
        <patternFill patternType="none"/>
      </fill>
      <alignment wrapText="false"/>
    </dxf>
  </rfmt>
  <rfmt sheetId="1" sqref="BPU445" start="0" length="2147483647">
    <dxf>
      <font>
        <sz val="12"/>
      </font>
      <fill>
        <patternFill patternType="none"/>
      </fill>
      <alignment wrapText="false"/>
    </dxf>
  </rfmt>
  <rfmt sheetId="1" sqref="BPV445" start="0" length="2147483647">
    <dxf>
      <font>
        <sz val="12"/>
      </font>
      <fill>
        <patternFill patternType="none"/>
      </fill>
      <alignment wrapText="false"/>
    </dxf>
  </rfmt>
  <rfmt sheetId="1" sqref="BPW445" start="0" length="2147483647">
    <dxf>
      <font>
        <sz val="12"/>
      </font>
      <fill>
        <patternFill patternType="none"/>
      </fill>
      <alignment wrapText="false"/>
    </dxf>
  </rfmt>
  <rfmt sheetId="1" sqref="BPX445" start="0" length="2147483647">
    <dxf>
      <font>
        <sz val="12"/>
      </font>
      <fill>
        <patternFill patternType="none"/>
      </fill>
      <alignment wrapText="false"/>
    </dxf>
  </rfmt>
  <rfmt sheetId="1" sqref="BPY445" start="0" length="2147483647">
    <dxf>
      <font>
        <sz val="12"/>
      </font>
      <fill>
        <patternFill patternType="none"/>
      </fill>
      <alignment wrapText="false"/>
    </dxf>
  </rfmt>
  <rfmt sheetId="1" sqref="BPZ445" start="0" length="2147483647">
    <dxf>
      <font>
        <sz val="12"/>
      </font>
      <fill>
        <patternFill patternType="none"/>
      </fill>
      <alignment wrapText="false"/>
    </dxf>
  </rfmt>
  <rfmt sheetId="1" sqref="BQA445" start="0" length="2147483647">
    <dxf>
      <font>
        <sz val="12"/>
      </font>
      <fill>
        <patternFill patternType="none"/>
      </fill>
      <alignment wrapText="false"/>
    </dxf>
  </rfmt>
  <rfmt sheetId="1" sqref="BQB445" start="0" length="2147483647">
    <dxf>
      <font>
        <sz val="12"/>
      </font>
      <fill>
        <patternFill patternType="none"/>
      </fill>
      <alignment wrapText="false"/>
    </dxf>
  </rfmt>
  <rfmt sheetId="1" sqref="BQC445" start="0" length="2147483647">
    <dxf>
      <font>
        <sz val="12"/>
      </font>
      <fill>
        <patternFill patternType="none"/>
      </fill>
      <alignment wrapText="false"/>
    </dxf>
  </rfmt>
  <rfmt sheetId="1" sqref="BQD445" start="0" length="2147483647">
    <dxf>
      <font>
        <sz val="12"/>
      </font>
      <fill>
        <patternFill patternType="none"/>
      </fill>
      <alignment wrapText="false"/>
    </dxf>
  </rfmt>
  <rfmt sheetId="1" sqref="BQE445" start="0" length="2147483647">
    <dxf>
      <font>
        <sz val="12"/>
      </font>
      <fill>
        <patternFill patternType="none"/>
      </fill>
      <alignment wrapText="false"/>
    </dxf>
  </rfmt>
  <rfmt sheetId="1" sqref="BQF445" start="0" length="2147483647">
    <dxf>
      <font>
        <sz val="12"/>
      </font>
      <fill>
        <patternFill patternType="none"/>
      </fill>
      <alignment wrapText="false"/>
    </dxf>
  </rfmt>
  <rfmt sheetId="1" sqref="BQG445" start="0" length="2147483647">
    <dxf>
      <font>
        <sz val="12"/>
      </font>
      <fill>
        <patternFill patternType="none"/>
      </fill>
      <alignment wrapText="false"/>
    </dxf>
  </rfmt>
  <rfmt sheetId="1" sqref="BQH445" start="0" length="2147483647">
    <dxf>
      <font>
        <sz val="12"/>
      </font>
      <fill>
        <patternFill patternType="none"/>
      </fill>
      <alignment wrapText="false"/>
    </dxf>
  </rfmt>
  <rfmt sheetId="1" sqref="BQI445" start="0" length="2147483647">
    <dxf>
      <font>
        <sz val="12"/>
      </font>
      <fill>
        <patternFill patternType="none"/>
      </fill>
      <alignment wrapText="false"/>
    </dxf>
  </rfmt>
  <rfmt sheetId="1" sqref="BQJ445" start="0" length="2147483647">
    <dxf>
      <font>
        <sz val="12"/>
      </font>
      <fill>
        <patternFill patternType="none"/>
      </fill>
      <alignment wrapText="false"/>
    </dxf>
  </rfmt>
  <rfmt sheetId="1" sqref="BQK445" start="0" length="2147483647">
    <dxf>
      <font>
        <sz val="12"/>
      </font>
      <fill>
        <patternFill patternType="none"/>
      </fill>
      <alignment wrapText="false"/>
    </dxf>
  </rfmt>
  <rfmt sheetId="1" sqref="BQL445" start="0" length="2147483647">
    <dxf>
      <font>
        <sz val="12"/>
      </font>
      <fill>
        <patternFill patternType="none"/>
      </fill>
      <alignment wrapText="false"/>
    </dxf>
  </rfmt>
  <rfmt sheetId="1" sqref="BQM445" start="0" length="2147483647">
    <dxf>
      <font>
        <sz val="12"/>
      </font>
      <fill>
        <patternFill patternType="none"/>
      </fill>
      <alignment wrapText="false"/>
    </dxf>
  </rfmt>
  <rfmt sheetId="1" sqref="BQN445" start="0" length="2147483647">
    <dxf>
      <font>
        <sz val="12"/>
      </font>
      <fill>
        <patternFill patternType="none"/>
      </fill>
      <alignment wrapText="false"/>
    </dxf>
  </rfmt>
  <rfmt sheetId="1" sqref="BQO445" start="0" length="2147483647">
    <dxf>
      <font>
        <sz val="12"/>
      </font>
      <fill>
        <patternFill patternType="none"/>
      </fill>
      <alignment wrapText="false"/>
    </dxf>
  </rfmt>
  <rfmt sheetId="1" sqref="BQP445" start="0" length="2147483647">
    <dxf>
      <font>
        <sz val="12"/>
      </font>
      <fill>
        <patternFill patternType="none"/>
      </fill>
      <alignment wrapText="false"/>
    </dxf>
  </rfmt>
  <rfmt sheetId="1" sqref="BQQ445" start="0" length="2147483647">
    <dxf>
      <font>
        <sz val="12"/>
      </font>
      <fill>
        <patternFill patternType="none"/>
      </fill>
      <alignment wrapText="false"/>
    </dxf>
  </rfmt>
  <rfmt sheetId="1" sqref="BQR445" start="0" length="2147483647">
    <dxf>
      <font>
        <sz val="12"/>
      </font>
      <fill>
        <patternFill patternType="none"/>
      </fill>
      <alignment wrapText="false"/>
    </dxf>
  </rfmt>
  <rfmt sheetId="1" sqref="BQS445" start="0" length="2147483647">
    <dxf>
      <font>
        <sz val="12"/>
      </font>
      <fill>
        <patternFill patternType="none"/>
      </fill>
      <alignment wrapText="false"/>
    </dxf>
  </rfmt>
  <rfmt sheetId="1" sqref="BQT445" start="0" length="2147483647">
    <dxf>
      <font>
        <sz val="12"/>
      </font>
      <fill>
        <patternFill patternType="none"/>
      </fill>
      <alignment wrapText="false"/>
    </dxf>
  </rfmt>
  <rfmt sheetId="1" sqref="BQU445" start="0" length="2147483647">
    <dxf>
      <font>
        <sz val="12"/>
      </font>
      <fill>
        <patternFill patternType="none"/>
      </fill>
      <alignment wrapText="false"/>
    </dxf>
  </rfmt>
  <rfmt sheetId="1" sqref="BQV445" start="0" length="2147483647">
    <dxf>
      <font>
        <sz val="12"/>
      </font>
      <fill>
        <patternFill patternType="none"/>
      </fill>
      <alignment wrapText="false"/>
    </dxf>
  </rfmt>
  <rfmt sheetId="1" sqref="BQW445" start="0" length="2147483647">
    <dxf>
      <font>
        <sz val="12"/>
      </font>
      <fill>
        <patternFill patternType="none"/>
      </fill>
      <alignment wrapText="false"/>
    </dxf>
  </rfmt>
  <rfmt sheetId="1" sqref="BQX445" start="0" length="2147483647">
    <dxf>
      <font>
        <sz val="12"/>
      </font>
      <fill>
        <patternFill patternType="none"/>
      </fill>
      <alignment wrapText="false"/>
    </dxf>
  </rfmt>
  <rfmt sheetId="1" sqref="BQY445" start="0" length="2147483647">
    <dxf>
      <font>
        <sz val="12"/>
      </font>
      <fill>
        <patternFill patternType="none"/>
      </fill>
      <alignment wrapText="false"/>
    </dxf>
  </rfmt>
  <rfmt sheetId="1" sqref="BQZ445" start="0" length="2147483647">
    <dxf>
      <font>
        <sz val="12"/>
      </font>
      <fill>
        <patternFill patternType="none"/>
      </fill>
      <alignment wrapText="false"/>
    </dxf>
  </rfmt>
  <rfmt sheetId="1" sqref="BRA445" start="0" length="2147483647">
    <dxf>
      <font>
        <sz val="12"/>
      </font>
      <fill>
        <patternFill patternType="none"/>
      </fill>
      <alignment wrapText="false"/>
    </dxf>
  </rfmt>
  <rfmt sheetId="1" sqref="BRB445" start="0" length="2147483647">
    <dxf>
      <font>
        <sz val="12"/>
      </font>
      <fill>
        <patternFill patternType="none"/>
      </fill>
      <alignment wrapText="false"/>
    </dxf>
  </rfmt>
  <rfmt sheetId="1" sqref="BRC445" start="0" length="2147483647">
    <dxf>
      <font>
        <sz val="12"/>
      </font>
      <fill>
        <patternFill patternType="none"/>
      </fill>
      <alignment wrapText="false"/>
    </dxf>
  </rfmt>
  <rfmt sheetId="1" sqref="BRD445" start="0" length="2147483647">
    <dxf>
      <font>
        <sz val="12"/>
      </font>
      <fill>
        <patternFill patternType="none"/>
      </fill>
      <alignment wrapText="false"/>
    </dxf>
  </rfmt>
  <rfmt sheetId="1" sqref="BRE445" start="0" length="2147483647">
    <dxf>
      <font>
        <sz val="12"/>
      </font>
      <fill>
        <patternFill patternType="none"/>
      </fill>
      <alignment wrapText="false"/>
    </dxf>
  </rfmt>
  <rfmt sheetId="1" sqref="BRF445" start="0" length="2147483647">
    <dxf>
      <font>
        <sz val="12"/>
      </font>
      <fill>
        <patternFill patternType="none"/>
      </fill>
      <alignment wrapText="false"/>
    </dxf>
  </rfmt>
  <rfmt sheetId="1" sqref="BRG445" start="0" length="2147483647">
    <dxf>
      <font>
        <sz val="12"/>
      </font>
      <fill>
        <patternFill patternType="none"/>
      </fill>
      <alignment wrapText="false"/>
    </dxf>
  </rfmt>
  <rfmt sheetId="1" sqref="BRH445" start="0" length="2147483647">
    <dxf>
      <font>
        <sz val="12"/>
      </font>
      <fill>
        <patternFill patternType="none"/>
      </fill>
      <alignment wrapText="false"/>
    </dxf>
  </rfmt>
  <rfmt sheetId="1" sqref="BRI445" start="0" length="2147483647">
    <dxf>
      <font>
        <sz val="12"/>
      </font>
      <fill>
        <patternFill patternType="none"/>
      </fill>
      <alignment wrapText="false"/>
    </dxf>
  </rfmt>
  <rfmt sheetId="1" sqref="BRJ445" start="0" length="2147483647">
    <dxf>
      <font>
        <sz val="12"/>
      </font>
      <fill>
        <patternFill patternType="none"/>
      </fill>
      <alignment wrapText="false"/>
    </dxf>
  </rfmt>
  <rfmt sheetId="1" sqref="BRK445" start="0" length="2147483647">
    <dxf>
      <font>
        <sz val="12"/>
      </font>
      <fill>
        <patternFill patternType="none"/>
      </fill>
      <alignment wrapText="false"/>
    </dxf>
  </rfmt>
  <rfmt sheetId="1" sqref="BRL445" start="0" length="2147483647">
    <dxf>
      <font>
        <sz val="12"/>
      </font>
      <fill>
        <patternFill patternType="none"/>
      </fill>
      <alignment wrapText="false"/>
    </dxf>
  </rfmt>
  <rfmt sheetId="1" sqref="BRM445" start="0" length="2147483647">
    <dxf>
      <font>
        <sz val="12"/>
      </font>
      <fill>
        <patternFill patternType="none"/>
      </fill>
      <alignment wrapText="false"/>
    </dxf>
  </rfmt>
  <rfmt sheetId="1" sqref="BRN445" start="0" length="2147483647">
    <dxf>
      <font>
        <sz val="12"/>
      </font>
      <fill>
        <patternFill patternType="none"/>
      </fill>
      <alignment wrapText="false"/>
    </dxf>
  </rfmt>
  <rfmt sheetId="1" sqref="BRO445" start="0" length="2147483647">
    <dxf>
      <font>
        <sz val="12"/>
      </font>
      <fill>
        <patternFill patternType="none"/>
      </fill>
      <alignment wrapText="false"/>
    </dxf>
  </rfmt>
  <rfmt sheetId="1" sqref="BRP445" start="0" length="2147483647">
    <dxf>
      <font>
        <sz val="12"/>
      </font>
      <fill>
        <patternFill patternType="none"/>
      </fill>
      <alignment wrapText="false"/>
    </dxf>
  </rfmt>
  <rfmt sheetId="1" sqref="BRQ445" start="0" length="2147483647">
    <dxf>
      <font>
        <sz val="12"/>
      </font>
      <fill>
        <patternFill patternType="none"/>
      </fill>
      <alignment wrapText="false"/>
    </dxf>
  </rfmt>
  <rfmt sheetId="1" sqref="BRR445" start="0" length="2147483647">
    <dxf>
      <font>
        <sz val="12"/>
      </font>
      <fill>
        <patternFill patternType="none"/>
      </fill>
      <alignment wrapText="false"/>
    </dxf>
  </rfmt>
  <rfmt sheetId="1" sqref="BRS445" start="0" length="2147483647">
    <dxf>
      <font>
        <sz val="12"/>
      </font>
      <fill>
        <patternFill patternType="none"/>
      </fill>
      <alignment wrapText="false"/>
    </dxf>
  </rfmt>
  <rfmt sheetId="1" sqref="BRT445" start="0" length="2147483647">
    <dxf>
      <font>
        <sz val="12"/>
      </font>
      <fill>
        <patternFill patternType="none"/>
      </fill>
      <alignment wrapText="false"/>
    </dxf>
  </rfmt>
  <rfmt sheetId="1" sqref="BRU445" start="0" length="2147483647">
    <dxf>
      <font>
        <sz val="12"/>
      </font>
      <fill>
        <patternFill patternType="none"/>
      </fill>
      <alignment wrapText="false"/>
    </dxf>
  </rfmt>
  <rfmt sheetId="1" sqref="BRV445" start="0" length="2147483647">
    <dxf>
      <font>
        <sz val="12"/>
      </font>
      <fill>
        <patternFill patternType="none"/>
      </fill>
      <alignment wrapText="false"/>
    </dxf>
  </rfmt>
  <rfmt sheetId="1" sqref="BRW445" start="0" length="2147483647">
    <dxf>
      <font>
        <sz val="12"/>
      </font>
      <fill>
        <patternFill patternType="none"/>
      </fill>
      <alignment wrapText="false"/>
    </dxf>
  </rfmt>
  <rfmt sheetId="1" sqref="BRX445" start="0" length="2147483647">
    <dxf>
      <font>
        <sz val="12"/>
      </font>
      <fill>
        <patternFill patternType="none"/>
      </fill>
      <alignment wrapText="false"/>
    </dxf>
  </rfmt>
  <rfmt sheetId="1" sqref="BRY445" start="0" length="2147483647">
    <dxf>
      <font>
        <sz val="12"/>
      </font>
      <fill>
        <patternFill patternType="none"/>
      </fill>
      <alignment wrapText="false"/>
    </dxf>
  </rfmt>
  <rfmt sheetId="1" sqref="BRZ445" start="0" length="2147483647">
    <dxf>
      <font>
        <sz val="12"/>
      </font>
      <fill>
        <patternFill patternType="none"/>
      </fill>
      <alignment wrapText="false"/>
    </dxf>
  </rfmt>
  <rfmt sheetId="1" sqref="BSA445" start="0" length="2147483647">
    <dxf>
      <font>
        <sz val="12"/>
      </font>
      <fill>
        <patternFill patternType="none"/>
      </fill>
      <alignment wrapText="false"/>
    </dxf>
  </rfmt>
  <rfmt sheetId="1" sqref="BSB445" start="0" length="2147483647">
    <dxf>
      <font>
        <sz val="12"/>
      </font>
      <fill>
        <patternFill patternType="none"/>
      </fill>
      <alignment wrapText="false"/>
    </dxf>
  </rfmt>
  <rfmt sheetId="1" sqref="BSC445" start="0" length="2147483647">
    <dxf>
      <font>
        <sz val="12"/>
      </font>
      <fill>
        <patternFill patternType="none"/>
      </fill>
      <alignment wrapText="false"/>
    </dxf>
  </rfmt>
  <rfmt sheetId="1" sqref="BSD445" start="0" length="2147483647">
    <dxf>
      <font>
        <sz val="12"/>
      </font>
      <fill>
        <patternFill patternType="none"/>
      </fill>
      <alignment wrapText="false"/>
    </dxf>
  </rfmt>
  <rfmt sheetId="1" sqref="BSE445" start="0" length="2147483647">
    <dxf>
      <font>
        <sz val="12"/>
      </font>
      <fill>
        <patternFill patternType="none"/>
      </fill>
      <alignment wrapText="false"/>
    </dxf>
  </rfmt>
  <rfmt sheetId="1" sqref="BSF445" start="0" length="2147483647">
    <dxf>
      <font>
        <sz val="12"/>
      </font>
      <fill>
        <patternFill patternType="none"/>
      </fill>
      <alignment wrapText="false"/>
    </dxf>
  </rfmt>
  <rfmt sheetId="1" sqref="BSG445" start="0" length="2147483647">
    <dxf>
      <font>
        <sz val="12"/>
      </font>
      <fill>
        <patternFill patternType="none"/>
      </fill>
      <alignment wrapText="false"/>
    </dxf>
  </rfmt>
  <rfmt sheetId="1" sqref="BSH445" start="0" length="2147483647">
    <dxf>
      <font>
        <sz val="12"/>
      </font>
      <fill>
        <patternFill patternType="none"/>
      </fill>
      <alignment wrapText="false"/>
    </dxf>
  </rfmt>
  <rfmt sheetId="1" sqref="BSI445" start="0" length="2147483647">
    <dxf>
      <font>
        <sz val="12"/>
      </font>
      <fill>
        <patternFill patternType="none"/>
      </fill>
      <alignment wrapText="false"/>
    </dxf>
  </rfmt>
  <rfmt sheetId="1" sqref="BSJ445" start="0" length="2147483647">
    <dxf>
      <font>
        <sz val="12"/>
      </font>
      <fill>
        <patternFill patternType="none"/>
      </fill>
      <alignment wrapText="false"/>
    </dxf>
  </rfmt>
  <rfmt sheetId="1" sqref="BSK445" start="0" length="2147483647">
    <dxf>
      <font>
        <sz val="12"/>
      </font>
      <fill>
        <patternFill patternType="none"/>
      </fill>
      <alignment wrapText="false"/>
    </dxf>
  </rfmt>
  <rfmt sheetId="1" sqref="BSL445" start="0" length="2147483647">
    <dxf>
      <font>
        <sz val="12"/>
      </font>
      <fill>
        <patternFill patternType="none"/>
      </fill>
      <alignment wrapText="false"/>
    </dxf>
  </rfmt>
  <rfmt sheetId="1" sqref="BSM445" start="0" length="2147483647">
    <dxf>
      <font>
        <sz val="12"/>
      </font>
      <fill>
        <patternFill patternType="none"/>
      </fill>
      <alignment wrapText="false"/>
    </dxf>
  </rfmt>
  <rfmt sheetId="1" sqref="BSN445" start="0" length="2147483647">
    <dxf>
      <font>
        <sz val="12"/>
      </font>
      <fill>
        <patternFill patternType="none"/>
      </fill>
      <alignment wrapText="false"/>
    </dxf>
  </rfmt>
  <rfmt sheetId="1" sqref="BSO445" start="0" length="2147483647">
    <dxf>
      <font>
        <sz val="12"/>
      </font>
      <fill>
        <patternFill patternType="none"/>
      </fill>
      <alignment wrapText="false"/>
    </dxf>
  </rfmt>
  <rfmt sheetId="1" sqref="BSP445" start="0" length="2147483647">
    <dxf>
      <font>
        <sz val="12"/>
      </font>
      <fill>
        <patternFill patternType="none"/>
      </fill>
      <alignment wrapText="false"/>
    </dxf>
  </rfmt>
  <rfmt sheetId="1" sqref="BSQ445" start="0" length="2147483647">
    <dxf>
      <font>
        <sz val="12"/>
      </font>
      <fill>
        <patternFill patternType="none"/>
      </fill>
      <alignment wrapText="false"/>
    </dxf>
  </rfmt>
  <rfmt sheetId="1" sqref="BSR445" start="0" length="2147483647">
    <dxf>
      <font>
        <sz val="12"/>
      </font>
      <fill>
        <patternFill patternType="none"/>
      </fill>
      <alignment wrapText="false"/>
    </dxf>
  </rfmt>
  <rfmt sheetId="1" sqref="BSS445" start="0" length="2147483647">
    <dxf>
      <font>
        <sz val="12"/>
      </font>
      <fill>
        <patternFill patternType="none"/>
      </fill>
      <alignment wrapText="false"/>
    </dxf>
  </rfmt>
  <rfmt sheetId="1" sqref="BST445" start="0" length="2147483647">
    <dxf>
      <font>
        <sz val="12"/>
      </font>
      <fill>
        <patternFill patternType="none"/>
      </fill>
      <alignment wrapText="false"/>
    </dxf>
  </rfmt>
  <rfmt sheetId="1" sqref="BSU445" start="0" length="2147483647">
    <dxf>
      <font>
        <sz val="12"/>
      </font>
      <fill>
        <patternFill patternType="none"/>
      </fill>
      <alignment wrapText="false"/>
    </dxf>
  </rfmt>
  <rfmt sheetId="1" sqref="BSV445" start="0" length="2147483647">
    <dxf>
      <font>
        <sz val="12"/>
      </font>
      <fill>
        <patternFill patternType="none"/>
      </fill>
      <alignment wrapText="false"/>
    </dxf>
  </rfmt>
  <rfmt sheetId="1" sqref="BSW445" start="0" length="2147483647">
    <dxf>
      <font>
        <sz val="12"/>
      </font>
      <fill>
        <patternFill patternType="none"/>
      </fill>
      <alignment wrapText="false"/>
    </dxf>
  </rfmt>
  <rfmt sheetId="1" sqref="BSX445" start="0" length="2147483647">
    <dxf>
      <font>
        <sz val="12"/>
      </font>
      <fill>
        <patternFill patternType="none"/>
      </fill>
      <alignment wrapText="false"/>
    </dxf>
  </rfmt>
  <rfmt sheetId="1" sqref="BSY445" start="0" length="2147483647">
    <dxf>
      <font>
        <sz val="12"/>
      </font>
      <fill>
        <patternFill patternType="none"/>
      </fill>
      <alignment wrapText="false"/>
    </dxf>
  </rfmt>
  <rfmt sheetId="1" sqref="BSZ445" start="0" length="2147483647">
    <dxf>
      <font>
        <sz val="12"/>
      </font>
      <fill>
        <patternFill patternType="none"/>
      </fill>
      <alignment wrapText="false"/>
    </dxf>
  </rfmt>
  <rfmt sheetId="1" sqref="BTA445" start="0" length="2147483647">
    <dxf>
      <font>
        <sz val="12"/>
      </font>
      <fill>
        <patternFill patternType="none"/>
      </fill>
      <alignment wrapText="false"/>
    </dxf>
  </rfmt>
  <rfmt sheetId="1" sqref="BTB445" start="0" length="2147483647">
    <dxf>
      <font>
        <sz val="12"/>
      </font>
      <fill>
        <patternFill patternType="none"/>
      </fill>
      <alignment wrapText="false"/>
    </dxf>
  </rfmt>
  <rfmt sheetId="1" sqref="BTC445" start="0" length="2147483647">
    <dxf>
      <font>
        <sz val="12"/>
      </font>
      <fill>
        <patternFill patternType="none"/>
      </fill>
      <alignment wrapText="false"/>
    </dxf>
  </rfmt>
  <rfmt sheetId="1" sqref="BTD445" start="0" length="2147483647">
    <dxf>
      <font>
        <sz val="12"/>
      </font>
      <fill>
        <patternFill patternType="none"/>
      </fill>
      <alignment wrapText="false"/>
    </dxf>
  </rfmt>
  <rfmt sheetId="1" sqref="BTE445" start="0" length="2147483647">
    <dxf>
      <font>
        <sz val="12"/>
      </font>
      <fill>
        <patternFill patternType="none"/>
      </fill>
      <alignment wrapText="false"/>
    </dxf>
  </rfmt>
  <rfmt sheetId="1" sqref="BTF445" start="0" length="2147483647">
    <dxf>
      <font>
        <sz val="12"/>
      </font>
      <fill>
        <patternFill patternType="none"/>
      </fill>
      <alignment wrapText="false"/>
    </dxf>
  </rfmt>
  <rfmt sheetId="1" sqref="BTG445" start="0" length="2147483647">
    <dxf>
      <font>
        <sz val="12"/>
      </font>
      <fill>
        <patternFill patternType="none"/>
      </fill>
      <alignment wrapText="false"/>
    </dxf>
  </rfmt>
  <rfmt sheetId="1" sqref="BTH445" start="0" length="2147483647">
    <dxf>
      <font>
        <sz val="12"/>
      </font>
      <fill>
        <patternFill patternType="none"/>
      </fill>
      <alignment wrapText="false"/>
    </dxf>
  </rfmt>
  <rfmt sheetId="1" sqref="BTI445" start="0" length="2147483647">
    <dxf>
      <font>
        <sz val="12"/>
      </font>
      <fill>
        <patternFill patternType="none"/>
      </fill>
      <alignment wrapText="false"/>
    </dxf>
  </rfmt>
  <rfmt sheetId="1" sqref="BTJ445" start="0" length="2147483647">
    <dxf>
      <font>
        <sz val="12"/>
      </font>
      <fill>
        <patternFill patternType="none"/>
      </fill>
      <alignment wrapText="false"/>
    </dxf>
  </rfmt>
  <rfmt sheetId="1" sqref="BTK445" start="0" length="2147483647">
    <dxf>
      <font>
        <sz val="12"/>
      </font>
      <fill>
        <patternFill patternType="none"/>
      </fill>
      <alignment wrapText="false"/>
    </dxf>
  </rfmt>
  <rfmt sheetId="1" sqref="BTL445" start="0" length="2147483647">
    <dxf>
      <font>
        <sz val="12"/>
      </font>
      <fill>
        <patternFill patternType="none"/>
      </fill>
      <alignment wrapText="false"/>
    </dxf>
  </rfmt>
  <rfmt sheetId="1" sqref="BTM445" start="0" length="2147483647">
    <dxf>
      <font>
        <sz val="12"/>
      </font>
      <fill>
        <patternFill patternType="none"/>
      </fill>
      <alignment wrapText="false"/>
    </dxf>
  </rfmt>
  <rfmt sheetId="1" sqref="BTN445" start="0" length="2147483647">
    <dxf>
      <font>
        <sz val="12"/>
      </font>
      <fill>
        <patternFill patternType="none"/>
      </fill>
      <alignment wrapText="false"/>
    </dxf>
  </rfmt>
  <rfmt sheetId="1" sqref="BTO445" start="0" length="2147483647">
    <dxf>
      <font>
        <sz val="12"/>
      </font>
      <fill>
        <patternFill patternType="none"/>
      </fill>
      <alignment wrapText="false"/>
    </dxf>
  </rfmt>
  <rfmt sheetId="1" sqref="BTP445" start="0" length="2147483647">
    <dxf>
      <font>
        <sz val="12"/>
      </font>
      <fill>
        <patternFill patternType="none"/>
      </fill>
      <alignment wrapText="false"/>
    </dxf>
  </rfmt>
  <rfmt sheetId="1" sqref="BTQ445" start="0" length="2147483647">
    <dxf>
      <font>
        <sz val="12"/>
      </font>
      <fill>
        <patternFill patternType="none"/>
      </fill>
      <alignment wrapText="false"/>
    </dxf>
  </rfmt>
  <rfmt sheetId="1" sqref="BTR445" start="0" length="2147483647">
    <dxf>
      <font>
        <sz val="12"/>
      </font>
      <fill>
        <patternFill patternType="none"/>
      </fill>
      <alignment wrapText="false"/>
    </dxf>
  </rfmt>
  <rfmt sheetId="1" sqref="BTS445" start="0" length="2147483647">
    <dxf>
      <font>
        <sz val="12"/>
      </font>
      <fill>
        <patternFill patternType="none"/>
      </fill>
      <alignment wrapText="false"/>
    </dxf>
  </rfmt>
  <rfmt sheetId="1" sqref="BTT445" start="0" length="2147483647">
    <dxf>
      <font>
        <sz val="12"/>
      </font>
      <fill>
        <patternFill patternType="none"/>
      </fill>
      <alignment wrapText="false"/>
    </dxf>
  </rfmt>
  <rfmt sheetId="1" sqref="BTU445" start="0" length="2147483647">
    <dxf>
      <font>
        <sz val="12"/>
      </font>
      <fill>
        <patternFill patternType="none"/>
      </fill>
      <alignment wrapText="false"/>
    </dxf>
  </rfmt>
  <rfmt sheetId="1" sqref="BTV445" start="0" length="2147483647">
    <dxf>
      <font>
        <sz val="12"/>
      </font>
      <fill>
        <patternFill patternType="none"/>
      </fill>
      <alignment wrapText="false"/>
    </dxf>
  </rfmt>
  <rfmt sheetId="1" sqref="BTW445" start="0" length="2147483647">
    <dxf>
      <font>
        <sz val="12"/>
      </font>
      <fill>
        <patternFill patternType="none"/>
      </fill>
      <alignment wrapText="false"/>
    </dxf>
  </rfmt>
  <rfmt sheetId="1" sqref="BTX445" start="0" length="2147483647">
    <dxf>
      <font>
        <sz val="12"/>
      </font>
      <fill>
        <patternFill patternType="none"/>
      </fill>
      <alignment wrapText="false"/>
    </dxf>
  </rfmt>
  <rfmt sheetId="1" sqref="BTY445" start="0" length="2147483647">
    <dxf>
      <font>
        <sz val="12"/>
      </font>
      <fill>
        <patternFill patternType="none"/>
      </fill>
      <alignment wrapText="false"/>
    </dxf>
  </rfmt>
  <rfmt sheetId="1" sqref="BTZ445" start="0" length="2147483647">
    <dxf>
      <font>
        <sz val="12"/>
      </font>
      <fill>
        <patternFill patternType="none"/>
      </fill>
      <alignment wrapText="false"/>
    </dxf>
  </rfmt>
  <rfmt sheetId="1" sqref="BUA445" start="0" length="2147483647">
    <dxf>
      <font>
        <sz val="12"/>
      </font>
      <fill>
        <patternFill patternType="none"/>
      </fill>
      <alignment wrapText="false"/>
    </dxf>
  </rfmt>
  <rfmt sheetId="1" sqref="BUB445" start="0" length="2147483647">
    <dxf>
      <font>
        <sz val="12"/>
      </font>
      <fill>
        <patternFill patternType="none"/>
      </fill>
      <alignment wrapText="false"/>
    </dxf>
  </rfmt>
  <rfmt sheetId="1" sqref="BUC445" start="0" length="2147483647">
    <dxf>
      <font>
        <sz val="12"/>
      </font>
      <fill>
        <patternFill patternType="none"/>
      </fill>
      <alignment wrapText="false"/>
    </dxf>
  </rfmt>
  <rfmt sheetId="1" sqref="BUD445" start="0" length="2147483647">
    <dxf>
      <font>
        <sz val="12"/>
      </font>
      <fill>
        <patternFill patternType="none"/>
      </fill>
      <alignment wrapText="false"/>
    </dxf>
  </rfmt>
  <rfmt sheetId="1" sqref="BUE445" start="0" length="2147483647">
    <dxf>
      <font>
        <sz val="12"/>
      </font>
      <fill>
        <patternFill patternType="none"/>
      </fill>
      <alignment wrapText="false"/>
    </dxf>
  </rfmt>
  <rfmt sheetId="1" sqref="BUF445" start="0" length="2147483647">
    <dxf>
      <font>
        <sz val="12"/>
      </font>
      <fill>
        <patternFill patternType="none"/>
      </fill>
      <alignment wrapText="false"/>
    </dxf>
  </rfmt>
  <rfmt sheetId="1" sqref="BUG445" start="0" length="2147483647">
    <dxf>
      <font>
        <sz val="12"/>
      </font>
      <fill>
        <patternFill patternType="none"/>
      </fill>
      <alignment wrapText="false"/>
    </dxf>
  </rfmt>
  <rfmt sheetId="1" sqref="BUH445" start="0" length="2147483647">
    <dxf>
      <font>
        <sz val="12"/>
      </font>
      <fill>
        <patternFill patternType="none"/>
      </fill>
      <alignment wrapText="false"/>
    </dxf>
  </rfmt>
  <rfmt sheetId="1" sqref="BUI445" start="0" length="2147483647">
    <dxf>
      <font>
        <sz val="12"/>
      </font>
      <fill>
        <patternFill patternType="none"/>
      </fill>
      <alignment wrapText="false"/>
    </dxf>
  </rfmt>
  <rfmt sheetId="1" sqref="BUJ445" start="0" length="2147483647">
    <dxf>
      <font>
        <sz val="12"/>
      </font>
      <fill>
        <patternFill patternType="none"/>
      </fill>
      <alignment wrapText="false"/>
    </dxf>
  </rfmt>
  <rfmt sheetId="1" sqref="BUK445" start="0" length="2147483647">
    <dxf>
      <font>
        <sz val="12"/>
      </font>
      <fill>
        <patternFill patternType="none"/>
      </fill>
      <alignment wrapText="false"/>
    </dxf>
  </rfmt>
  <rfmt sheetId="1" sqref="BUL445" start="0" length="2147483647">
    <dxf>
      <font>
        <sz val="12"/>
      </font>
      <fill>
        <patternFill patternType="none"/>
      </fill>
      <alignment wrapText="false"/>
    </dxf>
  </rfmt>
  <rfmt sheetId="1" sqref="BUM445" start="0" length="2147483647">
    <dxf>
      <font>
        <sz val="12"/>
      </font>
      <fill>
        <patternFill patternType="none"/>
      </fill>
      <alignment wrapText="false"/>
    </dxf>
  </rfmt>
  <rfmt sheetId="1" sqref="BUN445" start="0" length="2147483647">
    <dxf>
      <font>
        <sz val="12"/>
      </font>
      <fill>
        <patternFill patternType="none"/>
      </fill>
      <alignment wrapText="false"/>
    </dxf>
  </rfmt>
  <rfmt sheetId="1" sqref="BUO445" start="0" length="2147483647">
    <dxf>
      <font>
        <sz val="12"/>
      </font>
      <fill>
        <patternFill patternType="none"/>
      </fill>
      <alignment wrapText="false"/>
    </dxf>
  </rfmt>
  <rfmt sheetId="1" sqref="BUP445" start="0" length="2147483647">
    <dxf>
      <font>
        <sz val="12"/>
      </font>
      <fill>
        <patternFill patternType="none"/>
      </fill>
      <alignment wrapText="false"/>
    </dxf>
  </rfmt>
  <rfmt sheetId="1" sqref="BUQ445" start="0" length="2147483647">
    <dxf>
      <font>
        <sz val="12"/>
      </font>
      <fill>
        <patternFill patternType="none"/>
      </fill>
      <alignment wrapText="false"/>
    </dxf>
  </rfmt>
  <rfmt sheetId="1" sqref="BUR445" start="0" length="2147483647">
    <dxf>
      <font>
        <sz val="12"/>
      </font>
      <fill>
        <patternFill patternType="none"/>
      </fill>
      <alignment wrapText="false"/>
    </dxf>
  </rfmt>
  <rfmt sheetId="1" sqref="BUS445" start="0" length="2147483647">
    <dxf>
      <font>
        <sz val="12"/>
      </font>
      <fill>
        <patternFill patternType="none"/>
      </fill>
      <alignment wrapText="false"/>
    </dxf>
  </rfmt>
  <rfmt sheetId="1" sqref="BUT445" start="0" length="2147483647">
    <dxf>
      <font>
        <sz val="12"/>
      </font>
      <fill>
        <patternFill patternType="none"/>
      </fill>
      <alignment wrapText="false"/>
    </dxf>
  </rfmt>
  <rfmt sheetId="1" sqref="BUU445" start="0" length="2147483647">
    <dxf>
      <font>
        <sz val="12"/>
      </font>
      <fill>
        <patternFill patternType="none"/>
      </fill>
      <alignment wrapText="false"/>
    </dxf>
  </rfmt>
  <rfmt sheetId="1" sqref="BUV445" start="0" length="2147483647">
    <dxf>
      <font>
        <sz val="12"/>
      </font>
      <fill>
        <patternFill patternType="none"/>
      </fill>
      <alignment wrapText="false"/>
    </dxf>
  </rfmt>
  <rfmt sheetId="1" sqref="BUW445" start="0" length="2147483647">
    <dxf>
      <font>
        <sz val="12"/>
      </font>
      <fill>
        <patternFill patternType="none"/>
      </fill>
      <alignment wrapText="false"/>
    </dxf>
  </rfmt>
  <rfmt sheetId="1" sqref="BUX445" start="0" length="2147483647">
    <dxf>
      <font>
        <sz val="12"/>
      </font>
      <fill>
        <patternFill patternType="none"/>
      </fill>
      <alignment wrapText="false"/>
    </dxf>
  </rfmt>
  <rfmt sheetId="1" sqref="BUY445" start="0" length="2147483647">
    <dxf>
      <font>
        <sz val="12"/>
      </font>
      <fill>
        <patternFill patternType="none"/>
      </fill>
      <alignment wrapText="false"/>
    </dxf>
  </rfmt>
  <rfmt sheetId="1" sqref="BUZ445" start="0" length="2147483647">
    <dxf>
      <font>
        <sz val="12"/>
      </font>
      <fill>
        <patternFill patternType="none"/>
      </fill>
      <alignment wrapText="false"/>
    </dxf>
  </rfmt>
  <rfmt sheetId="1" sqref="BVA445" start="0" length="2147483647">
    <dxf>
      <font>
        <sz val="12"/>
      </font>
      <fill>
        <patternFill patternType="none"/>
      </fill>
      <alignment wrapText="false"/>
    </dxf>
  </rfmt>
  <rfmt sheetId="1" sqref="BVB445" start="0" length="2147483647">
    <dxf>
      <font>
        <sz val="12"/>
      </font>
      <fill>
        <patternFill patternType="none"/>
      </fill>
      <alignment wrapText="false"/>
    </dxf>
  </rfmt>
  <rfmt sheetId="1" sqref="BVC445" start="0" length="2147483647">
    <dxf>
      <font>
        <sz val="12"/>
      </font>
      <fill>
        <patternFill patternType="none"/>
      </fill>
      <alignment wrapText="false"/>
    </dxf>
  </rfmt>
  <rfmt sheetId="1" sqref="BVD445" start="0" length="2147483647">
    <dxf>
      <font>
        <sz val="12"/>
      </font>
      <fill>
        <patternFill patternType="none"/>
      </fill>
      <alignment wrapText="false"/>
    </dxf>
  </rfmt>
  <rfmt sheetId="1" sqref="BVE445" start="0" length="2147483647">
    <dxf>
      <font>
        <sz val="12"/>
      </font>
      <fill>
        <patternFill patternType="none"/>
      </fill>
      <alignment wrapText="false"/>
    </dxf>
  </rfmt>
  <rfmt sheetId="1" sqref="BVF445" start="0" length="2147483647">
    <dxf>
      <font>
        <sz val="12"/>
      </font>
      <fill>
        <patternFill patternType="none"/>
      </fill>
      <alignment wrapText="false"/>
    </dxf>
  </rfmt>
  <rfmt sheetId="1" sqref="BVG445" start="0" length="2147483647">
    <dxf>
      <font>
        <sz val="12"/>
      </font>
      <fill>
        <patternFill patternType="none"/>
      </fill>
      <alignment wrapText="false"/>
    </dxf>
  </rfmt>
  <rfmt sheetId="1" sqref="BVH445" start="0" length="2147483647">
    <dxf>
      <font>
        <sz val="12"/>
      </font>
      <fill>
        <patternFill patternType="none"/>
      </fill>
      <alignment wrapText="false"/>
    </dxf>
  </rfmt>
  <rfmt sheetId="1" sqref="BVI445" start="0" length="2147483647">
    <dxf>
      <font>
        <sz val="12"/>
      </font>
      <fill>
        <patternFill patternType="none"/>
      </fill>
      <alignment wrapText="false"/>
    </dxf>
  </rfmt>
  <rfmt sheetId="1" sqref="BVJ445" start="0" length="2147483647">
    <dxf>
      <font>
        <sz val="12"/>
      </font>
      <fill>
        <patternFill patternType="none"/>
      </fill>
      <alignment wrapText="false"/>
    </dxf>
  </rfmt>
  <rfmt sheetId="1" sqref="BVK445" start="0" length="2147483647">
    <dxf>
      <font>
        <sz val="12"/>
      </font>
      <fill>
        <patternFill patternType="none"/>
      </fill>
      <alignment wrapText="false"/>
    </dxf>
  </rfmt>
  <rfmt sheetId="1" sqref="BVL445" start="0" length="2147483647">
    <dxf>
      <font>
        <sz val="12"/>
      </font>
      <fill>
        <patternFill patternType="none"/>
      </fill>
      <alignment wrapText="false"/>
    </dxf>
  </rfmt>
  <rfmt sheetId="1" sqref="BVM445" start="0" length="2147483647">
    <dxf>
      <font>
        <sz val="12"/>
      </font>
      <fill>
        <patternFill patternType="none"/>
      </fill>
      <alignment wrapText="false"/>
    </dxf>
  </rfmt>
  <rfmt sheetId="1" sqref="BVN445" start="0" length="2147483647">
    <dxf>
      <font>
        <sz val="12"/>
      </font>
      <fill>
        <patternFill patternType="none"/>
      </fill>
      <alignment wrapText="false"/>
    </dxf>
  </rfmt>
  <rfmt sheetId="1" sqref="BVO445" start="0" length="2147483647">
    <dxf>
      <font>
        <sz val="12"/>
      </font>
      <fill>
        <patternFill patternType="none"/>
      </fill>
      <alignment wrapText="false"/>
    </dxf>
  </rfmt>
  <rfmt sheetId="1" sqref="BVP445" start="0" length="2147483647">
    <dxf>
      <font>
        <sz val="12"/>
      </font>
      <fill>
        <patternFill patternType="none"/>
      </fill>
      <alignment wrapText="false"/>
    </dxf>
  </rfmt>
  <rfmt sheetId="1" sqref="BVQ445" start="0" length="2147483647">
    <dxf>
      <font>
        <sz val="12"/>
      </font>
      <fill>
        <patternFill patternType="none"/>
      </fill>
      <alignment wrapText="false"/>
    </dxf>
  </rfmt>
  <rfmt sheetId="1" sqref="BVR445" start="0" length="2147483647">
    <dxf>
      <font>
        <sz val="12"/>
      </font>
      <fill>
        <patternFill patternType="none"/>
      </fill>
      <alignment wrapText="false"/>
    </dxf>
  </rfmt>
  <rfmt sheetId="1" sqref="BVS445" start="0" length="2147483647">
    <dxf>
      <font>
        <sz val="12"/>
      </font>
      <fill>
        <patternFill patternType="none"/>
      </fill>
      <alignment wrapText="false"/>
    </dxf>
  </rfmt>
  <rfmt sheetId="1" sqref="BVT445" start="0" length="2147483647">
    <dxf>
      <font>
        <sz val="12"/>
      </font>
      <fill>
        <patternFill patternType="none"/>
      </fill>
      <alignment wrapText="false"/>
    </dxf>
  </rfmt>
  <rfmt sheetId="1" sqref="BVU445" start="0" length="2147483647">
    <dxf>
      <font>
        <sz val="12"/>
      </font>
      <fill>
        <patternFill patternType="none"/>
      </fill>
      <alignment wrapText="false"/>
    </dxf>
  </rfmt>
  <rfmt sheetId="1" sqref="BVV445" start="0" length="2147483647">
    <dxf>
      <font>
        <sz val="12"/>
      </font>
      <fill>
        <patternFill patternType="none"/>
      </fill>
      <alignment wrapText="false"/>
    </dxf>
  </rfmt>
  <rfmt sheetId="1" sqref="BVW445" start="0" length="2147483647">
    <dxf>
      <font>
        <sz val="12"/>
      </font>
      <fill>
        <patternFill patternType="none"/>
      </fill>
      <alignment wrapText="false"/>
    </dxf>
  </rfmt>
  <rfmt sheetId="1" sqref="BVX445" start="0" length="2147483647">
    <dxf>
      <font>
        <sz val="12"/>
      </font>
      <fill>
        <patternFill patternType="none"/>
      </fill>
      <alignment wrapText="false"/>
    </dxf>
  </rfmt>
  <rfmt sheetId="1" sqref="BVY445" start="0" length="2147483647">
    <dxf>
      <font>
        <sz val="12"/>
      </font>
      <fill>
        <patternFill patternType="none"/>
      </fill>
      <alignment wrapText="false"/>
    </dxf>
  </rfmt>
  <rfmt sheetId="1" sqref="BVZ445" start="0" length="2147483647">
    <dxf>
      <font>
        <sz val="12"/>
      </font>
      <fill>
        <patternFill patternType="none"/>
      </fill>
      <alignment wrapText="false"/>
    </dxf>
  </rfmt>
  <rfmt sheetId="1" sqref="BWA445" start="0" length="2147483647">
    <dxf>
      <font>
        <sz val="12"/>
      </font>
      <fill>
        <patternFill patternType="none"/>
      </fill>
      <alignment wrapText="false"/>
    </dxf>
  </rfmt>
  <rfmt sheetId="1" sqref="BWB445" start="0" length="2147483647">
    <dxf>
      <font>
        <sz val="12"/>
      </font>
      <fill>
        <patternFill patternType="none"/>
      </fill>
      <alignment wrapText="false"/>
    </dxf>
  </rfmt>
  <rfmt sheetId="1" sqref="BWC445" start="0" length="2147483647">
    <dxf>
      <font>
        <sz val="12"/>
      </font>
      <fill>
        <patternFill patternType="none"/>
      </fill>
      <alignment wrapText="false"/>
    </dxf>
  </rfmt>
  <rfmt sheetId="1" sqref="BWD445" start="0" length="2147483647">
    <dxf>
      <font>
        <sz val="12"/>
      </font>
      <fill>
        <patternFill patternType="none"/>
      </fill>
      <alignment wrapText="false"/>
    </dxf>
  </rfmt>
  <rfmt sheetId="1" sqref="BWE445" start="0" length="2147483647">
    <dxf>
      <font>
        <sz val="12"/>
      </font>
      <fill>
        <patternFill patternType="none"/>
      </fill>
      <alignment wrapText="false"/>
    </dxf>
  </rfmt>
  <rfmt sheetId="1" sqref="BWF445" start="0" length="2147483647">
    <dxf>
      <font>
        <sz val="12"/>
      </font>
      <fill>
        <patternFill patternType="none"/>
      </fill>
      <alignment wrapText="false"/>
    </dxf>
  </rfmt>
  <rfmt sheetId="1" sqref="BWG445" start="0" length="2147483647">
    <dxf>
      <font>
        <sz val="12"/>
      </font>
      <fill>
        <patternFill patternType="none"/>
      </fill>
      <alignment wrapText="false"/>
    </dxf>
  </rfmt>
  <rfmt sheetId="1" sqref="BWH445" start="0" length="2147483647">
    <dxf>
      <font>
        <sz val="12"/>
      </font>
      <fill>
        <patternFill patternType="none"/>
      </fill>
      <alignment wrapText="false"/>
    </dxf>
  </rfmt>
  <rfmt sheetId="1" sqref="BWI445" start="0" length="2147483647">
    <dxf>
      <font>
        <sz val="12"/>
      </font>
      <fill>
        <patternFill patternType="none"/>
      </fill>
      <alignment wrapText="false"/>
    </dxf>
  </rfmt>
  <rfmt sheetId="1" sqref="BWJ445" start="0" length="2147483647">
    <dxf>
      <font>
        <sz val="12"/>
      </font>
      <fill>
        <patternFill patternType="none"/>
      </fill>
      <alignment wrapText="false"/>
    </dxf>
  </rfmt>
  <rfmt sheetId="1" sqref="BWK445" start="0" length="2147483647">
    <dxf>
      <font>
        <sz val="12"/>
      </font>
      <fill>
        <patternFill patternType="none"/>
      </fill>
      <alignment wrapText="false"/>
    </dxf>
  </rfmt>
  <rfmt sheetId="1" sqref="BWL445" start="0" length="2147483647">
    <dxf>
      <font>
        <sz val="12"/>
      </font>
      <fill>
        <patternFill patternType="none"/>
      </fill>
      <alignment wrapText="false"/>
    </dxf>
  </rfmt>
  <rfmt sheetId="1" sqref="BWM445" start="0" length="2147483647">
    <dxf>
      <font>
        <sz val="12"/>
      </font>
      <fill>
        <patternFill patternType="none"/>
      </fill>
      <alignment wrapText="false"/>
    </dxf>
  </rfmt>
  <rfmt sheetId="1" sqref="BWN445" start="0" length="2147483647">
    <dxf>
      <font>
        <sz val="12"/>
      </font>
      <fill>
        <patternFill patternType="none"/>
      </fill>
      <alignment wrapText="false"/>
    </dxf>
  </rfmt>
  <rfmt sheetId="1" sqref="BWO445" start="0" length="2147483647">
    <dxf>
      <font>
        <sz val="12"/>
      </font>
      <fill>
        <patternFill patternType="none"/>
      </fill>
      <alignment wrapText="false"/>
    </dxf>
  </rfmt>
  <rfmt sheetId="1" sqref="BWP445" start="0" length="2147483647">
    <dxf>
      <font>
        <sz val="12"/>
      </font>
      <fill>
        <patternFill patternType="none"/>
      </fill>
      <alignment wrapText="false"/>
    </dxf>
  </rfmt>
  <rfmt sheetId="1" sqref="BWQ445" start="0" length="2147483647">
    <dxf>
      <font>
        <sz val="12"/>
      </font>
      <fill>
        <patternFill patternType="none"/>
      </fill>
      <alignment wrapText="false"/>
    </dxf>
  </rfmt>
  <rfmt sheetId="1" sqref="BWR445" start="0" length="2147483647">
    <dxf>
      <font>
        <sz val="12"/>
      </font>
      <fill>
        <patternFill patternType="none"/>
      </fill>
      <alignment wrapText="false"/>
    </dxf>
  </rfmt>
  <rfmt sheetId="1" sqref="BWS445" start="0" length="2147483647">
    <dxf>
      <font>
        <sz val="12"/>
      </font>
      <fill>
        <patternFill patternType="none"/>
      </fill>
      <alignment wrapText="false"/>
    </dxf>
  </rfmt>
  <rfmt sheetId="1" sqref="BWT445" start="0" length="2147483647">
    <dxf>
      <font>
        <sz val="12"/>
      </font>
      <fill>
        <patternFill patternType="none"/>
      </fill>
      <alignment wrapText="false"/>
    </dxf>
  </rfmt>
  <rfmt sheetId="1" sqref="BWU445" start="0" length="2147483647">
    <dxf>
      <font>
        <sz val="12"/>
      </font>
      <fill>
        <patternFill patternType="none"/>
      </fill>
      <alignment wrapText="false"/>
    </dxf>
  </rfmt>
  <rfmt sheetId="1" sqref="BWV445" start="0" length="2147483647">
    <dxf>
      <font>
        <sz val="12"/>
      </font>
      <fill>
        <patternFill patternType="none"/>
      </fill>
      <alignment wrapText="false"/>
    </dxf>
  </rfmt>
  <rfmt sheetId="1" sqref="BWW445" start="0" length="2147483647">
    <dxf>
      <font>
        <sz val="12"/>
      </font>
      <fill>
        <patternFill patternType="none"/>
      </fill>
      <alignment wrapText="false"/>
    </dxf>
  </rfmt>
  <rfmt sheetId="1" sqref="BWX445" start="0" length="2147483647">
    <dxf>
      <font>
        <sz val="12"/>
      </font>
      <fill>
        <patternFill patternType="none"/>
      </fill>
      <alignment wrapText="false"/>
    </dxf>
  </rfmt>
  <rfmt sheetId="1" sqref="BWY445" start="0" length="2147483647">
    <dxf>
      <font>
        <sz val="12"/>
      </font>
      <fill>
        <patternFill patternType="none"/>
      </fill>
      <alignment wrapText="false"/>
    </dxf>
  </rfmt>
  <rfmt sheetId="1" sqref="BWZ445" start="0" length="2147483647">
    <dxf>
      <font>
        <sz val="12"/>
      </font>
      <fill>
        <patternFill patternType="none"/>
      </fill>
      <alignment wrapText="false"/>
    </dxf>
  </rfmt>
  <rfmt sheetId="1" sqref="BXA445" start="0" length="2147483647">
    <dxf>
      <font>
        <sz val="12"/>
      </font>
      <fill>
        <patternFill patternType="none"/>
      </fill>
      <alignment wrapText="false"/>
    </dxf>
  </rfmt>
  <rfmt sheetId="1" sqref="BXB445" start="0" length="2147483647">
    <dxf>
      <font>
        <sz val="12"/>
      </font>
      <fill>
        <patternFill patternType="none"/>
      </fill>
      <alignment wrapText="false"/>
    </dxf>
  </rfmt>
  <rfmt sheetId="1" sqref="BXC445" start="0" length="2147483647">
    <dxf>
      <font>
        <sz val="12"/>
      </font>
      <fill>
        <patternFill patternType="none"/>
      </fill>
      <alignment wrapText="false"/>
    </dxf>
  </rfmt>
  <rfmt sheetId="1" sqref="BXD445" start="0" length="2147483647">
    <dxf>
      <font>
        <sz val="12"/>
      </font>
      <fill>
        <patternFill patternType="none"/>
      </fill>
      <alignment wrapText="false"/>
    </dxf>
  </rfmt>
  <rfmt sheetId="1" sqref="BXE445" start="0" length="2147483647">
    <dxf>
      <font>
        <sz val="12"/>
      </font>
      <fill>
        <patternFill patternType="none"/>
      </fill>
      <alignment wrapText="false"/>
    </dxf>
  </rfmt>
  <rfmt sheetId="1" sqref="BXF445" start="0" length="2147483647">
    <dxf>
      <font>
        <sz val="12"/>
      </font>
      <fill>
        <patternFill patternType="none"/>
      </fill>
      <alignment wrapText="false"/>
    </dxf>
  </rfmt>
  <rfmt sheetId="1" sqref="BXG445" start="0" length="2147483647">
    <dxf>
      <font>
        <sz val="12"/>
      </font>
      <fill>
        <patternFill patternType="none"/>
      </fill>
      <alignment wrapText="false"/>
    </dxf>
  </rfmt>
  <rfmt sheetId="1" sqref="BXH445" start="0" length="2147483647">
    <dxf>
      <font>
        <sz val="12"/>
      </font>
      <fill>
        <patternFill patternType="none"/>
      </fill>
      <alignment wrapText="false"/>
    </dxf>
  </rfmt>
  <rfmt sheetId="1" sqref="BXI445" start="0" length="2147483647">
    <dxf>
      <font>
        <sz val="12"/>
      </font>
      <fill>
        <patternFill patternType="none"/>
      </fill>
      <alignment wrapText="false"/>
    </dxf>
  </rfmt>
  <rfmt sheetId="1" sqref="BXJ445" start="0" length="2147483647">
    <dxf>
      <font>
        <sz val="12"/>
      </font>
      <fill>
        <patternFill patternType="none"/>
      </fill>
      <alignment wrapText="false"/>
    </dxf>
  </rfmt>
  <rfmt sheetId="1" sqref="BXK445" start="0" length="2147483647">
    <dxf>
      <font>
        <sz val="12"/>
      </font>
      <fill>
        <patternFill patternType="none"/>
      </fill>
      <alignment wrapText="false"/>
    </dxf>
  </rfmt>
  <rfmt sheetId="1" sqref="BXL445" start="0" length="2147483647">
    <dxf>
      <font>
        <sz val="12"/>
      </font>
      <fill>
        <patternFill patternType="none"/>
      </fill>
      <alignment wrapText="false"/>
    </dxf>
  </rfmt>
  <rfmt sheetId="1" sqref="BXM445" start="0" length="2147483647">
    <dxf>
      <font>
        <sz val="12"/>
      </font>
      <fill>
        <patternFill patternType="none"/>
      </fill>
      <alignment wrapText="false"/>
    </dxf>
  </rfmt>
  <rfmt sheetId="1" sqref="BXN445" start="0" length="2147483647">
    <dxf>
      <font>
        <sz val="12"/>
      </font>
      <fill>
        <patternFill patternType="none"/>
      </fill>
      <alignment wrapText="false"/>
    </dxf>
  </rfmt>
  <rfmt sheetId="1" sqref="BXO445" start="0" length="2147483647">
    <dxf>
      <font>
        <sz val="12"/>
      </font>
      <fill>
        <patternFill patternType="none"/>
      </fill>
      <alignment wrapText="false"/>
    </dxf>
  </rfmt>
  <rfmt sheetId="1" sqref="BXP445" start="0" length="2147483647">
    <dxf>
      <font>
        <sz val="12"/>
      </font>
      <fill>
        <patternFill patternType="none"/>
      </fill>
      <alignment wrapText="false"/>
    </dxf>
  </rfmt>
  <rfmt sheetId="1" sqref="BXQ445" start="0" length="2147483647">
    <dxf>
      <font>
        <sz val="12"/>
      </font>
      <fill>
        <patternFill patternType="none"/>
      </fill>
      <alignment wrapText="false"/>
    </dxf>
  </rfmt>
  <rfmt sheetId="1" sqref="BXR445" start="0" length="2147483647">
    <dxf>
      <font>
        <sz val="12"/>
      </font>
      <fill>
        <patternFill patternType="none"/>
      </fill>
      <alignment wrapText="false"/>
    </dxf>
  </rfmt>
  <rfmt sheetId="1" sqref="BXS445" start="0" length="2147483647">
    <dxf>
      <font>
        <sz val="12"/>
      </font>
      <fill>
        <patternFill patternType="none"/>
      </fill>
      <alignment wrapText="false"/>
    </dxf>
  </rfmt>
  <rfmt sheetId="1" sqref="BXT445" start="0" length="2147483647">
    <dxf>
      <font>
        <sz val="12"/>
      </font>
      <fill>
        <patternFill patternType="none"/>
      </fill>
      <alignment wrapText="false"/>
    </dxf>
  </rfmt>
  <rfmt sheetId="1" sqref="BXU445" start="0" length="2147483647">
    <dxf>
      <font>
        <sz val="12"/>
      </font>
      <fill>
        <patternFill patternType="none"/>
      </fill>
      <alignment wrapText="false"/>
    </dxf>
  </rfmt>
  <rfmt sheetId="1" sqref="BXV445" start="0" length="2147483647">
    <dxf>
      <font>
        <sz val="12"/>
      </font>
      <fill>
        <patternFill patternType="none"/>
      </fill>
      <alignment wrapText="false"/>
    </dxf>
  </rfmt>
  <rfmt sheetId="1" sqref="BXW445" start="0" length="2147483647">
    <dxf>
      <font>
        <sz val="12"/>
      </font>
      <fill>
        <patternFill patternType="none"/>
      </fill>
      <alignment wrapText="false"/>
    </dxf>
  </rfmt>
  <rfmt sheetId="1" sqref="BXX445" start="0" length="2147483647">
    <dxf>
      <font>
        <sz val="12"/>
      </font>
      <fill>
        <patternFill patternType="none"/>
      </fill>
      <alignment wrapText="false"/>
    </dxf>
  </rfmt>
  <rfmt sheetId="1" sqref="BXY445" start="0" length="2147483647">
    <dxf>
      <font>
        <sz val="12"/>
      </font>
      <fill>
        <patternFill patternType="none"/>
      </fill>
      <alignment wrapText="false"/>
    </dxf>
  </rfmt>
  <rfmt sheetId="1" sqref="BXZ445" start="0" length="2147483647">
    <dxf>
      <font>
        <sz val="12"/>
      </font>
      <fill>
        <patternFill patternType="none"/>
      </fill>
      <alignment wrapText="false"/>
    </dxf>
  </rfmt>
  <rfmt sheetId="1" sqref="BYA445" start="0" length="2147483647">
    <dxf>
      <font>
        <sz val="12"/>
      </font>
      <fill>
        <patternFill patternType="none"/>
      </fill>
      <alignment wrapText="false"/>
    </dxf>
  </rfmt>
  <rfmt sheetId="1" sqref="BYB445" start="0" length="2147483647">
    <dxf>
      <font>
        <sz val="12"/>
      </font>
      <fill>
        <patternFill patternType="none"/>
      </fill>
      <alignment wrapText="false"/>
    </dxf>
  </rfmt>
  <rfmt sheetId="1" sqref="BYC445" start="0" length="2147483647">
    <dxf>
      <font>
        <sz val="12"/>
      </font>
      <fill>
        <patternFill patternType="none"/>
      </fill>
      <alignment wrapText="false"/>
    </dxf>
  </rfmt>
  <rfmt sheetId="1" sqref="BYD445" start="0" length="2147483647">
    <dxf>
      <font>
        <sz val="12"/>
      </font>
      <fill>
        <patternFill patternType="none"/>
      </fill>
      <alignment wrapText="false"/>
    </dxf>
  </rfmt>
  <rfmt sheetId="1" sqref="BYE445" start="0" length="2147483647">
    <dxf>
      <font>
        <sz val="12"/>
      </font>
      <fill>
        <patternFill patternType="none"/>
      </fill>
      <alignment wrapText="false"/>
    </dxf>
  </rfmt>
  <rfmt sheetId="1" sqref="BYF445" start="0" length="2147483647">
    <dxf>
      <font>
        <sz val="12"/>
      </font>
      <fill>
        <patternFill patternType="none"/>
      </fill>
      <alignment wrapText="false"/>
    </dxf>
  </rfmt>
  <rfmt sheetId="1" sqref="BYG445" start="0" length="2147483647">
    <dxf>
      <font>
        <sz val="12"/>
      </font>
      <fill>
        <patternFill patternType="none"/>
      </fill>
      <alignment wrapText="false"/>
    </dxf>
  </rfmt>
  <rfmt sheetId="1" sqref="BYH445" start="0" length="2147483647">
    <dxf>
      <font>
        <sz val="12"/>
      </font>
      <fill>
        <patternFill patternType="none"/>
      </fill>
      <alignment wrapText="false"/>
    </dxf>
  </rfmt>
  <rfmt sheetId="1" sqref="BYI445" start="0" length="2147483647">
    <dxf>
      <font>
        <sz val="12"/>
      </font>
      <fill>
        <patternFill patternType="none"/>
      </fill>
      <alignment wrapText="false"/>
    </dxf>
  </rfmt>
  <rfmt sheetId="1" sqref="BYJ445" start="0" length="2147483647">
    <dxf>
      <font>
        <sz val="12"/>
      </font>
      <fill>
        <patternFill patternType="none"/>
      </fill>
      <alignment wrapText="false"/>
    </dxf>
  </rfmt>
  <rfmt sheetId="1" sqref="BYK445" start="0" length="2147483647">
    <dxf>
      <font>
        <sz val="12"/>
      </font>
      <fill>
        <patternFill patternType="none"/>
      </fill>
      <alignment wrapText="false"/>
    </dxf>
  </rfmt>
  <rfmt sheetId="1" sqref="BYL445" start="0" length="2147483647">
    <dxf>
      <font>
        <sz val="12"/>
      </font>
      <fill>
        <patternFill patternType="none"/>
      </fill>
      <alignment wrapText="false"/>
    </dxf>
  </rfmt>
  <rfmt sheetId="1" sqref="BYM445" start="0" length="2147483647">
    <dxf>
      <font>
        <sz val="12"/>
      </font>
      <fill>
        <patternFill patternType="none"/>
      </fill>
      <alignment wrapText="false"/>
    </dxf>
  </rfmt>
  <rfmt sheetId="1" sqref="BYN445" start="0" length="2147483647">
    <dxf>
      <font>
        <sz val="12"/>
      </font>
      <fill>
        <patternFill patternType="none"/>
      </fill>
      <alignment wrapText="false"/>
    </dxf>
  </rfmt>
  <rfmt sheetId="1" sqref="BYO445" start="0" length="2147483647">
    <dxf>
      <font>
        <sz val="12"/>
      </font>
      <fill>
        <patternFill patternType="none"/>
      </fill>
      <alignment wrapText="false"/>
    </dxf>
  </rfmt>
  <rfmt sheetId="1" sqref="BYP445" start="0" length="2147483647">
    <dxf>
      <font>
        <sz val="12"/>
      </font>
      <fill>
        <patternFill patternType="none"/>
      </fill>
      <alignment wrapText="false"/>
    </dxf>
  </rfmt>
  <rfmt sheetId="1" sqref="BYQ445" start="0" length="2147483647">
    <dxf>
      <font>
        <sz val="12"/>
      </font>
      <fill>
        <patternFill patternType="none"/>
      </fill>
      <alignment wrapText="false"/>
    </dxf>
  </rfmt>
  <rfmt sheetId="1" sqref="BYR445" start="0" length="2147483647">
    <dxf>
      <font>
        <sz val="12"/>
      </font>
      <fill>
        <patternFill patternType="none"/>
      </fill>
      <alignment wrapText="false"/>
    </dxf>
  </rfmt>
  <rfmt sheetId="1" sqref="BYS445" start="0" length="2147483647">
    <dxf>
      <font>
        <sz val="12"/>
      </font>
      <fill>
        <patternFill patternType="none"/>
      </fill>
      <alignment wrapText="false"/>
    </dxf>
  </rfmt>
  <rfmt sheetId="1" sqref="BYT445" start="0" length="2147483647">
    <dxf>
      <font>
        <sz val="12"/>
      </font>
      <fill>
        <patternFill patternType="none"/>
      </fill>
      <alignment wrapText="false"/>
    </dxf>
  </rfmt>
  <rfmt sheetId="1" sqref="BYU445" start="0" length="2147483647">
    <dxf>
      <font>
        <sz val="12"/>
      </font>
      <fill>
        <patternFill patternType="none"/>
      </fill>
      <alignment wrapText="false"/>
    </dxf>
  </rfmt>
  <rfmt sheetId="1" sqref="BYV445" start="0" length="2147483647">
    <dxf>
      <font>
        <sz val="12"/>
      </font>
      <fill>
        <patternFill patternType="none"/>
      </fill>
      <alignment wrapText="false"/>
    </dxf>
  </rfmt>
  <rfmt sheetId="1" sqref="BYW445" start="0" length="2147483647">
    <dxf>
      <font>
        <sz val="12"/>
      </font>
      <fill>
        <patternFill patternType="none"/>
      </fill>
      <alignment wrapText="false"/>
    </dxf>
  </rfmt>
  <rfmt sheetId="1" sqref="BYX445" start="0" length="2147483647">
    <dxf>
      <font>
        <sz val="12"/>
      </font>
      <fill>
        <patternFill patternType="none"/>
      </fill>
      <alignment wrapText="false"/>
    </dxf>
  </rfmt>
  <rfmt sheetId="1" sqref="BYY445" start="0" length="2147483647">
    <dxf>
      <font>
        <sz val="12"/>
      </font>
      <fill>
        <patternFill patternType="none"/>
      </fill>
      <alignment wrapText="false"/>
    </dxf>
  </rfmt>
  <rfmt sheetId="1" sqref="BYZ445" start="0" length="2147483647">
    <dxf>
      <font>
        <sz val="12"/>
      </font>
      <fill>
        <patternFill patternType="none"/>
      </fill>
      <alignment wrapText="false"/>
    </dxf>
  </rfmt>
  <rfmt sheetId="1" sqref="BZA445" start="0" length="2147483647">
    <dxf>
      <font>
        <sz val="12"/>
      </font>
      <fill>
        <patternFill patternType="none"/>
      </fill>
      <alignment wrapText="false"/>
    </dxf>
  </rfmt>
  <rfmt sheetId="1" sqref="BZB445" start="0" length="2147483647">
    <dxf>
      <font>
        <sz val="12"/>
      </font>
      <fill>
        <patternFill patternType="none"/>
      </fill>
      <alignment wrapText="false"/>
    </dxf>
  </rfmt>
  <rfmt sheetId="1" sqref="BZC445" start="0" length="2147483647">
    <dxf>
      <font>
        <sz val="12"/>
      </font>
      <fill>
        <patternFill patternType="none"/>
      </fill>
      <alignment wrapText="false"/>
    </dxf>
  </rfmt>
  <rfmt sheetId="1" sqref="BZD445" start="0" length="2147483647">
    <dxf>
      <font>
        <sz val="12"/>
      </font>
      <fill>
        <patternFill patternType="none"/>
      </fill>
      <alignment wrapText="false"/>
    </dxf>
  </rfmt>
  <rfmt sheetId="1" sqref="BZE445" start="0" length="2147483647">
    <dxf>
      <font>
        <sz val="12"/>
      </font>
      <fill>
        <patternFill patternType="none"/>
      </fill>
      <alignment wrapText="false"/>
    </dxf>
  </rfmt>
  <rfmt sheetId="1" sqref="BZF445" start="0" length="2147483647">
    <dxf>
      <font>
        <sz val="12"/>
      </font>
      <fill>
        <patternFill patternType="none"/>
      </fill>
      <alignment wrapText="false"/>
    </dxf>
  </rfmt>
  <rfmt sheetId="1" sqref="BZG445" start="0" length="2147483647">
    <dxf>
      <font>
        <sz val="12"/>
      </font>
      <fill>
        <patternFill patternType="none"/>
      </fill>
      <alignment wrapText="false"/>
    </dxf>
  </rfmt>
  <rfmt sheetId="1" sqref="BZH445" start="0" length="2147483647">
    <dxf>
      <font>
        <sz val="12"/>
      </font>
      <fill>
        <patternFill patternType="none"/>
      </fill>
      <alignment wrapText="false"/>
    </dxf>
  </rfmt>
  <rfmt sheetId="1" sqref="BZI445" start="0" length="2147483647">
    <dxf>
      <font>
        <sz val="12"/>
      </font>
      <fill>
        <patternFill patternType="none"/>
      </fill>
      <alignment wrapText="false"/>
    </dxf>
  </rfmt>
  <rfmt sheetId="1" sqref="BZJ445" start="0" length="2147483647">
    <dxf>
      <font>
        <sz val="12"/>
      </font>
      <fill>
        <patternFill patternType="none"/>
      </fill>
      <alignment wrapText="false"/>
    </dxf>
  </rfmt>
  <rfmt sheetId="1" sqref="BZK445" start="0" length="2147483647">
    <dxf>
      <font>
        <sz val="12"/>
      </font>
      <fill>
        <patternFill patternType="none"/>
      </fill>
      <alignment wrapText="false"/>
    </dxf>
  </rfmt>
  <rfmt sheetId="1" sqref="BZL445" start="0" length="2147483647">
    <dxf>
      <font>
        <sz val="12"/>
      </font>
      <fill>
        <patternFill patternType="none"/>
      </fill>
      <alignment wrapText="false"/>
    </dxf>
  </rfmt>
  <rfmt sheetId="1" sqref="BZM445" start="0" length="2147483647">
    <dxf>
      <font>
        <sz val="12"/>
      </font>
      <fill>
        <patternFill patternType="none"/>
      </fill>
      <alignment wrapText="false"/>
    </dxf>
  </rfmt>
  <rfmt sheetId="1" sqref="BZN445" start="0" length="2147483647">
    <dxf>
      <font>
        <sz val="12"/>
      </font>
      <fill>
        <patternFill patternType="none"/>
      </fill>
      <alignment wrapText="false"/>
    </dxf>
  </rfmt>
  <rfmt sheetId="1" sqref="BZO445" start="0" length="2147483647">
    <dxf>
      <font>
        <sz val="12"/>
      </font>
      <fill>
        <patternFill patternType="none"/>
      </fill>
      <alignment wrapText="false"/>
    </dxf>
  </rfmt>
  <rfmt sheetId="1" sqref="BZP445" start="0" length="2147483647">
    <dxf>
      <font>
        <sz val="12"/>
      </font>
      <fill>
        <patternFill patternType="none"/>
      </fill>
      <alignment wrapText="false"/>
    </dxf>
  </rfmt>
  <rfmt sheetId="1" sqref="BZQ445" start="0" length="2147483647">
    <dxf>
      <font>
        <sz val="12"/>
      </font>
      <fill>
        <patternFill patternType="none"/>
      </fill>
      <alignment wrapText="false"/>
    </dxf>
  </rfmt>
  <rfmt sheetId="1" sqref="BZR445" start="0" length="2147483647">
    <dxf>
      <font>
        <sz val="12"/>
      </font>
      <fill>
        <patternFill patternType="none"/>
      </fill>
      <alignment wrapText="false"/>
    </dxf>
  </rfmt>
  <rfmt sheetId="1" sqref="BZS445" start="0" length="2147483647">
    <dxf>
      <font>
        <sz val="12"/>
      </font>
      <fill>
        <patternFill patternType="none"/>
      </fill>
      <alignment wrapText="false"/>
    </dxf>
  </rfmt>
  <rfmt sheetId="1" sqref="BZT445" start="0" length="2147483647">
    <dxf>
      <font>
        <sz val="12"/>
      </font>
      <fill>
        <patternFill patternType="none"/>
      </fill>
      <alignment wrapText="false"/>
    </dxf>
  </rfmt>
  <rfmt sheetId="1" sqref="BZU445" start="0" length="2147483647">
    <dxf>
      <font>
        <sz val="12"/>
      </font>
      <fill>
        <patternFill patternType="none"/>
      </fill>
      <alignment wrapText="false"/>
    </dxf>
  </rfmt>
  <rfmt sheetId="1" sqref="BZV445" start="0" length="2147483647">
    <dxf>
      <font>
        <sz val="12"/>
      </font>
      <fill>
        <patternFill patternType="none"/>
      </fill>
      <alignment wrapText="false"/>
    </dxf>
  </rfmt>
  <rfmt sheetId="1" sqref="BZW445" start="0" length="2147483647">
    <dxf>
      <font>
        <sz val="12"/>
      </font>
      <fill>
        <patternFill patternType="none"/>
      </fill>
      <alignment wrapText="false"/>
    </dxf>
  </rfmt>
  <rfmt sheetId="1" sqref="BZX445" start="0" length="2147483647">
    <dxf>
      <font>
        <sz val="12"/>
      </font>
      <fill>
        <patternFill patternType="none"/>
      </fill>
      <alignment wrapText="false"/>
    </dxf>
  </rfmt>
  <rfmt sheetId="1" sqref="BZY445" start="0" length="2147483647">
    <dxf>
      <font>
        <sz val="12"/>
      </font>
      <fill>
        <patternFill patternType="none"/>
      </fill>
      <alignment wrapText="false"/>
    </dxf>
  </rfmt>
  <rfmt sheetId="1" sqref="BZZ445" start="0" length="2147483647">
    <dxf>
      <font>
        <sz val="12"/>
      </font>
      <fill>
        <patternFill patternType="none"/>
      </fill>
      <alignment wrapText="false"/>
    </dxf>
  </rfmt>
  <rfmt sheetId="1" sqref="CAA445" start="0" length="2147483647">
    <dxf>
      <font>
        <sz val="12"/>
      </font>
      <fill>
        <patternFill patternType="none"/>
      </fill>
      <alignment wrapText="false"/>
    </dxf>
  </rfmt>
  <rfmt sheetId="1" sqref="CAB445" start="0" length="2147483647">
    <dxf>
      <font>
        <sz val="12"/>
      </font>
      <fill>
        <patternFill patternType="none"/>
      </fill>
      <alignment wrapText="false"/>
    </dxf>
  </rfmt>
  <rfmt sheetId="1" sqref="CAC445" start="0" length="2147483647">
    <dxf>
      <font>
        <sz val="12"/>
      </font>
      <fill>
        <patternFill patternType="none"/>
      </fill>
      <alignment wrapText="false"/>
    </dxf>
  </rfmt>
  <rfmt sheetId="1" sqref="CAD445" start="0" length="2147483647">
    <dxf>
      <font>
        <sz val="12"/>
      </font>
      <fill>
        <patternFill patternType="none"/>
      </fill>
      <alignment wrapText="false"/>
    </dxf>
  </rfmt>
  <rfmt sheetId="1" sqref="CAE445" start="0" length="2147483647">
    <dxf>
      <font>
        <sz val="12"/>
      </font>
      <fill>
        <patternFill patternType="none"/>
      </fill>
      <alignment wrapText="false"/>
    </dxf>
  </rfmt>
  <rfmt sheetId="1" sqref="CAF445" start="0" length="2147483647">
    <dxf>
      <font>
        <sz val="12"/>
      </font>
      <fill>
        <patternFill patternType="none"/>
      </fill>
      <alignment wrapText="false"/>
    </dxf>
  </rfmt>
  <rfmt sheetId="1" sqref="CAG445" start="0" length="2147483647">
    <dxf>
      <font>
        <sz val="12"/>
      </font>
      <fill>
        <patternFill patternType="none"/>
      </fill>
      <alignment wrapText="false"/>
    </dxf>
  </rfmt>
  <rfmt sheetId="1" sqref="CAH445" start="0" length="2147483647">
    <dxf>
      <font>
        <sz val="12"/>
      </font>
      <fill>
        <patternFill patternType="none"/>
      </fill>
      <alignment wrapText="false"/>
    </dxf>
  </rfmt>
  <rfmt sheetId="1" sqref="CAI445" start="0" length="2147483647">
    <dxf>
      <font>
        <sz val="12"/>
      </font>
      <fill>
        <patternFill patternType="none"/>
      </fill>
      <alignment wrapText="false"/>
    </dxf>
  </rfmt>
  <rfmt sheetId="1" sqref="CAJ445" start="0" length="2147483647">
    <dxf>
      <font>
        <sz val="12"/>
      </font>
      <fill>
        <patternFill patternType="none"/>
      </fill>
      <alignment wrapText="false"/>
    </dxf>
  </rfmt>
  <rfmt sheetId="1" sqref="CAK445" start="0" length="2147483647">
    <dxf>
      <font>
        <sz val="12"/>
      </font>
      <fill>
        <patternFill patternType="none"/>
      </fill>
      <alignment wrapText="false"/>
    </dxf>
  </rfmt>
  <rfmt sheetId="1" sqref="CAL445" start="0" length="2147483647">
    <dxf>
      <font>
        <sz val="12"/>
      </font>
      <fill>
        <patternFill patternType="none"/>
      </fill>
      <alignment wrapText="false"/>
    </dxf>
  </rfmt>
  <rfmt sheetId="1" sqref="CAM445" start="0" length="2147483647">
    <dxf>
      <font>
        <sz val="12"/>
      </font>
      <fill>
        <patternFill patternType="none"/>
      </fill>
      <alignment wrapText="false"/>
    </dxf>
  </rfmt>
  <rfmt sheetId="1" sqref="CAN445" start="0" length="2147483647">
    <dxf>
      <font>
        <sz val="12"/>
      </font>
      <fill>
        <patternFill patternType="none"/>
      </fill>
      <alignment wrapText="false"/>
    </dxf>
  </rfmt>
  <rfmt sheetId="1" sqref="CAO445" start="0" length="2147483647">
    <dxf>
      <font>
        <sz val="12"/>
      </font>
      <fill>
        <patternFill patternType="none"/>
      </fill>
      <alignment wrapText="false"/>
    </dxf>
  </rfmt>
  <rfmt sheetId="1" sqref="CAP445" start="0" length="2147483647">
    <dxf>
      <font>
        <sz val="12"/>
      </font>
      <fill>
        <patternFill patternType="none"/>
      </fill>
      <alignment wrapText="false"/>
    </dxf>
  </rfmt>
  <rfmt sheetId="1" sqref="CAQ445" start="0" length="2147483647">
    <dxf>
      <font>
        <sz val="12"/>
      </font>
      <fill>
        <patternFill patternType="none"/>
      </fill>
      <alignment wrapText="false"/>
    </dxf>
  </rfmt>
  <rfmt sheetId="1" sqref="CAR445" start="0" length="2147483647">
    <dxf>
      <font>
        <sz val="12"/>
      </font>
      <fill>
        <patternFill patternType="none"/>
      </fill>
      <alignment wrapText="false"/>
    </dxf>
  </rfmt>
  <rfmt sheetId="1" sqref="CAS445" start="0" length="2147483647">
    <dxf>
      <font>
        <sz val="12"/>
      </font>
      <fill>
        <patternFill patternType="none"/>
      </fill>
      <alignment wrapText="false"/>
    </dxf>
  </rfmt>
  <rfmt sheetId="1" sqref="CAT445" start="0" length="2147483647">
    <dxf>
      <font>
        <sz val="12"/>
      </font>
      <fill>
        <patternFill patternType="none"/>
      </fill>
      <alignment wrapText="false"/>
    </dxf>
  </rfmt>
  <rfmt sheetId="1" sqref="CAU445" start="0" length="2147483647">
    <dxf>
      <font>
        <sz val="12"/>
      </font>
      <fill>
        <patternFill patternType="none"/>
      </fill>
      <alignment wrapText="false"/>
    </dxf>
  </rfmt>
  <rfmt sheetId="1" sqref="CAV445" start="0" length="2147483647">
    <dxf>
      <font>
        <sz val="12"/>
      </font>
      <fill>
        <patternFill patternType="none"/>
      </fill>
      <alignment wrapText="false"/>
    </dxf>
  </rfmt>
  <rfmt sheetId="1" sqref="CAW445" start="0" length="2147483647">
    <dxf>
      <font>
        <sz val="12"/>
      </font>
      <fill>
        <patternFill patternType="none"/>
      </fill>
      <alignment wrapText="false"/>
    </dxf>
  </rfmt>
  <rfmt sheetId="1" sqref="CAX445" start="0" length="2147483647">
    <dxf>
      <font>
        <sz val="12"/>
      </font>
      <fill>
        <patternFill patternType="none"/>
      </fill>
      <alignment wrapText="false"/>
    </dxf>
  </rfmt>
  <rfmt sheetId="1" sqref="CAY445" start="0" length="2147483647">
    <dxf>
      <font>
        <sz val="12"/>
      </font>
      <fill>
        <patternFill patternType="none"/>
      </fill>
      <alignment wrapText="false"/>
    </dxf>
  </rfmt>
  <rfmt sheetId="1" sqref="CAZ445" start="0" length="2147483647">
    <dxf>
      <font>
        <sz val="12"/>
      </font>
      <fill>
        <patternFill patternType="none"/>
      </fill>
      <alignment wrapText="false"/>
    </dxf>
  </rfmt>
  <rfmt sheetId="1" sqref="CBA445" start="0" length="2147483647">
    <dxf>
      <font>
        <sz val="12"/>
      </font>
      <fill>
        <patternFill patternType="none"/>
      </fill>
      <alignment wrapText="false"/>
    </dxf>
  </rfmt>
  <rfmt sheetId="1" sqref="CBB445" start="0" length="2147483647">
    <dxf>
      <font>
        <sz val="12"/>
      </font>
      <fill>
        <patternFill patternType="none"/>
      </fill>
      <alignment wrapText="false"/>
    </dxf>
  </rfmt>
  <rfmt sheetId="1" sqref="CBC445" start="0" length="2147483647">
    <dxf>
      <font>
        <sz val="12"/>
      </font>
      <fill>
        <patternFill patternType="none"/>
      </fill>
      <alignment wrapText="false"/>
    </dxf>
  </rfmt>
  <rfmt sheetId="1" sqref="CBD445" start="0" length="2147483647">
    <dxf>
      <font>
        <sz val="12"/>
      </font>
      <fill>
        <patternFill patternType="none"/>
      </fill>
      <alignment wrapText="false"/>
    </dxf>
  </rfmt>
  <rfmt sheetId="1" sqref="CBE445" start="0" length="2147483647">
    <dxf>
      <font>
        <sz val="12"/>
      </font>
      <fill>
        <patternFill patternType="none"/>
      </fill>
      <alignment wrapText="false"/>
    </dxf>
  </rfmt>
  <rfmt sheetId="1" sqref="CBF445" start="0" length="2147483647">
    <dxf>
      <font>
        <sz val="12"/>
      </font>
      <fill>
        <patternFill patternType="none"/>
      </fill>
      <alignment wrapText="false"/>
    </dxf>
  </rfmt>
  <rfmt sheetId="1" sqref="CBG445" start="0" length="2147483647">
    <dxf>
      <font>
        <sz val="12"/>
      </font>
      <fill>
        <patternFill patternType="none"/>
      </fill>
      <alignment wrapText="false"/>
    </dxf>
  </rfmt>
  <rfmt sheetId="1" sqref="CBH445" start="0" length="2147483647">
    <dxf>
      <font>
        <sz val="12"/>
      </font>
      <fill>
        <patternFill patternType="none"/>
      </fill>
      <alignment wrapText="false"/>
    </dxf>
  </rfmt>
  <rfmt sheetId="1" sqref="CBI445" start="0" length="2147483647">
    <dxf>
      <font>
        <sz val="12"/>
      </font>
      <fill>
        <patternFill patternType="none"/>
      </fill>
      <alignment wrapText="false"/>
    </dxf>
  </rfmt>
  <rfmt sheetId="1" sqref="CBJ445" start="0" length="2147483647">
    <dxf>
      <font>
        <sz val="12"/>
      </font>
      <fill>
        <patternFill patternType="none"/>
      </fill>
      <alignment wrapText="false"/>
    </dxf>
  </rfmt>
  <rfmt sheetId="1" sqref="CBK445" start="0" length="2147483647">
    <dxf>
      <font>
        <sz val="12"/>
      </font>
      <fill>
        <patternFill patternType="none"/>
      </fill>
      <alignment wrapText="false"/>
    </dxf>
  </rfmt>
  <rfmt sheetId="1" sqref="CBL445" start="0" length="2147483647">
    <dxf>
      <font>
        <sz val="12"/>
      </font>
      <fill>
        <patternFill patternType="none"/>
      </fill>
      <alignment wrapText="false"/>
    </dxf>
  </rfmt>
  <rfmt sheetId="1" sqref="CBM445" start="0" length="2147483647">
    <dxf>
      <font>
        <sz val="12"/>
      </font>
      <fill>
        <patternFill patternType="none"/>
      </fill>
      <alignment wrapText="false"/>
    </dxf>
  </rfmt>
  <rfmt sheetId="1" sqref="CBN445" start="0" length="2147483647">
    <dxf>
      <font>
        <sz val="12"/>
      </font>
      <fill>
        <patternFill patternType="none"/>
      </fill>
      <alignment wrapText="false"/>
    </dxf>
  </rfmt>
  <rfmt sheetId="1" sqref="CBO445" start="0" length="2147483647">
    <dxf>
      <font>
        <sz val="12"/>
      </font>
      <fill>
        <patternFill patternType="none"/>
      </fill>
      <alignment wrapText="false"/>
    </dxf>
  </rfmt>
  <rfmt sheetId="1" sqref="CBP445" start="0" length="2147483647">
    <dxf>
      <font>
        <sz val="12"/>
      </font>
      <fill>
        <patternFill patternType="none"/>
      </fill>
      <alignment wrapText="false"/>
    </dxf>
  </rfmt>
  <rfmt sheetId="1" sqref="CBQ445" start="0" length="2147483647">
    <dxf>
      <font>
        <sz val="12"/>
      </font>
      <fill>
        <patternFill patternType="none"/>
      </fill>
      <alignment wrapText="false"/>
    </dxf>
  </rfmt>
  <rfmt sheetId="1" sqref="CBR445" start="0" length="2147483647">
    <dxf>
      <font>
        <sz val="12"/>
      </font>
      <fill>
        <patternFill patternType="none"/>
      </fill>
      <alignment wrapText="false"/>
    </dxf>
  </rfmt>
  <rfmt sheetId="1" sqref="CBS445" start="0" length="2147483647">
    <dxf>
      <font>
        <sz val="12"/>
      </font>
      <fill>
        <patternFill patternType="none"/>
      </fill>
      <alignment wrapText="false"/>
    </dxf>
  </rfmt>
  <rfmt sheetId="1" sqref="CBT445" start="0" length="2147483647">
    <dxf>
      <font>
        <sz val="12"/>
      </font>
      <fill>
        <patternFill patternType="none"/>
      </fill>
      <alignment wrapText="false"/>
    </dxf>
  </rfmt>
  <rfmt sheetId="1" sqref="CBU445" start="0" length="2147483647">
    <dxf>
      <font>
        <sz val="12"/>
      </font>
      <fill>
        <patternFill patternType="none"/>
      </fill>
      <alignment wrapText="false"/>
    </dxf>
  </rfmt>
  <rfmt sheetId="1" sqref="CBV445" start="0" length="2147483647">
    <dxf>
      <font>
        <sz val="12"/>
      </font>
      <fill>
        <patternFill patternType="none"/>
      </fill>
      <alignment wrapText="false"/>
    </dxf>
  </rfmt>
  <rfmt sheetId="1" sqref="CBW445" start="0" length="2147483647">
    <dxf>
      <font>
        <sz val="12"/>
      </font>
      <fill>
        <patternFill patternType="none"/>
      </fill>
      <alignment wrapText="false"/>
    </dxf>
  </rfmt>
  <rfmt sheetId="1" sqref="CBX445" start="0" length="2147483647">
    <dxf>
      <font>
        <sz val="12"/>
      </font>
      <fill>
        <patternFill patternType="none"/>
      </fill>
      <alignment wrapText="false"/>
    </dxf>
  </rfmt>
  <rfmt sheetId="1" sqref="CBY445" start="0" length="2147483647">
    <dxf>
      <font>
        <sz val="12"/>
      </font>
      <fill>
        <patternFill patternType="none"/>
      </fill>
      <alignment wrapText="false"/>
    </dxf>
  </rfmt>
  <rfmt sheetId="1" sqref="CBZ445" start="0" length="2147483647">
    <dxf>
      <font>
        <sz val="12"/>
      </font>
      <fill>
        <patternFill patternType="none"/>
      </fill>
      <alignment wrapText="false"/>
    </dxf>
  </rfmt>
  <rfmt sheetId="1" sqref="CCA445" start="0" length="2147483647">
    <dxf>
      <font>
        <sz val="12"/>
      </font>
      <fill>
        <patternFill patternType="none"/>
      </fill>
      <alignment wrapText="false"/>
    </dxf>
  </rfmt>
  <rfmt sheetId="1" sqref="CCB445" start="0" length="2147483647">
    <dxf>
      <font>
        <sz val="12"/>
      </font>
      <fill>
        <patternFill patternType="none"/>
      </fill>
      <alignment wrapText="false"/>
    </dxf>
  </rfmt>
  <rfmt sheetId="1" sqref="CCC445" start="0" length="2147483647">
    <dxf>
      <font>
        <sz val="12"/>
      </font>
      <fill>
        <patternFill patternType="none"/>
      </fill>
      <alignment wrapText="false"/>
    </dxf>
  </rfmt>
  <rfmt sheetId="1" sqref="CCD445" start="0" length="2147483647">
    <dxf>
      <font>
        <sz val="12"/>
      </font>
      <fill>
        <patternFill patternType="none"/>
      </fill>
      <alignment wrapText="false"/>
    </dxf>
  </rfmt>
  <rfmt sheetId="1" sqref="CCE445" start="0" length="2147483647">
    <dxf>
      <font>
        <sz val="12"/>
      </font>
      <fill>
        <patternFill patternType="none"/>
      </fill>
      <alignment wrapText="false"/>
    </dxf>
  </rfmt>
  <rfmt sheetId="1" sqref="CCF445" start="0" length="2147483647">
    <dxf>
      <font>
        <sz val="12"/>
      </font>
      <fill>
        <patternFill patternType="none"/>
      </fill>
      <alignment wrapText="false"/>
    </dxf>
  </rfmt>
  <rfmt sheetId="1" sqref="CCG445" start="0" length="2147483647">
    <dxf>
      <font>
        <sz val="12"/>
      </font>
      <fill>
        <patternFill patternType="none"/>
      </fill>
      <alignment wrapText="false"/>
    </dxf>
  </rfmt>
  <rfmt sheetId="1" sqref="CCH445" start="0" length="2147483647">
    <dxf>
      <font>
        <sz val="12"/>
      </font>
      <fill>
        <patternFill patternType="none"/>
      </fill>
      <alignment wrapText="false"/>
    </dxf>
  </rfmt>
  <rfmt sheetId="1" sqref="CCI445" start="0" length="2147483647">
    <dxf>
      <font>
        <sz val="12"/>
      </font>
      <fill>
        <patternFill patternType="none"/>
      </fill>
      <alignment wrapText="false"/>
    </dxf>
  </rfmt>
  <rfmt sheetId="1" sqref="CCJ445" start="0" length="2147483647">
    <dxf>
      <font>
        <sz val="12"/>
      </font>
      <fill>
        <patternFill patternType="none"/>
      </fill>
      <alignment wrapText="false"/>
    </dxf>
  </rfmt>
  <rfmt sheetId="1" sqref="CCK445" start="0" length="2147483647">
    <dxf>
      <font>
        <sz val="12"/>
      </font>
      <fill>
        <patternFill patternType="none"/>
      </fill>
      <alignment wrapText="false"/>
    </dxf>
  </rfmt>
  <rfmt sheetId="1" sqref="CCL445" start="0" length="2147483647">
    <dxf>
      <font>
        <sz val="12"/>
      </font>
      <fill>
        <patternFill patternType="none"/>
      </fill>
      <alignment wrapText="false"/>
    </dxf>
  </rfmt>
  <rfmt sheetId="1" sqref="CCM445" start="0" length="2147483647">
    <dxf>
      <font>
        <sz val="12"/>
      </font>
      <fill>
        <patternFill patternType="none"/>
      </fill>
      <alignment wrapText="false"/>
    </dxf>
  </rfmt>
  <rfmt sheetId="1" sqref="CCN445" start="0" length="2147483647">
    <dxf>
      <font>
        <sz val="12"/>
      </font>
      <fill>
        <patternFill patternType="none"/>
      </fill>
      <alignment wrapText="false"/>
    </dxf>
  </rfmt>
  <rfmt sheetId="1" sqref="CCO445" start="0" length="2147483647">
    <dxf>
      <font>
        <sz val="12"/>
      </font>
      <fill>
        <patternFill patternType="none"/>
      </fill>
      <alignment wrapText="false"/>
    </dxf>
  </rfmt>
  <rfmt sheetId="1" sqref="CCP445" start="0" length="2147483647">
    <dxf>
      <font>
        <sz val="12"/>
      </font>
      <fill>
        <patternFill patternType="none"/>
      </fill>
      <alignment wrapText="false"/>
    </dxf>
  </rfmt>
  <rfmt sheetId="1" sqref="CCQ445" start="0" length="2147483647">
    <dxf>
      <font>
        <sz val="12"/>
      </font>
      <fill>
        <patternFill patternType="none"/>
      </fill>
      <alignment wrapText="false"/>
    </dxf>
  </rfmt>
  <rfmt sheetId="1" sqref="CCR445" start="0" length="2147483647">
    <dxf>
      <font>
        <sz val="12"/>
      </font>
      <fill>
        <patternFill patternType="none"/>
      </fill>
      <alignment wrapText="false"/>
    </dxf>
  </rfmt>
  <rfmt sheetId="1" sqref="CCS445" start="0" length="2147483647">
    <dxf>
      <font>
        <sz val="12"/>
      </font>
      <fill>
        <patternFill patternType="none"/>
      </fill>
      <alignment wrapText="false"/>
    </dxf>
  </rfmt>
  <rfmt sheetId="1" sqref="CCT445" start="0" length="2147483647">
    <dxf>
      <font>
        <sz val="12"/>
      </font>
      <fill>
        <patternFill patternType="none"/>
      </fill>
      <alignment wrapText="false"/>
    </dxf>
  </rfmt>
  <rfmt sheetId="1" sqref="CCU445" start="0" length="2147483647">
    <dxf>
      <font>
        <sz val="12"/>
      </font>
      <fill>
        <patternFill patternType="none"/>
      </fill>
      <alignment wrapText="false"/>
    </dxf>
  </rfmt>
  <rfmt sheetId="1" sqref="CCV445" start="0" length="2147483647">
    <dxf>
      <font>
        <sz val="12"/>
      </font>
      <fill>
        <patternFill patternType="none"/>
      </fill>
      <alignment wrapText="false"/>
    </dxf>
  </rfmt>
  <rfmt sheetId="1" sqref="CCW445" start="0" length="2147483647">
    <dxf>
      <font>
        <sz val="12"/>
      </font>
      <fill>
        <patternFill patternType="none"/>
      </fill>
      <alignment wrapText="false"/>
    </dxf>
  </rfmt>
  <rfmt sheetId="1" sqref="CCX445" start="0" length="2147483647">
    <dxf>
      <font>
        <sz val="12"/>
      </font>
      <fill>
        <patternFill patternType="none"/>
      </fill>
      <alignment wrapText="false"/>
    </dxf>
  </rfmt>
  <rfmt sheetId="1" sqref="CCY445" start="0" length="2147483647">
    <dxf>
      <font>
        <sz val="12"/>
      </font>
      <fill>
        <patternFill patternType="none"/>
      </fill>
      <alignment wrapText="false"/>
    </dxf>
  </rfmt>
  <rfmt sheetId="1" sqref="CCZ445" start="0" length="2147483647">
    <dxf>
      <font>
        <sz val="12"/>
      </font>
      <fill>
        <patternFill patternType="none"/>
      </fill>
      <alignment wrapText="false"/>
    </dxf>
  </rfmt>
  <rfmt sheetId="1" sqref="CDA445" start="0" length="2147483647">
    <dxf>
      <font>
        <sz val="12"/>
      </font>
      <fill>
        <patternFill patternType="none"/>
      </fill>
      <alignment wrapText="false"/>
    </dxf>
  </rfmt>
  <rfmt sheetId="1" sqref="CDB445" start="0" length="2147483647">
    <dxf>
      <font>
        <sz val="12"/>
      </font>
      <fill>
        <patternFill patternType="none"/>
      </fill>
      <alignment wrapText="false"/>
    </dxf>
  </rfmt>
  <rfmt sheetId="1" sqref="CDC445" start="0" length="2147483647">
    <dxf>
      <font>
        <sz val="12"/>
      </font>
      <fill>
        <patternFill patternType="none"/>
      </fill>
      <alignment wrapText="false"/>
    </dxf>
  </rfmt>
  <rfmt sheetId="1" sqref="CDD445" start="0" length="2147483647">
    <dxf>
      <font>
        <sz val="12"/>
      </font>
      <fill>
        <patternFill patternType="none"/>
      </fill>
      <alignment wrapText="false"/>
    </dxf>
  </rfmt>
  <rfmt sheetId="1" sqref="CDE445" start="0" length="2147483647">
    <dxf>
      <font>
        <sz val="12"/>
      </font>
      <fill>
        <patternFill patternType="none"/>
      </fill>
      <alignment wrapText="false"/>
    </dxf>
  </rfmt>
  <rfmt sheetId="1" sqref="CDF445" start="0" length="2147483647">
    <dxf>
      <font>
        <sz val="12"/>
      </font>
      <fill>
        <patternFill patternType="none"/>
      </fill>
      <alignment wrapText="false"/>
    </dxf>
  </rfmt>
  <rfmt sheetId="1" sqref="CDG445" start="0" length="2147483647">
    <dxf>
      <font>
        <sz val="12"/>
      </font>
      <fill>
        <patternFill patternType="none"/>
      </fill>
      <alignment wrapText="false"/>
    </dxf>
  </rfmt>
  <rfmt sheetId="1" sqref="CDH445" start="0" length="2147483647">
    <dxf>
      <font>
        <sz val="12"/>
      </font>
      <fill>
        <patternFill patternType="none"/>
      </fill>
      <alignment wrapText="false"/>
    </dxf>
  </rfmt>
  <rfmt sheetId="1" sqref="CDI445" start="0" length="2147483647">
    <dxf>
      <font>
        <sz val="12"/>
      </font>
      <fill>
        <patternFill patternType="none"/>
      </fill>
      <alignment wrapText="false"/>
    </dxf>
  </rfmt>
  <rfmt sheetId="1" sqref="CDJ445" start="0" length="2147483647">
    <dxf>
      <font>
        <sz val="12"/>
      </font>
      <fill>
        <patternFill patternType="none"/>
      </fill>
      <alignment wrapText="false"/>
    </dxf>
  </rfmt>
  <rfmt sheetId="1" sqref="CDK445" start="0" length="2147483647">
    <dxf>
      <font>
        <sz val="12"/>
      </font>
      <fill>
        <patternFill patternType="none"/>
      </fill>
      <alignment wrapText="false"/>
    </dxf>
  </rfmt>
  <rfmt sheetId="1" sqref="CDL445" start="0" length="2147483647">
    <dxf>
      <font>
        <sz val="12"/>
      </font>
      <fill>
        <patternFill patternType="none"/>
      </fill>
      <alignment wrapText="false"/>
    </dxf>
  </rfmt>
  <rfmt sheetId="1" sqref="CDM445" start="0" length="2147483647">
    <dxf>
      <font>
        <sz val="12"/>
      </font>
      <fill>
        <patternFill patternType="none"/>
      </fill>
      <alignment wrapText="false"/>
    </dxf>
  </rfmt>
  <rfmt sheetId="1" sqref="CDN445" start="0" length="2147483647">
    <dxf>
      <font>
        <sz val="12"/>
      </font>
      <fill>
        <patternFill patternType="none"/>
      </fill>
      <alignment wrapText="false"/>
    </dxf>
  </rfmt>
  <rfmt sheetId="1" sqref="CDO445" start="0" length="2147483647">
    <dxf>
      <font>
        <sz val="12"/>
      </font>
      <fill>
        <patternFill patternType="none"/>
      </fill>
      <alignment wrapText="false"/>
    </dxf>
  </rfmt>
  <rfmt sheetId="1" sqref="CDP445" start="0" length="2147483647">
    <dxf>
      <font>
        <sz val="12"/>
      </font>
      <fill>
        <patternFill patternType="none"/>
      </fill>
      <alignment wrapText="false"/>
    </dxf>
  </rfmt>
  <rfmt sheetId="1" sqref="CDQ445" start="0" length="2147483647">
    <dxf>
      <font>
        <sz val="12"/>
      </font>
      <fill>
        <patternFill patternType="none"/>
      </fill>
      <alignment wrapText="false"/>
    </dxf>
  </rfmt>
  <rfmt sheetId="1" sqref="CDR445" start="0" length="2147483647">
    <dxf>
      <font>
        <sz val="12"/>
      </font>
      <fill>
        <patternFill patternType="none"/>
      </fill>
      <alignment wrapText="false"/>
    </dxf>
  </rfmt>
  <rfmt sheetId="1" sqref="CDS445" start="0" length="2147483647">
    <dxf>
      <font>
        <sz val="12"/>
      </font>
      <fill>
        <patternFill patternType="none"/>
      </fill>
      <alignment wrapText="false"/>
    </dxf>
  </rfmt>
  <rfmt sheetId="1" sqref="CDT445" start="0" length="2147483647">
    <dxf>
      <font>
        <sz val="12"/>
      </font>
      <fill>
        <patternFill patternType="none"/>
      </fill>
      <alignment wrapText="false"/>
    </dxf>
  </rfmt>
  <rfmt sheetId="1" sqref="CDU445" start="0" length="2147483647">
    <dxf>
      <font>
        <sz val="12"/>
      </font>
      <fill>
        <patternFill patternType="none"/>
      </fill>
      <alignment wrapText="false"/>
    </dxf>
  </rfmt>
  <rfmt sheetId="1" sqref="CDV445" start="0" length="2147483647">
    <dxf>
      <font>
        <sz val="12"/>
      </font>
      <fill>
        <patternFill patternType="none"/>
      </fill>
      <alignment wrapText="false"/>
    </dxf>
  </rfmt>
  <rfmt sheetId="1" sqref="CDW445" start="0" length="2147483647">
    <dxf>
      <font>
        <sz val="12"/>
      </font>
      <fill>
        <patternFill patternType="none"/>
      </fill>
      <alignment wrapText="false"/>
    </dxf>
  </rfmt>
  <rfmt sheetId="1" sqref="CDX445" start="0" length="2147483647">
    <dxf>
      <font>
        <sz val="12"/>
      </font>
      <fill>
        <patternFill patternType="none"/>
      </fill>
      <alignment wrapText="false"/>
    </dxf>
  </rfmt>
  <rfmt sheetId="1" sqref="CDY445" start="0" length="2147483647">
    <dxf>
      <font>
        <sz val="12"/>
      </font>
      <fill>
        <patternFill patternType="none"/>
      </fill>
      <alignment wrapText="false"/>
    </dxf>
  </rfmt>
  <rfmt sheetId="1" sqref="CDZ445" start="0" length="2147483647">
    <dxf>
      <font>
        <sz val="12"/>
      </font>
      <fill>
        <patternFill patternType="none"/>
      </fill>
      <alignment wrapText="false"/>
    </dxf>
  </rfmt>
  <rfmt sheetId="1" sqref="CEA445" start="0" length="2147483647">
    <dxf>
      <font>
        <sz val="12"/>
      </font>
      <fill>
        <patternFill patternType="none"/>
      </fill>
      <alignment wrapText="false"/>
    </dxf>
  </rfmt>
  <rfmt sheetId="1" sqref="CEB445" start="0" length="2147483647">
    <dxf>
      <font>
        <sz val="12"/>
      </font>
      <fill>
        <patternFill patternType="none"/>
      </fill>
      <alignment wrapText="false"/>
    </dxf>
  </rfmt>
  <rfmt sheetId="1" sqref="CEC445" start="0" length="2147483647">
    <dxf>
      <font>
        <sz val="12"/>
      </font>
      <fill>
        <patternFill patternType="none"/>
      </fill>
      <alignment wrapText="false"/>
    </dxf>
  </rfmt>
  <rfmt sheetId="1" sqref="CED445" start="0" length="2147483647">
    <dxf>
      <font>
        <sz val="12"/>
      </font>
      <fill>
        <patternFill patternType="none"/>
      </fill>
      <alignment wrapText="false"/>
    </dxf>
  </rfmt>
  <rfmt sheetId="1" sqref="CEE445" start="0" length="2147483647">
    <dxf>
      <font>
        <sz val="12"/>
      </font>
      <fill>
        <patternFill patternType="none"/>
      </fill>
      <alignment wrapText="false"/>
    </dxf>
  </rfmt>
  <rfmt sheetId="1" sqref="CEF445" start="0" length="2147483647">
    <dxf>
      <font>
        <sz val="12"/>
      </font>
      <fill>
        <patternFill patternType="none"/>
      </fill>
      <alignment wrapText="false"/>
    </dxf>
  </rfmt>
  <rfmt sheetId="1" sqref="CEG445" start="0" length="2147483647">
    <dxf>
      <font>
        <sz val="12"/>
      </font>
      <fill>
        <patternFill patternType="none"/>
      </fill>
      <alignment wrapText="false"/>
    </dxf>
  </rfmt>
  <rfmt sheetId="1" sqref="CEH445" start="0" length="2147483647">
    <dxf>
      <font>
        <sz val="12"/>
      </font>
      <fill>
        <patternFill patternType="none"/>
      </fill>
      <alignment wrapText="false"/>
    </dxf>
  </rfmt>
  <rfmt sheetId="1" sqref="CEI445" start="0" length="2147483647">
    <dxf>
      <font>
        <sz val="12"/>
      </font>
      <fill>
        <patternFill patternType="none"/>
      </fill>
      <alignment wrapText="false"/>
    </dxf>
  </rfmt>
  <rfmt sheetId="1" sqref="CEJ445" start="0" length="2147483647">
    <dxf>
      <font>
        <sz val="12"/>
      </font>
      <fill>
        <patternFill patternType="none"/>
      </fill>
      <alignment wrapText="false"/>
    </dxf>
  </rfmt>
  <rfmt sheetId="1" sqref="CEK445" start="0" length="2147483647">
    <dxf>
      <font>
        <sz val="12"/>
      </font>
      <fill>
        <patternFill patternType="none"/>
      </fill>
      <alignment wrapText="false"/>
    </dxf>
  </rfmt>
  <rfmt sheetId="1" sqref="CEL445" start="0" length="2147483647">
    <dxf>
      <font>
        <sz val="12"/>
      </font>
      <fill>
        <patternFill patternType="none"/>
      </fill>
      <alignment wrapText="false"/>
    </dxf>
  </rfmt>
  <rfmt sheetId="1" sqref="CEM445" start="0" length="2147483647">
    <dxf>
      <font>
        <sz val="12"/>
      </font>
      <fill>
        <patternFill patternType="none"/>
      </fill>
      <alignment wrapText="false"/>
    </dxf>
  </rfmt>
  <rfmt sheetId="1" sqref="CEN445" start="0" length="2147483647">
    <dxf>
      <font>
        <sz val="12"/>
      </font>
      <fill>
        <patternFill patternType="none"/>
      </fill>
      <alignment wrapText="false"/>
    </dxf>
  </rfmt>
  <rfmt sheetId="1" sqref="CEO445" start="0" length="2147483647">
    <dxf>
      <font>
        <sz val="12"/>
      </font>
      <fill>
        <patternFill patternType="none"/>
      </fill>
      <alignment wrapText="false"/>
    </dxf>
  </rfmt>
  <rfmt sheetId="1" sqref="CEP445" start="0" length="2147483647">
    <dxf>
      <font>
        <sz val="12"/>
      </font>
      <fill>
        <patternFill patternType="none"/>
      </fill>
      <alignment wrapText="false"/>
    </dxf>
  </rfmt>
  <rfmt sheetId="1" sqref="CEQ445" start="0" length="2147483647">
    <dxf>
      <font>
        <sz val="12"/>
      </font>
      <fill>
        <patternFill patternType="none"/>
      </fill>
      <alignment wrapText="false"/>
    </dxf>
  </rfmt>
  <rfmt sheetId="1" sqref="CER445" start="0" length="2147483647">
    <dxf>
      <font>
        <sz val="12"/>
      </font>
      <fill>
        <patternFill patternType="none"/>
      </fill>
      <alignment wrapText="false"/>
    </dxf>
  </rfmt>
  <rfmt sheetId="1" sqref="CES445" start="0" length="2147483647">
    <dxf>
      <font>
        <sz val="12"/>
      </font>
      <fill>
        <patternFill patternType="none"/>
      </fill>
      <alignment wrapText="false"/>
    </dxf>
  </rfmt>
  <rfmt sheetId="1" sqref="CET445" start="0" length="2147483647">
    <dxf>
      <font>
        <sz val="12"/>
      </font>
      <fill>
        <patternFill patternType="none"/>
      </fill>
      <alignment wrapText="false"/>
    </dxf>
  </rfmt>
  <rfmt sheetId="1" sqref="CEU445" start="0" length="2147483647">
    <dxf>
      <font>
        <sz val="12"/>
      </font>
      <fill>
        <patternFill patternType="none"/>
      </fill>
      <alignment wrapText="false"/>
    </dxf>
  </rfmt>
  <rfmt sheetId="1" sqref="CEV445" start="0" length="2147483647">
    <dxf>
      <font>
        <sz val="12"/>
      </font>
      <fill>
        <patternFill patternType="none"/>
      </fill>
      <alignment wrapText="false"/>
    </dxf>
  </rfmt>
  <rfmt sheetId="1" sqref="CEW445" start="0" length="2147483647">
    <dxf>
      <font>
        <sz val="12"/>
      </font>
      <fill>
        <patternFill patternType="none"/>
      </fill>
      <alignment wrapText="false"/>
    </dxf>
  </rfmt>
  <rfmt sheetId="1" sqref="CEX445" start="0" length="2147483647">
    <dxf>
      <font>
        <sz val="12"/>
      </font>
      <fill>
        <patternFill patternType="none"/>
      </fill>
      <alignment wrapText="false"/>
    </dxf>
  </rfmt>
  <rfmt sheetId="1" sqref="CEY445" start="0" length="2147483647">
    <dxf>
      <font>
        <sz val="12"/>
      </font>
      <fill>
        <patternFill patternType="none"/>
      </fill>
      <alignment wrapText="false"/>
    </dxf>
  </rfmt>
  <rfmt sheetId="1" sqref="CEZ445" start="0" length="2147483647">
    <dxf>
      <font>
        <sz val="12"/>
      </font>
      <fill>
        <patternFill patternType="none"/>
      </fill>
      <alignment wrapText="false"/>
    </dxf>
  </rfmt>
  <rfmt sheetId="1" sqref="CFA445" start="0" length="2147483647">
    <dxf>
      <font>
        <sz val="12"/>
      </font>
      <fill>
        <patternFill patternType="none"/>
      </fill>
      <alignment wrapText="false"/>
    </dxf>
  </rfmt>
  <rfmt sheetId="1" sqref="CFB445" start="0" length="2147483647">
    <dxf>
      <font>
        <sz val="12"/>
      </font>
      <fill>
        <patternFill patternType="none"/>
      </fill>
      <alignment wrapText="false"/>
    </dxf>
  </rfmt>
  <rfmt sheetId="1" sqref="CFC445" start="0" length="2147483647">
    <dxf>
      <font>
        <sz val="12"/>
      </font>
      <fill>
        <patternFill patternType="none"/>
      </fill>
      <alignment wrapText="false"/>
    </dxf>
  </rfmt>
  <rfmt sheetId="1" sqref="CFD445" start="0" length="2147483647">
    <dxf>
      <font>
        <sz val="12"/>
      </font>
      <fill>
        <patternFill patternType="none"/>
      </fill>
      <alignment wrapText="false"/>
    </dxf>
  </rfmt>
  <rfmt sheetId="1" sqref="CFE445" start="0" length="2147483647">
    <dxf>
      <font>
        <sz val="12"/>
      </font>
      <fill>
        <patternFill patternType="none"/>
      </fill>
      <alignment wrapText="false"/>
    </dxf>
  </rfmt>
  <rfmt sheetId="1" sqref="CFF445" start="0" length="2147483647">
    <dxf>
      <font>
        <sz val="12"/>
      </font>
      <fill>
        <patternFill patternType="none"/>
      </fill>
      <alignment wrapText="false"/>
    </dxf>
  </rfmt>
  <rfmt sheetId="1" sqref="CFG445" start="0" length="2147483647">
    <dxf>
      <font>
        <sz val="12"/>
      </font>
      <fill>
        <patternFill patternType="none"/>
      </fill>
      <alignment wrapText="false"/>
    </dxf>
  </rfmt>
  <rfmt sheetId="1" sqref="CFH445" start="0" length="2147483647">
    <dxf>
      <font>
        <sz val="12"/>
      </font>
      <fill>
        <patternFill patternType="none"/>
      </fill>
      <alignment wrapText="false"/>
    </dxf>
  </rfmt>
  <rfmt sheetId="1" sqref="CFI445" start="0" length="2147483647">
    <dxf>
      <font>
        <sz val="12"/>
      </font>
      <fill>
        <patternFill patternType="none"/>
      </fill>
      <alignment wrapText="false"/>
    </dxf>
  </rfmt>
  <rfmt sheetId="1" sqref="CFJ445" start="0" length="2147483647">
    <dxf>
      <font>
        <sz val="12"/>
      </font>
      <fill>
        <patternFill patternType="none"/>
      </fill>
      <alignment wrapText="false"/>
    </dxf>
  </rfmt>
  <rfmt sheetId="1" sqref="CFK445" start="0" length="2147483647">
    <dxf>
      <font>
        <sz val="12"/>
      </font>
      <fill>
        <patternFill patternType="none"/>
      </fill>
      <alignment wrapText="false"/>
    </dxf>
  </rfmt>
  <rfmt sheetId="1" sqref="CFL445" start="0" length="2147483647">
    <dxf>
      <font>
        <sz val="12"/>
      </font>
      <fill>
        <patternFill patternType="none"/>
      </fill>
      <alignment wrapText="false"/>
    </dxf>
  </rfmt>
  <rfmt sheetId="1" sqref="CFM445" start="0" length="2147483647">
    <dxf>
      <font>
        <sz val="12"/>
      </font>
      <fill>
        <patternFill patternType="none"/>
      </fill>
      <alignment wrapText="false"/>
    </dxf>
  </rfmt>
  <rfmt sheetId="1" sqref="CFN445" start="0" length="2147483647">
    <dxf>
      <font>
        <sz val="12"/>
      </font>
      <fill>
        <patternFill patternType="none"/>
      </fill>
      <alignment wrapText="false"/>
    </dxf>
  </rfmt>
  <rfmt sheetId="1" sqref="CFO445" start="0" length="2147483647">
    <dxf>
      <font>
        <sz val="12"/>
      </font>
      <fill>
        <patternFill patternType="none"/>
      </fill>
      <alignment wrapText="false"/>
    </dxf>
  </rfmt>
  <rfmt sheetId="1" sqref="CFP445" start="0" length="2147483647">
    <dxf>
      <font>
        <sz val="12"/>
      </font>
      <fill>
        <patternFill patternType="none"/>
      </fill>
      <alignment wrapText="false"/>
    </dxf>
  </rfmt>
  <rfmt sheetId="1" sqref="CFQ445" start="0" length="2147483647">
    <dxf>
      <font>
        <sz val="12"/>
      </font>
      <fill>
        <patternFill patternType="none"/>
      </fill>
      <alignment wrapText="false"/>
    </dxf>
  </rfmt>
  <rfmt sheetId="1" sqref="CFR445" start="0" length="2147483647">
    <dxf>
      <font>
        <sz val="12"/>
      </font>
      <fill>
        <patternFill patternType="none"/>
      </fill>
      <alignment wrapText="false"/>
    </dxf>
  </rfmt>
  <rfmt sheetId="1" sqref="CFS445" start="0" length="2147483647">
    <dxf>
      <font>
        <sz val="12"/>
      </font>
      <fill>
        <patternFill patternType="none"/>
      </fill>
      <alignment wrapText="false"/>
    </dxf>
  </rfmt>
  <rfmt sheetId="1" sqref="CFT445" start="0" length="2147483647">
    <dxf>
      <font>
        <sz val="12"/>
      </font>
      <fill>
        <patternFill patternType="none"/>
      </fill>
      <alignment wrapText="false"/>
    </dxf>
  </rfmt>
  <rfmt sheetId="1" sqref="CFU445" start="0" length="2147483647">
    <dxf>
      <font>
        <sz val="12"/>
      </font>
      <fill>
        <patternFill patternType="none"/>
      </fill>
      <alignment wrapText="false"/>
    </dxf>
  </rfmt>
  <rfmt sheetId="1" sqref="CFV445" start="0" length="2147483647">
    <dxf>
      <font>
        <sz val="12"/>
      </font>
      <fill>
        <patternFill patternType="none"/>
      </fill>
      <alignment wrapText="false"/>
    </dxf>
  </rfmt>
  <rfmt sheetId="1" sqref="CFW445" start="0" length="2147483647">
    <dxf>
      <font>
        <sz val="12"/>
      </font>
      <fill>
        <patternFill patternType="none"/>
      </fill>
      <alignment wrapText="false"/>
    </dxf>
  </rfmt>
  <rfmt sheetId="1" sqref="CFX445" start="0" length="2147483647">
    <dxf>
      <font>
        <sz val="12"/>
      </font>
      <fill>
        <patternFill patternType="none"/>
      </fill>
      <alignment wrapText="false"/>
    </dxf>
  </rfmt>
  <rfmt sheetId="1" sqref="CFY445" start="0" length="2147483647">
    <dxf>
      <font>
        <sz val="12"/>
      </font>
      <fill>
        <patternFill patternType="none"/>
      </fill>
      <alignment wrapText="false"/>
    </dxf>
  </rfmt>
  <rfmt sheetId="1" sqref="CFZ445" start="0" length="2147483647">
    <dxf>
      <font>
        <sz val="12"/>
      </font>
      <fill>
        <patternFill patternType="none"/>
      </fill>
      <alignment wrapText="false"/>
    </dxf>
  </rfmt>
  <rfmt sheetId="1" sqref="CGA445" start="0" length="2147483647">
    <dxf>
      <font>
        <sz val="12"/>
      </font>
      <fill>
        <patternFill patternType="none"/>
      </fill>
      <alignment wrapText="false"/>
    </dxf>
  </rfmt>
  <rfmt sheetId="1" sqref="CGB445" start="0" length="2147483647">
    <dxf>
      <font>
        <sz val="12"/>
      </font>
      <fill>
        <patternFill patternType="none"/>
      </fill>
      <alignment wrapText="false"/>
    </dxf>
  </rfmt>
  <rfmt sheetId="1" sqref="CGC445" start="0" length="2147483647">
    <dxf>
      <font>
        <sz val="12"/>
      </font>
      <fill>
        <patternFill patternType="none"/>
      </fill>
      <alignment wrapText="false"/>
    </dxf>
  </rfmt>
  <rfmt sheetId="1" sqref="CGD445" start="0" length="2147483647">
    <dxf>
      <font>
        <sz val="12"/>
      </font>
      <fill>
        <patternFill patternType="none"/>
      </fill>
      <alignment wrapText="false"/>
    </dxf>
  </rfmt>
  <rfmt sheetId="1" sqref="CGE445" start="0" length="2147483647">
    <dxf>
      <font>
        <sz val="12"/>
      </font>
      <fill>
        <patternFill patternType="none"/>
      </fill>
      <alignment wrapText="false"/>
    </dxf>
  </rfmt>
  <rfmt sheetId="1" sqref="CGF445" start="0" length="2147483647">
    <dxf>
      <font>
        <sz val="12"/>
      </font>
      <fill>
        <patternFill patternType="none"/>
      </fill>
      <alignment wrapText="false"/>
    </dxf>
  </rfmt>
  <rfmt sheetId="1" sqref="CGG445" start="0" length="2147483647">
    <dxf>
      <font>
        <sz val="12"/>
      </font>
      <fill>
        <patternFill patternType="none"/>
      </fill>
      <alignment wrapText="false"/>
    </dxf>
  </rfmt>
  <rfmt sheetId="1" sqref="CGH445" start="0" length="2147483647">
    <dxf>
      <font>
        <sz val="12"/>
      </font>
      <fill>
        <patternFill patternType="none"/>
      </fill>
      <alignment wrapText="false"/>
    </dxf>
  </rfmt>
  <rfmt sheetId="1" sqref="CGI445" start="0" length="2147483647">
    <dxf>
      <font>
        <sz val="12"/>
      </font>
      <fill>
        <patternFill patternType="none"/>
      </fill>
      <alignment wrapText="false"/>
    </dxf>
  </rfmt>
  <rfmt sheetId="1" sqref="CGJ445" start="0" length="2147483647">
    <dxf>
      <font>
        <sz val="12"/>
      </font>
      <fill>
        <patternFill patternType="none"/>
      </fill>
      <alignment wrapText="false"/>
    </dxf>
  </rfmt>
  <rfmt sheetId="1" sqref="CGK445" start="0" length="2147483647">
    <dxf>
      <font>
        <sz val="12"/>
      </font>
      <fill>
        <patternFill patternType="none"/>
      </fill>
      <alignment wrapText="false"/>
    </dxf>
  </rfmt>
  <rfmt sheetId="1" sqref="CGL445" start="0" length="2147483647">
    <dxf>
      <font>
        <sz val="12"/>
      </font>
      <fill>
        <patternFill patternType="none"/>
      </fill>
      <alignment wrapText="false"/>
    </dxf>
  </rfmt>
  <rfmt sheetId="1" sqref="CGM445" start="0" length="2147483647">
    <dxf>
      <font>
        <sz val="12"/>
      </font>
      <fill>
        <patternFill patternType="none"/>
      </fill>
      <alignment wrapText="false"/>
    </dxf>
  </rfmt>
  <rfmt sheetId="1" sqref="CGN445" start="0" length="2147483647">
    <dxf>
      <font>
        <sz val="12"/>
      </font>
      <fill>
        <patternFill patternType="none"/>
      </fill>
      <alignment wrapText="false"/>
    </dxf>
  </rfmt>
  <rfmt sheetId="1" sqref="CGO445" start="0" length="2147483647">
    <dxf>
      <font>
        <sz val="12"/>
      </font>
      <fill>
        <patternFill patternType="none"/>
      </fill>
      <alignment wrapText="false"/>
    </dxf>
  </rfmt>
  <rfmt sheetId="1" sqref="CGP445" start="0" length="2147483647">
    <dxf>
      <font>
        <sz val="12"/>
      </font>
      <fill>
        <patternFill patternType="none"/>
      </fill>
      <alignment wrapText="false"/>
    </dxf>
  </rfmt>
  <rfmt sheetId="1" sqref="CGQ445" start="0" length="2147483647">
    <dxf>
      <font>
        <sz val="12"/>
      </font>
      <fill>
        <patternFill patternType="none"/>
      </fill>
      <alignment wrapText="false"/>
    </dxf>
  </rfmt>
  <rfmt sheetId="1" sqref="CGR445" start="0" length="2147483647">
    <dxf>
      <font>
        <sz val="12"/>
      </font>
      <fill>
        <patternFill patternType="none"/>
      </fill>
      <alignment wrapText="false"/>
    </dxf>
  </rfmt>
  <rfmt sheetId="1" sqref="CGS445" start="0" length="2147483647">
    <dxf>
      <font>
        <sz val="12"/>
      </font>
      <fill>
        <patternFill patternType="none"/>
      </fill>
      <alignment wrapText="false"/>
    </dxf>
  </rfmt>
  <rfmt sheetId="1" sqref="CGT445" start="0" length="2147483647">
    <dxf>
      <font>
        <sz val="12"/>
      </font>
      <fill>
        <patternFill patternType="none"/>
      </fill>
      <alignment wrapText="false"/>
    </dxf>
  </rfmt>
  <rfmt sheetId="1" sqref="CGU445" start="0" length="2147483647">
    <dxf>
      <font>
        <sz val="12"/>
      </font>
      <fill>
        <patternFill patternType="none"/>
      </fill>
      <alignment wrapText="false"/>
    </dxf>
  </rfmt>
  <rfmt sheetId="1" sqref="CGV445" start="0" length="2147483647">
    <dxf>
      <font>
        <sz val="12"/>
      </font>
      <fill>
        <patternFill patternType="none"/>
      </fill>
      <alignment wrapText="false"/>
    </dxf>
  </rfmt>
  <rfmt sheetId="1" sqref="CGW445" start="0" length="2147483647">
    <dxf>
      <font>
        <sz val="12"/>
      </font>
      <fill>
        <patternFill patternType="none"/>
      </fill>
      <alignment wrapText="false"/>
    </dxf>
  </rfmt>
  <rfmt sheetId="1" sqref="CGX445" start="0" length="2147483647">
    <dxf>
      <font>
        <sz val="12"/>
      </font>
      <fill>
        <patternFill patternType="none"/>
      </fill>
      <alignment wrapText="false"/>
    </dxf>
  </rfmt>
  <rfmt sheetId="1" sqref="CGY445" start="0" length="2147483647">
    <dxf>
      <font>
        <sz val="12"/>
      </font>
      <fill>
        <patternFill patternType="none"/>
      </fill>
      <alignment wrapText="false"/>
    </dxf>
  </rfmt>
  <rfmt sheetId="1" sqref="CGZ445" start="0" length="2147483647">
    <dxf>
      <font>
        <sz val="12"/>
      </font>
      <fill>
        <patternFill patternType="none"/>
      </fill>
      <alignment wrapText="false"/>
    </dxf>
  </rfmt>
  <rfmt sheetId="1" sqref="CHA445" start="0" length="2147483647">
    <dxf>
      <font>
        <sz val="12"/>
      </font>
      <fill>
        <patternFill patternType="none"/>
      </fill>
      <alignment wrapText="false"/>
    </dxf>
  </rfmt>
  <rfmt sheetId="1" sqref="CHB445" start="0" length="2147483647">
    <dxf>
      <font>
        <sz val="12"/>
      </font>
      <fill>
        <patternFill patternType="none"/>
      </fill>
      <alignment wrapText="false"/>
    </dxf>
  </rfmt>
  <rfmt sheetId="1" sqref="CHC445" start="0" length="2147483647">
    <dxf>
      <font>
        <sz val="12"/>
      </font>
      <fill>
        <patternFill patternType="none"/>
      </fill>
      <alignment wrapText="false"/>
    </dxf>
  </rfmt>
  <rfmt sheetId="1" sqref="CHD445" start="0" length="2147483647">
    <dxf>
      <font>
        <sz val="12"/>
      </font>
      <fill>
        <patternFill patternType="none"/>
      </fill>
      <alignment wrapText="false"/>
    </dxf>
  </rfmt>
  <rfmt sheetId="1" sqref="CHE445" start="0" length="2147483647">
    <dxf>
      <font>
        <sz val="12"/>
      </font>
      <fill>
        <patternFill patternType="none"/>
      </fill>
      <alignment wrapText="false"/>
    </dxf>
  </rfmt>
  <rfmt sheetId="1" sqref="CHF445" start="0" length="2147483647">
    <dxf>
      <font>
        <sz val="12"/>
      </font>
      <fill>
        <patternFill patternType="none"/>
      </fill>
      <alignment wrapText="false"/>
    </dxf>
  </rfmt>
  <rfmt sheetId="1" sqref="CHG445" start="0" length="2147483647">
    <dxf>
      <font>
        <sz val="12"/>
      </font>
      <fill>
        <patternFill patternType="none"/>
      </fill>
      <alignment wrapText="false"/>
    </dxf>
  </rfmt>
  <rfmt sheetId="1" sqref="CHH445" start="0" length="2147483647">
    <dxf>
      <font>
        <sz val="12"/>
      </font>
      <fill>
        <patternFill patternType="none"/>
      </fill>
      <alignment wrapText="false"/>
    </dxf>
  </rfmt>
  <rfmt sheetId="1" sqref="CHI445" start="0" length="2147483647">
    <dxf>
      <font>
        <sz val="12"/>
      </font>
      <fill>
        <patternFill patternType="none"/>
      </fill>
      <alignment wrapText="false"/>
    </dxf>
  </rfmt>
  <rfmt sheetId="1" sqref="CHJ445" start="0" length="2147483647">
    <dxf>
      <font>
        <sz val="12"/>
      </font>
      <fill>
        <patternFill patternType="none"/>
      </fill>
      <alignment wrapText="false"/>
    </dxf>
  </rfmt>
  <rfmt sheetId="1" sqref="CHK445" start="0" length="2147483647">
    <dxf>
      <font>
        <sz val="12"/>
      </font>
      <fill>
        <patternFill patternType="none"/>
      </fill>
      <alignment wrapText="false"/>
    </dxf>
  </rfmt>
  <rfmt sheetId="1" sqref="CHL445" start="0" length="2147483647">
    <dxf>
      <font>
        <sz val="12"/>
      </font>
      <fill>
        <patternFill patternType="none"/>
      </fill>
      <alignment wrapText="false"/>
    </dxf>
  </rfmt>
  <rfmt sheetId="1" sqref="CHM445" start="0" length="2147483647">
    <dxf>
      <font>
        <sz val="12"/>
      </font>
      <fill>
        <patternFill patternType="none"/>
      </fill>
      <alignment wrapText="false"/>
    </dxf>
  </rfmt>
  <rfmt sheetId="1" sqref="CHN445" start="0" length="2147483647">
    <dxf>
      <font>
        <sz val="12"/>
      </font>
      <fill>
        <patternFill patternType="none"/>
      </fill>
      <alignment wrapText="false"/>
    </dxf>
  </rfmt>
  <rfmt sheetId="1" sqref="CHO445" start="0" length="2147483647">
    <dxf>
      <font>
        <sz val="12"/>
      </font>
      <fill>
        <patternFill patternType="none"/>
      </fill>
      <alignment wrapText="false"/>
    </dxf>
  </rfmt>
  <rfmt sheetId="1" sqref="CHP445" start="0" length="2147483647">
    <dxf>
      <font>
        <sz val="12"/>
      </font>
      <fill>
        <patternFill patternType="none"/>
      </fill>
      <alignment wrapText="false"/>
    </dxf>
  </rfmt>
  <rfmt sheetId="1" sqref="CHQ445" start="0" length="2147483647">
    <dxf>
      <font>
        <sz val="12"/>
      </font>
      <fill>
        <patternFill patternType="none"/>
      </fill>
      <alignment wrapText="false"/>
    </dxf>
  </rfmt>
  <rfmt sheetId="1" sqref="CHR445" start="0" length="2147483647">
    <dxf>
      <font>
        <sz val="12"/>
      </font>
      <fill>
        <patternFill patternType="none"/>
      </fill>
      <alignment wrapText="false"/>
    </dxf>
  </rfmt>
  <rfmt sheetId="1" sqref="CHS445" start="0" length="2147483647">
    <dxf>
      <font>
        <sz val="12"/>
      </font>
      <fill>
        <patternFill patternType="none"/>
      </fill>
      <alignment wrapText="false"/>
    </dxf>
  </rfmt>
  <rfmt sheetId="1" sqref="CHT445" start="0" length="2147483647">
    <dxf>
      <font>
        <sz val="12"/>
      </font>
      <fill>
        <patternFill patternType="none"/>
      </fill>
      <alignment wrapText="false"/>
    </dxf>
  </rfmt>
  <rfmt sheetId="1" sqref="CHU445" start="0" length="2147483647">
    <dxf>
      <font>
        <sz val="12"/>
      </font>
      <fill>
        <patternFill patternType="none"/>
      </fill>
      <alignment wrapText="false"/>
    </dxf>
  </rfmt>
  <rfmt sheetId="1" sqref="CHV445" start="0" length="2147483647">
    <dxf>
      <font>
        <sz val="12"/>
      </font>
      <fill>
        <patternFill patternType="none"/>
      </fill>
      <alignment wrapText="false"/>
    </dxf>
  </rfmt>
  <rfmt sheetId="1" sqref="CHW445" start="0" length="2147483647">
    <dxf>
      <font>
        <sz val="12"/>
      </font>
      <fill>
        <patternFill patternType="none"/>
      </fill>
      <alignment wrapText="false"/>
    </dxf>
  </rfmt>
  <rfmt sheetId="1" sqref="CHX445" start="0" length="2147483647">
    <dxf>
      <font>
        <sz val="12"/>
      </font>
      <fill>
        <patternFill patternType="none"/>
      </fill>
      <alignment wrapText="false"/>
    </dxf>
  </rfmt>
  <rfmt sheetId="1" sqref="CHY445" start="0" length="2147483647">
    <dxf>
      <font>
        <sz val="12"/>
      </font>
      <fill>
        <patternFill patternType="none"/>
      </fill>
      <alignment wrapText="false"/>
    </dxf>
  </rfmt>
  <rfmt sheetId="1" sqref="CHZ445" start="0" length="2147483647">
    <dxf>
      <font>
        <sz val="12"/>
      </font>
      <fill>
        <patternFill patternType="none"/>
      </fill>
      <alignment wrapText="false"/>
    </dxf>
  </rfmt>
  <rfmt sheetId="1" sqref="CIA445" start="0" length="2147483647">
    <dxf>
      <font>
        <sz val="12"/>
      </font>
      <fill>
        <patternFill patternType="none"/>
      </fill>
      <alignment wrapText="false"/>
    </dxf>
  </rfmt>
  <rfmt sheetId="1" sqref="CIB445" start="0" length="2147483647">
    <dxf>
      <font>
        <sz val="12"/>
      </font>
      <fill>
        <patternFill patternType="none"/>
      </fill>
      <alignment wrapText="false"/>
    </dxf>
  </rfmt>
  <rfmt sheetId="1" sqref="CIC445" start="0" length="2147483647">
    <dxf>
      <font>
        <sz val="12"/>
      </font>
      <fill>
        <patternFill patternType="none"/>
      </fill>
      <alignment wrapText="false"/>
    </dxf>
  </rfmt>
  <rfmt sheetId="1" sqref="CID445" start="0" length="2147483647">
    <dxf>
      <font>
        <sz val="12"/>
      </font>
      <fill>
        <patternFill patternType="none"/>
      </fill>
      <alignment wrapText="false"/>
    </dxf>
  </rfmt>
  <rfmt sheetId="1" sqref="CIE445" start="0" length="2147483647">
    <dxf>
      <font>
        <sz val="12"/>
      </font>
      <fill>
        <patternFill patternType="none"/>
      </fill>
      <alignment wrapText="false"/>
    </dxf>
  </rfmt>
  <rfmt sheetId="1" sqref="CIF445" start="0" length="2147483647">
    <dxf>
      <font>
        <sz val="12"/>
      </font>
      <fill>
        <patternFill patternType="none"/>
      </fill>
      <alignment wrapText="false"/>
    </dxf>
  </rfmt>
  <rfmt sheetId="1" sqref="CIG445" start="0" length="2147483647">
    <dxf>
      <font>
        <sz val="12"/>
      </font>
      <fill>
        <patternFill patternType="none"/>
      </fill>
      <alignment wrapText="false"/>
    </dxf>
  </rfmt>
  <rfmt sheetId="1" sqref="CIH445" start="0" length="2147483647">
    <dxf>
      <font>
        <sz val="12"/>
      </font>
      <fill>
        <patternFill patternType="none"/>
      </fill>
      <alignment wrapText="false"/>
    </dxf>
  </rfmt>
  <rfmt sheetId="1" sqref="CII445" start="0" length="2147483647">
    <dxf>
      <font>
        <sz val="12"/>
      </font>
      <fill>
        <patternFill patternType="none"/>
      </fill>
      <alignment wrapText="false"/>
    </dxf>
  </rfmt>
  <rfmt sheetId="1" sqref="CIJ445" start="0" length="2147483647">
    <dxf>
      <font>
        <sz val="12"/>
      </font>
      <fill>
        <patternFill patternType="none"/>
      </fill>
      <alignment wrapText="false"/>
    </dxf>
  </rfmt>
  <rfmt sheetId="1" sqref="CIK445" start="0" length="2147483647">
    <dxf>
      <font>
        <sz val="12"/>
      </font>
      <fill>
        <patternFill patternType="none"/>
      </fill>
      <alignment wrapText="false"/>
    </dxf>
  </rfmt>
  <rfmt sheetId="1" sqref="CIL445" start="0" length="2147483647">
    <dxf>
      <font>
        <sz val="12"/>
      </font>
      <fill>
        <patternFill patternType="none"/>
      </fill>
      <alignment wrapText="false"/>
    </dxf>
  </rfmt>
  <rfmt sheetId="1" sqref="CIM445" start="0" length="2147483647">
    <dxf>
      <font>
        <sz val="12"/>
      </font>
      <fill>
        <patternFill patternType="none"/>
      </fill>
      <alignment wrapText="false"/>
    </dxf>
  </rfmt>
  <rfmt sheetId="1" sqref="CIN445" start="0" length="2147483647">
    <dxf>
      <font>
        <sz val="12"/>
      </font>
      <fill>
        <patternFill patternType="none"/>
      </fill>
      <alignment wrapText="false"/>
    </dxf>
  </rfmt>
  <rfmt sheetId="1" sqref="CIO445" start="0" length="2147483647">
    <dxf>
      <font>
        <sz val="12"/>
      </font>
      <fill>
        <patternFill patternType="none"/>
      </fill>
      <alignment wrapText="false"/>
    </dxf>
  </rfmt>
  <rfmt sheetId="1" sqref="CIP445" start="0" length="2147483647">
    <dxf>
      <font>
        <sz val="12"/>
      </font>
      <fill>
        <patternFill patternType="none"/>
      </fill>
      <alignment wrapText="false"/>
    </dxf>
  </rfmt>
  <rfmt sheetId="1" sqref="CIQ445" start="0" length="2147483647">
    <dxf>
      <font>
        <sz val="12"/>
      </font>
      <fill>
        <patternFill patternType="none"/>
      </fill>
      <alignment wrapText="false"/>
    </dxf>
  </rfmt>
  <rfmt sheetId="1" sqref="CIR445" start="0" length="2147483647">
    <dxf>
      <font>
        <sz val="12"/>
      </font>
      <fill>
        <patternFill patternType="none"/>
      </fill>
      <alignment wrapText="false"/>
    </dxf>
  </rfmt>
  <rfmt sheetId="1" sqref="CIS445" start="0" length="2147483647">
    <dxf>
      <font>
        <sz val="12"/>
      </font>
      <fill>
        <patternFill patternType="none"/>
      </fill>
      <alignment wrapText="false"/>
    </dxf>
  </rfmt>
  <rfmt sheetId="1" sqref="CIT445" start="0" length="2147483647">
    <dxf>
      <font>
        <sz val="12"/>
      </font>
      <fill>
        <patternFill patternType="none"/>
      </fill>
      <alignment wrapText="false"/>
    </dxf>
  </rfmt>
  <rfmt sheetId="1" sqref="CIU445" start="0" length="2147483647">
    <dxf>
      <font>
        <sz val="12"/>
      </font>
      <fill>
        <patternFill patternType="none"/>
      </fill>
      <alignment wrapText="false"/>
    </dxf>
  </rfmt>
  <rfmt sheetId="1" sqref="CIV445" start="0" length="2147483647">
    <dxf>
      <font>
        <sz val="12"/>
      </font>
      <fill>
        <patternFill patternType="none"/>
      </fill>
      <alignment wrapText="false"/>
    </dxf>
  </rfmt>
  <rfmt sheetId="1" sqref="CIW445" start="0" length="2147483647">
    <dxf>
      <font>
        <sz val="12"/>
      </font>
      <fill>
        <patternFill patternType="none"/>
      </fill>
      <alignment wrapText="false"/>
    </dxf>
  </rfmt>
  <rfmt sheetId="1" sqref="CIX445" start="0" length="2147483647">
    <dxf>
      <font>
        <sz val="12"/>
      </font>
      <fill>
        <patternFill patternType="none"/>
      </fill>
      <alignment wrapText="false"/>
    </dxf>
  </rfmt>
  <rfmt sheetId="1" sqref="CIY445" start="0" length="2147483647">
    <dxf>
      <font>
        <sz val="12"/>
      </font>
      <fill>
        <patternFill patternType="none"/>
      </fill>
      <alignment wrapText="false"/>
    </dxf>
  </rfmt>
  <rfmt sheetId="1" sqref="CIZ445" start="0" length="2147483647">
    <dxf>
      <font>
        <sz val="12"/>
      </font>
      <fill>
        <patternFill patternType="none"/>
      </fill>
      <alignment wrapText="false"/>
    </dxf>
  </rfmt>
  <rfmt sheetId="1" sqref="CJA445" start="0" length="2147483647">
    <dxf>
      <font>
        <sz val="12"/>
      </font>
      <fill>
        <patternFill patternType="none"/>
      </fill>
      <alignment wrapText="false"/>
    </dxf>
  </rfmt>
  <rfmt sheetId="1" sqref="CJB445" start="0" length="2147483647">
    <dxf>
      <font>
        <sz val="12"/>
      </font>
      <fill>
        <patternFill patternType="none"/>
      </fill>
      <alignment wrapText="false"/>
    </dxf>
  </rfmt>
  <rfmt sheetId="1" sqref="CJC445" start="0" length="2147483647">
    <dxf>
      <font>
        <sz val="12"/>
      </font>
      <fill>
        <patternFill patternType="none"/>
      </fill>
      <alignment wrapText="false"/>
    </dxf>
  </rfmt>
  <rfmt sheetId="1" sqref="CJD445" start="0" length="2147483647">
    <dxf>
      <font>
        <sz val="12"/>
      </font>
      <fill>
        <patternFill patternType="none"/>
      </fill>
      <alignment wrapText="false"/>
    </dxf>
  </rfmt>
  <rfmt sheetId="1" sqref="CJE445" start="0" length="2147483647">
    <dxf>
      <font>
        <sz val="12"/>
      </font>
      <fill>
        <patternFill patternType="none"/>
      </fill>
      <alignment wrapText="false"/>
    </dxf>
  </rfmt>
  <rfmt sheetId="1" sqref="CJF445" start="0" length="2147483647">
    <dxf>
      <font>
        <sz val="12"/>
      </font>
      <fill>
        <patternFill patternType="none"/>
      </fill>
      <alignment wrapText="false"/>
    </dxf>
  </rfmt>
  <rfmt sheetId="1" sqref="CJG445" start="0" length="2147483647">
    <dxf>
      <font>
        <sz val="12"/>
      </font>
      <fill>
        <patternFill patternType="none"/>
      </fill>
      <alignment wrapText="false"/>
    </dxf>
  </rfmt>
  <rfmt sheetId="1" sqref="CJH445" start="0" length="2147483647">
    <dxf>
      <font>
        <sz val="12"/>
      </font>
      <fill>
        <patternFill patternType="none"/>
      </fill>
      <alignment wrapText="false"/>
    </dxf>
  </rfmt>
  <rfmt sheetId="1" sqref="CJI445" start="0" length="2147483647">
    <dxf>
      <font>
        <sz val="12"/>
      </font>
      <fill>
        <patternFill patternType="none"/>
      </fill>
      <alignment wrapText="false"/>
    </dxf>
  </rfmt>
  <rfmt sheetId="1" sqref="CJJ445" start="0" length="2147483647">
    <dxf>
      <font>
        <sz val="12"/>
      </font>
      <fill>
        <patternFill patternType="none"/>
      </fill>
      <alignment wrapText="false"/>
    </dxf>
  </rfmt>
  <rfmt sheetId="1" sqref="CJK445" start="0" length="2147483647">
    <dxf>
      <font>
        <sz val="12"/>
      </font>
      <fill>
        <patternFill patternType="none"/>
      </fill>
      <alignment wrapText="false"/>
    </dxf>
  </rfmt>
  <rfmt sheetId="1" sqref="CJL445" start="0" length="2147483647">
    <dxf>
      <font>
        <sz val="12"/>
      </font>
      <fill>
        <patternFill patternType="none"/>
      </fill>
      <alignment wrapText="false"/>
    </dxf>
  </rfmt>
  <rfmt sheetId="1" sqref="CJM445" start="0" length="2147483647">
    <dxf>
      <font>
        <sz val="12"/>
      </font>
      <fill>
        <patternFill patternType="none"/>
      </fill>
      <alignment wrapText="false"/>
    </dxf>
  </rfmt>
  <rfmt sheetId="1" sqref="CJN445" start="0" length="2147483647">
    <dxf>
      <font>
        <sz val="12"/>
      </font>
      <fill>
        <patternFill patternType="none"/>
      </fill>
      <alignment wrapText="false"/>
    </dxf>
  </rfmt>
  <rfmt sheetId="1" sqref="CJO445" start="0" length="2147483647">
    <dxf>
      <font>
        <sz val="12"/>
      </font>
      <fill>
        <patternFill patternType="none"/>
      </fill>
      <alignment wrapText="false"/>
    </dxf>
  </rfmt>
  <rfmt sheetId="1" sqref="CJP445" start="0" length="2147483647">
    <dxf>
      <font>
        <sz val="12"/>
      </font>
      <fill>
        <patternFill patternType="none"/>
      </fill>
      <alignment wrapText="false"/>
    </dxf>
  </rfmt>
  <rfmt sheetId="1" sqref="CJQ445" start="0" length="2147483647">
    <dxf>
      <font>
        <sz val="12"/>
      </font>
      <fill>
        <patternFill patternType="none"/>
      </fill>
      <alignment wrapText="false"/>
    </dxf>
  </rfmt>
  <rfmt sheetId="1" sqref="CJR445" start="0" length="2147483647">
    <dxf>
      <font>
        <sz val="12"/>
      </font>
      <fill>
        <patternFill patternType="none"/>
      </fill>
      <alignment wrapText="false"/>
    </dxf>
  </rfmt>
  <rfmt sheetId="1" sqref="CJS445" start="0" length="2147483647">
    <dxf>
      <font>
        <sz val="12"/>
      </font>
      <fill>
        <patternFill patternType="none"/>
      </fill>
      <alignment wrapText="false"/>
    </dxf>
  </rfmt>
  <rfmt sheetId="1" sqref="CJT445" start="0" length="2147483647">
    <dxf>
      <font>
        <sz val="12"/>
      </font>
      <fill>
        <patternFill patternType="none"/>
      </fill>
      <alignment wrapText="false"/>
    </dxf>
  </rfmt>
  <rfmt sheetId="1" sqref="CJU445" start="0" length="2147483647">
    <dxf>
      <font>
        <sz val="12"/>
      </font>
      <fill>
        <patternFill patternType="none"/>
      </fill>
      <alignment wrapText="false"/>
    </dxf>
  </rfmt>
  <rfmt sheetId="1" sqref="CJV445" start="0" length="2147483647">
    <dxf>
      <font>
        <sz val="12"/>
      </font>
      <fill>
        <patternFill patternType="none"/>
      </fill>
      <alignment wrapText="false"/>
    </dxf>
  </rfmt>
  <rfmt sheetId="1" sqref="CJW445" start="0" length="2147483647">
    <dxf>
      <font>
        <sz val="12"/>
      </font>
      <fill>
        <patternFill patternType="none"/>
      </fill>
      <alignment wrapText="false"/>
    </dxf>
  </rfmt>
  <rfmt sheetId="1" sqref="CJX445" start="0" length="2147483647">
    <dxf>
      <font>
        <sz val="12"/>
      </font>
      <fill>
        <patternFill patternType="none"/>
      </fill>
      <alignment wrapText="false"/>
    </dxf>
  </rfmt>
  <rfmt sheetId="1" sqref="CJY445" start="0" length="2147483647">
    <dxf>
      <font>
        <sz val="12"/>
      </font>
      <fill>
        <patternFill patternType="none"/>
      </fill>
      <alignment wrapText="false"/>
    </dxf>
  </rfmt>
  <rfmt sheetId="1" sqref="CJZ445" start="0" length="2147483647">
    <dxf>
      <font>
        <sz val="12"/>
      </font>
      <fill>
        <patternFill patternType="none"/>
      </fill>
      <alignment wrapText="false"/>
    </dxf>
  </rfmt>
  <rfmt sheetId="1" sqref="CKA445" start="0" length="2147483647">
    <dxf>
      <font>
        <sz val="12"/>
      </font>
      <fill>
        <patternFill patternType="none"/>
      </fill>
      <alignment wrapText="false"/>
    </dxf>
  </rfmt>
  <rfmt sheetId="1" sqref="CKB445" start="0" length="2147483647">
    <dxf>
      <font>
        <sz val="12"/>
      </font>
      <fill>
        <patternFill patternType="none"/>
      </fill>
      <alignment wrapText="false"/>
    </dxf>
  </rfmt>
  <rfmt sheetId="1" sqref="CKC445" start="0" length="2147483647">
    <dxf>
      <font>
        <sz val="12"/>
      </font>
      <fill>
        <patternFill patternType="none"/>
      </fill>
      <alignment wrapText="false"/>
    </dxf>
  </rfmt>
  <rfmt sheetId="1" sqref="CKD445" start="0" length="2147483647">
    <dxf>
      <font>
        <sz val="12"/>
      </font>
      <fill>
        <patternFill patternType="none"/>
      </fill>
      <alignment wrapText="false"/>
    </dxf>
  </rfmt>
  <rfmt sheetId="1" sqref="CKE445" start="0" length="2147483647">
    <dxf>
      <font>
        <sz val="12"/>
      </font>
      <fill>
        <patternFill patternType="none"/>
      </fill>
      <alignment wrapText="false"/>
    </dxf>
  </rfmt>
  <rfmt sheetId="1" sqref="CKF445" start="0" length="2147483647">
    <dxf>
      <font>
        <sz val="12"/>
      </font>
      <fill>
        <patternFill patternType="none"/>
      </fill>
      <alignment wrapText="false"/>
    </dxf>
  </rfmt>
  <rfmt sheetId="1" sqref="CKG445" start="0" length="2147483647">
    <dxf>
      <font>
        <sz val="12"/>
      </font>
      <fill>
        <patternFill patternType="none"/>
      </fill>
      <alignment wrapText="false"/>
    </dxf>
  </rfmt>
  <rfmt sheetId="1" sqref="CKH445" start="0" length="2147483647">
    <dxf>
      <font>
        <sz val="12"/>
      </font>
      <fill>
        <patternFill patternType="none"/>
      </fill>
      <alignment wrapText="false"/>
    </dxf>
  </rfmt>
  <rfmt sheetId="1" sqref="CKI445" start="0" length="2147483647">
    <dxf>
      <font>
        <sz val="12"/>
      </font>
      <fill>
        <patternFill patternType="none"/>
      </fill>
      <alignment wrapText="false"/>
    </dxf>
  </rfmt>
  <rfmt sheetId="1" sqref="CKJ445" start="0" length="2147483647">
    <dxf>
      <font>
        <sz val="12"/>
      </font>
      <fill>
        <patternFill patternType="none"/>
      </fill>
      <alignment wrapText="false"/>
    </dxf>
  </rfmt>
  <rfmt sheetId="1" sqref="CKK445" start="0" length="2147483647">
    <dxf>
      <font>
        <sz val="12"/>
      </font>
      <fill>
        <patternFill patternType="none"/>
      </fill>
      <alignment wrapText="false"/>
    </dxf>
  </rfmt>
  <rfmt sheetId="1" sqref="CKL445" start="0" length="2147483647">
    <dxf>
      <font>
        <sz val="12"/>
      </font>
      <fill>
        <patternFill patternType="none"/>
      </fill>
      <alignment wrapText="false"/>
    </dxf>
  </rfmt>
  <rfmt sheetId="1" sqref="CKM445" start="0" length="2147483647">
    <dxf>
      <font>
        <sz val="12"/>
      </font>
      <fill>
        <patternFill patternType="none"/>
      </fill>
      <alignment wrapText="false"/>
    </dxf>
  </rfmt>
  <rfmt sheetId="1" sqref="CKN445" start="0" length="2147483647">
    <dxf>
      <font>
        <sz val="12"/>
      </font>
      <fill>
        <patternFill patternType="none"/>
      </fill>
      <alignment wrapText="false"/>
    </dxf>
  </rfmt>
  <rfmt sheetId="1" sqref="CKO445" start="0" length="2147483647">
    <dxf>
      <font>
        <sz val="12"/>
      </font>
      <fill>
        <patternFill patternType="none"/>
      </fill>
      <alignment wrapText="false"/>
    </dxf>
  </rfmt>
  <rfmt sheetId="1" sqref="CKP445" start="0" length="2147483647">
    <dxf>
      <font>
        <sz val="12"/>
      </font>
      <fill>
        <patternFill patternType="none"/>
      </fill>
      <alignment wrapText="false"/>
    </dxf>
  </rfmt>
  <rfmt sheetId="1" sqref="CKQ445" start="0" length="2147483647">
    <dxf>
      <font>
        <sz val="12"/>
      </font>
      <fill>
        <patternFill patternType="none"/>
      </fill>
      <alignment wrapText="false"/>
    </dxf>
  </rfmt>
  <rfmt sheetId="1" sqref="CKR445" start="0" length="2147483647">
    <dxf>
      <font>
        <sz val="12"/>
      </font>
      <fill>
        <patternFill patternType="none"/>
      </fill>
      <alignment wrapText="false"/>
    </dxf>
  </rfmt>
  <rfmt sheetId="1" sqref="CKS445" start="0" length="2147483647">
    <dxf>
      <font>
        <sz val="12"/>
      </font>
      <fill>
        <patternFill patternType="none"/>
      </fill>
      <alignment wrapText="false"/>
    </dxf>
  </rfmt>
  <rfmt sheetId="1" sqref="CKT445" start="0" length="2147483647">
    <dxf>
      <font>
        <sz val="12"/>
      </font>
      <fill>
        <patternFill patternType="none"/>
      </fill>
      <alignment wrapText="false"/>
    </dxf>
  </rfmt>
  <rfmt sheetId="1" sqref="CKU445" start="0" length="2147483647">
    <dxf>
      <font>
        <sz val="12"/>
      </font>
      <fill>
        <patternFill patternType="none"/>
      </fill>
      <alignment wrapText="false"/>
    </dxf>
  </rfmt>
  <rfmt sheetId="1" sqref="CKV445" start="0" length="2147483647">
    <dxf>
      <font>
        <sz val="12"/>
      </font>
      <fill>
        <patternFill patternType="none"/>
      </fill>
      <alignment wrapText="false"/>
    </dxf>
  </rfmt>
  <rfmt sheetId="1" sqref="CKW445" start="0" length="2147483647">
    <dxf>
      <font>
        <sz val="12"/>
      </font>
      <fill>
        <patternFill patternType="none"/>
      </fill>
      <alignment wrapText="false"/>
    </dxf>
  </rfmt>
  <rfmt sheetId="1" sqref="CKX445" start="0" length="2147483647">
    <dxf>
      <font>
        <sz val="12"/>
      </font>
      <fill>
        <patternFill patternType="none"/>
      </fill>
      <alignment wrapText="false"/>
    </dxf>
  </rfmt>
  <rfmt sheetId="1" sqref="CKY445" start="0" length="2147483647">
    <dxf>
      <font>
        <sz val="12"/>
      </font>
      <fill>
        <patternFill patternType="none"/>
      </fill>
      <alignment wrapText="false"/>
    </dxf>
  </rfmt>
  <rfmt sheetId="1" sqref="CKZ445" start="0" length="2147483647">
    <dxf>
      <font>
        <sz val="12"/>
      </font>
      <fill>
        <patternFill patternType="none"/>
      </fill>
      <alignment wrapText="false"/>
    </dxf>
  </rfmt>
  <rfmt sheetId="1" sqref="CLA445" start="0" length="2147483647">
    <dxf>
      <font>
        <sz val="12"/>
      </font>
      <fill>
        <patternFill patternType="none"/>
      </fill>
      <alignment wrapText="false"/>
    </dxf>
  </rfmt>
  <rfmt sheetId="1" sqref="CLB445" start="0" length="2147483647">
    <dxf>
      <font>
        <sz val="12"/>
      </font>
      <fill>
        <patternFill patternType="none"/>
      </fill>
      <alignment wrapText="false"/>
    </dxf>
  </rfmt>
  <rfmt sheetId="1" sqref="CLC445" start="0" length="2147483647">
    <dxf>
      <font>
        <sz val="12"/>
      </font>
      <fill>
        <patternFill patternType="none"/>
      </fill>
      <alignment wrapText="false"/>
    </dxf>
  </rfmt>
  <rfmt sheetId="1" sqref="CLD445" start="0" length="2147483647">
    <dxf>
      <font>
        <sz val="12"/>
      </font>
      <fill>
        <patternFill patternType="none"/>
      </fill>
      <alignment wrapText="false"/>
    </dxf>
  </rfmt>
  <rfmt sheetId="1" sqref="CLE445" start="0" length="2147483647">
    <dxf>
      <font>
        <sz val="12"/>
      </font>
      <fill>
        <patternFill patternType="none"/>
      </fill>
      <alignment wrapText="false"/>
    </dxf>
  </rfmt>
  <rfmt sheetId="1" sqref="CLF445" start="0" length="2147483647">
    <dxf>
      <font>
        <sz val="12"/>
      </font>
      <fill>
        <patternFill patternType="none"/>
      </fill>
      <alignment wrapText="false"/>
    </dxf>
  </rfmt>
  <rfmt sheetId="1" sqref="CLG445" start="0" length="2147483647">
    <dxf>
      <font>
        <sz val="12"/>
      </font>
      <fill>
        <patternFill patternType="none"/>
      </fill>
      <alignment wrapText="false"/>
    </dxf>
  </rfmt>
  <rfmt sheetId="1" sqref="CLH445" start="0" length="2147483647">
    <dxf>
      <font>
        <sz val="12"/>
      </font>
      <fill>
        <patternFill patternType="none"/>
      </fill>
      <alignment wrapText="false"/>
    </dxf>
  </rfmt>
  <rfmt sheetId="1" sqref="CLI445" start="0" length="2147483647">
    <dxf>
      <font>
        <sz val="12"/>
      </font>
      <fill>
        <patternFill patternType="none"/>
      </fill>
      <alignment wrapText="false"/>
    </dxf>
  </rfmt>
  <rfmt sheetId="1" sqref="CLJ445" start="0" length="2147483647">
    <dxf>
      <font>
        <sz val="12"/>
      </font>
      <fill>
        <patternFill patternType="none"/>
      </fill>
      <alignment wrapText="false"/>
    </dxf>
  </rfmt>
  <rfmt sheetId="1" sqref="CLK445" start="0" length="2147483647">
    <dxf>
      <font>
        <sz val="12"/>
      </font>
      <fill>
        <patternFill patternType="none"/>
      </fill>
      <alignment wrapText="false"/>
    </dxf>
  </rfmt>
  <rfmt sheetId="1" sqref="CLL445" start="0" length="2147483647">
    <dxf>
      <font>
        <sz val="12"/>
      </font>
      <fill>
        <patternFill patternType="none"/>
      </fill>
      <alignment wrapText="false"/>
    </dxf>
  </rfmt>
  <rfmt sheetId="1" sqref="CLM445" start="0" length="2147483647">
    <dxf>
      <font>
        <sz val="12"/>
      </font>
      <fill>
        <patternFill patternType="none"/>
      </fill>
      <alignment wrapText="false"/>
    </dxf>
  </rfmt>
  <rfmt sheetId="1" sqref="CLN445" start="0" length="2147483647">
    <dxf>
      <font>
        <sz val="12"/>
      </font>
      <fill>
        <patternFill patternType="none"/>
      </fill>
      <alignment wrapText="false"/>
    </dxf>
  </rfmt>
  <rfmt sheetId="1" sqref="CLO445" start="0" length="2147483647">
    <dxf>
      <font>
        <sz val="12"/>
      </font>
      <fill>
        <patternFill patternType="none"/>
      </fill>
      <alignment wrapText="false"/>
    </dxf>
  </rfmt>
  <rfmt sheetId="1" sqref="CLP445" start="0" length="2147483647">
    <dxf>
      <font>
        <sz val="12"/>
      </font>
      <fill>
        <patternFill patternType="none"/>
      </fill>
      <alignment wrapText="false"/>
    </dxf>
  </rfmt>
  <rfmt sheetId="1" sqref="CLQ445" start="0" length="2147483647">
    <dxf>
      <font>
        <sz val="12"/>
      </font>
      <fill>
        <patternFill patternType="none"/>
      </fill>
      <alignment wrapText="false"/>
    </dxf>
  </rfmt>
  <rfmt sheetId="1" sqref="CLR445" start="0" length="2147483647">
    <dxf>
      <font>
        <sz val="12"/>
      </font>
      <fill>
        <patternFill patternType="none"/>
      </fill>
      <alignment wrapText="false"/>
    </dxf>
  </rfmt>
  <rfmt sheetId="1" sqref="CLS445" start="0" length="2147483647">
    <dxf>
      <font>
        <sz val="12"/>
      </font>
      <fill>
        <patternFill patternType="none"/>
      </fill>
      <alignment wrapText="false"/>
    </dxf>
  </rfmt>
  <rfmt sheetId="1" sqref="CLT445" start="0" length="2147483647">
    <dxf>
      <font>
        <sz val="12"/>
      </font>
      <fill>
        <patternFill patternType="none"/>
      </fill>
      <alignment wrapText="false"/>
    </dxf>
  </rfmt>
  <rfmt sheetId="1" sqref="CLU445" start="0" length="2147483647">
    <dxf>
      <font>
        <sz val="12"/>
      </font>
      <fill>
        <patternFill patternType="none"/>
      </fill>
      <alignment wrapText="false"/>
    </dxf>
  </rfmt>
  <rfmt sheetId="1" sqref="CLV445" start="0" length="2147483647">
    <dxf>
      <font>
        <sz val="12"/>
      </font>
      <fill>
        <patternFill patternType="none"/>
      </fill>
      <alignment wrapText="false"/>
    </dxf>
  </rfmt>
  <rfmt sheetId="1" sqref="CLW445" start="0" length="2147483647">
    <dxf>
      <font>
        <sz val="12"/>
      </font>
      <fill>
        <patternFill patternType="none"/>
      </fill>
      <alignment wrapText="false"/>
    </dxf>
  </rfmt>
  <rfmt sheetId="1" sqref="CLX445" start="0" length="2147483647">
    <dxf>
      <font>
        <sz val="12"/>
      </font>
      <fill>
        <patternFill patternType="none"/>
      </fill>
      <alignment wrapText="false"/>
    </dxf>
  </rfmt>
  <rfmt sheetId="1" sqref="CLY445" start="0" length="2147483647">
    <dxf>
      <font>
        <sz val="12"/>
      </font>
      <fill>
        <patternFill patternType="none"/>
      </fill>
      <alignment wrapText="false"/>
    </dxf>
  </rfmt>
  <rfmt sheetId="1" sqref="CLZ445" start="0" length="2147483647">
    <dxf>
      <font>
        <sz val="12"/>
      </font>
      <fill>
        <patternFill patternType="none"/>
      </fill>
      <alignment wrapText="false"/>
    </dxf>
  </rfmt>
  <rfmt sheetId="1" sqref="CMA445" start="0" length="2147483647">
    <dxf>
      <font>
        <sz val="12"/>
      </font>
      <fill>
        <patternFill patternType="none"/>
      </fill>
      <alignment wrapText="false"/>
    </dxf>
  </rfmt>
  <rfmt sheetId="1" sqref="CMB445" start="0" length="2147483647">
    <dxf>
      <font>
        <sz val="12"/>
      </font>
      <fill>
        <patternFill patternType="none"/>
      </fill>
      <alignment wrapText="false"/>
    </dxf>
  </rfmt>
  <rfmt sheetId="1" sqref="CMC445" start="0" length="2147483647">
    <dxf>
      <font>
        <sz val="12"/>
      </font>
      <fill>
        <patternFill patternType="none"/>
      </fill>
      <alignment wrapText="false"/>
    </dxf>
  </rfmt>
  <rfmt sheetId="1" sqref="CMD445" start="0" length="2147483647">
    <dxf>
      <font>
        <sz val="12"/>
      </font>
      <fill>
        <patternFill patternType="none"/>
      </fill>
      <alignment wrapText="false"/>
    </dxf>
  </rfmt>
  <rfmt sheetId="1" sqref="CME445" start="0" length="2147483647">
    <dxf>
      <font>
        <sz val="12"/>
      </font>
      <fill>
        <patternFill patternType="none"/>
      </fill>
      <alignment wrapText="false"/>
    </dxf>
  </rfmt>
  <rfmt sheetId="1" sqref="CMF445" start="0" length="2147483647">
    <dxf>
      <font>
        <sz val="12"/>
      </font>
      <fill>
        <patternFill patternType="none"/>
      </fill>
      <alignment wrapText="false"/>
    </dxf>
  </rfmt>
  <rfmt sheetId="1" sqref="CMG445" start="0" length="2147483647">
    <dxf>
      <font>
        <sz val="12"/>
      </font>
      <fill>
        <patternFill patternType="none"/>
      </fill>
      <alignment wrapText="false"/>
    </dxf>
  </rfmt>
  <rfmt sheetId="1" sqref="CMH445" start="0" length="2147483647">
    <dxf>
      <font>
        <sz val="12"/>
      </font>
      <fill>
        <patternFill patternType="none"/>
      </fill>
      <alignment wrapText="false"/>
    </dxf>
  </rfmt>
  <rfmt sheetId="1" sqref="CMI445" start="0" length="2147483647">
    <dxf>
      <font>
        <sz val="12"/>
      </font>
      <fill>
        <patternFill patternType="none"/>
      </fill>
      <alignment wrapText="false"/>
    </dxf>
  </rfmt>
  <rfmt sheetId="1" sqref="CMJ445" start="0" length="2147483647">
    <dxf>
      <font>
        <sz val="12"/>
      </font>
      <fill>
        <patternFill patternType="none"/>
      </fill>
      <alignment wrapText="false"/>
    </dxf>
  </rfmt>
  <rfmt sheetId="1" sqref="CMK445" start="0" length="2147483647">
    <dxf>
      <font>
        <sz val="12"/>
      </font>
      <fill>
        <patternFill patternType="none"/>
      </fill>
      <alignment wrapText="false"/>
    </dxf>
  </rfmt>
  <rfmt sheetId="1" sqref="CML445" start="0" length="2147483647">
    <dxf>
      <font>
        <sz val="12"/>
      </font>
      <fill>
        <patternFill patternType="none"/>
      </fill>
      <alignment wrapText="false"/>
    </dxf>
  </rfmt>
  <rfmt sheetId="1" sqref="CMM445" start="0" length="2147483647">
    <dxf>
      <font>
        <sz val="12"/>
      </font>
      <fill>
        <patternFill patternType="none"/>
      </fill>
      <alignment wrapText="false"/>
    </dxf>
  </rfmt>
  <rfmt sheetId="1" sqref="CMN445" start="0" length="2147483647">
    <dxf>
      <font>
        <sz val="12"/>
      </font>
      <fill>
        <patternFill patternType="none"/>
      </fill>
      <alignment wrapText="false"/>
    </dxf>
  </rfmt>
  <rfmt sheetId="1" sqref="CMO445" start="0" length="2147483647">
    <dxf>
      <font>
        <sz val="12"/>
      </font>
      <fill>
        <patternFill patternType="none"/>
      </fill>
      <alignment wrapText="false"/>
    </dxf>
  </rfmt>
  <rfmt sheetId="1" sqref="CMP445" start="0" length="2147483647">
    <dxf>
      <font>
        <sz val="12"/>
      </font>
      <fill>
        <patternFill patternType="none"/>
      </fill>
      <alignment wrapText="false"/>
    </dxf>
  </rfmt>
  <rfmt sheetId="1" sqref="CMQ445" start="0" length="2147483647">
    <dxf>
      <font>
        <sz val="12"/>
      </font>
      <fill>
        <patternFill patternType="none"/>
      </fill>
      <alignment wrapText="false"/>
    </dxf>
  </rfmt>
  <rfmt sheetId="1" sqref="CMR445" start="0" length="2147483647">
    <dxf>
      <font>
        <sz val="12"/>
      </font>
      <fill>
        <patternFill patternType="none"/>
      </fill>
      <alignment wrapText="false"/>
    </dxf>
  </rfmt>
  <rfmt sheetId="1" sqref="CMS445" start="0" length="2147483647">
    <dxf>
      <font>
        <sz val="12"/>
      </font>
      <fill>
        <patternFill patternType="none"/>
      </fill>
      <alignment wrapText="false"/>
    </dxf>
  </rfmt>
  <rfmt sheetId="1" sqref="CMT445" start="0" length="2147483647">
    <dxf>
      <font>
        <sz val="12"/>
      </font>
      <fill>
        <patternFill patternType="none"/>
      </fill>
      <alignment wrapText="false"/>
    </dxf>
  </rfmt>
  <rfmt sheetId="1" sqref="CMU445" start="0" length="2147483647">
    <dxf>
      <font>
        <sz val="12"/>
      </font>
      <fill>
        <patternFill patternType="none"/>
      </fill>
      <alignment wrapText="false"/>
    </dxf>
  </rfmt>
  <rfmt sheetId="1" sqref="CMV445" start="0" length="2147483647">
    <dxf>
      <font>
        <sz val="12"/>
      </font>
      <fill>
        <patternFill patternType="none"/>
      </fill>
      <alignment wrapText="false"/>
    </dxf>
  </rfmt>
  <rfmt sheetId="1" sqref="CMW445" start="0" length="2147483647">
    <dxf>
      <font>
        <sz val="12"/>
      </font>
      <fill>
        <patternFill patternType="none"/>
      </fill>
      <alignment wrapText="false"/>
    </dxf>
  </rfmt>
  <rfmt sheetId="1" sqref="CMX445" start="0" length="2147483647">
    <dxf>
      <font>
        <sz val="12"/>
      </font>
      <fill>
        <patternFill patternType="none"/>
      </fill>
      <alignment wrapText="false"/>
    </dxf>
  </rfmt>
  <rfmt sheetId="1" sqref="CMY445" start="0" length="2147483647">
    <dxf>
      <font>
        <sz val="12"/>
      </font>
      <fill>
        <patternFill patternType="none"/>
      </fill>
      <alignment wrapText="false"/>
    </dxf>
  </rfmt>
  <rfmt sheetId="1" sqref="CMZ445" start="0" length="2147483647">
    <dxf>
      <font>
        <sz val="12"/>
      </font>
      <fill>
        <patternFill patternType="none"/>
      </fill>
      <alignment wrapText="false"/>
    </dxf>
  </rfmt>
  <rfmt sheetId="1" sqref="CNA445" start="0" length="2147483647">
    <dxf>
      <font>
        <sz val="12"/>
      </font>
      <fill>
        <patternFill patternType="none"/>
      </fill>
      <alignment wrapText="false"/>
    </dxf>
  </rfmt>
  <rfmt sheetId="1" sqref="CNB445" start="0" length="2147483647">
    <dxf>
      <font>
        <sz val="12"/>
      </font>
      <fill>
        <patternFill patternType="none"/>
      </fill>
      <alignment wrapText="false"/>
    </dxf>
  </rfmt>
  <rfmt sheetId="1" sqref="CNC445" start="0" length="2147483647">
    <dxf>
      <font>
        <sz val="12"/>
      </font>
      <fill>
        <patternFill patternType="none"/>
      </fill>
      <alignment wrapText="false"/>
    </dxf>
  </rfmt>
  <rfmt sheetId="1" sqref="CND445" start="0" length="2147483647">
    <dxf>
      <font>
        <sz val="12"/>
      </font>
      <fill>
        <patternFill patternType="none"/>
      </fill>
      <alignment wrapText="false"/>
    </dxf>
  </rfmt>
  <rfmt sheetId="1" sqref="CNE445" start="0" length="2147483647">
    <dxf>
      <font>
        <sz val="12"/>
      </font>
      <fill>
        <patternFill patternType="none"/>
      </fill>
      <alignment wrapText="false"/>
    </dxf>
  </rfmt>
  <rfmt sheetId="1" sqref="CNF445" start="0" length="2147483647">
    <dxf>
      <font>
        <sz val="12"/>
      </font>
      <fill>
        <patternFill patternType="none"/>
      </fill>
      <alignment wrapText="false"/>
    </dxf>
  </rfmt>
  <rfmt sheetId="1" sqref="CNG445" start="0" length="2147483647">
    <dxf>
      <font>
        <sz val="12"/>
      </font>
      <fill>
        <patternFill patternType="none"/>
      </fill>
      <alignment wrapText="false"/>
    </dxf>
  </rfmt>
  <rfmt sheetId="1" sqref="CNH445" start="0" length="2147483647">
    <dxf>
      <font>
        <sz val="12"/>
      </font>
      <fill>
        <patternFill patternType="none"/>
      </fill>
      <alignment wrapText="false"/>
    </dxf>
  </rfmt>
  <rfmt sheetId="1" sqref="CNI445" start="0" length="2147483647">
    <dxf>
      <font>
        <sz val="12"/>
      </font>
      <fill>
        <patternFill patternType="none"/>
      </fill>
      <alignment wrapText="false"/>
    </dxf>
  </rfmt>
  <rfmt sheetId="1" sqref="CNJ445" start="0" length="2147483647">
    <dxf>
      <font>
        <sz val="12"/>
      </font>
      <fill>
        <patternFill patternType="none"/>
      </fill>
      <alignment wrapText="false"/>
    </dxf>
  </rfmt>
  <rfmt sheetId="1" sqref="CNK445" start="0" length="2147483647">
    <dxf>
      <font>
        <sz val="12"/>
      </font>
      <fill>
        <patternFill patternType="none"/>
      </fill>
      <alignment wrapText="false"/>
    </dxf>
  </rfmt>
  <rfmt sheetId="1" sqref="CNL445" start="0" length="2147483647">
    <dxf>
      <font>
        <sz val="12"/>
      </font>
      <fill>
        <patternFill patternType="none"/>
      </fill>
      <alignment wrapText="false"/>
    </dxf>
  </rfmt>
  <rfmt sheetId="1" sqref="CNM445" start="0" length="2147483647">
    <dxf>
      <font>
        <sz val="12"/>
      </font>
      <fill>
        <patternFill patternType="none"/>
      </fill>
      <alignment wrapText="false"/>
    </dxf>
  </rfmt>
  <rfmt sheetId="1" sqref="CNN445" start="0" length="2147483647">
    <dxf>
      <font>
        <sz val="12"/>
      </font>
      <fill>
        <patternFill patternType="none"/>
      </fill>
      <alignment wrapText="false"/>
    </dxf>
  </rfmt>
  <rfmt sheetId="1" sqref="CNO445" start="0" length="2147483647">
    <dxf>
      <font>
        <sz val="12"/>
      </font>
      <fill>
        <patternFill patternType="none"/>
      </fill>
      <alignment wrapText="false"/>
    </dxf>
  </rfmt>
  <rfmt sheetId="1" sqref="CNP445" start="0" length="2147483647">
    <dxf>
      <font>
        <sz val="12"/>
      </font>
      <fill>
        <patternFill patternType="none"/>
      </fill>
      <alignment wrapText="false"/>
    </dxf>
  </rfmt>
  <rfmt sheetId="1" sqref="CNQ445" start="0" length="2147483647">
    <dxf>
      <font>
        <sz val="12"/>
      </font>
      <fill>
        <patternFill patternType="none"/>
      </fill>
      <alignment wrapText="false"/>
    </dxf>
  </rfmt>
  <rfmt sheetId="1" sqref="CNR445" start="0" length="2147483647">
    <dxf>
      <font>
        <sz val="12"/>
      </font>
      <fill>
        <patternFill patternType="none"/>
      </fill>
      <alignment wrapText="false"/>
    </dxf>
  </rfmt>
  <rfmt sheetId="1" sqref="CNS445" start="0" length="2147483647">
    <dxf>
      <font>
        <sz val="12"/>
      </font>
      <fill>
        <patternFill patternType="none"/>
      </fill>
      <alignment wrapText="false"/>
    </dxf>
  </rfmt>
  <rfmt sheetId="1" sqref="CNT445" start="0" length="2147483647">
    <dxf>
      <font>
        <sz val="12"/>
      </font>
      <fill>
        <patternFill patternType="none"/>
      </fill>
      <alignment wrapText="false"/>
    </dxf>
  </rfmt>
  <rfmt sheetId="1" sqref="CNU445" start="0" length="2147483647">
    <dxf>
      <font>
        <sz val="12"/>
      </font>
      <fill>
        <patternFill patternType="none"/>
      </fill>
      <alignment wrapText="false"/>
    </dxf>
  </rfmt>
  <rfmt sheetId="1" sqref="CNV445" start="0" length="2147483647">
    <dxf>
      <font>
        <sz val="12"/>
      </font>
      <fill>
        <patternFill patternType="none"/>
      </fill>
      <alignment wrapText="false"/>
    </dxf>
  </rfmt>
  <rfmt sheetId="1" sqref="CNW445" start="0" length="2147483647">
    <dxf>
      <font>
        <sz val="12"/>
      </font>
      <fill>
        <patternFill patternType="none"/>
      </fill>
      <alignment wrapText="false"/>
    </dxf>
  </rfmt>
  <rfmt sheetId="1" sqref="CNX445" start="0" length="2147483647">
    <dxf>
      <font>
        <sz val="12"/>
      </font>
      <fill>
        <patternFill patternType="none"/>
      </fill>
      <alignment wrapText="false"/>
    </dxf>
  </rfmt>
  <rfmt sheetId="1" sqref="CNY445" start="0" length="2147483647">
    <dxf>
      <font>
        <sz val="12"/>
      </font>
      <fill>
        <patternFill patternType="none"/>
      </fill>
      <alignment wrapText="false"/>
    </dxf>
  </rfmt>
  <rfmt sheetId="1" sqref="CNZ445" start="0" length="2147483647">
    <dxf>
      <font>
        <sz val="12"/>
      </font>
      <fill>
        <patternFill patternType="none"/>
      </fill>
      <alignment wrapText="false"/>
    </dxf>
  </rfmt>
  <rfmt sheetId="1" sqref="COA445" start="0" length="2147483647">
    <dxf>
      <font>
        <sz val="12"/>
      </font>
      <fill>
        <patternFill patternType="none"/>
      </fill>
      <alignment wrapText="false"/>
    </dxf>
  </rfmt>
  <rfmt sheetId="1" sqref="COB445" start="0" length="2147483647">
    <dxf>
      <font>
        <sz val="12"/>
      </font>
      <fill>
        <patternFill patternType="none"/>
      </fill>
      <alignment wrapText="false"/>
    </dxf>
  </rfmt>
  <rfmt sheetId="1" sqref="COC445" start="0" length="2147483647">
    <dxf>
      <font>
        <sz val="12"/>
      </font>
      <fill>
        <patternFill patternType="none"/>
      </fill>
      <alignment wrapText="false"/>
    </dxf>
  </rfmt>
  <rfmt sheetId="1" sqref="COD445" start="0" length="2147483647">
    <dxf>
      <font>
        <sz val="12"/>
      </font>
      <fill>
        <patternFill patternType="none"/>
      </fill>
      <alignment wrapText="false"/>
    </dxf>
  </rfmt>
  <rfmt sheetId="1" sqref="COE445" start="0" length="2147483647">
    <dxf>
      <font>
        <sz val="12"/>
      </font>
      <fill>
        <patternFill patternType="none"/>
      </fill>
      <alignment wrapText="false"/>
    </dxf>
  </rfmt>
  <rfmt sheetId="1" sqref="COF445" start="0" length="2147483647">
    <dxf>
      <font>
        <sz val="12"/>
      </font>
      <fill>
        <patternFill patternType="none"/>
      </fill>
      <alignment wrapText="false"/>
    </dxf>
  </rfmt>
  <rfmt sheetId="1" sqref="COG445" start="0" length="2147483647">
    <dxf>
      <font>
        <sz val="12"/>
      </font>
      <fill>
        <patternFill patternType="none"/>
      </fill>
      <alignment wrapText="false"/>
    </dxf>
  </rfmt>
  <rfmt sheetId="1" sqref="COH445" start="0" length="2147483647">
    <dxf>
      <font>
        <sz val="12"/>
      </font>
      <fill>
        <patternFill patternType="none"/>
      </fill>
      <alignment wrapText="false"/>
    </dxf>
  </rfmt>
  <rfmt sheetId="1" sqref="COI445" start="0" length="2147483647">
    <dxf>
      <font>
        <sz val="12"/>
      </font>
      <fill>
        <patternFill patternType="none"/>
      </fill>
      <alignment wrapText="false"/>
    </dxf>
  </rfmt>
  <rfmt sheetId="1" sqref="COJ445" start="0" length="2147483647">
    <dxf>
      <font>
        <sz val="12"/>
      </font>
      <fill>
        <patternFill patternType="none"/>
      </fill>
      <alignment wrapText="false"/>
    </dxf>
  </rfmt>
  <rfmt sheetId="1" sqref="COK445" start="0" length="2147483647">
    <dxf>
      <font>
        <sz val="12"/>
      </font>
      <fill>
        <patternFill patternType="none"/>
      </fill>
      <alignment wrapText="false"/>
    </dxf>
  </rfmt>
  <rfmt sheetId="1" sqref="COL445" start="0" length="2147483647">
    <dxf>
      <font>
        <sz val="12"/>
      </font>
      <fill>
        <patternFill patternType="none"/>
      </fill>
      <alignment wrapText="false"/>
    </dxf>
  </rfmt>
  <rfmt sheetId="1" sqref="COM445" start="0" length="2147483647">
    <dxf>
      <font>
        <sz val="12"/>
      </font>
      <fill>
        <patternFill patternType="none"/>
      </fill>
      <alignment wrapText="false"/>
    </dxf>
  </rfmt>
  <rfmt sheetId="1" sqref="CON445" start="0" length="2147483647">
    <dxf>
      <font>
        <sz val="12"/>
      </font>
      <fill>
        <patternFill patternType="none"/>
      </fill>
      <alignment wrapText="false"/>
    </dxf>
  </rfmt>
  <rfmt sheetId="1" sqref="COO445" start="0" length="2147483647">
    <dxf>
      <font>
        <sz val="12"/>
      </font>
      <fill>
        <patternFill patternType="none"/>
      </fill>
      <alignment wrapText="false"/>
    </dxf>
  </rfmt>
  <rfmt sheetId="1" sqref="COP445" start="0" length="2147483647">
    <dxf>
      <font>
        <sz val="12"/>
      </font>
      <fill>
        <patternFill patternType="none"/>
      </fill>
      <alignment wrapText="false"/>
    </dxf>
  </rfmt>
  <rfmt sheetId="1" sqref="COQ445" start="0" length="2147483647">
    <dxf>
      <font>
        <sz val="12"/>
      </font>
      <fill>
        <patternFill patternType="none"/>
      </fill>
      <alignment wrapText="false"/>
    </dxf>
  </rfmt>
  <rfmt sheetId="1" sqref="COR445" start="0" length="2147483647">
    <dxf>
      <font>
        <sz val="12"/>
      </font>
      <fill>
        <patternFill patternType="none"/>
      </fill>
      <alignment wrapText="false"/>
    </dxf>
  </rfmt>
  <rfmt sheetId="1" sqref="COS445" start="0" length="2147483647">
    <dxf>
      <font>
        <sz val="12"/>
      </font>
      <fill>
        <patternFill patternType="none"/>
      </fill>
      <alignment wrapText="false"/>
    </dxf>
  </rfmt>
  <rfmt sheetId="1" sqref="COT445" start="0" length="2147483647">
    <dxf>
      <font>
        <sz val="12"/>
      </font>
      <fill>
        <patternFill patternType="none"/>
      </fill>
      <alignment wrapText="false"/>
    </dxf>
  </rfmt>
  <rfmt sheetId="1" sqref="COU445" start="0" length="2147483647">
    <dxf>
      <font>
        <sz val="12"/>
      </font>
      <fill>
        <patternFill patternType="none"/>
      </fill>
      <alignment wrapText="false"/>
    </dxf>
  </rfmt>
  <rfmt sheetId="1" sqref="COV445" start="0" length="2147483647">
    <dxf>
      <font>
        <sz val="12"/>
      </font>
      <fill>
        <patternFill patternType="none"/>
      </fill>
      <alignment wrapText="false"/>
    </dxf>
  </rfmt>
  <rfmt sheetId="1" sqref="COW445" start="0" length="2147483647">
    <dxf>
      <font>
        <sz val="12"/>
      </font>
      <fill>
        <patternFill patternType="none"/>
      </fill>
      <alignment wrapText="false"/>
    </dxf>
  </rfmt>
  <rfmt sheetId="1" sqref="COX445" start="0" length="2147483647">
    <dxf>
      <font>
        <sz val="12"/>
      </font>
      <fill>
        <patternFill patternType="none"/>
      </fill>
      <alignment wrapText="false"/>
    </dxf>
  </rfmt>
  <rfmt sheetId="1" sqref="COY445" start="0" length="2147483647">
    <dxf>
      <font>
        <sz val="12"/>
      </font>
      <fill>
        <patternFill patternType="none"/>
      </fill>
      <alignment wrapText="false"/>
    </dxf>
  </rfmt>
  <rfmt sheetId="1" sqref="COZ445" start="0" length="2147483647">
    <dxf>
      <font>
        <sz val="12"/>
      </font>
      <fill>
        <patternFill patternType="none"/>
      </fill>
      <alignment wrapText="false"/>
    </dxf>
  </rfmt>
  <rfmt sheetId="1" sqref="CPA445" start="0" length="2147483647">
    <dxf>
      <font>
        <sz val="12"/>
      </font>
      <fill>
        <patternFill patternType="none"/>
      </fill>
      <alignment wrapText="false"/>
    </dxf>
  </rfmt>
  <rfmt sheetId="1" sqref="CPB445" start="0" length="2147483647">
    <dxf>
      <font>
        <sz val="12"/>
      </font>
      <fill>
        <patternFill patternType="none"/>
      </fill>
      <alignment wrapText="false"/>
    </dxf>
  </rfmt>
  <rfmt sheetId="1" sqref="CPC445" start="0" length="2147483647">
    <dxf>
      <font>
        <sz val="12"/>
      </font>
      <fill>
        <patternFill patternType="none"/>
      </fill>
      <alignment wrapText="false"/>
    </dxf>
  </rfmt>
  <rfmt sheetId="1" sqref="CPD445" start="0" length="2147483647">
    <dxf>
      <font>
        <sz val="12"/>
      </font>
      <fill>
        <patternFill patternType="none"/>
      </fill>
      <alignment wrapText="false"/>
    </dxf>
  </rfmt>
  <rfmt sheetId="1" sqref="CPE445" start="0" length="2147483647">
    <dxf>
      <font>
        <sz val="12"/>
      </font>
      <fill>
        <patternFill patternType="none"/>
      </fill>
      <alignment wrapText="false"/>
    </dxf>
  </rfmt>
  <rfmt sheetId="1" sqref="CPF445" start="0" length="2147483647">
    <dxf>
      <font>
        <sz val="12"/>
      </font>
      <fill>
        <patternFill patternType="none"/>
      </fill>
      <alignment wrapText="false"/>
    </dxf>
  </rfmt>
  <rfmt sheetId="1" sqref="CPG445" start="0" length="2147483647">
    <dxf>
      <font>
        <sz val="12"/>
      </font>
      <fill>
        <patternFill patternType="none"/>
      </fill>
      <alignment wrapText="false"/>
    </dxf>
  </rfmt>
  <rfmt sheetId="1" sqref="CPH445" start="0" length="2147483647">
    <dxf>
      <font>
        <sz val="12"/>
      </font>
      <fill>
        <patternFill patternType="none"/>
      </fill>
      <alignment wrapText="false"/>
    </dxf>
  </rfmt>
  <rfmt sheetId="1" sqref="CPI445" start="0" length="2147483647">
    <dxf>
      <font>
        <sz val="12"/>
      </font>
      <fill>
        <patternFill patternType="none"/>
      </fill>
      <alignment wrapText="false"/>
    </dxf>
  </rfmt>
  <rfmt sheetId="1" sqref="CPJ445" start="0" length="2147483647">
    <dxf>
      <font>
        <sz val="12"/>
      </font>
      <fill>
        <patternFill patternType="none"/>
      </fill>
      <alignment wrapText="false"/>
    </dxf>
  </rfmt>
  <rfmt sheetId="1" sqref="CPK445" start="0" length="2147483647">
    <dxf>
      <font>
        <sz val="12"/>
      </font>
      <fill>
        <patternFill patternType="none"/>
      </fill>
      <alignment wrapText="false"/>
    </dxf>
  </rfmt>
  <rfmt sheetId="1" sqref="CPL445" start="0" length="2147483647">
    <dxf>
      <font>
        <sz val="12"/>
      </font>
      <fill>
        <patternFill patternType="none"/>
      </fill>
      <alignment wrapText="false"/>
    </dxf>
  </rfmt>
  <rfmt sheetId="1" sqref="CPM445" start="0" length="2147483647">
    <dxf>
      <font>
        <sz val="12"/>
      </font>
      <fill>
        <patternFill patternType="none"/>
      </fill>
      <alignment wrapText="false"/>
    </dxf>
  </rfmt>
  <rfmt sheetId="1" sqref="CPN445" start="0" length="2147483647">
    <dxf>
      <font>
        <sz val="12"/>
      </font>
      <fill>
        <patternFill patternType="none"/>
      </fill>
      <alignment wrapText="false"/>
    </dxf>
  </rfmt>
  <rfmt sheetId="1" sqref="CPO445" start="0" length="2147483647">
    <dxf>
      <font>
        <sz val="12"/>
      </font>
      <fill>
        <patternFill patternType="none"/>
      </fill>
      <alignment wrapText="false"/>
    </dxf>
  </rfmt>
  <rfmt sheetId="1" sqref="CPP445" start="0" length="2147483647">
    <dxf>
      <font>
        <sz val="12"/>
      </font>
      <fill>
        <patternFill patternType="none"/>
      </fill>
      <alignment wrapText="false"/>
    </dxf>
  </rfmt>
  <rfmt sheetId="1" sqref="CPQ445" start="0" length="2147483647">
    <dxf>
      <font>
        <sz val="12"/>
      </font>
      <fill>
        <patternFill patternType="none"/>
      </fill>
      <alignment wrapText="false"/>
    </dxf>
  </rfmt>
  <rfmt sheetId="1" sqref="CPR445" start="0" length="2147483647">
    <dxf>
      <font>
        <sz val="12"/>
      </font>
      <fill>
        <patternFill patternType="none"/>
      </fill>
      <alignment wrapText="false"/>
    </dxf>
  </rfmt>
  <rfmt sheetId="1" sqref="CPS445" start="0" length="2147483647">
    <dxf>
      <font>
        <sz val="12"/>
      </font>
      <fill>
        <patternFill patternType="none"/>
      </fill>
      <alignment wrapText="false"/>
    </dxf>
  </rfmt>
  <rfmt sheetId="1" sqref="CPT445" start="0" length="2147483647">
    <dxf>
      <font>
        <sz val="12"/>
      </font>
      <fill>
        <patternFill patternType="none"/>
      </fill>
      <alignment wrapText="false"/>
    </dxf>
  </rfmt>
  <rfmt sheetId="1" sqref="CPU445" start="0" length="2147483647">
    <dxf>
      <font>
        <sz val="12"/>
      </font>
      <fill>
        <patternFill patternType="none"/>
      </fill>
      <alignment wrapText="false"/>
    </dxf>
  </rfmt>
  <rfmt sheetId="1" sqref="CPV445" start="0" length="2147483647">
    <dxf>
      <font>
        <sz val="12"/>
      </font>
      <fill>
        <patternFill patternType="none"/>
      </fill>
      <alignment wrapText="false"/>
    </dxf>
  </rfmt>
  <rfmt sheetId="1" sqref="CPW445" start="0" length="2147483647">
    <dxf>
      <font>
        <sz val="12"/>
      </font>
      <fill>
        <patternFill patternType="none"/>
      </fill>
      <alignment wrapText="false"/>
    </dxf>
  </rfmt>
  <rfmt sheetId="1" sqref="CPX445" start="0" length="2147483647">
    <dxf>
      <font>
        <sz val="12"/>
      </font>
      <fill>
        <patternFill patternType="none"/>
      </fill>
      <alignment wrapText="false"/>
    </dxf>
  </rfmt>
  <rfmt sheetId="1" sqref="CPY445" start="0" length="2147483647">
    <dxf>
      <font>
        <sz val="12"/>
      </font>
      <fill>
        <patternFill patternType="none"/>
      </fill>
      <alignment wrapText="false"/>
    </dxf>
  </rfmt>
  <rfmt sheetId="1" sqref="CPZ445" start="0" length="2147483647">
    <dxf>
      <font>
        <sz val="12"/>
      </font>
      <fill>
        <patternFill patternType="none"/>
      </fill>
      <alignment wrapText="false"/>
    </dxf>
  </rfmt>
  <rfmt sheetId="1" sqref="CQA445" start="0" length="2147483647">
    <dxf>
      <font>
        <sz val="12"/>
      </font>
      <fill>
        <patternFill patternType="none"/>
      </fill>
      <alignment wrapText="false"/>
    </dxf>
  </rfmt>
  <rfmt sheetId="1" sqref="CQB445" start="0" length="2147483647">
    <dxf>
      <font>
        <sz val="12"/>
      </font>
      <fill>
        <patternFill patternType="none"/>
      </fill>
      <alignment wrapText="false"/>
    </dxf>
  </rfmt>
  <rfmt sheetId="1" sqref="CQC445" start="0" length="2147483647">
    <dxf>
      <font>
        <sz val="12"/>
      </font>
      <fill>
        <patternFill patternType="none"/>
      </fill>
      <alignment wrapText="false"/>
    </dxf>
  </rfmt>
  <rfmt sheetId="1" sqref="CQD445" start="0" length="2147483647">
    <dxf>
      <font>
        <sz val="12"/>
      </font>
      <fill>
        <patternFill patternType="none"/>
      </fill>
      <alignment wrapText="false"/>
    </dxf>
  </rfmt>
  <rfmt sheetId="1" sqref="CQE445" start="0" length="2147483647">
    <dxf>
      <font>
        <sz val="12"/>
      </font>
      <fill>
        <patternFill patternType="none"/>
      </fill>
      <alignment wrapText="false"/>
    </dxf>
  </rfmt>
  <rfmt sheetId="1" sqref="CQF445" start="0" length="2147483647">
    <dxf>
      <font>
        <sz val="12"/>
      </font>
      <fill>
        <patternFill patternType="none"/>
      </fill>
      <alignment wrapText="false"/>
    </dxf>
  </rfmt>
  <rfmt sheetId="1" sqref="CQG445" start="0" length="2147483647">
    <dxf>
      <font>
        <sz val="12"/>
      </font>
      <fill>
        <patternFill patternType="none"/>
      </fill>
      <alignment wrapText="false"/>
    </dxf>
  </rfmt>
  <rfmt sheetId="1" sqref="CQH445" start="0" length="2147483647">
    <dxf>
      <font>
        <sz val="12"/>
      </font>
      <fill>
        <patternFill patternType="none"/>
      </fill>
      <alignment wrapText="false"/>
    </dxf>
  </rfmt>
  <rfmt sheetId="1" sqref="CQI445" start="0" length="2147483647">
    <dxf>
      <font>
        <sz val="12"/>
      </font>
      <fill>
        <patternFill patternType="none"/>
      </fill>
      <alignment wrapText="false"/>
    </dxf>
  </rfmt>
  <rfmt sheetId="1" sqref="CQJ445" start="0" length="2147483647">
    <dxf>
      <font>
        <sz val="12"/>
      </font>
      <fill>
        <patternFill patternType="none"/>
      </fill>
      <alignment wrapText="false"/>
    </dxf>
  </rfmt>
  <rfmt sheetId="1" sqref="CQK445" start="0" length="2147483647">
    <dxf>
      <font>
        <sz val="12"/>
      </font>
      <fill>
        <patternFill patternType="none"/>
      </fill>
      <alignment wrapText="false"/>
    </dxf>
  </rfmt>
  <rfmt sheetId="1" sqref="CQL445" start="0" length="2147483647">
    <dxf>
      <font>
        <sz val="12"/>
      </font>
      <fill>
        <patternFill patternType="none"/>
      </fill>
      <alignment wrapText="false"/>
    </dxf>
  </rfmt>
  <rfmt sheetId="1" sqref="CQM445" start="0" length="2147483647">
    <dxf>
      <font>
        <sz val="12"/>
      </font>
      <fill>
        <patternFill patternType="none"/>
      </fill>
      <alignment wrapText="false"/>
    </dxf>
  </rfmt>
  <rfmt sheetId="1" sqref="CQN445" start="0" length="2147483647">
    <dxf>
      <font>
        <sz val="12"/>
      </font>
      <fill>
        <patternFill patternType="none"/>
      </fill>
      <alignment wrapText="false"/>
    </dxf>
  </rfmt>
  <rfmt sheetId="1" sqref="CQO445" start="0" length="2147483647">
    <dxf>
      <font>
        <sz val="12"/>
      </font>
      <fill>
        <patternFill patternType="none"/>
      </fill>
      <alignment wrapText="false"/>
    </dxf>
  </rfmt>
  <rfmt sheetId="1" sqref="CQP445" start="0" length="2147483647">
    <dxf>
      <font>
        <sz val="12"/>
      </font>
      <fill>
        <patternFill patternType="none"/>
      </fill>
      <alignment wrapText="false"/>
    </dxf>
  </rfmt>
  <rfmt sheetId="1" sqref="CQQ445" start="0" length="2147483647">
    <dxf>
      <font>
        <sz val="12"/>
      </font>
      <fill>
        <patternFill patternType="none"/>
      </fill>
      <alignment wrapText="false"/>
    </dxf>
  </rfmt>
  <rfmt sheetId="1" sqref="CQR445" start="0" length="2147483647">
    <dxf>
      <font>
        <sz val="12"/>
      </font>
      <fill>
        <patternFill patternType="none"/>
      </fill>
      <alignment wrapText="false"/>
    </dxf>
  </rfmt>
  <rfmt sheetId="1" sqref="CQS445" start="0" length="2147483647">
    <dxf>
      <font>
        <sz val="12"/>
      </font>
      <fill>
        <patternFill patternType="none"/>
      </fill>
      <alignment wrapText="false"/>
    </dxf>
  </rfmt>
  <rfmt sheetId="1" sqref="CQT445" start="0" length="2147483647">
    <dxf>
      <font>
        <sz val="12"/>
      </font>
      <fill>
        <patternFill patternType="none"/>
      </fill>
      <alignment wrapText="false"/>
    </dxf>
  </rfmt>
  <rfmt sheetId="1" sqref="CQU445" start="0" length="2147483647">
    <dxf>
      <font>
        <sz val="12"/>
      </font>
      <fill>
        <patternFill patternType="none"/>
      </fill>
      <alignment wrapText="false"/>
    </dxf>
  </rfmt>
  <rfmt sheetId="1" sqref="CQV445" start="0" length="2147483647">
    <dxf>
      <font>
        <sz val="12"/>
      </font>
      <fill>
        <patternFill patternType="none"/>
      </fill>
      <alignment wrapText="false"/>
    </dxf>
  </rfmt>
  <rfmt sheetId="1" sqref="CQW445" start="0" length="2147483647">
    <dxf>
      <font>
        <sz val="12"/>
      </font>
      <fill>
        <patternFill patternType="none"/>
      </fill>
      <alignment wrapText="false"/>
    </dxf>
  </rfmt>
  <rfmt sheetId="1" sqref="CQX445" start="0" length="2147483647">
    <dxf>
      <font>
        <sz val="12"/>
      </font>
      <fill>
        <patternFill patternType="none"/>
      </fill>
      <alignment wrapText="false"/>
    </dxf>
  </rfmt>
  <rfmt sheetId="1" sqref="CQY445" start="0" length="2147483647">
    <dxf>
      <font>
        <sz val="12"/>
      </font>
      <fill>
        <patternFill patternType="none"/>
      </fill>
      <alignment wrapText="false"/>
    </dxf>
  </rfmt>
  <rfmt sheetId="1" sqref="CQZ445" start="0" length="2147483647">
    <dxf>
      <font>
        <sz val="12"/>
      </font>
      <fill>
        <patternFill patternType="none"/>
      </fill>
      <alignment wrapText="false"/>
    </dxf>
  </rfmt>
  <rfmt sheetId="1" sqref="CRA445" start="0" length="2147483647">
    <dxf>
      <font>
        <sz val="12"/>
      </font>
      <fill>
        <patternFill patternType="none"/>
      </fill>
      <alignment wrapText="false"/>
    </dxf>
  </rfmt>
  <rfmt sheetId="1" sqref="CRB445" start="0" length="2147483647">
    <dxf>
      <font>
        <sz val="12"/>
      </font>
      <fill>
        <patternFill patternType="none"/>
      </fill>
      <alignment wrapText="false"/>
    </dxf>
  </rfmt>
  <rfmt sheetId="1" sqref="CRC445" start="0" length="2147483647">
    <dxf>
      <font>
        <sz val="12"/>
      </font>
      <fill>
        <patternFill patternType="none"/>
      </fill>
      <alignment wrapText="false"/>
    </dxf>
  </rfmt>
  <rfmt sheetId="1" sqref="CRD445" start="0" length="2147483647">
    <dxf>
      <font>
        <sz val="12"/>
      </font>
      <fill>
        <patternFill patternType="none"/>
      </fill>
      <alignment wrapText="false"/>
    </dxf>
  </rfmt>
  <rfmt sheetId="1" sqref="CRE445" start="0" length="2147483647">
    <dxf>
      <font>
        <sz val="12"/>
      </font>
      <fill>
        <patternFill patternType="none"/>
      </fill>
      <alignment wrapText="false"/>
    </dxf>
  </rfmt>
  <rfmt sheetId="1" sqref="CRF445" start="0" length="2147483647">
    <dxf>
      <font>
        <sz val="12"/>
      </font>
      <fill>
        <patternFill patternType="none"/>
      </fill>
      <alignment wrapText="false"/>
    </dxf>
  </rfmt>
  <rfmt sheetId="1" sqref="CRG445" start="0" length="2147483647">
    <dxf>
      <font>
        <sz val="12"/>
      </font>
      <fill>
        <patternFill patternType="none"/>
      </fill>
      <alignment wrapText="false"/>
    </dxf>
  </rfmt>
  <rfmt sheetId="1" sqref="CRH445" start="0" length="2147483647">
    <dxf>
      <font>
        <sz val="12"/>
      </font>
      <fill>
        <patternFill patternType="none"/>
      </fill>
      <alignment wrapText="false"/>
    </dxf>
  </rfmt>
  <rfmt sheetId="1" sqref="CRI445" start="0" length="2147483647">
    <dxf>
      <font>
        <sz val="12"/>
      </font>
      <fill>
        <patternFill patternType="none"/>
      </fill>
      <alignment wrapText="false"/>
    </dxf>
  </rfmt>
  <rfmt sheetId="1" sqref="CRJ445" start="0" length="2147483647">
    <dxf>
      <font>
        <sz val="12"/>
      </font>
      <fill>
        <patternFill patternType="none"/>
      </fill>
      <alignment wrapText="false"/>
    </dxf>
  </rfmt>
  <rfmt sheetId="1" sqref="CRK445" start="0" length="2147483647">
    <dxf>
      <font>
        <sz val="12"/>
      </font>
      <fill>
        <patternFill patternType="none"/>
      </fill>
      <alignment wrapText="false"/>
    </dxf>
  </rfmt>
  <rfmt sheetId="1" sqref="CRL445" start="0" length="2147483647">
    <dxf>
      <font>
        <sz val="12"/>
      </font>
      <fill>
        <patternFill patternType="none"/>
      </fill>
      <alignment wrapText="false"/>
    </dxf>
  </rfmt>
  <rfmt sheetId="1" sqref="CRM445" start="0" length="2147483647">
    <dxf>
      <font>
        <sz val="12"/>
      </font>
      <fill>
        <patternFill patternType="none"/>
      </fill>
      <alignment wrapText="false"/>
    </dxf>
  </rfmt>
  <rfmt sheetId="1" sqref="CRN445" start="0" length="2147483647">
    <dxf>
      <font>
        <sz val="12"/>
      </font>
      <fill>
        <patternFill patternType="none"/>
      </fill>
      <alignment wrapText="false"/>
    </dxf>
  </rfmt>
  <rfmt sheetId="1" sqref="CRO445" start="0" length="2147483647">
    <dxf>
      <font>
        <sz val="12"/>
      </font>
      <fill>
        <patternFill patternType="none"/>
      </fill>
      <alignment wrapText="false"/>
    </dxf>
  </rfmt>
  <rfmt sheetId="1" sqref="CRP445" start="0" length="2147483647">
    <dxf>
      <font>
        <sz val="12"/>
      </font>
      <fill>
        <patternFill patternType="none"/>
      </fill>
      <alignment wrapText="false"/>
    </dxf>
  </rfmt>
  <rfmt sheetId="1" sqref="CRQ445" start="0" length="2147483647">
    <dxf>
      <font>
        <sz val="12"/>
      </font>
      <fill>
        <patternFill patternType="none"/>
      </fill>
      <alignment wrapText="false"/>
    </dxf>
  </rfmt>
  <rfmt sheetId="1" sqref="CRR445" start="0" length="2147483647">
    <dxf>
      <font>
        <sz val="12"/>
      </font>
      <fill>
        <patternFill patternType="none"/>
      </fill>
      <alignment wrapText="false"/>
    </dxf>
  </rfmt>
  <rfmt sheetId="1" sqref="CRS445" start="0" length="2147483647">
    <dxf>
      <font>
        <sz val="12"/>
      </font>
      <fill>
        <patternFill patternType="none"/>
      </fill>
      <alignment wrapText="false"/>
    </dxf>
  </rfmt>
  <rfmt sheetId="1" sqref="CRT445" start="0" length="2147483647">
    <dxf>
      <font>
        <sz val="12"/>
      </font>
      <fill>
        <patternFill patternType="none"/>
      </fill>
      <alignment wrapText="false"/>
    </dxf>
  </rfmt>
  <rfmt sheetId="1" sqref="CRU445" start="0" length="2147483647">
    <dxf>
      <font>
        <sz val="12"/>
      </font>
      <fill>
        <patternFill patternType="none"/>
      </fill>
      <alignment wrapText="false"/>
    </dxf>
  </rfmt>
  <rfmt sheetId="1" sqref="CRV445" start="0" length="2147483647">
    <dxf>
      <font>
        <sz val="12"/>
      </font>
      <fill>
        <patternFill patternType="none"/>
      </fill>
      <alignment wrapText="false"/>
    </dxf>
  </rfmt>
  <rfmt sheetId="1" sqref="CRW445" start="0" length="2147483647">
    <dxf>
      <font>
        <sz val="12"/>
      </font>
      <fill>
        <patternFill patternType="none"/>
      </fill>
      <alignment wrapText="false"/>
    </dxf>
  </rfmt>
  <rfmt sheetId="1" sqref="CRX445" start="0" length="2147483647">
    <dxf>
      <font>
        <sz val="12"/>
      </font>
      <fill>
        <patternFill patternType="none"/>
      </fill>
      <alignment wrapText="false"/>
    </dxf>
  </rfmt>
  <rfmt sheetId="1" sqref="CRY445" start="0" length="2147483647">
    <dxf>
      <font>
        <sz val="12"/>
      </font>
      <fill>
        <patternFill patternType="none"/>
      </fill>
      <alignment wrapText="false"/>
    </dxf>
  </rfmt>
  <rfmt sheetId="1" sqref="CRZ445" start="0" length="2147483647">
    <dxf>
      <font>
        <sz val="12"/>
      </font>
      <fill>
        <patternFill patternType="none"/>
      </fill>
      <alignment wrapText="false"/>
    </dxf>
  </rfmt>
  <rfmt sheetId="1" sqref="CSA445" start="0" length="2147483647">
    <dxf>
      <font>
        <sz val="12"/>
      </font>
      <fill>
        <patternFill patternType="none"/>
      </fill>
      <alignment wrapText="false"/>
    </dxf>
  </rfmt>
  <rfmt sheetId="1" sqref="CSB445" start="0" length="2147483647">
    <dxf>
      <font>
        <sz val="12"/>
      </font>
      <fill>
        <patternFill patternType="none"/>
      </fill>
      <alignment wrapText="false"/>
    </dxf>
  </rfmt>
  <rfmt sheetId="1" sqref="CSC445" start="0" length="2147483647">
    <dxf>
      <font>
        <sz val="12"/>
      </font>
      <fill>
        <patternFill patternType="none"/>
      </fill>
      <alignment wrapText="false"/>
    </dxf>
  </rfmt>
  <rfmt sheetId="1" sqref="CSD445" start="0" length="2147483647">
    <dxf>
      <font>
        <sz val="12"/>
      </font>
      <fill>
        <patternFill patternType="none"/>
      </fill>
      <alignment wrapText="false"/>
    </dxf>
  </rfmt>
  <rfmt sheetId="1" sqref="CSE445" start="0" length="2147483647">
    <dxf>
      <font>
        <sz val="12"/>
      </font>
      <fill>
        <patternFill patternType="none"/>
      </fill>
      <alignment wrapText="false"/>
    </dxf>
  </rfmt>
  <rfmt sheetId="1" sqref="CSF445" start="0" length="2147483647">
    <dxf>
      <font>
        <sz val="12"/>
      </font>
      <fill>
        <patternFill patternType="none"/>
      </fill>
      <alignment wrapText="false"/>
    </dxf>
  </rfmt>
  <rfmt sheetId="1" sqref="CSG445" start="0" length="2147483647">
    <dxf>
      <font>
        <sz val="12"/>
      </font>
      <fill>
        <patternFill patternType="none"/>
      </fill>
      <alignment wrapText="false"/>
    </dxf>
  </rfmt>
  <rfmt sheetId="1" sqref="CSH445" start="0" length="2147483647">
    <dxf>
      <font>
        <sz val="12"/>
      </font>
      <fill>
        <patternFill patternType="none"/>
      </fill>
      <alignment wrapText="false"/>
    </dxf>
  </rfmt>
  <rfmt sheetId="1" sqref="CSI445" start="0" length="2147483647">
    <dxf>
      <font>
        <sz val="12"/>
      </font>
      <fill>
        <patternFill patternType="none"/>
      </fill>
      <alignment wrapText="false"/>
    </dxf>
  </rfmt>
  <rfmt sheetId="1" sqref="CSJ445" start="0" length="2147483647">
    <dxf>
      <font>
        <sz val="12"/>
      </font>
      <fill>
        <patternFill patternType="none"/>
      </fill>
      <alignment wrapText="false"/>
    </dxf>
  </rfmt>
  <rfmt sheetId="1" sqref="CSK445" start="0" length="2147483647">
    <dxf>
      <font>
        <sz val="12"/>
      </font>
      <fill>
        <patternFill patternType="none"/>
      </fill>
      <alignment wrapText="false"/>
    </dxf>
  </rfmt>
  <rfmt sheetId="1" sqref="CSL445" start="0" length="2147483647">
    <dxf>
      <font>
        <sz val="12"/>
      </font>
      <fill>
        <patternFill patternType="none"/>
      </fill>
      <alignment wrapText="false"/>
    </dxf>
  </rfmt>
  <rfmt sheetId="1" sqref="CSM445" start="0" length="2147483647">
    <dxf>
      <font>
        <sz val="12"/>
      </font>
      <fill>
        <patternFill patternType="none"/>
      </fill>
      <alignment wrapText="false"/>
    </dxf>
  </rfmt>
  <rfmt sheetId="1" sqref="CSN445" start="0" length="2147483647">
    <dxf>
      <font>
        <sz val="12"/>
      </font>
      <fill>
        <patternFill patternType="none"/>
      </fill>
      <alignment wrapText="false"/>
    </dxf>
  </rfmt>
  <rfmt sheetId="1" sqref="CSO445" start="0" length="2147483647">
    <dxf>
      <font>
        <sz val="12"/>
      </font>
      <fill>
        <patternFill patternType="none"/>
      </fill>
      <alignment wrapText="false"/>
    </dxf>
  </rfmt>
  <rfmt sheetId="1" sqref="CSP445" start="0" length="2147483647">
    <dxf>
      <font>
        <sz val="12"/>
      </font>
      <fill>
        <patternFill patternType="none"/>
      </fill>
      <alignment wrapText="false"/>
    </dxf>
  </rfmt>
  <rfmt sheetId="1" sqref="CSQ445" start="0" length="2147483647">
    <dxf>
      <font>
        <sz val="12"/>
      </font>
      <fill>
        <patternFill patternType="none"/>
      </fill>
      <alignment wrapText="false"/>
    </dxf>
  </rfmt>
  <rfmt sheetId="1" sqref="CSR445" start="0" length="2147483647">
    <dxf>
      <font>
        <sz val="12"/>
      </font>
      <fill>
        <patternFill patternType="none"/>
      </fill>
      <alignment wrapText="false"/>
    </dxf>
  </rfmt>
  <rfmt sheetId="1" sqref="CSS445" start="0" length="2147483647">
    <dxf>
      <font>
        <sz val="12"/>
      </font>
      <fill>
        <patternFill patternType="none"/>
      </fill>
      <alignment wrapText="false"/>
    </dxf>
  </rfmt>
  <rfmt sheetId="1" sqref="CST445" start="0" length="2147483647">
    <dxf>
      <font>
        <sz val="12"/>
      </font>
      <fill>
        <patternFill patternType="none"/>
      </fill>
      <alignment wrapText="false"/>
    </dxf>
  </rfmt>
  <rfmt sheetId="1" sqref="CSU445" start="0" length="2147483647">
    <dxf>
      <font>
        <sz val="12"/>
      </font>
      <fill>
        <patternFill patternType="none"/>
      </fill>
      <alignment wrapText="false"/>
    </dxf>
  </rfmt>
  <rfmt sheetId="1" sqref="CSV445" start="0" length="2147483647">
    <dxf>
      <font>
        <sz val="12"/>
      </font>
      <fill>
        <patternFill patternType="none"/>
      </fill>
      <alignment wrapText="false"/>
    </dxf>
  </rfmt>
  <rfmt sheetId="1" sqref="CSW445" start="0" length="2147483647">
    <dxf>
      <font>
        <sz val="12"/>
      </font>
      <fill>
        <patternFill patternType="none"/>
      </fill>
      <alignment wrapText="false"/>
    </dxf>
  </rfmt>
  <rfmt sheetId="1" sqref="CSX445" start="0" length="2147483647">
    <dxf>
      <font>
        <sz val="12"/>
      </font>
      <fill>
        <patternFill patternType="none"/>
      </fill>
      <alignment wrapText="false"/>
    </dxf>
  </rfmt>
  <rfmt sheetId="1" sqref="CSY445" start="0" length="2147483647">
    <dxf>
      <font>
        <sz val="12"/>
      </font>
      <fill>
        <patternFill patternType="none"/>
      </fill>
      <alignment wrapText="false"/>
    </dxf>
  </rfmt>
  <rfmt sheetId="1" sqref="CSZ445" start="0" length="2147483647">
    <dxf>
      <font>
        <sz val="12"/>
      </font>
      <fill>
        <patternFill patternType="none"/>
      </fill>
      <alignment wrapText="false"/>
    </dxf>
  </rfmt>
  <rfmt sheetId="1" sqref="CTA445" start="0" length="2147483647">
    <dxf>
      <font>
        <sz val="12"/>
      </font>
      <fill>
        <patternFill patternType="none"/>
      </fill>
      <alignment wrapText="false"/>
    </dxf>
  </rfmt>
  <rfmt sheetId="1" sqref="CTB445" start="0" length="2147483647">
    <dxf>
      <font>
        <sz val="12"/>
      </font>
      <fill>
        <patternFill patternType="none"/>
      </fill>
      <alignment wrapText="false"/>
    </dxf>
  </rfmt>
  <rfmt sheetId="1" sqref="CTC445" start="0" length="2147483647">
    <dxf>
      <font>
        <sz val="12"/>
      </font>
      <fill>
        <patternFill patternType="none"/>
      </fill>
      <alignment wrapText="false"/>
    </dxf>
  </rfmt>
  <rfmt sheetId="1" sqref="CTD445" start="0" length="2147483647">
    <dxf>
      <font>
        <sz val="12"/>
      </font>
      <fill>
        <patternFill patternType="none"/>
      </fill>
      <alignment wrapText="false"/>
    </dxf>
  </rfmt>
  <rfmt sheetId="1" sqref="CTE445" start="0" length="2147483647">
    <dxf>
      <font>
        <sz val="12"/>
      </font>
      <fill>
        <patternFill patternType="none"/>
      </fill>
      <alignment wrapText="false"/>
    </dxf>
  </rfmt>
  <rfmt sheetId="1" sqref="CTF445" start="0" length="2147483647">
    <dxf>
      <font>
        <sz val="12"/>
      </font>
      <fill>
        <patternFill patternType="none"/>
      </fill>
      <alignment wrapText="false"/>
    </dxf>
  </rfmt>
  <rfmt sheetId="1" sqref="CTG445" start="0" length="2147483647">
    <dxf>
      <font>
        <sz val="12"/>
      </font>
      <fill>
        <patternFill patternType="none"/>
      </fill>
      <alignment wrapText="false"/>
    </dxf>
  </rfmt>
  <rfmt sheetId="1" sqref="CTH445" start="0" length="2147483647">
    <dxf>
      <font>
        <sz val="12"/>
      </font>
      <fill>
        <patternFill patternType="none"/>
      </fill>
      <alignment wrapText="false"/>
    </dxf>
  </rfmt>
  <rfmt sheetId="1" sqref="CTI445" start="0" length="2147483647">
    <dxf>
      <font>
        <sz val="12"/>
      </font>
      <fill>
        <patternFill patternType="none"/>
      </fill>
      <alignment wrapText="false"/>
    </dxf>
  </rfmt>
  <rfmt sheetId="1" sqref="CTJ445" start="0" length="2147483647">
    <dxf>
      <font>
        <sz val="12"/>
      </font>
      <fill>
        <patternFill patternType="none"/>
      </fill>
      <alignment wrapText="false"/>
    </dxf>
  </rfmt>
  <rfmt sheetId="1" sqref="CTK445" start="0" length="2147483647">
    <dxf>
      <font>
        <sz val="12"/>
      </font>
      <fill>
        <patternFill patternType="none"/>
      </fill>
      <alignment wrapText="false"/>
    </dxf>
  </rfmt>
  <rfmt sheetId="1" sqref="CTL445" start="0" length="2147483647">
    <dxf>
      <font>
        <sz val="12"/>
      </font>
      <fill>
        <patternFill patternType="none"/>
      </fill>
      <alignment wrapText="false"/>
    </dxf>
  </rfmt>
  <rfmt sheetId="1" sqref="CTM445" start="0" length="2147483647">
    <dxf>
      <font>
        <sz val="12"/>
      </font>
      <fill>
        <patternFill patternType="none"/>
      </fill>
      <alignment wrapText="false"/>
    </dxf>
  </rfmt>
  <rfmt sheetId="1" sqref="CTN445" start="0" length="2147483647">
    <dxf>
      <font>
        <sz val="12"/>
      </font>
      <fill>
        <patternFill patternType="none"/>
      </fill>
      <alignment wrapText="false"/>
    </dxf>
  </rfmt>
  <rfmt sheetId="1" sqref="CTO445" start="0" length="2147483647">
    <dxf>
      <font>
        <sz val="12"/>
      </font>
      <fill>
        <patternFill patternType="none"/>
      </fill>
      <alignment wrapText="false"/>
    </dxf>
  </rfmt>
  <rfmt sheetId="1" sqref="CTP445" start="0" length="2147483647">
    <dxf>
      <font>
        <sz val="12"/>
      </font>
      <fill>
        <patternFill patternType="none"/>
      </fill>
      <alignment wrapText="false"/>
    </dxf>
  </rfmt>
  <rfmt sheetId="1" sqref="CTQ445" start="0" length="2147483647">
    <dxf>
      <font>
        <sz val="12"/>
      </font>
      <fill>
        <patternFill patternType="none"/>
      </fill>
      <alignment wrapText="false"/>
    </dxf>
  </rfmt>
  <rfmt sheetId="1" sqref="CTR445" start="0" length="2147483647">
    <dxf>
      <font>
        <sz val="12"/>
      </font>
      <fill>
        <patternFill patternType="none"/>
      </fill>
      <alignment wrapText="false"/>
    </dxf>
  </rfmt>
  <rfmt sheetId="1" sqref="CTS445" start="0" length="2147483647">
    <dxf>
      <font>
        <sz val="12"/>
      </font>
      <fill>
        <patternFill patternType="none"/>
      </fill>
      <alignment wrapText="false"/>
    </dxf>
  </rfmt>
  <rfmt sheetId="1" sqref="CTT445" start="0" length="2147483647">
    <dxf>
      <font>
        <sz val="12"/>
      </font>
      <fill>
        <patternFill patternType="none"/>
      </fill>
      <alignment wrapText="false"/>
    </dxf>
  </rfmt>
  <rfmt sheetId="1" sqref="CTU445" start="0" length="2147483647">
    <dxf>
      <font>
        <sz val="12"/>
      </font>
      <fill>
        <patternFill patternType="none"/>
      </fill>
      <alignment wrapText="false"/>
    </dxf>
  </rfmt>
  <rfmt sheetId="1" sqref="CTV445" start="0" length="2147483647">
    <dxf>
      <font>
        <sz val="12"/>
      </font>
      <fill>
        <patternFill patternType="none"/>
      </fill>
      <alignment wrapText="false"/>
    </dxf>
  </rfmt>
  <rfmt sheetId="1" sqref="CTW445" start="0" length="2147483647">
    <dxf>
      <font>
        <sz val="12"/>
      </font>
      <fill>
        <patternFill patternType="none"/>
      </fill>
      <alignment wrapText="false"/>
    </dxf>
  </rfmt>
  <rfmt sheetId="1" sqref="CTX445" start="0" length="2147483647">
    <dxf>
      <font>
        <sz val="12"/>
      </font>
      <fill>
        <patternFill patternType="none"/>
      </fill>
      <alignment wrapText="false"/>
    </dxf>
  </rfmt>
  <rfmt sheetId="1" sqref="CTY445" start="0" length="2147483647">
    <dxf>
      <font>
        <sz val="12"/>
      </font>
      <fill>
        <patternFill patternType="none"/>
      </fill>
      <alignment wrapText="false"/>
    </dxf>
  </rfmt>
  <rfmt sheetId="1" sqref="CTZ445" start="0" length="2147483647">
    <dxf>
      <font>
        <sz val="12"/>
      </font>
      <fill>
        <patternFill patternType="none"/>
      </fill>
      <alignment wrapText="false"/>
    </dxf>
  </rfmt>
  <rfmt sheetId="1" sqref="CUA445" start="0" length="2147483647">
    <dxf>
      <font>
        <sz val="12"/>
      </font>
      <fill>
        <patternFill patternType="none"/>
      </fill>
      <alignment wrapText="false"/>
    </dxf>
  </rfmt>
  <rfmt sheetId="1" sqref="CUB445" start="0" length="2147483647">
    <dxf>
      <font>
        <sz val="12"/>
      </font>
      <fill>
        <patternFill patternType="none"/>
      </fill>
      <alignment wrapText="false"/>
    </dxf>
  </rfmt>
  <rfmt sheetId="1" sqref="CUC445" start="0" length="2147483647">
    <dxf>
      <font>
        <sz val="12"/>
      </font>
      <fill>
        <patternFill patternType="none"/>
      </fill>
      <alignment wrapText="false"/>
    </dxf>
  </rfmt>
  <rfmt sheetId="1" sqref="CUD445" start="0" length="2147483647">
    <dxf>
      <font>
        <sz val="12"/>
      </font>
      <fill>
        <patternFill patternType="none"/>
      </fill>
      <alignment wrapText="false"/>
    </dxf>
  </rfmt>
  <rfmt sheetId="1" sqref="CUE445" start="0" length="2147483647">
    <dxf>
      <font>
        <sz val="12"/>
      </font>
      <fill>
        <patternFill patternType="none"/>
      </fill>
      <alignment wrapText="false"/>
    </dxf>
  </rfmt>
  <rfmt sheetId="1" sqref="CUF445" start="0" length="2147483647">
    <dxf>
      <font>
        <sz val="12"/>
      </font>
      <fill>
        <patternFill patternType="none"/>
      </fill>
      <alignment wrapText="false"/>
    </dxf>
  </rfmt>
  <rfmt sheetId="1" sqref="CUG445" start="0" length="2147483647">
    <dxf>
      <font>
        <sz val="12"/>
      </font>
      <fill>
        <patternFill patternType="none"/>
      </fill>
      <alignment wrapText="false"/>
    </dxf>
  </rfmt>
  <rfmt sheetId="1" sqref="CUH445" start="0" length="2147483647">
    <dxf>
      <font>
        <sz val="12"/>
      </font>
      <fill>
        <patternFill patternType="none"/>
      </fill>
      <alignment wrapText="false"/>
    </dxf>
  </rfmt>
  <rfmt sheetId="1" sqref="CUI445" start="0" length="2147483647">
    <dxf>
      <font>
        <sz val="12"/>
      </font>
      <fill>
        <patternFill patternType="none"/>
      </fill>
      <alignment wrapText="false"/>
    </dxf>
  </rfmt>
  <rfmt sheetId="1" sqref="CUJ445" start="0" length="2147483647">
    <dxf>
      <font>
        <sz val="12"/>
      </font>
      <fill>
        <patternFill patternType="none"/>
      </fill>
      <alignment wrapText="false"/>
    </dxf>
  </rfmt>
  <rfmt sheetId="1" sqref="CUK445" start="0" length="2147483647">
    <dxf>
      <font>
        <sz val="12"/>
      </font>
      <fill>
        <patternFill patternType="none"/>
      </fill>
      <alignment wrapText="false"/>
    </dxf>
  </rfmt>
  <rfmt sheetId="1" sqref="CUL445" start="0" length="2147483647">
    <dxf>
      <font>
        <sz val="12"/>
      </font>
      <fill>
        <patternFill patternType="none"/>
      </fill>
      <alignment wrapText="false"/>
    </dxf>
  </rfmt>
  <rfmt sheetId="1" sqref="CUM445" start="0" length="2147483647">
    <dxf>
      <font>
        <sz val="12"/>
      </font>
      <fill>
        <patternFill patternType="none"/>
      </fill>
      <alignment wrapText="false"/>
    </dxf>
  </rfmt>
  <rfmt sheetId="1" sqref="CUN445" start="0" length="2147483647">
    <dxf>
      <font>
        <sz val="12"/>
      </font>
      <fill>
        <patternFill patternType="none"/>
      </fill>
      <alignment wrapText="false"/>
    </dxf>
  </rfmt>
  <rfmt sheetId="1" sqref="CUO445" start="0" length="2147483647">
    <dxf>
      <font>
        <sz val="12"/>
      </font>
      <fill>
        <patternFill patternType="none"/>
      </fill>
      <alignment wrapText="false"/>
    </dxf>
  </rfmt>
  <rfmt sheetId="1" sqref="CUP445" start="0" length="2147483647">
    <dxf>
      <font>
        <sz val="12"/>
      </font>
      <fill>
        <patternFill patternType="none"/>
      </fill>
      <alignment wrapText="false"/>
    </dxf>
  </rfmt>
  <rfmt sheetId="1" sqref="CUQ445" start="0" length="2147483647">
    <dxf>
      <font>
        <sz val="12"/>
      </font>
      <fill>
        <patternFill patternType="none"/>
      </fill>
      <alignment wrapText="false"/>
    </dxf>
  </rfmt>
  <rfmt sheetId="1" sqref="CUR445" start="0" length="2147483647">
    <dxf>
      <font>
        <sz val="12"/>
      </font>
      <fill>
        <patternFill patternType="none"/>
      </fill>
      <alignment wrapText="false"/>
    </dxf>
  </rfmt>
  <rfmt sheetId="1" sqref="CUS445" start="0" length="2147483647">
    <dxf>
      <font>
        <sz val="12"/>
      </font>
      <fill>
        <patternFill patternType="none"/>
      </fill>
      <alignment wrapText="false"/>
    </dxf>
  </rfmt>
  <rfmt sheetId="1" sqref="CUT445" start="0" length="2147483647">
    <dxf>
      <font>
        <sz val="12"/>
      </font>
      <fill>
        <patternFill patternType="none"/>
      </fill>
      <alignment wrapText="false"/>
    </dxf>
  </rfmt>
  <rfmt sheetId="1" sqref="CUU445" start="0" length="2147483647">
    <dxf>
      <font>
        <sz val="12"/>
      </font>
      <fill>
        <patternFill patternType="none"/>
      </fill>
      <alignment wrapText="false"/>
    </dxf>
  </rfmt>
  <rfmt sheetId="1" sqref="CUV445" start="0" length="2147483647">
    <dxf>
      <font>
        <sz val="12"/>
      </font>
      <fill>
        <patternFill patternType="none"/>
      </fill>
      <alignment wrapText="false"/>
    </dxf>
  </rfmt>
  <rfmt sheetId="1" sqref="CUW445" start="0" length="2147483647">
    <dxf>
      <font>
        <sz val="12"/>
      </font>
      <fill>
        <patternFill patternType="none"/>
      </fill>
      <alignment wrapText="false"/>
    </dxf>
  </rfmt>
  <rfmt sheetId="1" sqref="CUX445" start="0" length="2147483647">
    <dxf>
      <font>
        <sz val="12"/>
      </font>
      <fill>
        <patternFill patternType="none"/>
      </fill>
      <alignment wrapText="false"/>
    </dxf>
  </rfmt>
  <rfmt sheetId="1" sqref="CUY445" start="0" length="2147483647">
    <dxf>
      <font>
        <sz val="12"/>
      </font>
      <fill>
        <patternFill patternType="none"/>
      </fill>
      <alignment wrapText="false"/>
    </dxf>
  </rfmt>
  <rfmt sheetId="1" sqref="CUZ445" start="0" length="2147483647">
    <dxf>
      <font>
        <sz val="12"/>
      </font>
      <fill>
        <patternFill patternType="none"/>
      </fill>
      <alignment wrapText="false"/>
    </dxf>
  </rfmt>
  <rfmt sheetId="1" sqref="CVA445" start="0" length="2147483647">
    <dxf>
      <font>
        <sz val="12"/>
      </font>
      <fill>
        <patternFill patternType="none"/>
      </fill>
      <alignment wrapText="false"/>
    </dxf>
  </rfmt>
  <rfmt sheetId="1" sqref="CVB445" start="0" length="2147483647">
    <dxf>
      <font>
        <sz val="12"/>
      </font>
      <fill>
        <patternFill patternType="none"/>
      </fill>
      <alignment wrapText="false"/>
    </dxf>
  </rfmt>
  <rfmt sheetId="1" sqref="CVC445" start="0" length="2147483647">
    <dxf>
      <font>
        <sz val="12"/>
      </font>
      <fill>
        <patternFill patternType="none"/>
      </fill>
      <alignment wrapText="false"/>
    </dxf>
  </rfmt>
  <rfmt sheetId="1" sqref="CVD445" start="0" length="2147483647">
    <dxf>
      <font>
        <sz val="12"/>
      </font>
      <fill>
        <patternFill patternType="none"/>
      </fill>
      <alignment wrapText="false"/>
    </dxf>
  </rfmt>
  <rfmt sheetId="1" sqref="CVE445" start="0" length="2147483647">
    <dxf>
      <font>
        <sz val="12"/>
      </font>
      <fill>
        <patternFill patternType="none"/>
      </fill>
      <alignment wrapText="false"/>
    </dxf>
  </rfmt>
  <rfmt sheetId="1" sqref="CVF445" start="0" length="2147483647">
    <dxf>
      <font>
        <sz val="12"/>
      </font>
      <fill>
        <patternFill patternType="none"/>
      </fill>
      <alignment wrapText="false"/>
    </dxf>
  </rfmt>
  <rfmt sheetId="1" sqref="CVG445" start="0" length="2147483647">
    <dxf>
      <font>
        <sz val="12"/>
      </font>
      <fill>
        <patternFill patternType="none"/>
      </fill>
      <alignment wrapText="false"/>
    </dxf>
  </rfmt>
  <rfmt sheetId="1" sqref="CVH445" start="0" length="2147483647">
    <dxf>
      <font>
        <sz val="12"/>
      </font>
      <fill>
        <patternFill patternType="none"/>
      </fill>
      <alignment wrapText="false"/>
    </dxf>
  </rfmt>
  <rfmt sheetId="1" sqref="CVI445" start="0" length="2147483647">
    <dxf>
      <font>
        <sz val="12"/>
      </font>
      <fill>
        <patternFill patternType="none"/>
      </fill>
      <alignment wrapText="false"/>
    </dxf>
  </rfmt>
  <rfmt sheetId="1" sqref="CVJ445" start="0" length="2147483647">
    <dxf>
      <font>
        <sz val="12"/>
      </font>
      <fill>
        <patternFill patternType="none"/>
      </fill>
      <alignment wrapText="false"/>
    </dxf>
  </rfmt>
  <rfmt sheetId="1" sqref="CVK445" start="0" length="2147483647">
    <dxf>
      <font>
        <sz val="12"/>
      </font>
      <fill>
        <patternFill patternType="none"/>
      </fill>
      <alignment wrapText="false"/>
    </dxf>
  </rfmt>
  <rfmt sheetId="1" sqref="CVL445" start="0" length="2147483647">
    <dxf>
      <font>
        <sz val="12"/>
      </font>
      <fill>
        <patternFill patternType="none"/>
      </fill>
      <alignment wrapText="false"/>
    </dxf>
  </rfmt>
  <rfmt sheetId="1" sqref="CVM445" start="0" length="2147483647">
    <dxf>
      <font>
        <sz val="12"/>
      </font>
      <fill>
        <patternFill patternType="none"/>
      </fill>
      <alignment wrapText="false"/>
    </dxf>
  </rfmt>
  <rfmt sheetId="1" sqref="CVN445" start="0" length="2147483647">
    <dxf>
      <font>
        <sz val="12"/>
      </font>
      <fill>
        <patternFill patternType="none"/>
      </fill>
      <alignment wrapText="false"/>
    </dxf>
  </rfmt>
  <rfmt sheetId="1" sqref="CVO445" start="0" length="2147483647">
    <dxf>
      <font>
        <sz val="12"/>
      </font>
      <fill>
        <patternFill patternType="none"/>
      </fill>
      <alignment wrapText="false"/>
    </dxf>
  </rfmt>
  <rfmt sheetId="1" sqref="CVP445" start="0" length="2147483647">
    <dxf>
      <font>
        <sz val="12"/>
      </font>
      <fill>
        <patternFill patternType="none"/>
      </fill>
      <alignment wrapText="false"/>
    </dxf>
  </rfmt>
  <rfmt sheetId="1" sqref="CVQ445" start="0" length="2147483647">
    <dxf>
      <font>
        <sz val="12"/>
      </font>
      <fill>
        <patternFill patternType="none"/>
      </fill>
      <alignment wrapText="false"/>
    </dxf>
  </rfmt>
  <rfmt sheetId="1" sqref="CVR445" start="0" length="2147483647">
    <dxf>
      <font>
        <sz val="12"/>
      </font>
      <fill>
        <patternFill patternType="none"/>
      </fill>
      <alignment wrapText="false"/>
    </dxf>
  </rfmt>
  <rfmt sheetId="1" sqref="CVS445" start="0" length="2147483647">
    <dxf>
      <font>
        <sz val="12"/>
      </font>
      <fill>
        <patternFill patternType="none"/>
      </fill>
      <alignment wrapText="false"/>
    </dxf>
  </rfmt>
  <rfmt sheetId="1" sqref="CVT445" start="0" length="2147483647">
    <dxf>
      <font>
        <sz val="12"/>
      </font>
      <fill>
        <patternFill patternType="none"/>
      </fill>
      <alignment wrapText="false"/>
    </dxf>
  </rfmt>
  <rfmt sheetId="1" sqref="CVU445" start="0" length="2147483647">
    <dxf>
      <font>
        <sz val="12"/>
      </font>
      <fill>
        <patternFill patternType="none"/>
      </fill>
      <alignment wrapText="false"/>
    </dxf>
  </rfmt>
  <rfmt sheetId="1" sqref="CVV445" start="0" length="2147483647">
    <dxf>
      <font>
        <sz val="12"/>
      </font>
      <fill>
        <patternFill patternType="none"/>
      </fill>
      <alignment wrapText="false"/>
    </dxf>
  </rfmt>
  <rfmt sheetId="1" sqref="CVW445" start="0" length="2147483647">
    <dxf>
      <font>
        <sz val="12"/>
      </font>
      <fill>
        <patternFill patternType="none"/>
      </fill>
      <alignment wrapText="false"/>
    </dxf>
  </rfmt>
  <rfmt sheetId="1" sqref="CVX445" start="0" length="2147483647">
    <dxf>
      <font>
        <sz val="12"/>
      </font>
      <fill>
        <patternFill patternType="none"/>
      </fill>
      <alignment wrapText="false"/>
    </dxf>
  </rfmt>
  <rfmt sheetId="1" sqref="CVY445" start="0" length="2147483647">
    <dxf>
      <font>
        <sz val="12"/>
      </font>
      <fill>
        <patternFill patternType="none"/>
      </fill>
      <alignment wrapText="false"/>
    </dxf>
  </rfmt>
  <rfmt sheetId="1" sqref="CVZ445" start="0" length="2147483647">
    <dxf>
      <font>
        <sz val="12"/>
      </font>
      <fill>
        <patternFill patternType="none"/>
      </fill>
      <alignment wrapText="false"/>
    </dxf>
  </rfmt>
  <rfmt sheetId="1" sqref="CWA445" start="0" length="2147483647">
    <dxf>
      <font>
        <sz val="12"/>
      </font>
      <fill>
        <patternFill patternType="none"/>
      </fill>
      <alignment wrapText="false"/>
    </dxf>
  </rfmt>
  <rfmt sheetId="1" sqref="CWB445" start="0" length="2147483647">
    <dxf>
      <font>
        <sz val="12"/>
      </font>
      <fill>
        <patternFill patternType="none"/>
      </fill>
      <alignment wrapText="false"/>
    </dxf>
  </rfmt>
  <rfmt sheetId="1" sqref="CWC445" start="0" length="2147483647">
    <dxf>
      <font>
        <sz val="12"/>
      </font>
      <fill>
        <patternFill patternType="none"/>
      </fill>
      <alignment wrapText="false"/>
    </dxf>
  </rfmt>
  <rfmt sheetId="1" sqref="CWD445" start="0" length="2147483647">
    <dxf>
      <font>
        <sz val="12"/>
      </font>
      <fill>
        <patternFill patternType="none"/>
      </fill>
      <alignment wrapText="false"/>
    </dxf>
  </rfmt>
  <rfmt sheetId="1" sqref="CWE445" start="0" length="2147483647">
    <dxf>
      <font>
        <sz val="12"/>
      </font>
      <fill>
        <patternFill patternType="none"/>
      </fill>
      <alignment wrapText="false"/>
    </dxf>
  </rfmt>
  <rfmt sheetId="1" sqref="CWF445" start="0" length="2147483647">
    <dxf>
      <font>
        <sz val="12"/>
      </font>
      <fill>
        <patternFill patternType="none"/>
      </fill>
      <alignment wrapText="false"/>
    </dxf>
  </rfmt>
  <rfmt sheetId="1" sqref="CWG445" start="0" length="2147483647">
    <dxf>
      <font>
        <sz val="12"/>
      </font>
      <fill>
        <patternFill patternType="none"/>
      </fill>
      <alignment wrapText="false"/>
    </dxf>
  </rfmt>
  <rfmt sheetId="1" sqref="CWH445" start="0" length="2147483647">
    <dxf>
      <font>
        <sz val="12"/>
      </font>
      <fill>
        <patternFill patternType="none"/>
      </fill>
      <alignment wrapText="false"/>
    </dxf>
  </rfmt>
  <rfmt sheetId="1" sqref="CWI445" start="0" length="2147483647">
    <dxf>
      <font>
        <sz val="12"/>
      </font>
      <fill>
        <patternFill patternType="none"/>
      </fill>
      <alignment wrapText="false"/>
    </dxf>
  </rfmt>
  <rfmt sheetId="1" sqref="CWJ445" start="0" length="2147483647">
    <dxf>
      <font>
        <sz val="12"/>
      </font>
      <fill>
        <patternFill patternType="none"/>
      </fill>
      <alignment wrapText="false"/>
    </dxf>
  </rfmt>
  <rfmt sheetId="1" sqref="CWK445" start="0" length="2147483647">
    <dxf>
      <font>
        <sz val="12"/>
      </font>
      <fill>
        <patternFill patternType="none"/>
      </fill>
      <alignment wrapText="false"/>
    </dxf>
  </rfmt>
  <rfmt sheetId="1" sqref="CWL445" start="0" length="2147483647">
    <dxf>
      <font>
        <sz val="12"/>
      </font>
      <fill>
        <patternFill patternType="none"/>
      </fill>
      <alignment wrapText="false"/>
    </dxf>
  </rfmt>
  <rfmt sheetId="1" sqref="CWM445" start="0" length="2147483647">
    <dxf>
      <font>
        <sz val="12"/>
      </font>
      <fill>
        <patternFill patternType="none"/>
      </fill>
      <alignment wrapText="false"/>
    </dxf>
  </rfmt>
  <rfmt sheetId="1" sqref="CWN445" start="0" length="2147483647">
    <dxf>
      <font>
        <sz val="12"/>
      </font>
      <fill>
        <patternFill patternType="none"/>
      </fill>
      <alignment wrapText="false"/>
    </dxf>
  </rfmt>
  <rfmt sheetId="1" sqref="CWO445" start="0" length="2147483647">
    <dxf>
      <font>
        <sz val="12"/>
      </font>
      <fill>
        <patternFill patternType="none"/>
      </fill>
      <alignment wrapText="false"/>
    </dxf>
  </rfmt>
  <rfmt sheetId="1" sqref="CWP445" start="0" length="2147483647">
    <dxf>
      <font>
        <sz val="12"/>
      </font>
      <fill>
        <patternFill patternType="none"/>
      </fill>
      <alignment wrapText="false"/>
    </dxf>
  </rfmt>
  <rfmt sheetId="1" sqref="CWQ445" start="0" length="2147483647">
    <dxf>
      <font>
        <sz val="12"/>
      </font>
      <fill>
        <patternFill patternType="none"/>
      </fill>
      <alignment wrapText="false"/>
    </dxf>
  </rfmt>
  <rfmt sheetId="1" sqref="CWR445" start="0" length="2147483647">
    <dxf>
      <font>
        <sz val="12"/>
      </font>
      <fill>
        <patternFill patternType="none"/>
      </fill>
      <alignment wrapText="false"/>
    </dxf>
  </rfmt>
  <rfmt sheetId="1" sqref="CWS445" start="0" length="2147483647">
    <dxf>
      <font>
        <sz val="12"/>
      </font>
      <fill>
        <patternFill patternType="none"/>
      </fill>
      <alignment wrapText="false"/>
    </dxf>
  </rfmt>
  <rfmt sheetId="1" sqref="CWT445" start="0" length="2147483647">
    <dxf>
      <font>
        <sz val="12"/>
      </font>
      <fill>
        <patternFill patternType="none"/>
      </fill>
      <alignment wrapText="false"/>
    </dxf>
  </rfmt>
  <rfmt sheetId="1" sqref="CWU445" start="0" length="2147483647">
    <dxf>
      <font>
        <sz val="12"/>
      </font>
      <fill>
        <patternFill patternType="none"/>
      </fill>
      <alignment wrapText="false"/>
    </dxf>
  </rfmt>
  <rfmt sheetId="1" sqref="CWV445" start="0" length="2147483647">
    <dxf>
      <font>
        <sz val="12"/>
      </font>
      <fill>
        <patternFill patternType="none"/>
      </fill>
      <alignment wrapText="false"/>
    </dxf>
  </rfmt>
  <rfmt sheetId="1" sqref="CWW445" start="0" length="2147483647">
    <dxf>
      <font>
        <sz val="12"/>
      </font>
      <fill>
        <patternFill patternType="none"/>
      </fill>
      <alignment wrapText="false"/>
    </dxf>
  </rfmt>
  <rfmt sheetId="1" sqref="CWX445" start="0" length="2147483647">
    <dxf>
      <font>
        <sz val="12"/>
      </font>
      <fill>
        <patternFill patternType="none"/>
      </fill>
      <alignment wrapText="false"/>
    </dxf>
  </rfmt>
  <rfmt sheetId="1" sqref="CWY445" start="0" length="2147483647">
    <dxf>
      <font>
        <sz val="12"/>
      </font>
      <fill>
        <patternFill patternType="none"/>
      </fill>
      <alignment wrapText="false"/>
    </dxf>
  </rfmt>
  <rfmt sheetId="1" sqref="CWZ445" start="0" length="2147483647">
    <dxf>
      <font>
        <sz val="12"/>
      </font>
      <fill>
        <patternFill patternType="none"/>
      </fill>
      <alignment wrapText="false"/>
    </dxf>
  </rfmt>
  <rfmt sheetId="1" sqref="CXA445" start="0" length="2147483647">
    <dxf>
      <font>
        <sz val="12"/>
      </font>
      <fill>
        <patternFill patternType="none"/>
      </fill>
      <alignment wrapText="false"/>
    </dxf>
  </rfmt>
  <rfmt sheetId="1" sqref="CXB445" start="0" length="2147483647">
    <dxf>
      <font>
        <sz val="12"/>
      </font>
      <fill>
        <patternFill patternType="none"/>
      </fill>
      <alignment wrapText="false"/>
    </dxf>
  </rfmt>
  <rfmt sheetId="1" sqref="CXC445" start="0" length="2147483647">
    <dxf>
      <font>
        <sz val="12"/>
      </font>
      <fill>
        <patternFill patternType="none"/>
      </fill>
      <alignment wrapText="false"/>
    </dxf>
  </rfmt>
  <rfmt sheetId="1" sqref="CXD445" start="0" length="2147483647">
    <dxf>
      <font>
        <sz val="12"/>
      </font>
      <fill>
        <patternFill patternType="none"/>
      </fill>
      <alignment wrapText="false"/>
    </dxf>
  </rfmt>
  <rfmt sheetId="1" sqref="CXE445" start="0" length="2147483647">
    <dxf>
      <font>
        <sz val="12"/>
      </font>
      <fill>
        <patternFill patternType="none"/>
      </fill>
      <alignment wrapText="false"/>
    </dxf>
  </rfmt>
  <rfmt sheetId="1" sqref="CXF445" start="0" length="2147483647">
    <dxf>
      <font>
        <sz val="12"/>
      </font>
      <fill>
        <patternFill patternType="none"/>
      </fill>
      <alignment wrapText="false"/>
    </dxf>
  </rfmt>
  <rfmt sheetId="1" sqref="CXG445" start="0" length="2147483647">
    <dxf>
      <font>
        <sz val="12"/>
      </font>
      <fill>
        <patternFill patternType="none"/>
      </fill>
      <alignment wrapText="false"/>
    </dxf>
  </rfmt>
  <rfmt sheetId="1" sqref="CXH445" start="0" length="2147483647">
    <dxf>
      <font>
        <sz val="12"/>
      </font>
      <fill>
        <patternFill patternType="none"/>
      </fill>
      <alignment wrapText="false"/>
    </dxf>
  </rfmt>
  <rfmt sheetId="1" sqref="CXI445" start="0" length="2147483647">
    <dxf>
      <font>
        <sz val="12"/>
      </font>
      <fill>
        <patternFill patternType="none"/>
      </fill>
      <alignment wrapText="false"/>
    </dxf>
  </rfmt>
  <rfmt sheetId="1" sqref="CXJ445" start="0" length="2147483647">
    <dxf>
      <font>
        <sz val="12"/>
      </font>
      <fill>
        <patternFill patternType="none"/>
      </fill>
      <alignment wrapText="false"/>
    </dxf>
  </rfmt>
  <rfmt sheetId="1" sqref="CXK445" start="0" length="2147483647">
    <dxf>
      <font>
        <sz val="12"/>
      </font>
      <fill>
        <patternFill patternType="none"/>
      </fill>
      <alignment wrapText="false"/>
    </dxf>
  </rfmt>
  <rfmt sheetId="1" sqref="CXL445" start="0" length="2147483647">
    <dxf>
      <font>
        <sz val="12"/>
      </font>
      <fill>
        <patternFill patternType="none"/>
      </fill>
      <alignment wrapText="false"/>
    </dxf>
  </rfmt>
  <rfmt sheetId="1" sqref="CXM445" start="0" length="2147483647">
    <dxf>
      <font>
        <sz val="12"/>
      </font>
      <fill>
        <patternFill patternType="none"/>
      </fill>
      <alignment wrapText="false"/>
    </dxf>
  </rfmt>
  <rfmt sheetId="1" sqref="CXN445" start="0" length="2147483647">
    <dxf>
      <font>
        <sz val="12"/>
      </font>
      <fill>
        <patternFill patternType="none"/>
      </fill>
      <alignment wrapText="false"/>
    </dxf>
  </rfmt>
  <rfmt sheetId="1" sqref="CXO445" start="0" length="2147483647">
    <dxf>
      <font>
        <sz val="12"/>
      </font>
      <fill>
        <patternFill patternType="none"/>
      </fill>
      <alignment wrapText="false"/>
    </dxf>
  </rfmt>
  <rfmt sheetId="1" sqref="CXP445" start="0" length="2147483647">
    <dxf>
      <font>
        <sz val="12"/>
      </font>
      <fill>
        <patternFill patternType="none"/>
      </fill>
      <alignment wrapText="false"/>
    </dxf>
  </rfmt>
  <rfmt sheetId="1" sqref="CXQ445" start="0" length="2147483647">
    <dxf>
      <font>
        <sz val="12"/>
      </font>
      <fill>
        <patternFill patternType="none"/>
      </fill>
      <alignment wrapText="false"/>
    </dxf>
  </rfmt>
  <rfmt sheetId="1" sqref="CXR445" start="0" length="2147483647">
    <dxf>
      <font>
        <sz val="12"/>
      </font>
      <fill>
        <patternFill patternType="none"/>
      </fill>
      <alignment wrapText="false"/>
    </dxf>
  </rfmt>
  <rfmt sheetId="1" sqref="CXS445" start="0" length="2147483647">
    <dxf>
      <font>
        <sz val="12"/>
      </font>
      <fill>
        <patternFill patternType="none"/>
      </fill>
      <alignment wrapText="false"/>
    </dxf>
  </rfmt>
  <rfmt sheetId="1" sqref="CXT445" start="0" length="2147483647">
    <dxf>
      <font>
        <sz val="12"/>
      </font>
      <fill>
        <patternFill patternType="none"/>
      </fill>
      <alignment wrapText="false"/>
    </dxf>
  </rfmt>
  <rfmt sheetId="1" sqref="CXU445" start="0" length="2147483647">
    <dxf>
      <font>
        <sz val="12"/>
      </font>
      <fill>
        <patternFill patternType="none"/>
      </fill>
      <alignment wrapText="false"/>
    </dxf>
  </rfmt>
  <rfmt sheetId="1" sqref="CXV445" start="0" length="2147483647">
    <dxf>
      <font>
        <sz val="12"/>
      </font>
      <fill>
        <patternFill patternType="none"/>
      </fill>
      <alignment wrapText="false"/>
    </dxf>
  </rfmt>
  <rfmt sheetId="1" sqref="CXW445" start="0" length="2147483647">
    <dxf>
      <font>
        <sz val="12"/>
      </font>
      <fill>
        <patternFill patternType="none"/>
      </fill>
      <alignment wrapText="false"/>
    </dxf>
  </rfmt>
  <rfmt sheetId="1" sqref="CXX445" start="0" length="2147483647">
    <dxf>
      <font>
        <sz val="12"/>
      </font>
      <fill>
        <patternFill patternType="none"/>
      </fill>
      <alignment wrapText="false"/>
    </dxf>
  </rfmt>
  <rfmt sheetId="1" sqref="CXY445" start="0" length="2147483647">
    <dxf>
      <font>
        <sz val="12"/>
      </font>
      <fill>
        <patternFill patternType="none"/>
      </fill>
      <alignment wrapText="false"/>
    </dxf>
  </rfmt>
  <rfmt sheetId="1" sqref="CXZ445" start="0" length="2147483647">
    <dxf>
      <font>
        <sz val="12"/>
      </font>
      <fill>
        <patternFill patternType="none"/>
      </fill>
      <alignment wrapText="false"/>
    </dxf>
  </rfmt>
  <rfmt sheetId="1" sqref="CYA445" start="0" length="2147483647">
    <dxf>
      <font>
        <sz val="12"/>
      </font>
      <fill>
        <patternFill patternType="none"/>
      </fill>
      <alignment wrapText="false"/>
    </dxf>
  </rfmt>
  <rfmt sheetId="1" sqref="CYB445" start="0" length="2147483647">
    <dxf>
      <font>
        <sz val="12"/>
      </font>
      <fill>
        <patternFill patternType="none"/>
      </fill>
      <alignment wrapText="false"/>
    </dxf>
  </rfmt>
  <rfmt sheetId="1" sqref="CYC445" start="0" length="2147483647">
    <dxf>
      <font>
        <sz val="12"/>
      </font>
      <fill>
        <patternFill patternType="none"/>
      </fill>
      <alignment wrapText="false"/>
    </dxf>
  </rfmt>
  <rfmt sheetId="1" sqref="CYD445" start="0" length="2147483647">
    <dxf>
      <font>
        <sz val="12"/>
      </font>
      <fill>
        <patternFill patternType="none"/>
      </fill>
      <alignment wrapText="false"/>
    </dxf>
  </rfmt>
  <rfmt sheetId="1" sqref="CYE445" start="0" length="2147483647">
    <dxf>
      <font>
        <sz val="12"/>
      </font>
      <fill>
        <patternFill patternType="none"/>
      </fill>
      <alignment wrapText="false"/>
    </dxf>
  </rfmt>
  <rfmt sheetId="1" sqref="CYF445" start="0" length="2147483647">
    <dxf>
      <font>
        <sz val="12"/>
      </font>
      <fill>
        <patternFill patternType="none"/>
      </fill>
      <alignment wrapText="false"/>
    </dxf>
  </rfmt>
  <rfmt sheetId="1" sqref="CYG445" start="0" length="2147483647">
    <dxf>
      <font>
        <sz val="12"/>
      </font>
      <fill>
        <patternFill patternType="none"/>
      </fill>
      <alignment wrapText="false"/>
    </dxf>
  </rfmt>
  <rfmt sheetId="1" sqref="CYH445" start="0" length="2147483647">
    <dxf>
      <font>
        <sz val="12"/>
      </font>
      <fill>
        <patternFill patternType="none"/>
      </fill>
      <alignment wrapText="false"/>
    </dxf>
  </rfmt>
  <rfmt sheetId="1" sqref="CYI445" start="0" length="2147483647">
    <dxf>
      <font>
        <sz val="12"/>
      </font>
      <fill>
        <patternFill patternType="none"/>
      </fill>
      <alignment wrapText="false"/>
    </dxf>
  </rfmt>
  <rfmt sheetId="1" sqref="CYJ445" start="0" length="2147483647">
    <dxf>
      <font>
        <sz val="12"/>
      </font>
      <fill>
        <patternFill patternType="none"/>
      </fill>
      <alignment wrapText="false"/>
    </dxf>
  </rfmt>
  <rfmt sheetId="1" sqref="CYK445" start="0" length="2147483647">
    <dxf>
      <font>
        <sz val="12"/>
      </font>
      <fill>
        <patternFill patternType="none"/>
      </fill>
      <alignment wrapText="false"/>
    </dxf>
  </rfmt>
  <rfmt sheetId="1" sqref="CYL445" start="0" length="2147483647">
    <dxf>
      <font>
        <sz val="12"/>
      </font>
      <fill>
        <patternFill patternType="none"/>
      </fill>
      <alignment wrapText="false"/>
    </dxf>
  </rfmt>
  <rfmt sheetId="1" sqref="CYM445" start="0" length="2147483647">
    <dxf>
      <font>
        <sz val="12"/>
      </font>
      <fill>
        <patternFill patternType="none"/>
      </fill>
      <alignment wrapText="false"/>
    </dxf>
  </rfmt>
  <rfmt sheetId="1" sqref="CYN445" start="0" length="2147483647">
    <dxf>
      <font>
        <sz val="12"/>
      </font>
      <fill>
        <patternFill patternType="none"/>
      </fill>
      <alignment wrapText="false"/>
    </dxf>
  </rfmt>
  <rfmt sheetId="1" sqref="CYO445" start="0" length="2147483647">
    <dxf>
      <font>
        <sz val="12"/>
      </font>
      <fill>
        <patternFill patternType="none"/>
      </fill>
      <alignment wrapText="false"/>
    </dxf>
  </rfmt>
  <rfmt sheetId="1" sqref="CYP445" start="0" length="2147483647">
    <dxf>
      <font>
        <sz val="12"/>
      </font>
      <fill>
        <patternFill patternType="none"/>
      </fill>
      <alignment wrapText="false"/>
    </dxf>
  </rfmt>
  <rfmt sheetId="1" sqref="CYQ445" start="0" length="2147483647">
    <dxf>
      <font>
        <sz val="12"/>
      </font>
      <fill>
        <patternFill patternType="none"/>
      </fill>
      <alignment wrapText="false"/>
    </dxf>
  </rfmt>
  <rfmt sheetId="1" sqref="CYR445" start="0" length="2147483647">
    <dxf>
      <font>
        <sz val="12"/>
      </font>
      <fill>
        <patternFill patternType="none"/>
      </fill>
      <alignment wrapText="false"/>
    </dxf>
  </rfmt>
  <rfmt sheetId="1" sqref="CYS445" start="0" length="2147483647">
    <dxf>
      <font>
        <sz val="12"/>
      </font>
      <fill>
        <patternFill patternType="none"/>
      </fill>
      <alignment wrapText="false"/>
    </dxf>
  </rfmt>
  <rfmt sheetId="1" sqref="CYT445" start="0" length="2147483647">
    <dxf>
      <font>
        <sz val="12"/>
      </font>
      <fill>
        <patternFill patternType="none"/>
      </fill>
      <alignment wrapText="false"/>
    </dxf>
  </rfmt>
  <rfmt sheetId="1" sqref="CYU445" start="0" length="2147483647">
    <dxf>
      <font>
        <sz val="12"/>
      </font>
      <fill>
        <patternFill patternType="none"/>
      </fill>
      <alignment wrapText="false"/>
    </dxf>
  </rfmt>
  <rfmt sheetId="1" sqref="CYV445" start="0" length="2147483647">
    <dxf>
      <font>
        <sz val="12"/>
      </font>
      <fill>
        <patternFill patternType="none"/>
      </fill>
      <alignment wrapText="false"/>
    </dxf>
  </rfmt>
  <rfmt sheetId="1" sqref="CYW445" start="0" length="2147483647">
    <dxf>
      <font>
        <sz val="12"/>
      </font>
      <fill>
        <patternFill patternType="none"/>
      </fill>
      <alignment wrapText="false"/>
    </dxf>
  </rfmt>
  <rfmt sheetId="1" sqref="CYX445" start="0" length="2147483647">
    <dxf>
      <font>
        <sz val="12"/>
      </font>
      <fill>
        <patternFill patternType="none"/>
      </fill>
      <alignment wrapText="false"/>
    </dxf>
  </rfmt>
  <rfmt sheetId="1" sqref="CYY445" start="0" length="2147483647">
    <dxf>
      <font>
        <sz val="12"/>
      </font>
      <fill>
        <patternFill patternType="none"/>
      </fill>
      <alignment wrapText="false"/>
    </dxf>
  </rfmt>
  <rfmt sheetId="1" sqref="CYZ445" start="0" length="2147483647">
    <dxf>
      <font>
        <sz val="12"/>
      </font>
      <fill>
        <patternFill patternType="none"/>
      </fill>
      <alignment wrapText="false"/>
    </dxf>
  </rfmt>
  <rfmt sheetId="1" sqref="CZA445" start="0" length="2147483647">
    <dxf>
      <font>
        <sz val="12"/>
      </font>
      <fill>
        <patternFill patternType="none"/>
      </fill>
      <alignment wrapText="false"/>
    </dxf>
  </rfmt>
  <rfmt sheetId="1" sqref="CZB445" start="0" length="2147483647">
    <dxf>
      <font>
        <sz val="12"/>
      </font>
      <fill>
        <patternFill patternType="none"/>
      </fill>
      <alignment wrapText="false"/>
    </dxf>
  </rfmt>
  <rfmt sheetId="1" sqref="CZC445" start="0" length="2147483647">
    <dxf>
      <font>
        <sz val="12"/>
      </font>
      <fill>
        <patternFill patternType="none"/>
      </fill>
      <alignment wrapText="false"/>
    </dxf>
  </rfmt>
  <rfmt sheetId="1" sqref="CZD445" start="0" length="2147483647">
    <dxf>
      <font>
        <sz val="12"/>
      </font>
      <fill>
        <patternFill patternType="none"/>
      </fill>
      <alignment wrapText="false"/>
    </dxf>
  </rfmt>
  <rfmt sheetId="1" sqref="CZE445" start="0" length="2147483647">
    <dxf>
      <font>
        <sz val="12"/>
      </font>
      <fill>
        <patternFill patternType="none"/>
      </fill>
      <alignment wrapText="false"/>
    </dxf>
  </rfmt>
  <rfmt sheetId="1" sqref="CZF445" start="0" length="2147483647">
    <dxf>
      <font>
        <sz val="12"/>
      </font>
      <fill>
        <patternFill patternType="none"/>
      </fill>
      <alignment wrapText="false"/>
    </dxf>
  </rfmt>
  <rfmt sheetId="1" sqref="CZG445" start="0" length="2147483647">
    <dxf>
      <font>
        <sz val="12"/>
      </font>
      <fill>
        <patternFill patternType="none"/>
      </fill>
      <alignment wrapText="false"/>
    </dxf>
  </rfmt>
  <rfmt sheetId="1" sqref="CZH445" start="0" length="2147483647">
    <dxf>
      <font>
        <sz val="12"/>
      </font>
      <fill>
        <patternFill patternType="none"/>
      </fill>
      <alignment wrapText="false"/>
    </dxf>
  </rfmt>
  <rfmt sheetId="1" sqref="CZI445" start="0" length="2147483647">
    <dxf>
      <font>
        <sz val="12"/>
      </font>
      <fill>
        <patternFill patternType="none"/>
      </fill>
      <alignment wrapText="false"/>
    </dxf>
  </rfmt>
  <rfmt sheetId="1" sqref="CZJ445" start="0" length="2147483647">
    <dxf>
      <font>
        <sz val="12"/>
      </font>
      <fill>
        <patternFill patternType="none"/>
      </fill>
      <alignment wrapText="false"/>
    </dxf>
  </rfmt>
  <rfmt sheetId="1" sqref="CZK445" start="0" length="2147483647">
    <dxf>
      <font>
        <sz val="12"/>
      </font>
      <fill>
        <patternFill patternType="none"/>
      </fill>
      <alignment wrapText="false"/>
    </dxf>
  </rfmt>
  <rfmt sheetId="1" sqref="CZL445" start="0" length="2147483647">
    <dxf>
      <font>
        <sz val="12"/>
      </font>
      <fill>
        <patternFill patternType="none"/>
      </fill>
      <alignment wrapText="false"/>
    </dxf>
  </rfmt>
  <rfmt sheetId="1" sqref="CZM445" start="0" length="2147483647">
    <dxf>
      <font>
        <sz val="12"/>
      </font>
      <fill>
        <patternFill patternType="none"/>
      </fill>
      <alignment wrapText="false"/>
    </dxf>
  </rfmt>
  <rfmt sheetId="1" sqref="CZN445" start="0" length="2147483647">
    <dxf>
      <font>
        <sz val="12"/>
      </font>
      <fill>
        <patternFill patternType="none"/>
      </fill>
      <alignment wrapText="false"/>
    </dxf>
  </rfmt>
  <rfmt sheetId="1" sqref="CZO445" start="0" length="2147483647">
    <dxf>
      <font>
        <sz val="12"/>
      </font>
      <fill>
        <patternFill patternType="none"/>
      </fill>
      <alignment wrapText="false"/>
    </dxf>
  </rfmt>
  <rfmt sheetId="1" sqref="CZP445" start="0" length="2147483647">
    <dxf>
      <font>
        <sz val="12"/>
      </font>
      <fill>
        <patternFill patternType="none"/>
      </fill>
      <alignment wrapText="false"/>
    </dxf>
  </rfmt>
  <rfmt sheetId="1" sqref="CZQ445" start="0" length="2147483647">
    <dxf>
      <font>
        <sz val="12"/>
      </font>
      <fill>
        <patternFill patternType="none"/>
      </fill>
      <alignment wrapText="false"/>
    </dxf>
  </rfmt>
  <rfmt sheetId="1" sqref="CZR445" start="0" length="2147483647">
    <dxf>
      <font>
        <sz val="12"/>
      </font>
      <fill>
        <patternFill patternType="none"/>
      </fill>
      <alignment wrapText="false"/>
    </dxf>
  </rfmt>
  <rfmt sheetId="1" sqref="CZS445" start="0" length="2147483647">
    <dxf>
      <font>
        <sz val="12"/>
      </font>
      <fill>
        <patternFill patternType="none"/>
      </fill>
      <alignment wrapText="false"/>
    </dxf>
  </rfmt>
  <rfmt sheetId="1" sqref="CZT445" start="0" length="2147483647">
    <dxf>
      <font>
        <sz val="12"/>
      </font>
      <fill>
        <patternFill patternType="none"/>
      </fill>
      <alignment wrapText="false"/>
    </dxf>
  </rfmt>
  <rfmt sheetId="1" sqref="CZU445" start="0" length="2147483647">
    <dxf>
      <font>
        <sz val="12"/>
      </font>
      <fill>
        <patternFill patternType="none"/>
      </fill>
      <alignment wrapText="false"/>
    </dxf>
  </rfmt>
  <rfmt sheetId="1" sqref="CZV445" start="0" length="2147483647">
    <dxf>
      <font>
        <sz val="12"/>
      </font>
      <fill>
        <patternFill patternType="none"/>
      </fill>
      <alignment wrapText="false"/>
    </dxf>
  </rfmt>
  <rfmt sheetId="1" sqref="CZW445" start="0" length="2147483647">
    <dxf>
      <font>
        <sz val="12"/>
      </font>
      <fill>
        <patternFill patternType="none"/>
      </fill>
      <alignment wrapText="false"/>
    </dxf>
  </rfmt>
  <rfmt sheetId="1" sqref="CZX445" start="0" length="2147483647">
    <dxf>
      <font>
        <sz val="12"/>
      </font>
      <fill>
        <patternFill patternType="none"/>
      </fill>
      <alignment wrapText="false"/>
    </dxf>
  </rfmt>
  <rfmt sheetId="1" sqref="CZY445" start="0" length="2147483647">
    <dxf>
      <font>
        <sz val="12"/>
      </font>
      <fill>
        <patternFill patternType="none"/>
      </fill>
      <alignment wrapText="false"/>
    </dxf>
  </rfmt>
  <rfmt sheetId="1" sqref="CZZ445" start="0" length="2147483647">
    <dxf>
      <font>
        <sz val="12"/>
      </font>
      <fill>
        <patternFill patternType="none"/>
      </fill>
      <alignment wrapText="false"/>
    </dxf>
  </rfmt>
  <rfmt sheetId="1" sqref="DAA445" start="0" length="2147483647">
    <dxf>
      <font>
        <sz val="12"/>
      </font>
      <fill>
        <patternFill patternType="none"/>
      </fill>
      <alignment wrapText="false"/>
    </dxf>
  </rfmt>
  <rfmt sheetId="1" sqref="DAB445" start="0" length="2147483647">
    <dxf>
      <font>
        <sz val="12"/>
      </font>
      <fill>
        <patternFill patternType="none"/>
      </fill>
      <alignment wrapText="false"/>
    </dxf>
  </rfmt>
  <rfmt sheetId="1" sqref="DAC445" start="0" length="2147483647">
    <dxf>
      <font>
        <sz val="12"/>
      </font>
      <fill>
        <patternFill patternType="none"/>
      </fill>
      <alignment wrapText="false"/>
    </dxf>
  </rfmt>
  <rfmt sheetId="1" sqref="DAD445" start="0" length="2147483647">
    <dxf>
      <font>
        <sz val="12"/>
      </font>
      <fill>
        <patternFill patternType="none"/>
      </fill>
      <alignment wrapText="false"/>
    </dxf>
  </rfmt>
  <rfmt sheetId="1" sqref="DAE445" start="0" length="2147483647">
    <dxf>
      <font>
        <sz val="12"/>
      </font>
      <fill>
        <patternFill patternType="none"/>
      </fill>
      <alignment wrapText="false"/>
    </dxf>
  </rfmt>
  <rfmt sheetId="1" sqref="DAF445" start="0" length="2147483647">
    <dxf>
      <font>
        <sz val="12"/>
      </font>
      <fill>
        <patternFill patternType="none"/>
      </fill>
      <alignment wrapText="false"/>
    </dxf>
  </rfmt>
  <rfmt sheetId="1" sqref="DAG445" start="0" length="2147483647">
    <dxf>
      <font>
        <sz val="12"/>
      </font>
      <fill>
        <patternFill patternType="none"/>
      </fill>
      <alignment wrapText="false"/>
    </dxf>
  </rfmt>
  <rfmt sheetId="1" sqref="DAH445" start="0" length="2147483647">
    <dxf>
      <font>
        <sz val="12"/>
      </font>
      <fill>
        <patternFill patternType="none"/>
      </fill>
      <alignment wrapText="false"/>
    </dxf>
  </rfmt>
  <rfmt sheetId="1" sqref="DAI445" start="0" length="2147483647">
    <dxf>
      <font>
        <sz val="12"/>
      </font>
      <fill>
        <patternFill patternType="none"/>
      </fill>
      <alignment wrapText="false"/>
    </dxf>
  </rfmt>
  <rfmt sheetId="1" sqref="DAJ445" start="0" length="2147483647">
    <dxf>
      <font>
        <sz val="12"/>
      </font>
      <fill>
        <patternFill patternType="none"/>
      </fill>
      <alignment wrapText="false"/>
    </dxf>
  </rfmt>
  <rfmt sheetId="1" sqref="DAK445" start="0" length="2147483647">
    <dxf>
      <font>
        <sz val="12"/>
      </font>
      <fill>
        <patternFill patternType="none"/>
      </fill>
      <alignment wrapText="false"/>
    </dxf>
  </rfmt>
  <rfmt sheetId="1" sqref="DAL445" start="0" length="2147483647">
    <dxf>
      <font>
        <sz val="12"/>
      </font>
      <fill>
        <patternFill patternType="none"/>
      </fill>
      <alignment wrapText="false"/>
    </dxf>
  </rfmt>
  <rfmt sheetId="1" sqref="DAM445" start="0" length="2147483647">
    <dxf>
      <font>
        <sz val="12"/>
      </font>
      <fill>
        <patternFill patternType="none"/>
      </fill>
      <alignment wrapText="false"/>
    </dxf>
  </rfmt>
  <rfmt sheetId="1" sqref="DAN445" start="0" length="2147483647">
    <dxf>
      <font>
        <sz val="12"/>
      </font>
      <fill>
        <patternFill patternType="none"/>
      </fill>
      <alignment wrapText="false"/>
    </dxf>
  </rfmt>
  <rfmt sheetId="1" sqref="DAO445" start="0" length="2147483647">
    <dxf>
      <font>
        <sz val="12"/>
      </font>
      <fill>
        <patternFill patternType="none"/>
      </fill>
      <alignment wrapText="false"/>
    </dxf>
  </rfmt>
  <rfmt sheetId="1" sqref="DAP445" start="0" length="2147483647">
    <dxf>
      <font>
        <sz val="12"/>
      </font>
      <fill>
        <patternFill patternType="none"/>
      </fill>
      <alignment wrapText="false"/>
    </dxf>
  </rfmt>
  <rfmt sheetId="1" sqref="DAQ445" start="0" length="2147483647">
    <dxf>
      <font>
        <sz val="12"/>
      </font>
      <fill>
        <patternFill patternType="none"/>
      </fill>
      <alignment wrapText="false"/>
    </dxf>
  </rfmt>
  <rfmt sheetId="1" sqref="DAR445" start="0" length="2147483647">
    <dxf>
      <font>
        <sz val="12"/>
      </font>
      <fill>
        <patternFill patternType="none"/>
      </fill>
      <alignment wrapText="false"/>
    </dxf>
  </rfmt>
  <rfmt sheetId="1" sqref="DAS445" start="0" length="2147483647">
    <dxf>
      <font>
        <sz val="12"/>
      </font>
      <fill>
        <patternFill patternType="none"/>
      </fill>
      <alignment wrapText="false"/>
    </dxf>
  </rfmt>
  <rfmt sheetId="1" sqref="DAT445" start="0" length="2147483647">
    <dxf>
      <font>
        <sz val="12"/>
      </font>
      <fill>
        <patternFill patternType="none"/>
      </fill>
      <alignment wrapText="false"/>
    </dxf>
  </rfmt>
  <rfmt sheetId="1" sqref="DAU445" start="0" length="2147483647">
    <dxf>
      <font>
        <sz val="12"/>
      </font>
      <fill>
        <patternFill patternType="none"/>
      </fill>
      <alignment wrapText="false"/>
    </dxf>
  </rfmt>
  <rfmt sheetId="1" sqref="DAV445" start="0" length="2147483647">
    <dxf>
      <font>
        <sz val="12"/>
      </font>
      <fill>
        <patternFill patternType="none"/>
      </fill>
      <alignment wrapText="false"/>
    </dxf>
  </rfmt>
  <rfmt sheetId="1" sqref="DAW445" start="0" length="2147483647">
    <dxf>
      <font>
        <sz val="12"/>
      </font>
      <fill>
        <patternFill patternType="none"/>
      </fill>
      <alignment wrapText="false"/>
    </dxf>
  </rfmt>
  <rfmt sheetId="1" sqref="DAX445" start="0" length="2147483647">
    <dxf>
      <font>
        <sz val="12"/>
      </font>
      <fill>
        <patternFill patternType="none"/>
      </fill>
      <alignment wrapText="false"/>
    </dxf>
  </rfmt>
  <rfmt sheetId="1" sqref="DAY445" start="0" length="2147483647">
    <dxf>
      <font>
        <sz val="12"/>
      </font>
      <fill>
        <patternFill patternType="none"/>
      </fill>
      <alignment wrapText="false"/>
    </dxf>
  </rfmt>
  <rfmt sheetId="1" sqref="DAZ445" start="0" length="2147483647">
    <dxf>
      <font>
        <sz val="12"/>
      </font>
      <fill>
        <patternFill patternType="none"/>
      </fill>
      <alignment wrapText="false"/>
    </dxf>
  </rfmt>
  <rfmt sheetId="1" sqref="DBA445" start="0" length="2147483647">
    <dxf>
      <font>
        <sz val="12"/>
      </font>
      <fill>
        <patternFill patternType="none"/>
      </fill>
      <alignment wrapText="false"/>
    </dxf>
  </rfmt>
  <rfmt sheetId="1" sqref="DBB445" start="0" length="2147483647">
    <dxf>
      <font>
        <sz val="12"/>
      </font>
      <fill>
        <patternFill patternType="none"/>
      </fill>
      <alignment wrapText="false"/>
    </dxf>
  </rfmt>
  <rfmt sheetId="1" sqref="DBC445" start="0" length="2147483647">
    <dxf>
      <font>
        <sz val="12"/>
      </font>
      <fill>
        <patternFill patternType="none"/>
      </fill>
      <alignment wrapText="false"/>
    </dxf>
  </rfmt>
  <rfmt sheetId="1" sqref="DBD445" start="0" length="2147483647">
    <dxf>
      <font>
        <sz val="12"/>
      </font>
      <fill>
        <patternFill patternType="none"/>
      </fill>
      <alignment wrapText="false"/>
    </dxf>
  </rfmt>
  <rfmt sheetId="1" sqref="DBE445" start="0" length="2147483647">
    <dxf>
      <font>
        <sz val="12"/>
      </font>
      <fill>
        <patternFill patternType="none"/>
      </fill>
      <alignment wrapText="false"/>
    </dxf>
  </rfmt>
  <rfmt sheetId="1" sqref="DBF445" start="0" length="2147483647">
    <dxf>
      <font>
        <sz val="12"/>
      </font>
      <fill>
        <patternFill patternType="none"/>
      </fill>
      <alignment wrapText="false"/>
    </dxf>
  </rfmt>
  <rfmt sheetId="1" sqref="DBG445" start="0" length="2147483647">
    <dxf>
      <font>
        <sz val="12"/>
      </font>
      <fill>
        <patternFill patternType="none"/>
      </fill>
      <alignment wrapText="false"/>
    </dxf>
  </rfmt>
  <rfmt sheetId="1" sqref="DBH445" start="0" length="2147483647">
    <dxf>
      <font>
        <sz val="12"/>
      </font>
      <fill>
        <patternFill patternType="none"/>
      </fill>
      <alignment wrapText="false"/>
    </dxf>
  </rfmt>
  <rfmt sheetId="1" sqref="DBI445" start="0" length="2147483647">
    <dxf>
      <font>
        <sz val="12"/>
      </font>
      <fill>
        <patternFill patternType="none"/>
      </fill>
      <alignment wrapText="false"/>
    </dxf>
  </rfmt>
  <rfmt sheetId="1" sqref="DBJ445" start="0" length="2147483647">
    <dxf>
      <font>
        <sz val="12"/>
      </font>
      <fill>
        <patternFill patternType="none"/>
      </fill>
      <alignment wrapText="false"/>
    </dxf>
  </rfmt>
  <rfmt sheetId="1" sqref="DBK445" start="0" length="2147483647">
    <dxf>
      <font>
        <sz val="12"/>
      </font>
      <fill>
        <patternFill patternType="none"/>
      </fill>
      <alignment wrapText="false"/>
    </dxf>
  </rfmt>
  <rfmt sheetId="1" sqref="DBL445" start="0" length="2147483647">
    <dxf>
      <font>
        <sz val="12"/>
      </font>
      <fill>
        <patternFill patternType="none"/>
      </fill>
      <alignment wrapText="false"/>
    </dxf>
  </rfmt>
  <rfmt sheetId="1" sqref="DBM445" start="0" length="2147483647">
    <dxf>
      <font>
        <sz val="12"/>
      </font>
      <fill>
        <patternFill patternType="none"/>
      </fill>
      <alignment wrapText="false"/>
    </dxf>
  </rfmt>
  <rfmt sheetId="1" sqref="DBN445" start="0" length="2147483647">
    <dxf>
      <font>
        <sz val="12"/>
      </font>
      <fill>
        <patternFill patternType="none"/>
      </fill>
      <alignment wrapText="false"/>
    </dxf>
  </rfmt>
  <rfmt sheetId="1" sqref="DBO445" start="0" length="2147483647">
    <dxf>
      <font>
        <sz val="12"/>
      </font>
      <fill>
        <patternFill patternType="none"/>
      </fill>
      <alignment wrapText="false"/>
    </dxf>
  </rfmt>
  <rfmt sheetId="1" sqref="DBP445" start="0" length="2147483647">
    <dxf>
      <font>
        <sz val="12"/>
      </font>
      <fill>
        <patternFill patternType="none"/>
      </fill>
      <alignment wrapText="false"/>
    </dxf>
  </rfmt>
  <rfmt sheetId="1" sqref="DBQ445" start="0" length="2147483647">
    <dxf>
      <font>
        <sz val="12"/>
      </font>
      <fill>
        <patternFill patternType="none"/>
      </fill>
      <alignment wrapText="false"/>
    </dxf>
  </rfmt>
  <rfmt sheetId="1" sqref="DBR445" start="0" length="2147483647">
    <dxf>
      <font>
        <sz val="12"/>
      </font>
      <fill>
        <patternFill patternType="none"/>
      </fill>
      <alignment wrapText="false"/>
    </dxf>
  </rfmt>
  <rfmt sheetId="1" sqref="DBS445" start="0" length="2147483647">
    <dxf>
      <font>
        <sz val="12"/>
      </font>
      <fill>
        <patternFill patternType="none"/>
      </fill>
      <alignment wrapText="false"/>
    </dxf>
  </rfmt>
  <rfmt sheetId="1" sqref="DBT445" start="0" length="2147483647">
    <dxf>
      <font>
        <sz val="12"/>
      </font>
      <fill>
        <patternFill patternType="none"/>
      </fill>
      <alignment wrapText="false"/>
    </dxf>
  </rfmt>
  <rfmt sheetId="1" sqref="DBU445" start="0" length="2147483647">
    <dxf>
      <font>
        <sz val="12"/>
      </font>
      <fill>
        <patternFill patternType="none"/>
      </fill>
      <alignment wrapText="false"/>
    </dxf>
  </rfmt>
  <rfmt sheetId="1" sqref="DBV445" start="0" length="2147483647">
    <dxf>
      <font>
        <sz val="12"/>
      </font>
      <fill>
        <patternFill patternType="none"/>
      </fill>
      <alignment wrapText="false"/>
    </dxf>
  </rfmt>
  <rfmt sheetId="1" sqref="DBW445" start="0" length="2147483647">
    <dxf>
      <font>
        <sz val="12"/>
      </font>
      <fill>
        <patternFill patternType="none"/>
      </fill>
      <alignment wrapText="false"/>
    </dxf>
  </rfmt>
  <rfmt sheetId="1" sqref="DBX445" start="0" length="2147483647">
    <dxf>
      <font>
        <sz val="12"/>
      </font>
      <fill>
        <patternFill patternType="none"/>
      </fill>
      <alignment wrapText="false"/>
    </dxf>
  </rfmt>
  <rfmt sheetId="1" sqref="DBY445" start="0" length="2147483647">
    <dxf>
      <font>
        <sz val="12"/>
      </font>
      <fill>
        <patternFill patternType="none"/>
      </fill>
      <alignment wrapText="false"/>
    </dxf>
  </rfmt>
  <rfmt sheetId="1" sqref="DBZ445" start="0" length="2147483647">
    <dxf>
      <font>
        <sz val="12"/>
      </font>
      <fill>
        <patternFill patternType="none"/>
      </fill>
      <alignment wrapText="false"/>
    </dxf>
  </rfmt>
  <rfmt sheetId="1" sqref="DCA445" start="0" length="2147483647">
    <dxf>
      <font>
        <sz val="12"/>
      </font>
      <fill>
        <patternFill patternType="none"/>
      </fill>
      <alignment wrapText="false"/>
    </dxf>
  </rfmt>
  <rfmt sheetId="1" sqref="DCB445" start="0" length="2147483647">
    <dxf>
      <font>
        <sz val="12"/>
      </font>
      <fill>
        <patternFill patternType="none"/>
      </fill>
      <alignment wrapText="false"/>
    </dxf>
  </rfmt>
  <rfmt sheetId="1" sqref="DCC445" start="0" length="2147483647">
    <dxf>
      <font>
        <sz val="12"/>
      </font>
      <fill>
        <patternFill patternType="none"/>
      </fill>
      <alignment wrapText="false"/>
    </dxf>
  </rfmt>
  <rfmt sheetId="1" sqref="DCD445" start="0" length="2147483647">
    <dxf>
      <font>
        <sz val="12"/>
      </font>
      <fill>
        <patternFill patternType="none"/>
      </fill>
      <alignment wrapText="false"/>
    </dxf>
  </rfmt>
  <rfmt sheetId="1" sqref="DCE445" start="0" length="2147483647">
    <dxf>
      <font>
        <sz val="12"/>
      </font>
      <fill>
        <patternFill patternType="none"/>
      </fill>
      <alignment wrapText="false"/>
    </dxf>
  </rfmt>
  <rfmt sheetId="1" sqref="DCF445" start="0" length="2147483647">
    <dxf>
      <font>
        <sz val="12"/>
      </font>
      <fill>
        <patternFill patternType="none"/>
      </fill>
      <alignment wrapText="false"/>
    </dxf>
  </rfmt>
  <rfmt sheetId="1" sqref="DCG445" start="0" length="2147483647">
    <dxf>
      <font>
        <sz val="12"/>
      </font>
      <fill>
        <patternFill patternType="none"/>
      </fill>
      <alignment wrapText="false"/>
    </dxf>
  </rfmt>
  <rfmt sheetId="1" sqref="DCH445" start="0" length="2147483647">
    <dxf>
      <font>
        <sz val="12"/>
      </font>
      <fill>
        <patternFill patternType="none"/>
      </fill>
      <alignment wrapText="false"/>
    </dxf>
  </rfmt>
  <rfmt sheetId="1" sqref="DCI445" start="0" length="2147483647">
    <dxf>
      <font>
        <sz val="12"/>
      </font>
      <fill>
        <patternFill patternType="none"/>
      </fill>
      <alignment wrapText="false"/>
    </dxf>
  </rfmt>
  <rfmt sheetId="1" sqref="DCJ445" start="0" length="2147483647">
    <dxf>
      <font>
        <sz val="12"/>
      </font>
      <fill>
        <patternFill patternType="none"/>
      </fill>
      <alignment wrapText="false"/>
    </dxf>
  </rfmt>
  <rfmt sheetId="1" sqref="DCK445" start="0" length="2147483647">
    <dxf>
      <font>
        <sz val="12"/>
      </font>
      <fill>
        <patternFill patternType="none"/>
      </fill>
      <alignment wrapText="false"/>
    </dxf>
  </rfmt>
  <rfmt sheetId="1" sqref="DCL445" start="0" length="2147483647">
    <dxf>
      <font>
        <sz val="12"/>
      </font>
      <fill>
        <patternFill patternType="none"/>
      </fill>
      <alignment wrapText="false"/>
    </dxf>
  </rfmt>
  <rfmt sheetId="1" sqref="DCM445" start="0" length="2147483647">
    <dxf>
      <font>
        <sz val="12"/>
      </font>
      <fill>
        <patternFill patternType="none"/>
      </fill>
      <alignment wrapText="false"/>
    </dxf>
  </rfmt>
  <rfmt sheetId="1" sqref="DCN445" start="0" length="2147483647">
    <dxf>
      <font>
        <sz val="12"/>
      </font>
      <fill>
        <patternFill patternType="none"/>
      </fill>
      <alignment wrapText="false"/>
    </dxf>
  </rfmt>
  <rfmt sheetId="1" sqref="DCO445" start="0" length="2147483647">
    <dxf>
      <font>
        <sz val="12"/>
      </font>
      <fill>
        <patternFill patternType="none"/>
      </fill>
      <alignment wrapText="false"/>
    </dxf>
  </rfmt>
  <rfmt sheetId="1" sqref="DCP445" start="0" length="2147483647">
    <dxf>
      <font>
        <sz val="12"/>
      </font>
      <fill>
        <patternFill patternType="none"/>
      </fill>
      <alignment wrapText="false"/>
    </dxf>
  </rfmt>
  <rfmt sheetId="1" sqref="DCQ445" start="0" length="2147483647">
    <dxf>
      <font>
        <sz val="12"/>
      </font>
      <fill>
        <patternFill patternType="none"/>
      </fill>
      <alignment wrapText="false"/>
    </dxf>
  </rfmt>
  <rfmt sheetId="1" sqref="DCR445" start="0" length="2147483647">
    <dxf>
      <font>
        <sz val="12"/>
      </font>
      <fill>
        <patternFill patternType="none"/>
      </fill>
      <alignment wrapText="false"/>
    </dxf>
  </rfmt>
  <rfmt sheetId="1" sqref="DCS445" start="0" length="2147483647">
    <dxf>
      <font>
        <sz val="12"/>
      </font>
      <fill>
        <patternFill patternType="none"/>
      </fill>
      <alignment wrapText="false"/>
    </dxf>
  </rfmt>
  <rfmt sheetId="1" sqref="DCT445" start="0" length="2147483647">
    <dxf>
      <font>
        <sz val="12"/>
      </font>
      <fill>
        <patternFill patternType="none"/>
      </fill>
      <alignment wrapText="false"/>
    </dxf>
  </rfmt>
  <rfmt sheetId="1" sqref="DCU445" start="0" length="2147483647">
    <dxf>
      <font>
        <sz val="12"/>
      </font>
      <fill>
        <patternFill patternType="none"/>
      </fill>
      <alignment wrapText="false"/>
    </dxf>
  </rfmt>
  <rfmt sheetId="1" sqref="DCV445" start="0" length="2147483647">
    <dxf>
      <font>
        <sz val="12"/>
      </font>
      <fill>
        <patternFill patternType="none"/>
      </fill>
      <alignment wrapText="false"/>
    </dxf>
  </rfmt>
  <rfmt sheetId="1" sqref="DCW445" start="0" length="2147483647">
    <dxf>
      <font>
        <sz val="12"/>
      </font>
      <fill>
        <patternFill patternType="none"/>
      </fill>
      <alignment wrapText="false"/>
    </dxf>
  </rfmt>
  <rfmt sheetId="1" sqref="DCX445" start="0" length="2147483647">
    <dxf>
      <font>
        <sz val="12"/>
      </font>
      <fill>
        <patternFill patternType="none"/>
      </fill>
      <alignment wrapText="false"/>
    </dxf>
  </rfmt>
  <rfmt sheetId="1" sqref="DCY445" start="0" length="2147483647">
    <dxf>
      <font>
        <sz val="12"/>
      </font>
      <fill>
        <patternFill patternType="none"/>
      </fill>
      <alignment wrapText="false"/>
    </dxf>
  </rfmt>
  <rfmt sheetId="1" sqref="DCZ445" start="0" length="2147483647">
    <dxf>
      <font>
        <sz val="12"/>
      </font>
      <fill>
        <patternFill patternType="none"/>
      </fill>
      <alignment wrapText="false"/>
    </dxf>
  </rfmt>
  <rfmt sheetId="1" sqref="DDA445" start="0" length="2147483647">
    <dxf>
      <font>
        <sz val="12"/>
      </font>
      <fill>
        <patternFill patternType="none"/>
      </fill>
      <alignment wrapText="false"/>
    </dxf>
  </rfmt>
  <rfmt sheetId="1" sqref="DDB445" start="0" length="2147483647">
    <dxf>
      <font>
        <sz val="12"/>
      </font>
      <fill>
        <patternFill patternType="none"/>
      </fill>
      <alignment wrapText="false"/>
    </dxf>
  </rfmt>
  <rfmt sheetId="1" sqref="DDC445" start="0" length="2147483647">
    <dxf>
      <font>
        <sz val="12"/>
      </font>
      <fill>
        <patternFill patternType="none"/>
      </fill>
      <alignment wrapText="false"/>
    </dxf>
  </rfmt>
  <rfmt sheetId="1" sqref="DDD445" start="0" length="2147483647">
    <dxf>
      <font>
        <sz val="12"/>
      </font>
      <fill>
        <patternFill patternType="none"/>
      </fill>
      <alignment wrapText="false"/>
    </dxf>
  </rfmt>
  <rfmt sheetId="1" sqref="DDE445" start="0" length="2147483647">
    <dxf>
      <font>
        <sz val="12"/>
      </font>
      <fill>
        <patternFill patternType="none"/>
      </fill>
      <alignment wrapText="false"/>
    </dxf>
  </rfmt>
  <rfmt sheetId="1" sqref="DDF445" start="0" length="2147483647">
    <dxf>
      <font>
        <sz val="12"/>
      </font>
      <fill>
        <patternFill patternType="none"/>
      </fill>
      <alignment wrapText="false"/>
    </dxf>
  </rfmt>
  <rfmt sheetId="1" sqref="DDG445" start="0" length="2147483647">
    <dxf>
      <font>
        <sz val="12"/>
      </font>
      <fill>
        <patternFill patternType="none"/>
      </fill>
      <alignment wrapText="false"/>
    </dxf>
  </rfmt>
  <rfmt sheetId="1" sqref="DDH445" start="0" length="2147483647">
    <dxf>
      <font>
        <sz val="12"/>
      </font>
      <fill>
        <patternFill patternType="none"/>
      </fill>
      <alignment wrapText="false"/>
    </dxf>
  </rfmt>
  <rfmt sheetId="1" sqref="DDI445" start="0" length="2147483647">
    <dxf>
      <font>
        <sz val="12"/>
      </font>
      <fill>
        <patternFill patternType="none"/>
      </fill>
      <alignment wrapText="false"/>
    </dxf>
  </rfmt>
  <rfmt sheetId="1" sqref="DDJ445" start="0" length="2147483647">
    <dxf>
      <font>
        <sz val="12"/>
      </font>
      <fill>
        <patternFill patternType="none"/>
      </fill>
      <alignment wrapText="false"/>
    </dxf>
  </rfmt>
  <rfmt sheetId="1" sqref="DDK445" start="0" length="2147483647">
    <dxf>
      <font>
        <sz val="12"/>
      </font>
      <fill>
        <patternFill patternType="none"/>
      </fill>
      <alignment wrapText="false"/>
    </dxf>
  </rfmt>
  <rfmt sheetId="1" sqref="DDL445" start="0" length="2147483647">
    <dxf>
      <font>
        <sz val="12"/>
      </font>
      <fill>
        <patternFill patternType="none"/>
      </fill>
      <alignment wrapText="false"/>
    </dxf>
  </rfmt>
  <rfmt sheetId="1" sqref="DDM445" start="0" length="2147483647">
    <dxf>
      <font>
        <sz val="12"/>
      </font>
      <fill>
        <patternFill patternType="none"/>
      </fill>
      <alignment wrapText="false"/>
    </dxf>
  </rfmt>
  <rfmt sheetId="1" sqref="DDN445" start="0" length="2147483647">
    <dxf>
      <font>
        <sz val="12"/>
      </font>
      <fill>
        <patternFill patternType="none"/>
      </fill>
      <alignment wrapText="false"/>
    </dxf>
  </rfmt>
  <rfmt sheetId="1" sqref="DDO445" start="0" length="2147483647">
    <dxf>
      <font>
        <sz val="12"/>
      </font>
      <fill>
        <patternFill patternType="none"/>
      </fill>
      <alignment wrapText="false"/>
    </dxf>
  </rfmt>
  <rfmt sheetId="1" sqref="DDP445" start="0" length="2147483647">
    <dxf>
      <font>
        <sz val="12"/>
      </font>
      <fill>
        <patternFill patternType="none"/>
      </fill>
      <alignment wrapText="false"/>
    </dxf>
  </rfmt>
  <rfmt sheetId="1" sqref="DDQ445" start="0" length="2147483647">
    <dxf>
      <font>
        <sz val="12"/>
      </font>
      <fill>
        <patternFill patternType="none"/>
      </fill>
      <alignment wrapText="false"/>
    </dxf>
  </rfmt>
  <rfmt sheetId="1" sqref="DDR445" start="0" length="2147483647">
    <dxf>
      <font>
        <sz val="12"/>
      </font>
      <fill>
        <patternFill patternType="none"/>
      </fill>
      <alignment wrapText="false"/>
    </dxf>
  </rfmt>
  <rfmt sheetId="1" sqref="DDS445" start="0" length="2147483647">
    <dxf>
      <font>
        <sz val="12"/>
      </font>
      <fill>
        <patternFill patternType="none"/>
      </fill>
      <alignment wrapText="false"/>
    </dxf>
  </rfmt>
  <rfmt sheetId="1" sqref="DDT445" start="0" length="2147483647">
    <dxf>
      <font>
        <sz val="12"/>
      </font>
      <fill>
        <patternFill patternType="none"/>
      </fill>
      <alignment wrapText="false"/>
    </dxf>
  </rfmt>
  <rfmt sheetId="1" sqref="DDU445" start="0" length="2147483647">
    <dxf>
      <font>
        <sz val="12"/>
      </font>
      <fill>
        <patternFill patternType="none"/>
      </fill>
      <alignment wrapText="false"/>
    </dxf>
  </rfmt>
  <rfmt sheetId="1" sqref="DDV445" start="0" length="2147483647">
    <dxf>
      <font>
        <sz val="12"/>
      </font>
      <fill>
        <patternFill patternType="none"/>
      </fill>
      <alignment wrapText="false"/>
    </dxf>
  </rfmt>
  <rfmt sheetId="1" sqref="DDW445" start="0" length="2147483647">
    <dxf>
      <font>
        <sz val="12"/>
      </font>
      <fill>
        <patternFill patternType="none"/>
      </fill>
      <alignment wrapText="false"/>
    </dxf>
  </rfmt>
  <rfmt sheetId="1" sqref="DDX445" start="0" length="2147483647">
    <dxf>
      <font>
        <sz val="12"/>
      </font>
      <fill>
        <patternFill patternType="none"/>
      </fill>
      <alignment wrapText="false"/>
    </dxf>
  </rfmt>
  <rfmt sheetId="1" sqref="DDY445" start="0" length="2147483647">
    <dxf>
      <font>
        <sz val="12"/>
      </font>
      <fill>
        <patternFill patternType="none"/>
      </fill>
      <alignment wrapText="false"/>
    </dxf>
  </rfmt>
  <rfmt sheetId="1" sqref="DDZ445" start="0" length="2147483647">
    <dxf>
      <font>
        <sz val="12"/>
      </font>
      <fill>
        <patternFill patternType="none"/>
      </fill>
      <alignment wrapText="false"/>
    </dxf>
  </rfmt>
  <rfmt sheetId="1" sqref="DEA445" start="0" length="2147483647">
    <dxf>
      <font>
        <sz val="12"/>
      </font>
      <fill>
        <patternFill patternType="none"/>
      </fill>
      <alignment wrapText="false"/>
    </dxf>
  </rfmt>
  <rfmt sheetId="1" sqref="DEB445" start="0" length="2147483647">
    <dxf>
      <font>
        <sz val="12"/>
      </font>
      <fill>
        <patternFill patternType="none"/>
      </fill>
      <alignment wrapText="false"/>
    </dxf>
  </rfmt>
  <rfmt sheetId="1" sqref="DEC445" start="0" length="2147483647">
    <dxf>
      <font>
        <sz val="12"/>
      </font>
      <fill>
        <patternFill patternType="none"/>
      </fill>
      <alignment wrapText="false"/>
    </dxf>
  </rfmt>
  <rfmt sheetId="1" sqref="DED445" start="0" length="2147483647">
    <dxf>
      <font>
        <sz val="12"/>
      </font>
      <fill>
        <patternFill patternType="none"/>
      </fill>
      <alignment wrapText="false"/>
    </dxf>
  </rfmt>
  <rfmt sheetId="1" sqref="DEE445" start="0" length="2147483647">
    <dxf>
      <font>
        <sz val="12"/>
      </font>
      <fill>
        <patternFill patternType="none"/>
      </fill>
      <alignment wrapText="false"/>
    </dxf>
  </rfmt>
  <rfmt sheetId="1" sqref="DEF445" start="0" length="2147483647">
    <dxf>
      <font>
        <sz val="12"/>
      </font>
      <fill>
        <patternFill patternType="none"/>
      </fill>
      <alignment wrapText="false"/>
    </dxf>
  </rfmt>
  <rfmt sheetId="1" sqref="DEG445" start="0" length="2147483647">
    <dxf>
      <font>
        <sz val="12"/>
      </font>
      <fill>
        <patternFill patternType="none"/>
      </fill>
      <alignment wrapText="false"/>
    </dxf>
  </rfmt>
  <rfmt sheetId="1" sqref="DEH445" start="0" length="2147483647">
    <dxf>
      <font>
        <sz val="12"/>
      </font>
      <fill>
        <patternFill patternType="none"/>
      </fill>
      <alignment wrapText="false"/>
    </dxf>
  </rfmt>
  <rfmt sheetId="1" sqref="DEI445" start="0" length="2147483647">
    <dxf>
      <font>
        <sz val="12"/>
      </font>
      <fill>
        <patternFill patternType="none"/>
      </fill>
      <alignment wrapText="false"/>
    </dxf>
  </rfmt>
  <rfmt sheetId="1" sqref="DEJ445" start="0" length="2147483647">
    <dxf>
      <font>
        <sz val="12"/>
      </font>
      <fill>
        <patternFill patternType="none"/>
      </fill>
      <alignment wrapText="false"/>
    </dxf>
  </rfmt>
  <rfmt sheetId="1" sqref="DEK445" start="0" length="2147483647">
    <dxf>
      <font>
        <sz val="12"/>
      </font>
      <fill>
        <patternFill patternType="none"/>
      </fill>
      <alignment wrapText="false"/>
    </dxf>
  </rfmt>
  <rfmt sheetId="1" sqref="DEL445" start="0" length="2147483647">
    <dxf>
      <font>
        <sz val="12"/>
      </font>
      <fill>
        <patternFill patternType="none"/>
      </fill>
      <alignment wrapText="false"/>
    </dxf>
  </rfmt>
  <rfmt sheetId="1" sqref="DEM445" start="0" length="2147483647">
    <dxf>
      <font>
        <sz val="12"/>
      </font>
      <fill>
        <patternFill patternType="none"/>
      </fill>
      <alignment wrapText="false"/>
    </dxf>
  </rfmt>
  <rfmt sheetId="1" sqref="DEN445" start="0" length="2147483647">
    <dxf>
      <font>
        <sz val="12"/>
      </font>
      <fill>
        <patternFill patternType="none"/>
      </fill>
      <alignment wrapText="false"/>
    </dxf>
  </rfmt>
  <rfmt sheetId="1" sqref="DEO445" start="0" length="2147483647">
    <dxf>
      <font>
        <sz val="12"/>
      </font>
      <fill>
        <patternFill patternType="none"/>
      </fill>
      <alignment wrapText="false"/>
    </dxf>
  </rfmt>
  <rfmt sheetId="1" sqref="DEP445" start="0" length="2147483647">
    <dxf>
      <font>
        <sz val="12"/>
      </font>
      <fill>
        <patternFill patternType="none"/>
      </fill>
      <alignment wrapText="false"/>
    </dxf>
  </rfmt>
  <rfmt sheetId="1" sqref="DEQ445" start="0" length="2147483647">
    <dxf>
      <font>
        <sz val="12"/>
      </font>
      <fill>
        <patternFill patternType="none"/>
      </fill>
      <alignment wrapText="false"/>
    </dxf>
  </rfmt>
  <rfmt sheetId="1" sqref="DER445" start="0" length="2147483647">
    <dxf>
      <font>
        <sz val="12"/>
      </font>
      <fill>
        <patternFill patternType="none"/>
      </fill>
      <alignment wrapText="false"/>
    </dxf>
  </rfmt>
  <rfmt sheetId="1" sqref="DES445" start="0" length="2147483647">
    <dxf>
      <font>
        <sz val="12"/>
      </font>
      <fill>
        <patternFill patternType="none"/>
      </fill>
      <alignment wrapText="false"/>
    </dxf>
  </rfmt>
  <rfmt sheetId="1" sqref="DET445" start="0" length="2147483647">
    <dxf>
      <font>
        <sz val="12"/>
      </font>
      <fill>
        <patternFill patternType="none"/>
      </fill>
      <alignment wrapText="false"/>
    </dxf>
  </rfmt>
  <rfmt sheetId="1" sqref="DEU445" start="0" length="2147483647">
    <dxf>
      <font>
        <sz val="12"/>
      </font>
      <fill>
        <patternFill patternType="none"/>
      </fill>
      <alignment wrapText="false"/>
    </dxf>
  </rfmt>
  <rfmt sheetId="1" sqref="DEV445" start="0" length="2147483647">
    <dxf>
      <font>
        <sz val="12"/>
      </font>
      <fill>
        <patternFill patternType="none"/>
      </fill>
      <alignment wrapText="false"/>
    </dxf>
  </rfmt>
  <rfmt sheetId="1" sqref="DEW445" start="0" length="2147483647">
    <dxf>
      <font>
        <sz val="12"/>
      </font>
      <fill>
        <patternFill patternType="none"/>
      </fill>
      <alignment wrapText="false"/>
    </dxf>
  </rfmt>
  <rfmt sheetId="1" sqref="DEX445" start="0" length="2147483647">
    <dxf>
      <font>
        <sz val="12"/>
      </font>
      <fill>
        <patternFill patternType="none"/>
      </fill>
      <alignment wrapText="false"/>
    </dxf>
  </rfmt>
  <rfmt sheetId="1" sqref="DEY445" start="0" length="2147483647">
    <dxf>
      <font>
        <sz val="12"/>
      </font>
      <fill>
        <patternFill patternType="none"/>
      </fill>
      <alignment wrapText="false"/>
    </dxf>
  </rfmt>
  <rfmt sheetId="1" sqref="DEZ445" start="0" length="2147483647">
    <dxf>
      <font>
        <sz val="12"/>
      </font>
      <fill>
        <patternFill patternType="none"/>
      </fill>
      <alignment wrapText="false"/>
    </dxf>
  </rfmt>
  <rfmt sheetId="1" sqref="DFA445" start="0" length="2147483647">
    <dxf>
      <font>
        <sz val="12"/>
      </font>
      <fill>
        <patternFill patternType="none"/>
      </fill>
      <alignment wrapText="false"/>
    </dxf>
  </rfmt>
  <rfmt sheetId="1" sqref="DFB445" start="0" length="2147483647">
    <dxf>
      <font>
        <sz val="12"/>
      </font>
      <fill>
        <patternFill patternType="none"/>
      </fill>
      <alignment wrapText="false"/>
    </dxf>
  </rfmt>
  <rfmt sheetId="1" sqref="DFC445" start="0" length="2147483647">
    <dxf>
      <font>
        <sz val="12"/>
      </font>
      <fill>
        <patternFill patternType="none"/>
      </fill>
      <alignment wrapText="false"/>
    </dxf>
  </rfmt>
  <rfmt sheetId="1" sqref="DFD445" start="0" length="2147483647">
    <dxf>
      <font>
        <sz val="12"/>
      </font>
      <fill>
        <patternFill patternType="none"/>
      </fill>
      <alignment wrapText="false"/>
    </dxf>
  </rfmt>
  <rfmt sheetId="1" sqref="DFE445" start="0" length="2147483647">
    <dxf>
      <font>
        <sz val="12"/>
      </font>
      <fill>
        <patternFill patternType="none"/>
      </fill>
      <alignment wrapText="false"/>
    </dxf>
  </rfmt>
  <rfmt sheetId="1" sqref="DFF445" start="0" length="2147483647">
    <dxf>
      <font>
        <sz val="12"/>
      </font>
      <fill>
        <patternFill patternType="none"/>
      </fill>
      <alignment wrapText="false"/>
    </dxf>
  </rfmt>
  <rfmt sheetId="1" sqref="DFG445" start="0" length="2147483647">
    <dxf>
      <font>
        <sz val="12"/>
      </font>
      <fill>
        <patternFill patternType="none"/>
      </fill>
      <alignment wrapText="false"/>
    </dxf>
  </rfmt>
  <rfmt sheetId="1" sqref="DFH445" start="0" length="2147483647">
    <dxf>
      <font>
        <sz val="12"/>
      </font>
      <fill>
        <patternFill patternType="none"/>
      </fill>
      <alignment wrapText="false"/>
    </dxf>
  </rfmt>
  <rfmt sheetId="1" sqref="DFI445" start="0" length="2147483647">
    <dxf>
      <font>
        <sz val="12"/>
      </font>
      <fill>
        <patternFill patternType="none"/>
      </fill>
      <alignment wrapText="false"/>
    </dxf>
  </rfmt>
  <rfmt sheetId="1" sqref="DFJ445" start="0" length="2147483647">
    <dxf>
      <font>
        <sz val="12"/>
      </font>
      <fill>
        <patternFill patternType="none"/>
      </fill>
      <alignment wrapText="false"/>
    </dxf>
  </rfmt>
  <rfmt sheetId="1" sqref="DFK445" start="0" length="2147483647">
    <dxf>
      <font>
        <sz val="12"/>
      </font>
      <fill>
        <patternFill patternType="none"/>
      </fill>
      <alignment wrapText="false"/>
    </dxf>
  </rfmt>
  <rfmt sheetId="1" sqref="DFL445" start="0" length="2147483647">
    <dxf>
      <font>
        <sz val="12"/>
      </font>
      <fill>
        <patternFill patternType="none"/>
      </fill>
      <alignment wrapText="false"/>
    </dxf>
  </rfmt>
  <rfmt sheetId="1" sqref="DFM445" start="0" length="2147483647">
    <dxf>
      <font>
        <sz val="12"/>
      </font>
      <fill>
        <patternFill patternType="none"/>
      </fill>
      <alignment wrapText="false"/>
    </dxf>
  </rfmt>
  <rfmt sheetId="1" sqref="DFN445" start="0" length="2147483647">
    <dxf>
      <font>
        <sz val="12"/>
      </font>
      <fill>
        <patternFill patternType="none"/>
      </fill>
      <alignment wrapText="false"/>
    </dxf>
  </rfmt>
  <rfmt sheetId="1" sqref="DFO445" start="0" length="2147483647">
    <dxf>
      <font>
        <sz val="12"/>
      </font>
      <fill>
        <patternFill patternType="none"/>
      </fill>
      <alignment wrapText="false"/>
    </dxf>
  </rfmt>
  <rfmt sheetId="1" sqref="DFP445" start="0" length="2147483647">
    <dxf>
      <font>
        <sz val="12"/>
      </font>
      <fill>
        <patternFill patternType="none"/>
      </fill>
      <alignment wrapText="false"/>
    </dxf>
  </rfmt>
  <rfmt sheetId="1" sqref="DFQ445" start="0" length="2147483647">
    <dxf>
      <font>
        <sz val="12"/>
      </font>
      <fill>
        <patternFill patternType="none"/>
      </fill>
      <alignment wrapText="false"/>
    </dxf>
  </rfmt>
  <rfmt sheetId="1" sqref="DFR445" start="0" length="2147483647">
    <dxf>
      <font>
        <sz val="12"/>
      </font>
      <fill>
        <patternFill patternType="none"/>
      </fill>
      <alignment wrapText="false"/>
    </dxf>
  </rfmt>
  <rfmt sheetId="1" sqref="DFS445" start="0" length="2147483647">
    <dxf>
      <font>
        <sz val="12"/>
      </font>
      <fill>
        <patternFill patternType="none"/>
      </fill>
      <alignment wrapText="false"/>
    </dxf>
  </rfmt>
  <rfmt sheetId="1" sqref="DFT445" start="0" length="2147483647">
    <dxf>
      <font>
        <sz val="12"/>
      </font>
      <fill>
        <patternFill patternType="none"/>
      </fill>
      <alignment wrapText="false"/>
    </dxf>
  </rfmt>
  <rfmt sheetId="1" sqref="DFU445" start="0" length="2147483647">
    <dxf>
      <font>
        <sz val="12"/>
      </font>
      <fill>
        <patternFill patternType="none"/>
      </fill>
      <alignment wrapText="false"/>
    </dxf>
  </rfmt>
  <rfmt sheetId="1" sqref="DFV445" start="0" length="2147483647">
    <dxf>
      <font>
        <sz val="12"/>
      </font>
      <fill>
        <patternFill patternType="none"/>
      </fill>
      <alignment wrapText="false"/>
    </dxf>
  </rfmt>
  <rfmt sheetId="1" sqref="DFW445" start="0" length="2147483647">
    <dxf>
      <font>
        <sz val="12"/>
      </font>
      <fill>
        <patternFill patternType="none"/>
      </fill>
      <alignment wrapText="false"/>
    </dxf>
  </rfmt>
  <rfmt sheetId="1" sqref="DFX445" start="0" length="2147483647">
    <dxf>
      <font>
        <sz val="12"/>
      </font>
      <fill>
        <patternFill patternType="none"/>
      </fill>
      <alignment wrapText="false"/>
    </dxf>
  </rfmt>
  <rfmt sheetId="1" sqref="DFY445" start="0" length="2147483647">
    <dxf>
      <font>
        <sz val="12"/>
      </font>
      <fill>
        <patternFill patternType="none"/>
      </fill>
      <alignment wrapText="false"/>
    </dxf>
  </rfmt>
  <rfmt sheetId="1" sqref="DFZ445" start="0" length="2147483647">
    <dxf>
      <font>
        <sz val="12"/>
      </font>
      <fill>
        <patternFill patternType="none"/>
      </fill>
      <alignment wrapText="false"/>
    </dxf>
  </rfmt>
  <rfmt sheetId="1" sqref="DGA445" start="0" length="2147483647">
    <dxf>
      <font>
        <sz val="12"/>
      </font>
      <fill>
        <patternFill patternType="none"/>
      </fill>
      <alignment wrapText="false"/>
    </dxf>
  </rfmt>
  <rfmt sheetId="1" sqref="DGB445" start="0" length="2147483647">
    <dxf>
      <font>
        <sz val="12"/>
      </font>
      <fill>
        <patternFill patternType="none"/>
      </fill>
      <alignment wrapText="false"/>
    </dxf>
  </rfmt>
  <rfmt sheetId="1" sqref="DGC445" start="0" length="2147483647">
    <dxf>
      <font>
        <sz val="12"/>
      </font>
      <fill>
        <patternFill patternType="none"/>
      </fill>
      <alignment wrapText="false"/>
    </dxf>
  </rfmt>
  <rfmt sheetId="1" sqref="DGD445" start="0" length="2147483647">
    <dxf>
      <font>
        <sz val="12"/>
      </font>
      <fill>
        <patternFill patternType="none"/>
      </fill>
      <alignment wrapText="false"/>
    </dxf>
  </rfmt>
  <rfmt sheetId="1" sqref="DGE445" start="0" length="2147483647">
    <dxf>
      <font>
        <sz val="12"/>
      </font>
      <fill>
        <patternFill patternType="none"/>
      </fill>
      <alignment wrapText="false"/>
    </dxf>
  </rfmt>
  <rfmt sheetId="1" sqref="DGF445" start="0" length="2147483647">
    <dxf>
      <font>
        <sz val="12"/>
      </font>
      <fill>
        <patternFill patternType="none"/>
      </fill>
      <alignment wrapText="false"/>
    </dxf>
  </rfmt>
  <rfmt sheetId="1" sqref="DGG445" start="0" length="2147483647">
    <dxf>
      <font>
        <sz val="12"/>
      </font>
      <fill>
        <patternFill patternType="none"/>
      </fill>
      <alignment wrapText="false"/>
    </dxf>
  </rfmt>
  <rfmt sheetId="1" sqref="DGH445" start="0" length="2147483647">
    <dxf>
      <font>
        <sz val="12"/>
      </font>
      <fill>
        <patternFill patternType="none"/>
      </fill>
      <alignment wrapText="false"/>
    </dxf>
  </rfmt>
  <rfmt sheetId="1" sqref="DGI445" start="0" length="2147483647">
    <dxf>
      <font>
        <sz val="12"/>
      </font>
      <fill>
        <patternFill patternType="none"/>
      </fill>
      <alignment wrapText="false"/>
    </dxf>
  </rfmt>
  <rfmt sheetId="1" sqref="DGJ445" start="0" length="2147483647">
    <dxf>
      <font>
        <sz val="12"/>
      </font>
      <fill>
        <patternFill patternType="none"/>
      </fill>
      <alignment wrapText="false"/>
    </dxf>
  </rfmt>
  <rfmt sheetId="1" sqref="DGK445" start="0" length="2147483647">
    <dxf>
      <font>
        <sz val="12"/>
      </font>
      <fill>
        <patternFill patternType="none"/>
      </fill>
      <alignment wrapText="false"/>
    </dxf>
  </rfmt>
  <rfmt sheetId="1" sqref="DGL445" start="0" length="2147483647">
    <dxf>
      <font>
        <sz val="12"/>
      </font>
      <fill>
        <patternFill patternType="none"/>
      </fill>
      <alignment wrapText="false"/>
    </dxf>
  </rfmt>
  <rfmt sheetId="1" sqref="DGM445" start="0" length="2147483647">
    <dxf>
      <font>
        <sz val="12"/>
      </font>
      <fill>
        <patternFill patternType="none"/>
      </fill>
      <alignment wrapText="false"/>
    </dxf>
  </rfmt>
  <rfmt sheetId="1" sqref="DGN445" start="0" length="2147483647">
    <dxf>
      <font>
        <sz val="12"/>
      </font>
      <fill>
        <patternFill patternType="none"/>
      </fill>
      <alignment wrapText="false"/>
    </dxf>
  </rfmt>
  <rfmt sheetId="1" sqref="DGO445" start="0" length="2147483647">
    <dxf>
      <font>
        <sz val="12"/>
      </font>
      <fill>
        <patternFill patternType="none"/>
      </fill>
      <alignment wrapText="false"/>
    </dxf>
  </rfmt>
  <rfmt sheetId="1" sqref="DGP445" start="0" length="2147483647">
    <dxf>
      <font>
        <sz val="12"/>
      </font>
      <fill>
        <patternFill patternType="none"/>
      </fill>
      <alignment wrapText="false"/>
    </dxf>
  </rfmt>
  <rfmt sheetId="1" sqref="DGQ445" start="0" length="2147483647">
    <dxf>
      <font>
        <sz val="12"/>
      </font>
      <fill>
        <patternFill patternType="none"/>
      </fill>
      <alignment wrapText="false"/>
    </dxf>
  </rfmt>
  <rfmt sheetId="1" sqref="DGR445" start="0" length="2147483647">
    <dxf>
      <font>
        <sz val="12"/>
      </font>
      <fill>
        <patternFill patternType="none"/>
      </fill>
      <alignment wrapText="false"/>
    </dxf>
  </rfmt>
  <rfmt sheetId="1" sqref="DGS445" start="0" length="2147483647">
    <dxf>
      <font>
        <sz val="12"/>
      </font>
      <fill>
        <patternFill patternType="none"/>
      </fill>
      <alignment wrapText="false"/>
    </dxf>
  </rfmt>
  <rfmt sheetId="1" sqref="DGT445" start="0" length="2147483647">
    <dxf>
      <font>
        <sz val="12"/>
      </font>
      <fill>
        <patternFill patternType="none"/>
      </fill>
      <alignment wrapText="false"/>
    </dxf>
  </rfmt>
  <rfmt sheetId="1" sqref="DGU445" start="0" length="2147483647">
    <dxf>
      <font>
        <sz val="12"/>
      </font>
      <fill>
        <patternFill patternType="none"/>
      </fill>
      <alignment wrapText="false"/>
    </dxf>
  </rfmt>
  <rfmt sheetId="1" sqref="DGV445" start="0" length="2147483647">
    <dxf>
      <font>
        <sz val="12"/>
      </font>
      <fill>
        <patternFill patternType="none"/>
      </fill>
      <alignment wrapText="false"/>
    </dxf>
  </rfmt>
  <rfmt sheetId="1" sqref="DGW445" start="0" length="2147483647">
    <dxf>
      <font>
        <sz val="12"/>
      </font>
      <fill>
        <patternFill patternType="none"/>
      </fill>
      <alignment wrapText="false"/>
    </dxf>
  </rfmt>
  <rfmt sheetId="1" sqref="DGX445" start="0" length="2147483647">
    <dxf>
      <font>
        <sz val="12"/>
      </font>
      <fill>
        <patternFill patternType="none"/>
      </fill>
      <alignment wrapText="false"/>
    </dxf>
  </rfmt>
  <rfmt sheetId="1" sqref="DGY445" start="0" length="2147483647">
    <dxf>
      <font>
        <sz val="12"/>
      </font>
      <fill>
        <patternFill patternType="none"/>
      </fill>
      <alignment wrapText="false"/>
    </dxf>
  </rfmt>
  <rfmt sheetId="1" sqref="DGZ445" start="0" length="2147483647">
    <dxf>
      <font>
        <sz val="12"/>
      </font>
      <fill>
        <patternFill patternType="none"/>
      </fill>
      <alignment wrapText="false"/>
    </dxf>
  </rfmt>
  <rfmt sheetId="1" sqref="DHA445" start="0" length="2147483647">
    <dxf>
      <font>
        <sz val="12"/>
      </font>
      <fill>
        <patternFill patternType="none"/>
      </fill>
      <alignment wrapText="false"/>
    </dxf>
  </rfmt>
  <rfmt sheetId="1" sqref="DHB445" start="0" length="2147483647">
    <dxf>
      <font>
        <sz val="12"/>
      </font>
      <fill>
        <patternFill patternType="none"/>
      </fill>
      <alignment wrapText="false"/>
    </dxf>
  </rfmt>
  <rfmt sheetId="1" sqref="DHC445" start="0" length="2147483647">
    <dxf>
      <font>
        <sz val="12"/>
      </font>
      <fill>
        <patternFill patternType="none"/>
      </fill>
      <alignment wrapText="false"/>
    </dxf>
  </rfmt>
  <rfmt sheetId="1" sqref="DHD445" start="0" length="2147483647">
    <dxf>
      <font>
        <sz val="12"/>
      </font>
      <fill>
        <patternFill patternType="none"/>
      </fill>
      <alignment wrapText="false"/>
    </dxf>
  </rfmt>
  <rfmt sheetId="1" sqref="DHE445" start="0" length="2147483647">
    <dxf>
      <font>
        <sz val="12"/>
      </font>
      <fill>
        <patternFill patternType="none"/>
      </fill>
      <alignment wrapText="false"/>
    </dxf>
  </rfmt>
  <rfmt sheetId="1" sqref="DHF445" start="0" length="2147483647">
    <dxf>
      <font>
        <sz val="12"/>
      </font>
      <fill>
        <patternFill patternType="none"/>
      </fill>
      <alignment wrapText="false"/>
    </dxf>
  </rfmt>
  <rfmt sheetId="1" sqref="DHG445" start="0" length="2147483647">
    <dxf>
      <font>
        <sz val="12"/>
      </font>
      <fill>
        <patternFill patternType="none"/>
      </fill>
      <alignment wrapText="false"/>
    </dxf>
  </rfmt>
  <rfmt sheetId="1" sqref="DHH445" start="0" length="2147483647">
    <dxf>
      <font>
        <sz val="12"/>
      </font>
      <fill>
        <patternFill patternType="none"/>
      </fill>
      <alignment wrapText="false"/>
    </dxf>
  </rfmt>
  <rfmt sheetId="1" sqref="DHI445" start="0" length="2147483647">
    <dxf>
      <font>
        <sz val="12"/>
      </font>
      <fill>
        <patternFill patternType="none"/>
      </fill>
      <alignment wrapText="false"/>
    </dxf>
  </rfmt>
  <rfmt sheetId="1" sqref="DHJ445" start="0" length="2147483647">
    <dxf>
      <font>
        <sz val="12"/>
      </font>
      <fill>
        <patternFill patternType="none"/>
      </fill>
      <alignment wrapText="false"/>
    </dxf>
  </rfmt>
  <rfmt sheetId="1" sqref="DHK445" start="0" length="2147483647">
    <dxf>
      <font>
        <sz val="12"/>
      </font>
      <fill>
        <patternFill patternType="none"/>
      </fill>
      <alignment wrapText="false"/>
    </dxf>
  </rfmt>
  <rfmt sheetId="1" sqref="DHL445" start="0" length="2147483647">
    <dxf>
      <font>
        <sz val="12"/>
      </font>
      <fill>
        <patternFill patternType="none"/>
      </fill>
      <alignment wrapText="false"/>
    </dxf>
  </rfmt>
  <rfmt sheetId="1" sqref="DHM445" start="0" length="2147483647">
    <dxf>
      <font>
        <sz val="12"/>
      </font>
      <fill>
        <patternFill patternType="none"/>
      </fill>
      <alignment wrapText="false"/>
    </dxf>
  </rfmt>
  <rfmt sheetId="1" sqref="DHN445" start="0" length="2147483647">
    <dxf>
      <font>
        <sz val="12"/>
      </font>
      <fill>
        <patternFill patternType="none"/>
      </fill>
      <alignment wrapText="false"/>
    </dxf>
  </rfmt>
  <rfmt sheetId="1" sqref="DHO445" start="0" length="2147483647">
    <dxf>
      <font>
        <sz val="12"/>
      </font>
      <fill>
        <patternFill patternType="none"/>
      </fill>
      <alignment wrapText="false"/>
    </dxf>
  </rfmt>
  <rfmt sheetId="1" sqref="DHP445" start="0" length="2147483647">
    <dxf>
      <font>
        <sz val="12"/>
      </font>
      <fill>
        <patternFill patternType="none"/>
      </fill>
      <alignment wrapText="false"/>
    </dxf>
  </rfmt>
  <rfmt sheetId="1" sqref="DHQ445" start="0" length="2147483647">
    <dxf>
      <font>
        <sz val="12"/>
      </font>
      <fill>
        <patternFill patternType="none"/>
      </fill>
      <alignment wrapText="false"/>
    </dxf>
  </rfmt>
  <rfmt sheetId="1" sqref="DHR445" start="0" length="2147483647">
    <dxf>
      <font>
        <sz val="12"/>
      </font>
      <fill>
        <patternFill patternType="none"/>
      </fill>
      <alignment wrapText="false"/>
    </dxf>
  </rfmt>
  <rfmt sheetId="1" sqref="DHS445" start="0" length="2147483647">
    <dxf>
      <font>
        <sz val="12"/>
      </font>
      <fill>
        <patternFill patternType="none"/>
      </fill>
      <alignment wrapText="false"/>
    </dxf>
  </rfmt>
  <rfmt sheetId="1" sqref="DHT445" start="0" length="2147483647">
    <dxf>
      <font>
        <sz val="12"/>
      </font>
      <fill>
        <patternFill patternType="none"/>
      </fill>
      <alignment wrapText="false"/>
    </dxf>
  </rfmt>
  <rfmt sheetId="1" sqref="DHU445" start="0" length="2147483647">
    <dxf>
      <font>
        <sz val="12"/>
      </font>
      <fill>
        <patternFill patternType="none"/>
      </fill>
      <alignment wrapText="false"/>
    </dxf>
  </rfmt>
  <rfmt sheetId="1" sqref="DHV445" start="0" length="2147483647">
    <dxf>
      <font>
        <sz val="12"/>
      </font>
      <fill>
        <patternFill patternType="none"/>
      </fill>
      <alignment wrapText="false"/>
    </dxf>
  </rfmt>
  <rfmt sheetId="1" sqref="DHW445" start="0" length="2147483647">
    <dxf>
      <font>
        <sz val="12"/>
      </font>
      <fill>
        <patternFill patternType="none"/>
      </fill>
      <alignment wrapText="false"/>
    </dxf>
  </rfmt>
  <rfmt sheetId="1" sqref="DHX445" start="0" length="2147483647">
    <dxf>
      <font>
        <sz val="12"/>
      </font>
      <fill>
        <patternFill patternType="none"/>
      </fill>
      <alignment wrapText="false"/>
    </dxf>
  </rfmt>
  <rfmt sheetId="1" sqref="DHY445" start="0" length="2147483647">
    <dxf>
      <font>
        <sz val="12"/>
      </font>
      <fill>
        <patternFill patternType="none"/>
      </fill>
      <alignment wrapText="false"/>
    </dxf>
  </rfmt>
  <rfmt sheetId="1" sqref="DHZ445" start="0" length="2147483647">
    <dxf>
      <font>
        <sz val="12"/>
      </font>
      <fill>
        <patternFill patternType="none"/>
      </fill>
      <alignment wrapText="false"/>
    </dxf>
  </rfmt>
  <rfmt sheetId="1" sqref="DIA445" start="0" length="2147483647">
    <dxf>
      <font>
        <sz val="12"/>
      </font>
      <fill>
        <patternFill patternType="none"/>
      </fill>
      <alignment wrapText="false"/>
    </dxf>
  </rfmt>
  <rfmt sheetId="1" sqref="DIB445" start="0" length="2147483647">
    <dxf>
      <font>
        <sz val="12"/>
      </font>
      <fill>
        <patternFill patternType="none"/>
      </fill>
      <alignment wrapText="false"/>
    </dxf>
  </rfmt>
  <rfmt sheetId="1" sqref="DIC445" start="0" length="2147483647">
    <dxf>
      <font>
        <sz val="12"/>
      </font>
      <fill>
        <patternFill patternType="none"/>
      </fill>
      <alignment wrapText="false"/>
    </dxf>
  </rfmt>
  <rfmt sheetId="1" sqref="DID445" start="0" length="2147483647">
    <dxf>
      <font>
        <sz val="12"/>
      </font>
      <fill>
        <patternFill patternType="none"/>
      </fill>
      <alignment wrapText="false"/>
    </dxf>
  </rfmt>
  <rfmt sheetId="1" sqref="DIE445" start="0" length="2147483647">
    <dxf>
      <font>
        <sz val="12"/>
      </font>
      <fill>
        <patternFill patternType="none"/>
      </fill>
      <alignment wrapText="false"/>
    </dxf>
  </rfmt>
  <rfmt sheetId="1" sqref="DIF445" start="0" length="2147483647">
    <dxf>
      <font>
        <sz val="12"/>
      </font>
      <fill>
        <patternFill patternType="none"/>
      </fill>
      <alignment wrapText="false"/>
    </dxf>
  </rfmt>
  <rfmt sheetId="1" sqref="DIG445" start="0" length="2147483647">
    <dxf>
      <font>
        <sz val="12"/>
      </font>
      <fill>
        <patternFill patternType="none"/>
      </fill>
      <alignment wrapText="false"/>
    </dxf>
  </rfmt>
  <rfmt sheetId="1" sqref="DIH445" start="0" length="2147483647">
    <dxf>
      <font>
        <sz val="12"/>
      </font>
      <fill>
        <patternFill patternType="none"/>
      </fill>
      <alignment wrapText="false"/>
    </dxf>
  </rfmt>
  <rfmt sheetId="1" sqref="DII445" start="0" length="2147483647">
    <dxf>
      <font>
        <sz val="12"/>
      </font>
      <fill>
        <patternFill patternType="none"/>
      </fill>
      <alignment wrapText="false"/>
    </dxf>
  </rfmt>
  <rfmt sheetId="1" sqref="DIJ445" start="0" length="2147483647">
    <dxf>
      <font>
        <sz val="12"/>
      </font>
      <fill>
        <patternFill patternType="none"/>
      </fill>
      <alignment wrapText="false"/>
    </dxf>
  </rfmt>
  <rfmt sheetId="1" sqref="DIK445" start="0" length="2147483647">
    <dxf>
      <font>
        <sz val="12"/>
      </font>
      <fill>
        <patternFill patternType="none"/>
      </fill>
      <alignment wrapText="false"/>
    </dxf>
  </rfmt>
  <rfmt sheetId="1" sqref="DIL445" start="0" length="2147483647">
    <dxf>
      <font>
        <sz val="12"/>
      </font>
      <fill>
        <patternFill patternType="none"/>
      </fill>
      <alignment wrapText="false"/>
    </dxf>
  </rfmt>
  <rfmt sheetId="1" sqref="DIM445" start="0" length="2147483647">
    <dxf>
      <font>
        <sz val="12"/>
      </font>
      <fill>
        <patternFill patternType="none"/>
      </fill>
      <alignment wrapText="false"/>
    </dxf>
  </rfmt>
  <rfmt sheetId="1" sqref="DIN445" start="0" length="2147483647">
    <dxf>
      <font>
        <sz val="12"/>
      </font>
      <fill>
        <patternFill patternType="none"/>
      </fill>
      <alignment wrapText="false"/>
    </dxf>
  </rfmt>
  <rfmt sheetId="1" sqref="DIO445" start="0" length="2147483647">
    <dxf>
      <font>
        <sz val="12"/>
      </font>
      <fill>
        <patternFill patternType="none"/>
      </fill>
      <alignment wrapText="false"/>
    </dxf>
  </rfmt>
  <rfmt sheetId="1" sqref="DIP445" start="0" length="2147483647">
    <dxf>
      <font>
        <sz val="12"/>
      </font>
      <fill>
        <patternFill patternType="none"/>
      </fill>
      <alignment wrapText="false"/>
    </dxf>
  </rfmt>
  <rfmt sheetId="1" sqref="DIQ445" start="0" length="2147483647">
    <dxf>
      <font>
        <sz val="12"/>
      </font>
      <fill>
        <patternFill patternType="none"/>
      </fill>
      <alignment wrapText="false"/>
    </dxf>
  </rfmt>
  <rfmt sheetId="1" sqref="DIR445" start="0" length="2147483647">
    <dxf>
      <font>
        <sz val="12"/>
      </font>
      <fill>
        <patternFill patternType="none"/>
      </fill>
      <alignment wrapText="false"/>
    </dxf>
  </rfmt>
  <rfmt sheetId="1" sqref="DIS445" start="0" length="2147483647">
    <dxf>
      <font>
        <sz val="12"/>
      </font>
      <fill>
        <patternFill patternType="none"/>
      </fill>
      <alignment wrapText="false"/>
    </dxf>
  </rfmt>
  <rfmt sheetId="1" sqref="DIT445" start="0" length="2147483647">
    <dxf>
      <font>
        <sz val="12"/>
      </font>
      <fill>
        <patternFill patternType="none"/>
      </fill>
      <alignment wrapText="false"/>
    </dxf>
  </rfmt>
  <rfmt sheetId="1" sqref="DIU445" start="0" length="2147483647">
    <dxf>
      <font>
        <sz val="12"/>
      </font>
      <fill>
        <patternFill patternType="none"/>
      </fill>
      <alignment wrapText="false"/>
    </dxf>
  </rfmt>
  <rfmt sheetId="1" sqref="DIV445" start="0" length="2147483647">
    <dxf>
      <font>
        <sz val="12"/>
      </font>
      <fill>
        <patternFill patternType="none"/>
      </fill>
      <alignment wrapText="false"/>
    </dxf>
  </rfmt>
  <rfmt sheetId="1" sqref="DIW445" start="0" length="2147483647">
    <dxf>
      <font>
        <sz val="12"/>
      </font>
      <fill>
        <patternFill patternType="none"/>
      </fill>
      <alignment wrapText="false"/>
    </dxf>
  </rfmt>
  <rfmt sheetId="1" sqref="DIX445" start="0" length="2147483647">
    <dxf>
      <font>
        <sz val="12"/>
      </font>
      <fill>
        <patternFill patternType="none"/>
      </fill>
      <alignment wrapText="false"/>
    </dxf>
  </rfmt>
  <rfmt sheetId="1" sqref="DIY445" start="0" length="2147483647">
    <dxf>
      <font>
        <sz val="12"/>
      </font>
      <fill>
        <patternFill patternType="none"/>
      </fill>
      <alignment wrapText="false"/>
    </dxf>
  </rfmt>
  <rfmt sheetId="1" sqref="DIZ445" start="0" length="2147483647">
    <dxf>
      <font>
        <sz val="12"/>
      </font>
      <fill>
        <patternFill patternType="none"/>
      </fill>
      <alignment wrapText="false"/>
    </dxf>
  </rfmt>
  <rfmt sheetId="1" sqref="DJA445" start="0" length="2147483647">
    <dxf>
      <font>
        <sz val="12"/>
      </font>
      <fill>
        <patternFill patternType="none"/>
      </fill>
      <alignment wrapText="false"/>
    </dxf>
  </rfmt>
  <rfmt sheetId="1" sqref="DJB445" start="0" length="2147483647">
    <dxf>
      <font>
        <sz val="12"/>
      </font>
      <fill>
        <patternFill patternType="none"/>
      </fill>
      <alignment wrapText="false"/>
    </dxf>
  </rfmt>
  <rfmt sheetId="1" sqref="DJC445" start="0" length="2147483647">
    <dxf>
      <font>
        <sz val="12"/>
      </font>
      <fill>
        <patternFill patternType="none"/>
      </fill>
      <alignment wrapText="false"/>
    </dxf>
  </rfmt>
  <rfmt sheetId="1" sqref="DJD445" start="0" length="2147483647">
    <dxf>
      <font>
        <sz val="12"/>
      </font>
      <fill>
        <patternFill patternType="none"/>
      </fill>
      <alignment wrapText="false"/>
    </dxf>
  </rfmt>
  <rfmt sheetId="1" sqref="DJE445" start="0" length="2147483647">
    <dxf>
      <font>
        <sz val="12"/>
      </font>
      <fill>
        <patternFill patternType="none"/>
      </fill>
      <alignment wrapText="false"/>
    </dxf>
  </rfmt>
  <rfmt sheetId="1" sqref="DJF445" start="0" length="2147483647">
    <dxf>
      <font>
        <sz val="12"/>
      </font>
      <fill>
        <patternFill patternType="none"/>
      </fill>
      <alignment wrapText="false"/>
    </dxf>
  </rfmt>
  <rfmt sheetId="1" sqref="DJG445" start="0" length="2147483647">
    <dxf>
      <font>
        <sz val="12"/>
      </font>
      <fill>
        <patternFill patternType="none"/>
      </fill>
      <alignment wrapText="false"/>
    </dxf>
  </rfmt>
  <rfmt sheetId="1" sqref="DJH445" start="0" length="2147483647">
    <dxf>
      <font>
        <sz val="12"/>
      </font>
      <fill>
        <patternFill patternType="none"/>
      </fill>
      <alignment wrapText="false"/>
    </dxf>
  </rfmt>
  <rfmt sheetId="1" sqref="DJI445" start="0" length="2147483647">
    <dxf>
      <font>
        <sz val="12"/>
      </font>
      <fill>
        <patternFill patternType="none"/>
      </fill>
      <alignment wrapText="false"/>
    </dxf>
  </rfmt>
  <rfmt sheetId="1" sqref="DJJ445" start="0" length="2147483647">
    <dxf>
      <font>
        <sz val="12"/>
      </font>
      <fill>
        <patternFill patternType="none"/>
      </fill>
      <alignment wrapText="false"/>
    </dxf>
  </rfmt>
  <rfmt sheetId="1" sqref="DJK445" start="0" length="2147483647">
    <dxf>
      <font>
        <sz val="12"/>
      </font>
      <fill>
        <patternFill patternType="none"/>
      </fill>
      <alignment wrapText="false"/>
    </dxf>
  </rfmt>
  <rfmt sheetId="1" sqref="DJL445" start="0" length="2147483647">
    <dxf>
      <font>
        <sz val="12"/>
      </font>
      <fill>
        <patternFill patternType="none"/>
      </fill>
      <alignment wrapText="false"/>
    </dxf>
  </rfmt>
  <rfmt sheetId="1" sqref="DJM445" start="0" length="2147483647">
    <dxf>
      <font>
        <sz val="12"/>
      </font>
      <fill>
        <patternFill patternType="none"/>
      </fill>
      <alignment wrapText="false"/>
    </dxf>
  </rfmt>
  <rfmt sheetId="1" sqref="DJN445" start="0" length="2147483647">
    <dxf>
      <font>
        <sz val="12"/>
      </font>
      <fill>
        <patternFill patternType="none"/>
      </fill>
      <alignment wrapText="false"/>
    </dxf>
  </rfmt>
  <rfmt sheetId="1" sqref="DJO445" start="0" length="2147483647">
    <dxf>
      <font>
        <sz val="12"/>
      </font>
      <fill>
        <patternFill patternType="none"/>
      </fill>
      <alignment wrapText="false"/>
    </dxf>
  </rfmt>
  <rfmt sheetId="1" sqref="DJP445" start="0" length="2147483647">
    <dxf>
      <font>
        <sz val="12"/>
      </font>
      <fill>
        <patternFill patternType="none"/>
      </fill>
      <alignment wrapText="false"/>
    </dxf>
  </rfmt>
  <rfmt sheetId="1" sqref="DJQ445" start="0" length="2147483647">
    <dxf>
      <font>
        <sz val="12"/>
      </font>
      <fill>
        <patternFill patternType="none"/>
      </fill>
      <alignment wrapText="false"/>
    </dxf>
  </rfmt>
  <rfmt sheetId="1" sqref="DJR445" start="0" length="2147483647">
    <dxf>
      <font>
        <sz val="12"/>
      </font>
      <fill>
        <patternFill patternType="none"/>
      </fill>
      <alignment wrapText="false"/>
    </dxf>
  </rfmt>
  <rfmt sheetId="1" sqref="DJS445" start="0" length="2147483647">
    <dxf>
      <font>
        <sz val="12"/>
      </font>
      <fill>
        <patternFill patternType="none"/>
      </fill>
      <alignment wrapText="false"/>
    </dxf>
  </rfmt>
  <rfmt sheetId="1" sqref="DJT445" start="0" length="2147483647">
    <dxf>
      <font>
        <sz val="12"/>
      </font>
      <fill>
        <patternFill patternType="none"/>
      </fill>
      <alignment wrapText="false"/>
    </dxf>
  </rfmt>
  <rfmt sheetId="1" sqref="DJU445" start="0" length="2147483647">
    <dxf>
      <font>
        <sz val="12"/>
      </font>
      <fill>
        <patternFill patternType="none"/>
      </fill>
      <alignment wrapText="false"/>
    </dxf>
  </rfmt>
  <rfmt sheetId="1" sqref="DJV445" start="0" length="2147483647">
    <dxf>
      <font>
        <sz val="12"/>
      </font>
      <fill>
        <patternFill patternType="none"/>
      </fill>
      <alignment wrapText="false"/>
    </dxf>
  </rfmt>
  <rfmt sheetId="1" sqref="DJW445" start="0" length="2147483647">
    <dxf>
      <font>
        <sz val="12"/>
      </font>
      <fill>
        <patternFill patternType="none"/>
      </fill>
      <alignment wrapText="false"/>
    </dxf>
  </rfmt>
  <rfmt sheetId="1" sqref="DJX445" start="0" length="2147483647">
    <dxf>
      <font>
        <sz val="12"/>
      </font>
      <fill>
        <patternFill patternType="none"/>
      </fill>
      <alignment wrapText="false"/>
    </dxf>
  </rfmt>
  <rfmt sheetId="1" sqref="DJY445" start="0" length="2147483647">
    <dxf>
      <font>
        <sz val="12"/>
      </font>
      <fill>
        <patternFill patternType="none"/>
      </fill>
      <alignment wrapText="false"/>
    </dxf>
  </rfmt>
  <rfmt sheetId="1" sqref="DJZ445" start="0" length="2147483647">
    <dxf>
      <font>
        <sz val="12"/>
      </font>
      <fill>
        <patternFill patternType="none"/>
      </fill>
      <alignment wrapText="false"/>
    </dxf>
  </rfmt>
  <rfmt sheetId="1" sqref="DKA445" start="0" length="2147483647">
    <dxf>
      <font>
        <sz val="12"/>
      </font>
      <fill>
        <patternFill patternType="none"/>
      </fill>
      <alignment wrapText="false"/>
    </dxf>
  </rfmt>
  <rfmt sheetId="1" sqref="DKB445" start="0" length="2147483647">
    <dxf>
      <font>
        <sz val="12"/>
      </font>
      <fill>
        <patternFill patternType="none"/>
      </fill>
      <alignment wrapText="false"/>
    </dxf>
  </rfmt>
  <rfmt sheetId="1" sqref="DKC445" start="0" length="2147483647">
    <dxf>
      <font>
        <sz val="12"/>
      </font>
      <fill>
        <patternFill patternType="none"/>
      </fill>
      <alignment wrapText="false"/>
    </dxf>
  </rfmt>
  <rfmt sheetId="1" sqref="DKD445" start="0" length="2147483647">
    <dxf>
      <font>
        <sz val="12"/>
      </font>
      <fill>
        <patternFill patternType="none"/>
      </fill>
      <alignment wrapText="false"/>
    </dxf>
  </rfmt>
  <rfmt sheetId="1" sqref="DKE445" start="0" length="2147483647">
    <dxf>
      <font>
        <sz val="12"/>
      </font>
      <fill>
        <patternFill patternType="none"/>
      </fill>
      <alignment wrapText="false"/>
    </dxf>
  </rfmt>
  <rfmt sheetId="1" sqref="DKF445" start="0" length="2147483647">
    <dxf>
      <font>
        <sz val="12"/>
      </font>
      <fill>
        <patternFill patternType="none"/>
      </fill>
      <alignment wrapText="false"/>
    </dxf>
  </rfmt>
  <rfmt sheetId="1" sqref="DKG445" start="0" length="2147483647">
    <dxf>
      <font>
        <sz val="12"/>
      </font>
      <fill>
        <patternFill patternType="none"/>
      </fill>
      <alignment wrapText="false"/>
    </dxf>
  </rfmt>
  <rfmt sheetId="1" sqref="DKH445" start="0" length="2147483647">
    <dxf>
      <font>
        <sz val="12"/>
      </font>
      <fill>
        <patternFill patternType="none"/>
      </fill>
      <alignment wrapText="false"/>
    </dxf>
  </rfmt>
  <rfmt sheetId="1" sqref="DKI445" start="0" length="2147483647">
    <dxf>
      <font>
        <sz val="12"/>
      </font>
      <fill>
        <patternFill patternType="none"/>
      </fill>
      <alignment wrapText="false"/>
    </dxf>
  </rfmt>
  <rfmt sheetId="1" sqref="DKJ445" start="0" length="2147483647">
    <dxf>
      <font>
        <sz val="12"/>
      </font>
      <fill>
        <patternFill patternType="none"/>
      </fill>
      <alignment wrapText="false"/>
    </dxf>
  </rfmt>
  <rfmt sheetId="1" sqref="DKK445" start="0" length="2147483647">
    <dxf>
      <font>
        <sz val="12"/>
      </font>
      <fill>
        <patternFill patternType="none"/>
      </fill>
      <alignment wrapText="false"/>
    </dxf>
  </rfmt>
  <rfmt sheetId="1" sqref="DKL445" start="0" length="2147483647">
    <dxf>
      <font>
        <sz val="12"/>
      </font>
      <fill>
        <patternFill patternType="none"/>
      </fill>
      <alignment wrapText="false"/>
    </dxf>
  </rfmt>
  <rfmt sheetId="1" sqref="DKM445" start="0" length="2147483647">
    <dxf>
      <font>
        <sz val="12"/>
      </font>
      <fill>
        <patternFill patternType="none"/>
      </fill>
      <alignment wrapText="false"/>
    </dxf>
  </rfmt>
  <rfmt sheetId="1" sqref="DKN445" start="0" length="2147483647">
    <dxf>
      <font>
        <sz val="12"/>
      </font>
      <fill>
        <patternFill patternType="none"/>
      </fill>
      <alignment wrapText="false"/>
    </dxf>
  </rfmt>
  <rfmt sheetId="1" sqref="DKO445" start="0" length="2147483647">
    <dxf>
      <font>
        <sz val="12"/>
      </font>
      <fill>
        <patternFill patternType="none"/>
      </fill>
      <alignment wrapText="false"/>
    </dxf>
  </rfmt>
  <rfmt sheetId="1" sqref="DKP445" start="0" length="2147483647">
    <dxf>
      <font>
        <sz val="12"/>
      </font>
      <fill>
        <patternFill patternType="none"/>
      </fill>
      <alignment wrapText="false"/>
    </dxf>
  </rfmt>
  <rfmt sheetId="1" sqref="DKQ445" start="0" length="2147483647">
    <dxf>
      <font>
        <sz val="12"/>
      </font>
      <fill>
        <patternFill patternType="none"/>
      </fill>
      <alignment wrapText="false"/>
    </dxf>
  </rfmt>
  <rfmt sheetId="1" sqref="DKR445" start="0" length="2147483647">
    <dxf>
      <font>
        <sz val="12"/>
      </font>
      <fill>
        <patternFill patternType="none"/>
      </fill>
      <alignment wrapText="false"/>
    </dxf>
  </rfmt>
  <rfmt sheetId="1" sqref="DKS445" start="0" length="2147483647">
    <dxf>
      <font>
        <sz val="12"/>
      </font>
      <fill>
        <patternFill patternType="none"/>
      </fill>
      <alignment wrapText="false"/>
    </dxf>
  </rfmt>
  <rfmt sheetId="1" sqref="DKT445" start="0" length="2147483647">
    <dxf>
      <font>
        <sz val="12"/>
      </font>
      <fill>
        <patternFill patternType="none"/>
      </fill>
      <alignment wrapText="false"/>
    </dxf>
  </rfmt>
  <rfmt sheetId="1" sqref="DKU445" start="0" length="2147483647">
    <dxf>
      <font>
        <sz val="12"/>
      </font>
      <fill>
        <patternFill patternType="none"/>
      </fill>
      <alignment wrapText="false"/>
    </dxf>
  </rfmt>
  <rfmt sheetId="1" sqref="DKV445" start="0" length="2147483647">
    <dxf>
      <font>
        <sz val="12"/>
      </font>
      <fill>
        <patternFill patternType="none"/>
      </fill>
      <alignment wrapText="false"/>
    </dxf>
  </rfmt>
  <rfmt sheetId="1" sqref="DKW445" start="0" length="2147483647">
    <dxf>
      <font>
        <sz val="12"/>
      </font>
      <fill>
        <patternFill patternType="none"/>
      </fill>
      <alignment wrapText="false"/>
    </dxf>
  </rfmt>
  <rfmt sheetId="1" sqref="DKX445" start="0" length="2147483647">
    <dxf>
      <font>
        <sz val="12"/>
      </font>
      <fill>
        <patternFill patternType="none"/>
      </fill>
      <alignment wrapText="false"/>
    </dxf>
  </rfmt>
  <rfmt sheetId="1" sqref="DKY445" start="0" length="2147483647">
    <dxf>
      <font>
        <sz val="12"/>
      </font>
      <fill>
        <patternFill patternType="none"/>
      </fill>
      <alignment wrapText="false"/>
    </dxf>
  </rfmt>
  <rfmt sheetId="1" sqref="DKZ445" start="0" length="2147483647">
    <dxf>
      <font>
        <sz val="12"/>
      </font>
      <fill>
        <patternFill patternType="none"/>
      </fill>
      <alignment wrapText="false"/>
    </dxf>
  </rfmt>
  <rfmt sheetId="1" sqref="DLA445" start="0" length="2147483647">
    <dxf>
      <font>
        <sz val="12"/>
      </font>
      <fill>
        <patternFill patternType="none"/>
      </fill>
      <alignment wrapText="false"/>
    </dxf>
  </rfmt>
  <rfmt sheetId="1" sqref="DLB445" start="0" length="2147483647">
    <dxf>
      <font>
        <sz val="12"/>
      </font>
      <fill>
        <patternFill patternType="none"/>
      </fill>
      <alignment wrapText="false"/>
    </dxf>
  </rfmt>
  <rfmt sheetId="1" sqref="DLC445" start="0" length="2147483647">
    <dxf>
      <font>
        <sz val="12"/>
      </font>
      <fill>
        <patternFill patternType="none"/>
      </fill>
      <alignment wrapText="false"/>
    </dxf>
  </rfmt>
  <rfmt sheetId="1" sqref="DLD445" start="0" length="2147483647">
    <dxf>
      <font>
        <sz val="12"/>
      </font>
      <fill>
        <patternFill patternType="none"/>
      </fill>
      <alignment wrapText="false"/>
    </dxf>
  </rfmt>
  <rfmt sheetId="1" sqref="DLE445" start="0" length="2147483647">
    <dxf>
      <font>
        <sz val="12"/>
      </font>
      <fill>
        <patternFill patternType="none"/>
      </fill>
      <alignment wrapText="false"/>
    </dxf>
  </rfmt>
  <rfmt sheetId="1" sqref="DLF445" start="0" length="2147483647">
    <dxf>
      <font>
        <sz val="12"/>
      </font>
      <fill>
        <patternFill patternType="none"/>
      </fill>
      <alignment wrapText="false"/>
    </dxf>
  </rfmt>
  <rfmt sheetId="1" sqref="DLG445" start="0" length="2147483647">
    <dxf>
      <font>
        <sz val="12"/>
      </font>
      <fill>
        <patternFill patternType="none"/>
      </fill>
      <alignment wrapText="false"/>
    </dxf>
  </rfmt>
  <rfmt sheetId="1" sqref="DLH445" start="0" length="2147483647">
    <dxf>
      <font>
        <sz val="12"/>
      </font>
      <fill>
        <patternFill patternType="none"/>
      </fill>
      <alignment wrapText="false"/>
    </dxf>
  </rfmt>
  <rfmt sheetId="1" sqref="DLI445" start="0" length="2147483647">
    <dxf>
      <font>
        <sz val="12"/>
      </font>
      <fill>
        <patternFill patternType="none"/>
      </fill>
      <alignment wrapText="false"/>
    </dxf>
  </rfmt>
  <rfmt sheetId="1" sqref="DLJ445" start="0" length="2147483647">
    <dxf>
      <font>
        <sz val="12"/>
      </font>
      <fill>
        <patternFill patternType="none"/>
      </fill>
      <alignment wrapText="false"/>
    </dxf>
  </rfmt>
  <rfmt sheetId="1" sqref="DLK445" start="0" length="2147483647">
    <dxf>
      <font>
        <sz val="12"/>
      </font>
      <fill>
        <patternFill patternType="none"/>
      </fill>
      <alignment wrapText="false"/>
    </dxf>
  </rfmt>
  <rfmt sheetId="1" sqref="DLL445" start="0" length="2147483647">
    <dxf>
      <font>
        <sz val="12"/>
      </font>
      <fill>
        <patternFill patternType="none"/>
      </fill>
      <alignment wrapText="false"/>
    </dxf>
  </rfmt>
  <rfmt sheetId="1" sqref="DLM445" start="0" length="2147483647">
    <dxf>
      <font>
        <sz val="12"/>
      </font>
      <fill>
        <patternFill patternType="none"/>
      </fill>
      <alignment wrapText="false"/>
    </dxf>
  </rfmt>
  <rfmt sheetId="1" sqref="DLN445" start="0" length="2147483647">
    <dxf>
      <font>
        <sz val="12"/>
      </font>
      <fill>
        <patternFill patternType="none"/>
      </fill>
      <alignment wrapText="false"/>
    </dxf>
  </rfmt>
  <rfmt sheetId="1" sqref="DLO445" start="0" length="2147483647">
    <dxf>
      <font>
        <sz val="12"/>
      </font>
      <fill>
        <patternFill patternType="none"/>
      </fill>
      <alignment wrapText="false"/>
    </dxf>
  </rfmt>
  <rfmt sheetId="1" sqref="DLP445" start="0" length="2147483647">
    <dxf>
      <font>
        <sz val="12"/>
      </font>
      <fill>
        <patternFill patternType="none"/>
      </fill>
      <alignment wrapText="false"/>
    </dxf>
  </rfmt>
  <rfmt sheetId="1" sqref="DLQ445" start="0" length="2147483647">
    <dxf>
      <font>
        <sz val="12"/>
      </font>
      <fill>
        <patternFill patternType="none"/>
      </fill>
      <alignment wrapText="false"/>
    </dxf>
  </rfmt>
  <rfmt sheetId="1" sqref="DLR445" start="0" length="2147483647">
    <dxf>
      <font>
        <sz val="12"/>
      </font>
      <fill>
        <patternFill patternType="none"/>
      </fill>
      <alignment wrapText="false"/>
    </dxf>
  </rfmt>
  <rfmt sheetId="1" sqref="DLS445" start="0" length="2147483647">
    <dxf>
      <font>
        <sz val="12"/>
      </font>
      <fill>
        <patternFill patternType="none"/>
      </fill>
      <alignment wrapText="false"/>
    </dxf>
  </rfmt>
  <rfmt sheetId="1" sqref="DLT445" start="0" length="2147483647">
    <dxf>
      <font>
        <sz val="12"/>
      </font>
      <fill>
        <patternFill patternType="none"/>
      </fill>
      <alignment wrapText="false"/>
    </dxf>
  </rfmt>
  <rfmt sheetId="1" sqref="DLU445" start="0" length="2147483647">
    <dxf>
      <font>
        <sz val="12"/>
      </font>
      <fill>
        <patternFill patternType="none"/>
      </fill>
      <alignment wrapText="false"/>
    </dxf>
  </rfmt>
  <rfmt sheetId="1" sqref="DLV445" start="0" length="2147483647">
    <dxf>
      <font>
        <sz val="12"/>
      </font>
      <fill>
        <patternFill patternType="none"/>
      </fill>
      <alignment wrapText="false"/>
    </dxf>
  </rfmt>
  <rfmt sheetId="1" sqref="DLW445" start="0" length="2147483647">
    <dxf>
      <font>
        <sz val="12"/>
      </font>
      <fill>
        <patternFill patternType="none"/>
      </fill>
      <alignment wrapText="false"/>
    </dxf>
  </rfmt>
  <rfmt sheetId="1" sqref="DLX445" start="0" length="2147483647">
    <dxf>
      <font>
        <sz val="12"/>
      </font>
      <fill>
        <patternFill patternType="none"/>
      </fill>
      <alignment wrapText="false"/>
    </dxf>
  </rfmt>
  <rfmt sheetId="1" sqref="DLY445" start="0" length="2147483647">
    <dxf>
      <font>
        <sz val="12"/>
      </font>
      <fill>
        <patternFill patternType="none"/>
      </fill>
      <alignment wrapText="false"/>
    </dxf>
  </rfmt>
  <rfmt sheetId="1" sqref="DLZ445" start="0" length="2147483647">
    <dxf>
      <font>
        <sz val="12"/>
      </font>
      <fill>
        <patternFill patternType="none"/>
      </fill>
      <alignment wrapText="false"/>
    </dxf>
  </rfmt>
  <rfmt sheetId="1" sqref="DMA445" start="0" length="2147483647">
    <dxf>
      <font>
        <sz val="12"/>
      </font>
      <fill>
        <patternFill patternType="none"/>
      </fill>
      <alignment wrapText="false"/>
    </dxf>
  </rfmt>
  <rfmt sheetId="1" sqref="DMB445" start="0" length="2147483647">
    <dxf>
      <font>
        <sz val="12"/>
      </font>
      <fill>
        <patternFill patternType="none"/>
      </fill>
      <alignment wrapText="false"/>
    </dxf>
  </rfmt>
  <rfmt sheetId="1" sqref="DMC445" start="0" length="2147483647">
    <dxf>
      <font>
        <sz val="12"/>
      </font>
      <fill>
        <patternFill patternType="none"/>
      </fill>
      <alignment wrapText="false"/>
    </dxf>
  </rfmt>
  <rfmt sheetId="1" sqref="DMD445" start="0" length="2147483647">
    <dxf>
      <font>
        <sz val="12"/>
      </font>
      <fill>
        <patternFill patternType="none"/>
      </fill>
      <alignment wrapText="false"/>
    </dxf>
  </rfmt>
  <rfmt sheetId="1" sqref="DME445" start="0" length="2147483647">
    <dxf>
      <font>
        <sz val="12"/>
      </font>
      <fill>
        <patternFill patternType="none"/>
      </fill>
      <alignment wrapText="false"/>
    </dxf>
  </rfmt>
  <rfmt sheetId="1" sqref="DMF445" start="0" length="2147483647">
    <dxf>
      <font>
        <sz val="12"/>
      </font>
      <fill>
        <patternFill patternType="none"/>
      </fill>
      <alignment wrapText="false"/>
    </dxf>
  </rfmt>
  <rfmt sheetId="1" sqref="DMG445" start="0" length="2147483647">
    <dxf>
      <font>
        <sz val="12"/>
      </font>
      <fill>
        <patternFill patternType="none"/>
      </fill>
      <alignment wrapText="false"/>
    </dxf>
  </rfmt>
  <rfmt sheetId="1" sqref="DMH445" start="0" length="2147483647">
    <dxf>
      <font>
        <sz val="12"/>
      </font>
      <fill>
        <patternFill patternType="none"/>
      </fill>
      <alignment wrapText="false"/>
    </dxf>
  </rfmt>
  <rfmt sheetId="1" sqref="DMI445" start="0" length="2147483647">
    <dxf>
      <font>
        <sz val="12"/>
      </font>
      <fill>
        <patternFill patternType="none"/>
      </fill>
      <alignment wrapText="false"/>
    </dxf>
  </rfmt>
  <rfmt sheetId="1" sqref="DMJ445" start="0" length="2147483647">
    <dxf>
      <font>
        <sz val="12"/>
      </font>
      <fill>
        <patternFill patternType="none"/>
      </fill>
      <alignment wrapText="false"/>
    </dxf>
  </rfmt>
  <rfmt sheetId="1" sqref="DMK445" start="0" length="2147483647">
    <dxf>
      <font>
        <sz val="12"/>
      </font>
      <fill>
        <patternFill patternType="none"/>
      </fill>
      <alignment wrapText="false"/>
    </dxf>
  </rfmt>
  <rfmt sheetId="1" sqref="DML445" start="0" length="2147483647">
    <dxf>
      <font>
        <sz val="12"/>
      </font>
      <fill>
        <patternFill patternType="none"/>
      </fill>
      <alignment wrapText="false"/>
    </dxf>
  </rfmt>
  <rfmt sheetId="1" sqref="DMM445" start="0" length="2147483647">
    <dxf>
      <font>
        <sz val="12"/>
      </font>
      <fill>
        <patternFill patternType="none"/>
      </fill>
      <alignment wrapText="false"/>
    </dxf>
  </rfmt>
  <rfmt sheetId="1" sqref="DMN445" start="0" length="2147483647">
    <dxf>
      <font>
        <sz val="12"/>
      </font>
      <fill>
        <patternFill patternType="none"/>
      </fill>
      <alignment wrapText="false"/>
    </dxf>
  </rfmt>
  <rfmt sheetId="1" sqref="DMO445" start="0" length="2147483647">
    <dxf>
      <font>
        <sz val="12"/>
      </font>
      <fill>
        <patternFill patternType="none"/>
      </fill>
      <alignment wrapText="false"/>
    </dxf>
  </rfmt>
  <rfmt sheetId="1" sqref="DMP445" start="0" length="2147483647">
    <dxf>
      <font>
        <sz val="12"/>
      </font>
      <fill>
        <patternFill patternType="none"/>
      </fill>
      <alignment wrapText="false"/>
    </dxf>
  </rfmt>
  <rfmt sheetId="1" sqref="DMQ445" start="0" length="2147483647">
    <dxf>
      <font>
        <sz val="12"/>
      </font>
      <fill>
        <patternFill patternType="none"/>
      </fill>
      <alignment wrapText="false"/>
    </dxf>
  </rfmt>
  <rfmt sheetId="1" sqref="DMR445" start="0" length="2147483647">
    <dxf>
      <font>
        <sz val="12"/>
      </font>
      <fill>
        <patternFill patternType="none"/>
      </fill>
      <alignment wrapText="false"/>
    </dxf>
  </rfmt>
  <rfmt sheetId="1" sqref="DMS445" start="0" length="2147483647">
    <dxf>
      <font>
        <sz val="12"/>
      </font>
      <fill>
        <patternFill patternType="none"/>
      </fill>
      <alignment wrapText="false"/>
    </dxf>
  </rfmt>
  <rfmt sheetId="1" sqref="DMT445" start="0" length="2147483647">
    <dxf>
      <font>
        <sz val="12"/>
      </font>
      <fill>
        <patternFill patternType="none"/>
      </fill>
      <alignment wrapText="false"/>
    </dxf>
  </rfmt>
  <rfmt sheetId="1" sqref="DMU445" start="0" length="2147483647">
    <dxf>
      <font>
        <sz val="12"/>
      </font>
      <fill>
        <patternFill patternType="none"/>
      </fill>
      <alignment wrapText="false"/>
    </dxf>
  </rfmt>
  <rfmt sheetId="1" sqref="DMV445" start="0" length="2147483647">
    <dxf>
      <font>
        <sz val="12"/>
      </font>
      <fill>
        <patternFill patternType="none"/>
      </fill>
      <alignment wrapText="false"/>
    </dxf>
  </rfmt>
  <rfmt sheetId="1" sqref="DMW445" start="0" length="2147483647">
    <dxf>
      <font>
        <sz val="12"/>
      </font>
      <fill>
        <patternFill patternType="none"/>
      </fill>
      <alignment wrapText="false"/>
    </dxf>
  </rfmt>
  <rfmt sheetId="1" sqref="DMX445" start="0" length="2147483647">
    <dxf>
      <font>
        <sz val="12"/>
      </font>
      <fill>
        <patternFill patternType="none"/>
      </fill>
      <alignment wrapText="false"/>
    </dxf>
  </rfmt>
  <rfmt sheetId="1" sqref="DMY445" start="0" length="2147483647">
    <dxf>
      <font>
        <sz val="12"/>
      </font>
      <fill>
        <patternFill patternType="none"/>
      </fill>
      <alignment wrapText="false"/>
    </dxf>
  </rfmt>
  <rfmt sheetId="1" sqref="DMZ445" start="0" length="2147483647">
    <dxf>
      <font>
        <sz val="12"/>
      </font>
      <fill>
        <patternFill patternType="none"/>
      </fill>
      <alignment wrapText="false"/>
    </dxf>
  </rfmt>
  <rfmt sheetId="1" sqref="DNA445" start="0" length="2147483647">
    <dxf>
      <font>
        <sz val="12"/>
      </font>
      <fill>
        <patternFill patternType="none"/>
      </fill>
      <alignment wrapText="false"/>
    </dxf>
  </rfmt>
  <rfmt sheetId="1" sqref="DNB445" start="0" length="2147483647">
    <dxf>
      <font>
        <sz val="12"/>
      </font>
      <fill>
        <patternFill patternType="none"/>
      </fill>
      <alignment wrapText="false"/>
    </dxf>
  </rfmt>
  <rfmt sheetId="1" sqref="DNC445" start="0" length="2147483647">
    <dxf>
      <font>
        <sz val="12"/>
      </font>
      <fill>
        <patternFill patternType="none"/>
      </fill>
      <alignment wrapText="false"/>
    </dxf>
  </rfmt>
  <rfmt sheetId="1" sqref="DND445" start="0" length="2147483647">
    <dxf>
      <font>
        <sz val="12"/>
      </font>
      <fill>
        <patternFill patternType="none"/>
      </fill>
      <alignment wrapText="false"/>
    </dxf>
  </rfmt>
  <rfmt sheetId="1" sqref="DNE445" start="0" length="2147483647">
    <dxf>
      <font>
        <sz val="12"/>
      </font>
      <fill>
        <patternFill patternType="none"/>
      </fill>
      <alignment wrapText="false"/>
    </dxf>
  </rfmt>
  <rfmt sheetId="1" sqref="DNF445" start="0" length="2147483647">
    <dxf>
      <font>
        <sz val="12"/>
      </font>
      <fill>
        <patternFill patternType="none"/>
      </fill>
      <alignment wrapText="false"/>
    </dxf>
  </rfmt>
  <rfmt sheetId="1" sqref="DNG445" start="0" length="2147483647">
    <dxf>
      <font>
        <sz val="12"/>
      </font>
      <fill>
        <patternFill patternType="none"/>
      </fill>
      <alignment wrapText="false"/>
    </dxf>
  </rfmt>
  <rfmt sheetId="1" sqref="DNH445" start="0" length="2147483647">
    <dxf>
      <font>
        <sz val="12"/>
      </font>
      <fill>
        <patternFill patternType="none"/>
      </fill>
      <alignment wrapText="false"/>
    </dxf>
  </rfmt>
  <rfmt sheetId="1" sqref="DNI445" start="0" length="2147483647">
    <dxf>
      <font>
        <sz val="12"/>
      </font>
      <fill>
        <patternFill patternType="none"/>
      </fill>
      <alignment wrapText="false"/>
    </dxf>
  </rfmt>
  <rfmt sheetId="1" sqref="DNJ445" start="0" length="2147483647">
    <dxf>
      <font>
        <sz val="12"/>
      </font>
      <fill>
        <patternFill patternType="none"/>
      </fill>
      <alignment wrapText="false"/>
    </dxf>
  </rfmt>
  <rfmt sheetId="1" sqref="DNK445" start="0" length="2147483647">
    <dxf>
      <font>
        <sz val="12"/>
      </font>
      <fill>
        <patternFill patternType="none"/>
      </fill>
      <alignment wrapText="false"/>
    </dxf>
  </rfmt>
  <rfmt sheetId="1" sqref="DNL445" start="0" length="2147483647">
    <dxf>
      <font>
        <sz val="12"/>
      </font>
      <fill>
        <patternFill patternType="none"/>
      </fill>
      <alignment wrapText="false"/>
    </dxf>
  </rfmt>
  <rfmt sheetId="1" sqref="DNM445" start="0" length="2147483647">
    <dxf>
      <font>
        <sz val="12"/>
      </font>
      <fill>
        <patternFill patternType="none"/>
      </fill>
      <alignment wrapText="false"/>
    </dxf>
  </rfmt>
  <rfmt sheetId="1" sqref="DNN445" start="0" length="2147483647">
    <dxf>
      <font>
        <sz val="12"/>
      </font>
      <fill>
        <patternFill patternType="none"/>
      </fill>
      <alignment wrapText="false"/>
    </dxf>
  </rfmt>
  <rfmt sheetId="1" sqref="DNO445" start="0" length="2147483647">
    <dxf>
      <font>
        <sz val="12"/>
      </font>
      <fill>
        <patternFill patternType="none"/>
      </fill>
      <alignment wrapText="false"/>
    </dxf>
  </rfmt>
  <rfmt sheetId="1" sqref="DNP445" start="0" length="2147483647">
    <dxf>
      <font>
        <sz val="12"/>
      </font>
      <fill>
        <patternFill patternType="none"/>
      </fill>
      <alignment wrapText="false"/>
    </dxf>
  </rfmt>
  <rfmt sheetId="1" sqref="DNQ445" start="0" length="2147483647">
    <dxf>
      <font>
        <sz val="12"/>
      </font>
      <fill>
        <patternFill patternType="none"/>
      </fill>
      <alignment wrapText="false"/>
    </dxf>
  </rfmt>
  <rfmt sheetId="1" sqref="DNR445" start="0" length="2147483647">
    <dxf>
      <font>
        <sz val="12"/>
      </font>
      <fill>
        <patternFill patternType="none"/>
      </fill>
      <alignment wrapText="false"/>
    </dxf>
  </rfmt>
  <rfmt sheetId="1" sqref="DNS445" start="0" length="2147483647">
    <dxf>
      <font>
        <sz val="12"/>
      </font>
      <fill>
        <patternFill patternType="none"/>
      </fill>
      <alignment wrapText="false"/>
    </dxf>
  </rfmt>
  <rfmt sheetId="1" sqref="DNT445" start="0" length="2147483647">
    <dxf>
      <font>
        <sz val="12"/>
      </font>
      <fill>
        <patternFill patternType="none"/>
      </fill>
      <alignment wrapText="false"/>
    </dxf>
  </rfmt>
  <rfmt sheetId="1" sqref="DNU445" start="0" length="2147483647">
    <dxf>
      <font>
        <sz val="12"/>
      </font>
      <fill>
        <patternFill patternType="none"/>
      </fill>
      <alignment wrapText="false"/>
    </dxf>
  </rfmt>
  <rfmt sheetId="1" sqref="DNV445" start="0" length="2147483647">
    <dxf>
      <font>
        <sz val="12"/>
      </font>
      <fill>
        <patternFill patternType="none"/>
      </fill>
      <alignment wrapText="false"/>
    </dxf>
  </rfmt>
  <rfmt sheetId="1" sqref="DNW445" start="0" length="2147483647">
    <dxf>
      <font>
        <sz val="12"/>
      </font>
      <fill>
        <patternFill patternType="none"/>
      </fill>
      <alignment wrapText="false"/>
    </dxf>
  </rfmt>
  <rfmt sheetId="1" sqref="DNX445" start="0" length="2147483647">
    <dxf>
      <font>
        <sz val="12"/>
      </font>
      <fill>
        <patternFill patternType="none"/>
      </fill>
      <alignment wrapText="false"/>
    </dxf>
  </rfmt>
  <rfmt sheetId="1" sqref="DNY445" start="0" length="2147483647">
    <dxf>
      <font>
        <sz val="12"/>
      </font>
      <fill>
        <patternFill patternType="none"/>
      </fill>
      <alignment wrapText="false"/>
    </dxf>
  </rfmt>
  <rfmt sheetId="1" sqref="DNZ445" start="0" length="2147483647">
    <dxf>
      <font>
        <sz val="12"/>
      </font>
      <fill>
        <patternFill patternType="none"/>
      </fill>
      <alignment wrapText="false"/>
    </dxf>
  </rfmt>
  <rfmt sheetId="1" sqref="DOA445" start="0" length="2147483647">
    <dxf>
      <font>
        <sz val="12"/>
      </font>
      <fill>
        <patternFill patternType="none"/>
      </fill>
      <alignment wrapText="false"/>
    </dxf>
  </rfmt>
  <rfmt sheetId="1" sqref="DOB445" start="0" length="2147483647">
    <dxf>
      <font>
        <sz val="12"/>
      </font>
      <fill>
        <patternFill patternType="none"/>
      </fill>
      <alignment wrapText="false"/>
    </dxf>
  </rfmt>
  <rfmt sheetId="1" sqref="DOC445" start="0" length="2147483647">
    <dxf>
      <font>
        <sz val="12"/>
      </font>
      <fill>
        <patternFill patternType="none"/>
      </fill>
      <alignment wrapText="false"/>
    </dxf>
  </rfmt>
  <rfmt sheetId="1" sqref="DOD445" start="0" length="2147483647">
    <dxf>
      <font>
        <sz val="12"/>
      </font>
      <fill>
        <patternFill patternType="none"/>
      </fill>
      <alignment wrapText="false"/>
    </dxf>
  </rfmt>
  <rfmt sheetId="1" sqref="DOE445" start="0" length="2147483647">
    <dxf>
      <font>
        <sz val="12"/>
      </font>
      <fill>
        <patternFill patternType="none"/>
      </fill>
      <alignment wrapText="false"/>
    </dxf>
  </rfmt>
  <rfmt sheetId="1" sqref="DOF445" start="0" length="2147483647">
    <dxf>
      <font>
        <sz val="12"/>
      </font>
      <fill>
        <patternFill patternType="none"/>
      </fill>
      <alignment wrapText="false"/>
    </dxf>
  </rfmt>
  <rfmt sheetId="1" sqref="DOG445" start="0" length="2147483647">
    <dxf>
      <font>
        <sz val="12"/>
      </font>
      <fill>
        <patternFill patternType="none"/>
      </fill>
      <alignment wrapText="false"/>
    </dxf>
  </rfmt>
  <rfmt sheetId="1" sqref="DOH445" start="0" length="2147483647">
    <dxf>
      <font>
        <sz val="12"/>
      </font>
      <fill>
        <patternFill patternType="none"/>
      </fill>
      <alignment wrapText="false"/>
    </dxf>
  </rfmt>
  <rfmt sheetId="1" sqref="DOI445" start="0" length="2147483647">
    <dxf>
      <font>
        <sz val="12"/>
      </font>
      <fill>
        <patternFill patternType="none"/>
      </fill>
      <alignment wrapText="false"/>
    </dxf>
  </rfmt>
  <rfmt sheetId="1" sqref="DOJ445" start="0" length="2147483647">
    <dxf>
      <font>
        <sz val="12"/>
      </font>
      <fill>
        <patternFill patternType="none"/>
      </fill>
      <alignment wrapText="false"/>
    </dxf>
  </rfmt>
  <rfmt sheetId="1" sqref="DOK445" start="0" length="2147483647">
    <dxf>
      <font>
        <sz val="12"/>
      </font>
      <fill>
        <patternFill patternType="none"/>
      </fill>
      <alignment wrapText="false"/>
    </dxf>
  </rfmt>
  <rfmt sheetId="1" sqref="DOL445" start="0" length="2147483647">
    <dxf>
      <font>
        <sz val="12"/>
      </font>
      <fill>
        <patternFill patternType="none"/>
      </fill>
      <alignment wrapText="false"/>
    </dxf>
  </rfmt>
  <rfmt sheetId="1" sqref="DOM445" start="0" length="2147483647">
    <dxf>
      <font>
        <sz val="12"/>
      </font>
      <fill>
        <patternFill patternType="none"/>
      </fill>
      <alignment wrapText="false"/>
    </dxf>
  </rfmt>
  <rfmt sheetId="1" sqref="DON445" start="0" length="2147483647">
    <dxf>
      <font>
        <sz val="12"/>
      </font>
      <fill>
        <patternFill patternType="none"/>
      </fill>
      <alignment wrapText="false"/>
    </dxf>
  </rfmt>
  <rfmt sheetId="1" sqref="DOO445" start="0" length="2147483647">
    <dxf>
      <font>
        <sz val="12"/>
      </font>
      <fill>
        <patternFill patternType="none"/>
      </fill>
      <alignment wrapText="false"/>
    </dxf>
  </rfmt>
  <rfmt sheetId="1" sqref="DOP445" start="0" length="2147483647">
    <dxf>
      <font>
        <sz val="12"/>
      </font>
      <fill>
        <patternFill patternType="none"/>
      </fill>
      <alignment wrapText="false"/>
    </dxf>
  </rfmt>
  <rfmt sheetId="1" sqref="DOQ445" start="0" length="2147483647">
    <dxf>
      <font>
        <sz val="12"/>
      </font>
      <fill>
        <patternFill patternType="none"/>
      </fill>
      <alignment wrapText="false"/>
    </dxf>
  </rfmt>
  <rfmt sheetId="1" sqref="DOR445" start="0" length="2147483647">
    <dxf>
      <font>
        <sz val="12"/>
      </font>
      <fill>
        <patternFill patternType="none"/>
      </fill>
      <alignment wrapText="false"/>
    </dxf>
  </rfmt>
  <rfmt sheetId="1" sqref="DOS445" start="0" length="2147483647">
    <dxf>
      <font>
        <sz val="12"/>
      </font>
      <fill>
        <patternFill patternType="none"/>
      </fill>
      <alignment wrapText="false"/>
    </dxf>
  </rfmt>
  <rfmt sheetId="1" sqref="DOT445" start="0" length="2147483647">
    <dxf>
      <font>
        <sz val="12"/>
      </font>
      <fill>
        <patternFill patternType="none"/>
      </fill>
      <alignment wrapText="false"/>
    </dxf>
  </rfmt>
  <rfmt sheetId="1" sqref="DOU445" start="0" length="2147483647">
    <dxf>
      <font>
        <sz val="12"/>
      </font>
      <fill>
        <patternFill patternType="none"/>
      </fill>
      <alignment wrapText="false"/>
    </dxf>
  </rfmt>
  <rfmt sheetId="1" sqref="DOV445" start="0" length="2147483647">
    <dxf>
      <font>
        <sz val="12"/>
      </font>
      <fill>
        <patternFill patternType="none"/>
      </fill>
      <alignment wrapText="false"/>
    </dxf>
  </rfmt>
  <rfmt sheetId="1" sqref="DOW445" start="0" length="2147483647">
    <dxf>
      <font>
        <sz val="12"/>
      </font>
      <fill>
        <patternFill patternType="none"/>
      </fill>
      <alignment wrapText="false"/>
    </dxf>
  </rfmt>
  <rfmt sheetId="1" sqref="DOX445" start="0" length="2147483647">
    <dxf>
      <font>
        <sz val="12"/>
      </font>
      <fill>
        <patternFill patternType="none"/>
      </fill>
      <alignment wrapText="false"/>
    </dxf>
  </rfmt>
  <rfmt sheetId="1" sqref="DOY445" start="0" length="2147483647">
    <dxf>
      <font>
        <sz val="12"/>
      </font>
      <fill>
        <patternFill patternType="none"/>
      </fill>
      <alignment wrapText="false"/>
    </dxf>
  </rfmt>
  <rfmt sheetId="1" sqref="DOZ445" start="0" length="2147483647">
    <dxf>
      <font>
        <sz val="12"/>
      </font>
      <fill>
        <patternFill patternType="none"/>
      </fill>
      <alignment wrapText="false"/>
    </dxf>
  </rfmt>
  <rfmt sheetId="1" sqref="DPA445" start="0" length="2147483647">
    <dxf>
      <font>
        <sz val="12"/>
      </font>
      <fill>
        <patternFill patternType="none"/>
      </fill>
      <alignment wrapText="false"/>
    </dxf>
  </rfmt>
  <rfmt sheetId="1" sqref="DPB445" start="0" length="2147483647">
    <dxf>
      <font>
        <sz val="12"/>
      </font>
      <fill>
        <patternFill patternType="none"/>
      </fill>
      <alignment wrapText="false"/>
    </dxf>
  </rfmt>
  <rfmt sheetId="1" sqref="DPC445" start="0" length="2147483647">
    <dxf>
      <font>
        <sz val="12"/>
      </font>
      <fill>
        <patternFill patternType="none"/>
      </fill>
      <alignment wrapText="false"/>
    </dxf>
  </rfmt>
  <rfmt sheetId="1" sqref="DPD445" start="0" length="2147483647">
    <dxf>
      <font>
        <sz val="12"/>
      </font>
      <fill>
        <patternFill patternType="none"/>
      </fill>
      <alignment wrapText="false"/>
    </dxf>
  </rfmt>
  <rfmt sheetId="1" sqref="DPE445" start="0" length="2147483647">
    <dxf>
      <font>
        <sz val="12"/>
      </font>
      <fill>
        <patternFill patternType="none"/>
      </fill>
      <alignment wrapText="false"/>
    </dxf>
  </rfmt>
  <rfmt sheetId="1" sqref="DPF445" start="0" length="2147483647">
    <dxf>
      <font>
        <sz val="12"/>
      </font>
      <fill>
        <patternFill patternType="none"/>
      </fill>
      <alignment wrapText="false"/>
    </dxf>
  </rfmt>
  <rfmt sheetId="1" sqref="DPG445" start="0" length="2147483647">
    <dxf>
      <font>
        <sz val="12"/>
      </font>
      <fill>
        <patternFill patternType="none"/>
      </fill>
      <alignment wrapText="false"/>
    </dxf>
  </rfmt>
  <rfmt sheetId="1" sqref="DPH445" start="0" length="2147483647">
    <dxf>
      <font>
        <sz val="12"/>
      </font>
      <fill>
        <patternFill patternType="none"/>
      </fill>
      <alignment wrapText="false"/>
    </dxf>
  </rfmt>
  <rfmt sheetId="1" sqref="DPI445" start="0" length="2147483647">
    <dxf>
      <font>
        <sz val="12"/>
      </font>
      <fill>
        <patternFill patternType="none"/>
      </fill>
      <alignment wrapText="false"/>
    </dxf>
  </rfmt>
  <rfmt sheetId="1" sqref="DPJ445" start="0" length="2147483647">
    <dxf>
      <font>
        <sz val="12"/>
      </font>
      <fill>
        <patternFill patternType="none"/>
      </fill>
      <alignment wrapText="false"/>
    </dxf>
  </rfmt>
  <rfmt sheetId="1" sqref="DPK445" start="0" length="2147483647">
    <dxf>
      <font>
        <sz val="12"/>
      </font>
      <fill>
        <patternFill patternType="none"/>
      </fill>
      <alignment wrapText="false"/>
    </dxf>
  </rfmt>
  <rfmt sheetId="1" sqref="DPL445" start="0" length="2147483647">
    <dxf>
      <font>
        <sz val="12"/>
      </font>
      <fill>
        <patternFill patternType="none"/>
      </fill>
      <alignment wrapText="false"/>
    </dxf>
  </rfmt>
  <rfmt sheetId="1" sqref="DPM445" start="0" length="2147483647">
    <dxf>
      <font>
        <sz val="12"/>
      </font>
      <fill>
        <patternFill patternType="none"/>
      </fill>
      <alignment wrapText="false"/>
    </dxf>
  </rfmt>
  <rfmt sheetId="1" sqref="DPN445" start="0" length="2147483647">
    <dxf>
      <font>
        <sz val="12"/>
      </font>
      <fill>
        <patternFill patternType="none"/>
      </fill>
      <alignment wrapText="false"/>
    </dxf>
  </rfmt>
  <rfmt sheetId="1" sqref="DPO445" start="0" length="2147483647">
    <dxf>
      <font>
        <sz val="12"/>
      </font>
      <fill>
        <patternFill patternType="none"/>
      </fill>
      <alignment wrapText="false"/>
    </dxf>
  </rfmt>
  <rfmt sheetId="1" sqref="DPP445" start="0" length="2147483647">
    <dxf>
      <font>
        <sz val="12"/>
      </font>
      <fill>
        <patternFill patternType="none"/>
      </fill>
      <alignment wrapText="false"/>
    </dxf>
  </rfmt>
  <rfmt sheetId="1" sqref="DPQ445" start="0" length="2147483647">
    <dxf>
      <font>
        <sz val="12"/>
      </font>
      <fill>
        <patternFill patternType="none"/>
      </fill>
      <alignment wrapText="false"/>
    </dxf>
  </rfmt>
  <rfmt sheetId="1" sqref="DPR445" start="0" length="2147483647">
    <dxf>
      <font>
        <sz val="12"/>
      </font>
      <fill>
        <patternFill patternType="none"/>
      </fill>
      <alignment wrapText="false"/>
    </dxf>
  </rfmt>
  <rfmt sheetId="1" sqref="DPS445" start="0" length="2147483647">
    <dxf>
      <font>
        <sz val="12"/>
      </font>
      <fill>
        <patternFill patternType="none"/>
      </fill>
      <alignment wrapText="false"/>
    </dxf>
  </rfmt>
  <rfmt sheetId="1" sqref="DPT445" start="0" length="2147483647">
    <dxf>
      <font>
        <sz val="12"/>
      </font>
      <fill>
        <patternFill patternType="none"/>
      </fill>
      <alignment wrapText="false"/>
    </dxf>
  </rfmt>
  <rfmt sheetId="1" sqref="DPU445" start="0" length="2147483647">
    <dxf>
      <font>
        <sz val="12"/>
      </font>
      <fill>
        <patternFill patternType="none"/>
      </fill>
      <alignment wrapText="false"/>
    </dxf>
  </rfmt>
  <rfmt sheetId="1" sqref="DPV445" start="0" length="2147483647">
    <dxf>
      <font>
        <sz val="12"/>
      </font>
      <fill>
        <patternFill patternType="none"/>
      </fill>
      <alignment wrapText="false"/>
    </dxf>
  </rfmt>
  <rfmt sheetId="1" sqref="DPW445" start="0" length="2147483647">
    <dxf>
      <font>
        <sz val="12"/>
      </font>
      <fill>
        <patternFill patternType="none"/>
      </fill>
      <alignment wrapText="false"/>
    </dxf>
  </rfmt>
  <rfmt sheetId="1" sqref="DPX445" start="0" length="2147483647">
    <dxf>
      <font>
        <sz val="12"/>
      </font>
      <fill>
        <patternFill patternType="none"/>
      </fill>
      <alignment wrapText="false"/>
    </dxf>
  </rfmt>
  <rfmt sheetId="1" sqref="DPY445" start="0" length="2147483647">
    <dxf>
      <font>
        <sz val="12"/>
      </font>
      <fill>
        <patternFill patternType="none"/>
      </fill>
      <alignment wrapText="false"/>
    </dxf>
  </rfmt>
  <rfmt sheetId="1" sqref="DPZ445" start="0" length="2147483647">
    <dxf>
      <font>
        <sz val="12"/>
      </font>
      <fill>
        <patternFill patternType="none"/>
      </fill>
      <alignment wrapText="false"/>
    </dxf>
  </rfmt>
  <rfmt sheetId="1" sqref="DQA445" start="0" length="2147483647">
    <dxf>
      <font>
        <sz val="12"/>
      </font>
      <fill>
        <patternFill patternType="none"/>
      </fill>
      <alignment wrapText="false"/>
    </dxf>
  </rfmt>
  <rfmt sheetId="1" sqref="DQB445" start="0" length="2147483647">
    <dxf>
      <font>
        <sz val="12"/>
      </font>
      <fill>
        <patternFill patternType="none"/>
      </fill>
      <alignment wrapText="false"/>
    </dxf>
  </rfmt>
  <rfmt sheetId="1" sqref="DQC445" start="0" length="2147483647">
    <dxf>
      <font>
        <sz val="12"/>
      </font>
      <fill>
        <patternFill patternType="none"/>
      </fill>
      <alignment wrapText="false"/>
    </dxf>
  </rfmt>
  <rfmt sheetId="1" sqref="DQD445" start="0" length="2147483647">
    <dxf>
      <font>
        <sz val="12"/>
      </font>
      <fill>
        <patternFill patternType="none"/>
      </fill>
      <alignment wrapText="false"/>
    </dxf>
  </rfmt>
  <rfmt sheetId="1" sqref="DQE445" start="0" length="2147483647">
    <dxf>
      <font>
        <sz val="12"/>
      </font>
      <fill>
        <patternFill patternType="none"/>
      </fill>
      <alignment wrapText="false"/>
    </dxf>
  </rfmt>
  <rfmt sheetId="1" sqref="DQF445" start="0" length="2147483647">
    <dxf>
      <font>
        <sz val="12"/>
      </font>
      <fill>
        <patternFill patternType="none"/>
      </fill>
      <alignment wrapText="false"/>
    </dxf>
  </rfmt>
  <rfmt sheetId="1" sqref="DQG445" start="0" length="2147483647">
    <dxf>
      <font>
        <sz val="12"/>
      </font>
      <fill>
        <patternFill patternType="none"/>
      </fill>
      <alignment wrapText="false"/>
    </dxf>
  </rfmt>
  <rfmt sheetId="1" sqref="DQH445" start="0" length="2147483647">
    <dxf>
      <font>
        <sz val="12"/>
      </font>
      <fill>
        <patternFill patternType="none"/>
      </fill>
      <alignment wrapText="false"/>
    </dxf>
  </rfmt>
  <rfmt sheetId="1" sqref="DQI445" start="0" length="2147483647">
    <dxf>
      <font>
        <sz val="12"/>
      </font>
      <fill>
        <patternFill patternType="none"/>
      </fill>
      <alignment wrapText="false"/>
    </dxf>
  </rfmt>
  <rfmt sheetId="1" sqref="DQJ445" start="0" length="2147483647">
    <dxf>
      <font>
        <sz val="12"/>
      </font>
      <fill>
        <patternFill patternType="none"/>
      </fill>
      <alignment wrapText="false"/>
    </dxf>
  </rfmt>
  <rfmt sheetId="1" sqref="DQK445" start="0" length="2147483647">
    <dxf>
      <font>
        <sz val="12"/>
      </font>
      <fill>
        <patternFill patternType="none"/>
      </fill>
      <alignment wrapText="false"/>
    </dxf>
  </rfmt>
  <rfmt sheetId="1" sqref="DQL445" start="0" length="2147483647">
    <dxf>
      <font>
        <sz val="12"/>
      </font>
      <fill>
        <patternFill patternType="none"/>
      </fill>
      <alignment wrapText="false"/>
    </dxf>
  </rfmt>
  <rfmt sheetId="1" sqref="DQM445" start="0" length="2147483647">
    <dxf>
      <font>
        <sz val="12"/>
      </font>
      <fill>
        <patternFill patternType="none"/>
      </fill>
      <alignment wrapText="false"/>
    </dxf>
  </rfmt>
  <rfmt sheetId="1" sqref="DQN445" start="0" length="2147483647">
    <dxf>
      <font>
        <sz val="12"/>
      </font>
      <fill>
        <patternFill patternType="none"/>
      </fill>
      <alignment wrapText="false"/>
    </dxf>
  </rfmt>
  <rfmt sheetId="1" sqref="DQO445" start="0" length="2147483647">
    <dxf>
      <font>
        <sz val="12"/>
      </font>
      <fill>
        <patternFill patternType="none"/>
      </fill>
      <alignment wrapText="false"/>
    </dxf>
  </rfmt>
  <rfmt sheetId="1" sqref="DQP445" start="0" length="2147483647">
    <dxf>
      <font>
        <sz val="12"/>
      </font>
      <fill>
        <patternFill patternType="none"/>
      </fill>
      <alignment wrapText="false"/>
    </dxf>
  </rfmt>
  <rfmt sheetId="1" sqref="DQQ445" start="0" length="2147483647">
    <dxf>
      <font>
        <sz val="12"/>
      </font>
      <fill>
        <patternFill patternType="none"/>
      </fill>
      <alignment wrapText="false"/>
    </dxf>
  </rfmt>
  <rfmt sheetId="1" sqref="DQR445" start="0" length="2147483647">
    <dxf>
      <font>
        <sz val="12"/>
      </font>
      <fill>
        <patternFill patternType="none"/>
      </fill>
      <alignment wrapText="false"/>
    </dxf>
  </rfmt>
  <rfmt sheetId="1" sqref="DQS445" start="0" length="2147483647">
    <dxf>
      <font>
        <sz val="12"/>
      </font>
      <fill>
        <patternFill patternType="none"/>
      </fill>
      <alignment wrapText="false"/>
    </dxf>
  </rfmt>
  <rfmt sheetId="1" sqref="DQT445" start="0" length="2147483647">
    <dxf>
      <font>
        <sz val="12"/>
      </font>
      <fill>
        <patternFill patternType="none"/>
      </fill>
      <alignment wrapText="false"/>
    </dxf>
  </rfmt>
  <rfmt sheetId="1" sqref="DQU445" start="0" length="2147483647">
    <dxf>
      <font>
        <sz val="12"/>
      </font>
      <fill>
        <patternFill patternType="none"/>
      </fill>
      <alignment wrapText="false"/>
    </dxf>
  </rfmt>
  <rfmt sheetId="1" sqref="DQV445" start="0" length="2147483647">
    <dxf>
      <font>
        <sz val="12"/>
      </font>
      <fill>
        <patternFill patternType="none"/>
      </fill>
      <alignment wrapText="false"/>
    </dxf>
  </rfmt>
  <rfmt sheetId="1" sqref="DQW445" start="0" length="2147483647">
    <dxf>
      <font>
        <sz val="12"/>
      </font>
      <fill>
        <patternFill patternType="none"/>
      </fill>
      <alignment wrapText="false"/>
    </dxf>
  </rfmt>
  <rfmt sheetId="1" sqref="DQX445" start="0" length="2147483647">
    <dxf>
      <font>
        <sz val="12"/>
      </font>
      <fill>
        <patternFill patternType="none"/>
      </fill>
      <alignment wrapText="false"/>
    </dxf>
  </rfmt>
  <rfmt sheetId="1" sqref="DQY445" start="0" length="2147483647">
    <dxf>
      <font>
        <sz val="12"/>
      </font>
      <fill>
        <patternFill patternType="none"/>
      </fill>
      <alignment wrapText="false"/>
    </dxf>
  </rfmt>
  <rfmt sheetId="1" sqref="DQZ445" start="0" length="2147483647">
    <dxf>
      <font>
        <sz val="12"/>
      </font>
      <fill>
        <patternFill patternType="none"/>
      </fill>
      <alignment wrapText="false"/>
    </dxf>
  </rfmt>
  <rfmt sheetId="1" sqref="DRA445" start="0" length="2147483647">
    <dxf>
      <font>
        <sz val="12"/>
      </font>
      <fill>
        <patternFill patternType="none"/>
      </fill>
      <alignment wrapText="false"/>
    </dxf>
  </rfmt>
  <rfmt sheetId="1" sqref="DRB445" start="0" length="2147483647">
    <dxf>
      <font>
        <sz val="12"/>
      </font>
      <fill>
        <patternFill patternType="none"/>
      </fill>
      <alignment wrapText="false"/>
    </dxf>
  </rfmt>
  <rfmt sheetId="1" sqref="DRC445" start="0" length="2147483647">
    <dxf>
      <font>
        <sz val="12"/>
      </font>
      <fill>
        <patternFill patternType="none"/>
      </fill>
      <alignment wrapText="false"/>
    </dxf>
  </rfmt>
  <rfmt sheetId="1" sqref="DRD445" start="0" length="2147483647">
    <dxf>
      <font>
        <sz val="12"/>
      </font>
      <fill>
        <patternFill patternType="none"/>
      </fill>
      <alignment wrapText="false"/>
    </dxf>
  </rfmt>
  <rfmt sheetId="1" sqref="DRE445" start="0" length="2147483647">
    <dxf>
      <font>
        <sz val="12"/>
      </font>
      <fill>
        <patternFill patternType="none"/>
      </fill>
      <alignment wrapText="false"/>
    </dxf>
  </rfmt>
  <rfmt sheetId="1" sqref="DRF445" start="0" length="2147483647">
    <dxf>
      <font>
        <sz val="12"/>
      </font>
      <fill>
        <patternFill patternType="none"/>
      </fill>
      <alignment wrapText="false"/>
    </dxf>
  </rfmt>
  <rfmt sheetId="1" sqref="DRG445" start="0" length="2147483647">
    <dxf>
      <font>
        <sz val="12"/>
      </font>
      <fill>
        <patternFill patternType="none"/>
      </fill>
      <alignment wrapText="false"/>
    </dxf>
  </rfmt>
  <rfmt sheetId="1" sqref="DRH445" start="0" length="2147483647">
    <dxf>
      <font>
        <sz val="12"/>
      </font>
      <fill>
        <patternFill patternType="none"/>
      </fill>
      <alignment wrapText="false"/>
    </dxf>
  </rfmt>
  <rfmt sheetId="1" sqref="DRI445" start="0" length="2147483647">
    <dxf>
      <font>
        <sz val="12"/>
      </font>
      <fill>
        <patternFill patternType="none"/>
      </fill>
      <alignment wrapText="false"/>
    </dxf>
  </rfmt>
  <rfmt sheetId="1" sqref="DRJ445" start="0" length="2147483647">
    <dxf>
      <font>
        <sz val="12"/>
      </font>
      <fill>
        <patternFill patternType="none"/>
      </fill>
      <alignment wrapText="false"/>
    </dxf>
  </rfmt>
  <rfmt sheetId="1" sqref="DRK445" start="0" length="2147483647">
    <dxf>
      <font>
        <sz val="12"/>
      </font>
      <fill>
        <patternFill patternType="none"/>
      </fill>
      <alignment wrapText="false"/>
    </dxf>
  </rfmt>
  <rfmt sheetId="1" sqref="DRL445" start="0" length="2147483647">
    <dxf>
      <font>
        <sz val="12"/>
      </font>
      <fill>
        <patternFill patternType="none"/>
      </fill>
      <alignment wrapText="false"/>
    </dxf>
  </rfmt>
  <rfmt sheetId="1" sqref="DRM445" start="0" length="2147483647">
    <dxf>
      <font>
        <sz val="12"/>
      </font>
      <fill>
        <patternFill patternType="none"/>
      </fill>
      <alignment wrapText="false"/>
    </dxf>
  </rfmt>
  <rfmt sheetId="1" sqref="DRN445" start="0" length="2147483647">
    <dxf>
      <font>
        <sz val="12"/>
      </font>
      <fill>
        <patternFill patternType="none"/>
      </fill>
      <alignment wrapText="false"/>
    </dxf>
  </rfmt>
  <rfmt sheetId="1" sqref="DRO445" start="0" length="2147483647">
    <dxf>
      <font>
        <sz val="12"/>
      </font>
      <fill>
        <patternFill patternType="none"/>
      </fill>
      <alignment wrapText="false"/>
    </dxf>
  </rfmt>
  <rfmt sheetId="1" sqref="DRP445" start="0" length="2147483647">
    <dxf>
      <font>
        <sz val="12"/>
      </font>
      <fill>
        <patternFill patternType="none"/>
      </fill>
      <alignment wrapText="false"/>
    </dxf>
  </rfmt>
  <rfmt sheetId="1" sqref="DRQ445" start="0" length="2147483647">
    <dxf>
      <font>
        <sz val="12"/>
      </font>
      <fill>
        <patternFill patternType="none"/>
      </fill>
      <alignment wrapText="false"/>
    </dxf>
  </rfmt>
  <rfmt sheetId="1" sqref="DRR445" start="0" length="2147483647">
    <dxf>
      <font>
        <sz val="12"/>
      </font>
      <fill>
        <patternFill patternType="none"/>
      </fill>
      <alignment wrapText="false"/>
    </dxf>
  </rfmt>
  <rfmt sheetId="1" sqref="DRS445" start="0" length="2147483647">
    <dxf>
      <font>
        <sz val="12"/>
      </font>
      <fill>
        <patternFill patternType="none"/>
      </fill>
      <alignment wrapText="false"/>
    </dxf>
  </rfmt>
  <rfmt sheetId="1" sqref="DRT445" start="0" length="2147483647">
    <dxf>
      <font>
        <sz val="12"/>
      </font>
      <fill>
        <patternFill patternType="none"/>
      </fill>
      <alignment wrapText="false"/>
    </dxf>
  </rfmt>
  <rfmt sheetId="1" sqref="DRU445" start="0" length="2147483647">
    <dxf>
      <font>
        <sz val="12"/>
      </font>
      <fill>
        <patternFill patternType="none"/>
      </fill>
      <alignment wrapText="false"/>
    </dxf>
  </rfmt>
  <rfmt sheetId="1" sqref="DRV445" start="0" length="2147483647">
    <dxf>
      <font>
        <sz val="12"/>
      </font>
      <fill>
        <patternFill patternType="none"/>
      </fill>
      <alignment wrapText="false"/>
    </dxf>
  </rfmt>
  <rfmt sheetId="1" sqref="DRW445" start="0" length="2147483647">
    <dxf>
      <font>
        <sz val="12"/>
      </font>
      <fill>
        <patternFill patternType="none"/>
      </fill>
      <alignment wrapText="false"/>
    </dxf>
  </rfmt>
  <rfmt sheetId="1" sqref="DRX445" start="0" length="2147483647">
    <dxf>
      <font>
        <sz val="12"/>
      </font>
      <fill>
        <patternFill patternType="none"/>
      </fill>
      <alignment wrapText="false"/>
    </dxf>
  </rfmt>
  <rfmt sheetId="1" sqref="DRY445" start="0" length="2147483647">
    <dxf>
      <font>
        <sz val="12"/>
      </font>
      <fill>
        <patternFill patternType="none"/>
      </fill>
      <alignment wrapText="false"/>
    </dxf>
  </rfmt>
  <rfmt sheetId="1" sqref="DRZ445" start="0" length="2147483647">
    <dxf>
      <font>
        <sz val="12"/>
      </font>
      <fill>
        <patternFill patternType="none"/>
      </fill>
      <alignment wrapText="false"/>
    </dxf>
  </rfmt>
  <rfmt sheetId="1" sqref="DSA445" start="0" length="2147483647">
    <dxf>
      <font>
        <sz val="12"/>
      </font>
      <fill>
        <patternFill patternType="none"/>
      </fill>
      <alignment wrapText="false"/>
    </dxf>
  </rfmt>
  <rfmt sheetId="1" sqref="DSB445" start="0" length="2147483647">
    <dxf>
      <font>
        <sz val="12"/>
      </font>
      <fill>
        <patternFill patternType="none"/>
      </fill>
      <alignment wrapText="false"/>
    </dxf>
  </rfmt>
  <rfmt sheetId="1" sqref="DSC445" start="0" length="2147483647">
    <dxf>
      <font>
        <sz val="12"/>
      </font>
      <fill>
        <patternFill patternType="none"/>
      </fill>
      <alignment wrapText="false"/>
    </dxf>
  </rfmt>
  <rfmt sheetId="1" sqref="DSD445" start="0" length="2147483647">
    <dxf>
      <font>
        <sz val="12"/>
      </font>
      <fill>
        <patternFill patternType="none"/>
      </fill>
      <alignment wrapText="false"/>
    </dxf>
  </rfmt>
  <rfmt sheetId="1" sqref="DSE445" start="0" length="2147483647">
    <dxf>
      <font>
        <sz val="12"/>
      </font>
      <fill>
        <patternFill patternType="none"/>
      </fill>
      <alignment wrapText="false"/>
    </dxf>
  </rfmt>
  <rfmt sheetId="1" sqref="DSF445" start="0" length="2147483647">
    <dxf>
      <font>
        <sz val="12"/>
      </font>
      <fill>
        <patternFill patternType="none"/>
      </fill>
      <alignment wrapText="false"/>
    </dxf>
  </rfmt>
  <rfmt sheetId="1" sqref="DSG445" start="0" length="2147483647">
    <dxf>
      <font>
        <sz val="12"/>
      </font>
      <fill>
        <patternFill patternType="none"/>
      </fill>
      <alignment wrapText="false"/>
    </dxf>
  </rfmt>
  <rfmt sheetId="1" sqref="DSH445" start="0" length="2147483647">
    <dxf>
      <font>
        <sz val="12"/>
      </font>
      <fill>
        <patternFill patternType="none"/>
      </fill>
      <alignment wrapText="false"/>
    </dxf>
  </rfmt>
  <rfmt sheetId="1" sqref="DSI445" start="0" length="2147483647">
    <dxf>
      <font>
        <sz val="12"/>
      </font>
      <fill>
        <patternFill patternType="none"/>
      </fill>
      <alignment wrapText="false"/>
    </dxf>
  </rfmt>
  <rfmt sheetId="1" sqref="DSJ445" start="0" length="2147483647">
    <dxf>
      <font>
        <sz val="12"/>
      </font>
      <fill>
        <patternFill patternType="none"/>
      </fill>
      <alignment wrapText="false"/>
    </dxf>
  </rfmt>
  <rfmt sheetId="1" sqref="DSK445" start="0" length="2147483647">
    <dxf>
      <font>
        <sz val="12"/>
      </font>
      <fill>
        <patternFill patternType="none"/>
      </fill>
      <alignment wrapText="false"/>
    </dxf>
  </rfmt>
  <rfmt sheetId="1" sqref="DSL445" start="0" length="2147483647">
    <dxf>
      <font>
        <sz val="12"/>
      </font>
      <fill>
        <patternFill patternType="none"/>
      </fill>
      <alignment wrapText="false"/>
    </dxf>
  </rfmt>
  <rfmt sheetId="1" sqref="DSM445" start="0" length="2147483647">
    <dxf>
      <font>
        <sz val="12"/>
      </font>
      <fill>
        <patternFill patternType="none"/>
      </fill>
      <alignment wrapText="false"/>
    </dxf>
  </rfmt>
  <rfmt sheetId="1" sqref="DSN445" start="0" length="2147483647">
    <dxf>
      <font>
        <sz val="12"/>
      </font>
      <fill>
        <patternFill patternType="none"/>
      </fill>
      <alignment wrapText="false"/>
    </dxf>
  </rfmt>
  <rfmt sheetId="1" sqref="DSO445" start="0" length="2147483647">
    <dxf>
      <font>
        <sz val="12"/>
      </font>
      <fill>
        <patternFill patternType="none"/>
      </fill>
      <alignment wrapText="false"/>
    </dxf>
  </rfmt>
  <rfmt sheetId="1" sqref="DSP445" start="0" length="2147483647">
    <dxf>
      <font>
        <sz val="12"/>
      </font>
      <fill>
        <patternFill patternType="none"/>
      </fill>
      <alignment wrapText="false"/>
    </dxf>
  </rfmt>
  <rfmt sheetId="1" sqref="DSQ445" start="0" length="2147483647">
    <dxf>
      <font>
        <sz val="12"/>
      </font>
      <fill>
        <patternFill patternType="none"/>
      </fill>
      <alignment wrapText="false"/>
    </dxf>
  </rfmt>
  <rfmt sheetId="1" sqref="DSR445" start="0" length="2147483647">
    <dxf>
      <font>
        <sz val="12"/>
      </font>
      <fill>
        <patternFill patternType="none"/>
      </fill>
      <alignment wrapText="false"/>
    </dxf>
  </rfmt>
  <rfmt sheetId="1" sqref="DSS445" start="0" length="2147483647">
    <dxf>
      <font>
        <sz val="12"/>
      </font>
      <fill>
        <patternFill patternType="none"/>
      </fill>
      <alignment wrapText="false"/>
    </dxf>
  </rfmt>
  <rfmt sheetId="1" sqref="DST445" start="0" length="2147483647">
    <dxf>
      <font>
        <sz val="12"/>
      </font>
      <fill>
        <patternFill patternType="none"/>
      </fill>
      <alignment wrapText="false"/>
    </dxf>
  </rfmt>
  <rfmt sheetId="1" sqref="DSU445" start="0" length="2147483647">
    <dxf>
      <font>
        <sz val="12"/>
      </font>
      <fill>
        <patternFill patternType="none"/>
      </fill>
      <alignment wrapText="false"/>
    </dxf>
  </rfmt>
  <rfmt sheetId="1" sqref="DSV445" start="0" length="2147483647">
    <dxf>
      <font>
        <sz val="12"/>
      </font>
      <fill>
        <patternFill patternType="none"/>
      </fill>
      <alignment wrapText="false"/>
    </dxf>
  </rfmt>
  <rfmt sheetId="1" sqref="DSW445" start="0" length="2147483647">
    <dxf>
      <font>
        <sz val="12"/>
      </font>
      <fill>
        <patternFill patternType="none"/>
      </fill>
      <alignment wrapText="false"/>
    </dxf>
  </rfmt>
  <rfmt sheetId="1" sqref="DSX445" start="0" length="2147483647">
    <dxf>
      <font>
        <sz val="12"/>
      </font>
      <fill>
        <patternFill patternType="none"/>
      </fill>
      <alignment wrapText="false"/>
    </dxf>
  </rfmt>
  <rfmt sheetId="1" sqref="DSY445" start="0" length="2147483647">
    <dxf>
      <font>
        <sz val="12"/>
      </font>
      <fill>
        <patternFill patternType="none"/>
      </fill>
      <alignment wrapText="false"/>
    </dxf>
  </rfmt>
  <rfmt sheetId="1" sqref="DSZ445" start="0" length="2147483647">
    <dxf>
      <font>
        <sz val="12"/>
      </font>
      <fill>
        <patternFill patternType="none"/>
      </fill>
      <alignment wrapText="false"/>
    </dxf>
  </rfmt>
  <rfmt sheetId="1" sqref="DTA445" start="0" length="2147483647">
    <dxf>
      <font>
        <sz val="12"/>
      </font>
      <fill>
        <patternFill patternType="none"/>
      </fill>
      <alignment wrapText="false"/>
    </dxf>
  </rfmt>
  <rfmt sheetId="1" sqref="DTB445" start="0" length="2147483647">
    <dxf>
      <font>
        <sz val="12"/>
      </font>
      <fill>
        <patternFill patternType="none"/>
      </fill>
      <alignment wrapText="false"/>
    </dxf>
  </rfmt>
  <rfmt sheetId="1" sqref="DTC445" start="0" length="2147483647">
    <dxf>
      <font>
        <sz val="12"/>
      </font>
      <fill>
        <patternFill patternType="none"/>
      </fill>
      <alignment wrapText="false"/>
    </dxf>
  </rfmt>
  <rfmt sheetId="1" sqref="DTD445" start="0" length="2147483647">
    <dxf>
      <font>
        <sz val="12"/>
      </font>
      <fill>
        <patternFill patternType="none"/>
      </fill>
      <alignment wrapText="false"/>
    </dxf>
  </rfmt>
  <rfmt sheetId="1" sqref="DTE445" start="0" length="2147483647">
    <dxf>
      <font>
        <sz val="12"/>
      </font>
      <fill>
        <patternFill patternType="none"/>
      </fill>
      <alignment wrapText="false"/>
    </dxf>
  </rfmt>
  <rfmt sheetId="1" sqref="DTF445" start="0" length="2147483647">
    <dxf>
      <font>
        <sz val="12"/>
      </font>
      <fill>
        <patternFill patternType="none"/>
      </fill>
      <alignment wrapText="false"/>
    </dxf>
  </rfmt>
  <rfmt sheetId="1" sqref="DTG445" start="0" length="2147483647">
    <dxf>
      <font>
        <sz val="12"/>
      </font>
      <fill>
        <patternFill patternType="none"/>
      </fill>
      <alignment wrapText="false"/>
    </dxf>
  </rfmt>
  <rfmt sheetId="1" sqref="DTH445" start="0" length="2147483647">
    <dxf>
      <font>
        <sz val="12"/>
      </font>
      <fill>
        <patternFill patternType="none"/>
      </fill>
      <alignment wrapText="false"/>
    </dxf>
  </rfmt>
  <rfmt sheetId="1" sqref="DTI445" start="0" length="2147483647">
    <dxf>
      <font>
        <sz val="12"/>
      </font>
      <fill>
        <patternFill patternType="none"/>
      </fill>
      <alignment wrapText="false"/>
    </dxf>
  </rfmt>
  <rfmt sheetId="1" sqref="DTJ445" start="0" length="2147483647">
    <dxf>
      <font>
        <sz val="12"/>
      </font>
      <fill>
        <patternFill patternType="none"/>
      </fill>
      <alignment wrapText="false"/>
    </dxf>
  </rfmt>
  <rfmt sheetId="1" sqref="DTK445" start="0" length="2147483647">
    <dxf>
      <font>
        <sz val="12"/>
      </font>
      <fill>
        <patternFill patternType="none"/>
      </fill>
      <alignment wrapText="false"/>
    </dxf>
  </rfmt>
  <rfmt sheetId="1" sqref="DTL445" start="0" length="2147483647">
    <dxf>
      <font>
        <sz val="12"/>
      </font>
      <fill>
        <patternFill patternType="none"/>
      </fill>
      <alignment wrapText="false"/>
    </dxf>
  </rfmt>
  <rfmt sheetId="1" sqref="DTM445" start="0" length="2147483647">
    <dxf>
      <font>
        <sz val="12"/>
      </font>
      <fill>
        <patternFill patternType="none"/>
      </fill>
      <alignment wrapText="false"/>
    </dxf>
  </rfmt>
  <rfmt sheetId="1" sqref="DTN445" start="0" length="2147483647">
    <dxf>
      <font>
        <sz val="12"/>
      </font>
      <fill>
        <patternFill patternType="none"/>
      </fill>
      <alignment wrapText="false"/>
    </dxf>
  </rfmt>
  <rfmt sheetId="1" sqref="DTO445" start="0" length="2147483647">
    <dxf>
      <font>
        <sz val="12"/>
      </font>
      <fill>
        <patternFill patternType="none"/>
      </fill>
      <alignment wrapText="false"/>
    </dxf>
  </rfmt>
  <rfmt sheetId="1" sqref="DTP445" start="0" length="2147483647">
    <dxf>
      <font>
        <sz val="12"/>
      </font>
      <fill>
        <patternFill patternType="none"/>
      </fill>
      <alignment wrapText="false"/>
    </dxf>
  </rfmt>
  <rfmt sheetId="1" sqref="DTQ445" start="0" length="2147483647">
    <dxf>
      <font>
        <sz val="12"/>
      </font>
      <fill>
        <patternFill patternType="none"/>
      </fill>
      <alignment wrapText="false"/>
    </dxf>
  </rfmt>
  <rfmt sheetId="1" sqref="DTR445" start="0" length="2147483647">
    <dxf>
      <font>
        <sz val="12"/>
      </font>
      <fill>
        <patternFill patternType="none"/>
      </fill>
      <alignment wrapText="false"/>
    </dxf>
  </rfmt>
  <rfmt sheetId="1" sqref="DTS445" start="0" length="2147483647">
    <dxf>
      <font>
        <sz val="12"/>
      </font>
      <fill>
        <patternFill patternType="none"/>
      </fill>
      <alignment wrapText="false"/>
    </dxf>
  </rfmt>
  <rfmt sheetId="1" sqref="DTT445" start="0" length="2147483647">
    <dxf>
      <font>
        <sz val="12"/>
      </font>
      <fill>
        <patternFill patternType="none"/>
      </fill>
      <alignment wrapText="false"/>
    </dxf>
  </rfmt>
  <rfmt sheetId="1" sqref="DTU445" start="0" length="2147483647">
    <dxf>
      <font>
        <sz val="12"/>
      </font>
      <fill>
        <patternFill patternType="none"/>
      </fill>
      <alignment wrapText="false"/>
    </dxf>
  </rfmt>
  <rfmt sheetId="1" sqref="DTV445" start="0" length="2147483647">
    <dxf>
      <font>
        <sz val="12"/>
      </font>
      <fill>
        <patternFill patternType="none"/>
      </fill>
      <alignment wrapText="false"/>
    </dxf>
  </rfmt>
  <rfmt sheetId="1" sqref="DTW445" start="0" length="2147483647">
    <dxf>
      <font>
        <sz val="12"/>
      </font>
      <fill>
        <patternFill patternType="none"/>
      </fill>
      <alignment wrapText="false"/>
    </dxf>
  </rfmt>
  <rfmt sheetId="1" sqref="DTX445" start="0" length="2147483647">
    <dxf>
      <font>
        <sz val="12"/>
      </font>
      <fill>
        <patternFill patternType="none"/>
      </fill>
      <alignment wrapText="false"/>
    </dxf>
  </rfmt>
  <rfmt sheetId="1" sqref="DTY445" start="0" length="2147483647">
    <dxf>
      <font>
        <sz val="12"/>
      </font>
      <fill>
        <patternFill patternType="none"/>
      </fill>
      <alignment wrapText="false"/>
    </dxf>
  </rfmt>
  <rfmt sheetId="1" sqref="DTZ445" start="0" length="2147483647">
    <dxf>
      <font>
        <sz val="12"/>
      </font>
      <fill>
        <patternFill patternType="none"/>
      </fill>
      <alignment wrapText="false"/>
    </dxf>
  </rfmt>
  <rfmt sheetId="1" sqref="DUA445" start="0" length="2147483647">
    <dxf>
      <font>
        <sz val="12"/>
      </font>
      <fill>
        <patternFill patternType="none"/>
      </fill>
      <alignment wrapText="false"/>
    </dxf>
  </rfmt>
  <rfmt sheetId="1" sqref="DUB445" start="0" length="2147483647">
    <dxf>
      <font>
        <sz val="12"/>
      </font>
      <fill>
        <patternFill patternType="none"/>
      </fill>
      <alignment wrapText="false"/>
    </dxf>
  </rfmt>
  <rfmt sheetId="1" sqref="DUC445" start="0" length="2147483647">
    <dxf>
      <font>
        <sz val="12"/>
      </font>
      <fill>
        <patternFill patternType="none"/>
      </fill>
      <alignment wrapText="false"/>
    </dxf>
  </rfmt>
  <rfmt sheetId="1" sqref="DUD445" start="0" length="2147483647">
    <dxf>
      <font>
        <sz val="12"/>
      </font>
      <fill>
        <patternFill patternType="none"/>
      </fill>
      <alignment wrapText="false"/>
    </dxf>
  </rfmt>
  <rfmt sheetId="1" sqref="DUE445" start="0" length="2147483647">
    <dxf>
      <font>
        <sz val="12"/>
      </font>
      <fill>
        <patternFill patternType="none"/>
      </fill>
      <alignment wrapText="false"/>
    </dxf>
  </rfmt>
  <rfmt sheetId="1" sqref="DUF445" start="0" length="2147483647">
    <dxf>
      <font>
        <sz val="12"/>
      </font>
      <fill>
        <patternFill patternType="none"/>
      </fill>
      <alignment wrapText="false"/>
    </dxf>
  </rfmt>
  <rfmt sheetId="1" sqref="DUG445" start="0" length="2147483647">
    <dxf>
      <font>
        <sz val="12"/>
      </font>
      <fill>
        <patternFill patternType="none"/>
      </fill>
      <alignment wrapText="false"/>
    </dxf>
  </rfmt>
  <rfmt sheetId="1" sqref="DUH445" start="0" length="2147483647">
    <dxf>
      <font>
        <sz val="12"/>
      </font>
      <fill>
        <patternFill patternType="none"/>
      </fill>
      <alignment wrapText="false"/>
    </dxf>
  </rfmt>
  <rfmt sheetId="1" sqref="DUI445" start="0" length="2147483647">
    <dxf>
      <font>
        <sz val="12"/>
      </font>
      <fill>
        <patternFill patternType="none"/>
      </fill>
      <alignment wrapText="false"/>
    </dxf>
  </rfmt>
  <rfmt sheetId="1" sqref="DUJ445" start="0" length="2147483647">
    <dxf>
      <font>
        <sz val="12"/>
      </font>
      <fill>
        <patternFill patternType="none"/>
      </fill>
      <alignment wrapText="false"/>
    </dxf>
  </rfmt>
  <rfmt sheetId="1" sqref="DUK445" start="0" length="2147483647">
    <dxf>
      <font>
        <sz val="12"/>
      </font>
      <fill>
        <patternFill patternType="none"/>
      </fill>
      <alignment wrapText="false"/>
    </dxf>
  </rfmt>
  <rfmt sheetId="1" sqref="DUL445" start="0" length="2147483647">
    <dxf>
      <font>
        <sz val="12"/>
      </font>
      <fill>
        <patternFill patternType="none"/>
      </fill>
      <alignment wrapText="false"/>
    </dxf>
  </rfmt>
  <rfmt sheetId="1" sqref="DUM445" start="0" length="2147483647">
    <dxf>
      <font>
        <sz val="12"/>
      </font>
      <fill>
        <patternFill patternType="none"/>
      </fill>
      <alignment wrapText="false"/>
    </dxf>
  </rfmt>
  <rfmt sheetId="1" sqref="DUN445" start="0" length="2147483647">
    <dxf>
      <font>
        <sz val="12"/>
      </font>
      <fill>
        <patternFill patternType="none"/>
      </fill>
      <alignment wrapText="false"/>
    </dxf>
  </rfmt>
  <rfmt sheetId="1" sqref="DUO445" start="0" length="2147483647">
    <dxf>
      <font>
        <sz val="12"/>
      </font>
      <fill>
        <patternFill patternType="none"/>
      </fill>
      <alignment wrapText="false"/>
    </dxf>
  </rfmt>
  <rfmt sheetId="1" sqref="DUP445" start="0" length="2147483647">
    <dxf>
      <font>
        <sz val="12"/>
      </font>
      <fill>
        <patternFill patternType="none"/>
      </fill>
      <alignment wrapText="false"/>
    </dxf>
  </rfmt>
  <rfmt sheetId="1" sqref="DUQ445" start="0" length="2147483647">
    <dxf>
      <font>
        <sz val="12"/>
      </font>
      <fill>
        <patternFill patternType="none"/>
      </fill>
      <alignment wrapText="false"/>
    </dxf>
  </rfmt>
  <rfmt sheetId="1" sqref="DUR445" start="0" length="2147483647">
    <dxf>
      <font>
        <sz val="12"/>
      </font>
      <fill>
        <patternFill patternType="none"/>
      </fill>
      <alignment wrapText="false"/>
    </dxf>
  </rfmt>
  <rfmt sheetId="1" sqref="DUS445" start="0" length="2147483647">
    <dxf>
      <font>
        <sz val="12"/>
      </font>
      <fill>
        <patternFill patternType="none"/>
      </fill>
      <alignment wrapText="false"/>
    </dxf>
  </rfmt>
  <rfmt sheetId="1" sqref="DUT445" start="0" length="2147483647">
    <dxf>
      <font>
        <sz val="12"/>
      </font>
      <fill>
        <patternFill patternType="none"/>
      </fill>
      <alignment wrapText="false"/>
    </dxf>
  </rfmt>
  <rfmt sheetId="1" sqref="DUU445" start="0" length="2147483647">
    <dxf>
      <font>
        <sz val="12"/>
      </font>
      <fill>
        <patternFill patternType="none"/>
      </fill>
      <alignment wrapText="false"/>
    </dxf>
  </rfmt>
  <rfmt sheetId="1" sqref="DUV445" start="0" length="2147483647">
    <dxf>
      <font>
        <sz val="12"/>
      </font>
      <fill>
        <patternFill patternType="none"/>
      </fill>
      <alignment wrapText="false"/>
    </dxf>
  </rfmt>
  <rfmt sheetId="1" sqref="DUW445" start="0" length="2147483647">
    <dxf>
      <font>
        <sz val="12"/>
      </font>
      <fill>
        <patternFill patternType="none"/>
      </fill>
      <alignment wrapText="false"/>
    </dxf>
  </rfmt>
  <rfmt sheetId="1" sqref="DUX445" start="0" length="2147483647">
    <dxf>
      <font>
        <sz val="12"/>
      </font>
      <fill>
        <patternFill patternType="none"/>
      </fill>
      <alignment wrapText="false"/>
    </dxf>
  </rfmt>
  <rfmt sheetId="1" sqref="DUY445" start="0" length="2147483647">
    <dxf>
      <font>
        <sz val="12"/>
      </font>
      <fill>
        <patternFill patternType="none"/>
      </fill>
      <alignment wrapText="false"/>
    </dxf>
  </rfmt>
  <rfmt sheetId="1" sqref="DUZ445" start="0" length="2147483647">
    <dxf>
      <font>
        <sz val="12"/>
      </font>
      <fill>
        <patternFill patternType="none"/>
      </fill>
      <alignment wrapText="false"/>
    </dxf>
  </rfmt>
  <rfmt sheetId="1" sqref="DVA445" start="0" length="2147483647">
    <dxf>
      <font>
        <sz val="12"/>
      </font>
      <fill>
        <patternFill patternType="none"/>
      </fill>
      <alignment wrapText="false"/>
    </dxf>
  </rfmt>
  <rfmt sheetId="1" sqref="DVB445" start="0" length="2147483647">
    <dxf>
      <font>
        <sz val="12"/>
      </font>
      <fill>
        <patternFill patternType="none"/>
      </fill>
      <alignment wrapText="false"/>
    </dxf>
  </rfmt>
  <rfmt sheetId="1" sqref="DVC445" start="0" length="2147483647">
    <dxf>
      <font>
        <sz val="12"/>
      </font>
      <fill>
        <patternFill patternType="none"/>
      </fill>
      <alignment wrapText="false"/>
    </dxf>
  </rfmt>
  <rfmt sheetId="1" sqref="DVD445" start="0" length="2147483647">
    <dxf>
      <font>
        <sz val="12"/>
      </font>
      <fill>
        <patternFill patternType="none"/>
      </fill>
      <alignment wrapText="false"/>
    </dxf>
  </rfmt>
  <rfmt sheetId="1" sqref="DVE445" start="0" length="2147483647">
    <dxf>
      <font>
        <sz val="12"/>
      </font>
      <fill>
        <patternFill patternType="none"/>
      </fill>
      <alignment wrapText="false"/>
    </dxf>
  </rfmt>
  <rfmt sheetId="1" sqref="DVF445" start="0" length="2147483647">
    <dxf>
      <font>
        <sz val="12"/>
      </font>
      <fill>
        <patternFill patternType="none"/>
      </fill>
      <alignment wrapText="false"/>
    </dxf>
  </rfmt>
  <rfmt sheetId="1" sqref="DVG445" start="0" length="2147483647">
    <dxf>
      <font>
        <sz val="12"/>
      </font>
      <fill>
        <patternFill patternType="none"/>
      </fill>
      <alignment wrapText="false"/>
    </dxf>
  </rfmt>
  <rfmt sheetId="1" sqref="DVH445" start="0" length="2147483647">
    <dxf>
      <font>
        <sz val="12"/>
      </font>
      <fill>
        <patternFill patternType="none"/>
      </fill>
      <alignment wrapText="false"/>
    </dxf>
  </rfmt>
  <rfmt sheetId="1" sqref="DVI445" start="0" length="2147483647">
    <dxf>
      <font>
        <sz val="12"/>
      </font>
      <fill>
        <patternFill patternType="none"/>
      </fill>
      <alignment wrapText="false"/>
    </dxf>
  </rfmt>
  <rfmt sheetId="1" sqref="DVJ445" start="0" length="2147483647">
    <dxf>
      <font>
        <sz val="12"/>
      </font>
      <fill>
        <patternFill patternType="none"/>
      </fill>
      <alignment wrapText="false"/>
    </dxf>
  </rfmt>
  <rfmt sheetId="1" sqref="DVK445" start="0" length="2147483647">
    <dxf>
      <font>
        <sz val="12"/>
      </font>
      <fill>
        <patternFill patternType="none"/>
      </fill>
      <alignment wrapText="false"/>
    </dxf>
  </rfmt>
  <rfmt sheetId="1" sqref="DVL445" start="0" length="2147483647">
    <dxf>
      <font>
        <sz val="12"/>
      </font>
      <fill>
        <patternFill patternType="none"/>
      </fill>
      <alignment wrapText="false"/>
    </dxf>
  </rfmt>
  <rfmt sheetId="1" sqref="DVM445" start="0" length="2147483647">
    <dxf>
      <font>
        <sz val="12"/>
      </font>
      <fill>
        <patternFill patternType="none"/>
      </fill>
      <alignment wrapText="false"/>
    </dxf>
  </rfmt>
  <rfmt sheetId="1" sqref="DVN445" start="0" length="2147483647">
    <dxf>
      <font>
        <sz val="12"/>
      </font>
      <fill>
        <patternFill patternType="none"/>
      </fill>
      <alignment wrapText="false"/>
    </dxf>
  </rfmt>
  <rfmt sheetId="1" sqref="DVO445" start="0" length="2147483647">
    <dxf>
      <font>
        <sz val="12"/>
      </font>
      <fill>
        <patternFill patternType="none"/>
      </fill>
      <alignment wrapText="false"/>
    </dxf>
  </rfmt>
  <rfmt sheetId="1" sqref="DVP445" start="0" length="2147483647">
    <dxf>
      <font>
        <sz val="12"/>
      </font>
      <fill>
        <patternFill patternType="none"/>
      </fill>
      <alignment wrapText="false"/>
    </dxf>
  </rfmt>
  <rfmt sheetId="1" sqref="DVQ445" start="0" length="2147483647">
    <dxf>
      <font>
        <sz val="12"/>
      </font>
      <fill>
        <patternFill patternType="none"/>
      </fill>
      <alignment wrapText="false"/>
    </dxf>
  </rfmt>
  <rfmt sheetId="1" sqref="DVR445" start="0" length="2147483647">
    <dxf>
      <font>
        <sz val="12"/>
      </font>
      <fill>
        <patternFill patternType="none"/>
      </fill>
      <alignment wrapText="false"/>
    </dxf>
  </rfmt>
  <rfmt sheetId="1" sqref="DVS445" start="0" length="2147483647">
    <dxf>
      <font>
        <sz val="12"/>
      </font>
      <fill>
        <patternFill patternType="none"/>
      </fill>
      <alignment wrapText="false"/>
    </dxf>
  </rfmt>
  <rfmt sheetId="1" sqref="DVT445" start="0" length="2147483647">
    <dxf>
      <font>
        <sz val="12"/>
      </font>
      <fill>
        <patternFill patternType="none"/>
      </fill>
      <alignment wrapText="false"/>
    </dxf>
  </rfmt>
  <rfmt sheetId="1" sqref="DVU445" start="0" length="2147483647">
    <dxf>
      <font>
        <sz val="12"/>
      </font>
      <fill>
        <patternFill patternType="none"/>
      </fill>
      <alignment wrapText="false"/>
    </dxf>
  </rfmt>
  <rfmt sheetId="1" sqref="DVV445" start="0" length="2147483647">
    <dxf>
      <font>
        <sz val="12"/>
      </font>
      <fill>
        <patternFill patternType="none"/>
      </fill>
      <alignment wrapText="false"/>
    </dxf>
  </rfmt>
  <rfmt sheetId="1" sqref="DVW445" start="0" length="2147483647">
    <dxf>
      <font>
        <sz val="12"/>
      </font>
      <fill>
        <patternFill patternType="none"/>
      </fill>
      <alignment wrapText="false"/>
    </dxf>
  </rfmt>
  <rfmt sheetId="1" sqref="DVX445" start="0" length="2147483647">
    <dxf>
      <font>
        <sz val="12"/>
      </font>
      <fill>
        <patternFill patternType="none"/>
      </fill>
      <alignment wrapText="false"/>
    </dxf>
  </rfmt>
  <rfmt sheetId="1" sqref="DVY445" start="0" length="2147483647">
    <dxf>
      <font>
        <sz val="12"/>
      </font>
      <fill>
        <patternFill patternType="none"/>
      </fill>
      <alignment wrapText="false"/>
    </dxf>
  </rfmt>
  <rfmt sheetId="1" sqref="DVZ445" start="0" length="2147483647">
    <dxf>
      <font>
        <sz val="12"/>
      </font>
      <fill>
        <patternFill patternType="none"/>
      </fill>
      <alignment wrapText="false"/>
    </dxf>
  </rfmt>
  <rfmt sheetId="1" sqref="DWA445" start="0" length="2147483647">
    <dxf>
      <font>
        <sz val="12"/>
      </font>
      <fill>
        <patternFill patternType="none"/>
      </fill>
      <alignment wrapText="false"/>
    </dxf>
  </rfmt>
  <rfmt sheetId="1" sqref="DWB445" start="0" length="2147483647">
    <dxf>
      <font>
        <sz val="12"/>
      </font>
      <fill>
        <patternFill patternType="none"/>
      </fill>
      <alignment wrapText="false"/>
    </dxf>
  </rfmt>
  <rfmt sheetId="1" sqref="DWC445" start="0" length="2147483647">
    <dxf>
      <font>
        <sz val="12"/>
      </font>
      <fill>
        <patternFill patternType="none"/>
      </fill>
      <alignment wrapText="false"/>
    </dxf>
  </rfmt>
  <rfmt sheetId="1" sqref="DWD445" start="0" length="2147483647">
    <dxf>
      <font>
        <sz val="12"/>
      </font>
      <fill>
        <patternFill patternType="none"/>
      </fill>
      <alignment wrapText="false"/>
    </dxf>
  </rfmt>
  <rfmt sheetId="1" sqref="DWE445" start="0" length="2147483647">
    <dxf>
      <font>
        <sz val="12"/>
      </font>
      <fill>
        <patternFill patternType="none"/>
      </fill>
      <alignment wrapText="false"/>
    </dxf>
  </rfmt>
  <rfmt sheetId="1" sqref="DWF445" start="0" length="2147483647">
    <dxf>
      <font>
        <sz val="12"/>
      </font>
      <fill>
        <patternFill patternType="none"/>
      </fill>
      <alignment wrapText="false"/>
    </dxf>
  </rfmt>
  <rfmt sheetId="1" sqref="DWG445" start="0" length="2147483647">
    <dxf>
      <font>
        <sz val="12"/>
      </font>
      <fill>
        <patternFill patternType="none"/>
      </fill>
      <alignment wrapText="false"/>
    </dxf>
  </rfmt>
  <rfmt sheetId="1" sqref="DWH445" start="0" length="2147483647">
    <dxf>
      <font>
        <sz val="12"/>
      </font>
      <fill>
        <patternFill patternType="none"/>
      </fill>
      <alignment wrapText="false"/>
    </dxf>
  </rfmt>
  <rfmt sheetId="1" sqref="DWI445" start="0" length="2147483647">
    <dxf>
      <font>
        <sz val="12"/>
      </font>
      <fill>
        <patternFill patternType="none"/>
      </fill>
      <alignment wrapText="false"/>
    </dxf>
  </rfmt>
  <rfmt sheetId="1" sqref="DWJ445" start="0" length="2147483647">
    <dxf>
      <font>
        <sz val="12"/>
      </font>
      <fill>
        <patternFill patternType="none"/>
      </fill>
      <alignment wrapText="false"/>
    </dxf>
  </rfmt>
  <rfmt sheetId="1" sqref="DWK445" start="0" length="2147483647">
    <dxf>
      <font>
        <sz val="12"/>
      </font>
      <fill>
        <patternFill patternType="none"/>
      </fill>
      <alignment wrapText="false"/>
    </dxf>
  </rfmt>
  <rfmt sheetId="1" sqref="DWL445" start="0" length="2147483647">
    <dxf>
      <font>
        <sz val="12"/>
      </font>
      <fill>
        <patternFill patternType="none"/>
      </fill>
      <alignment wrapText="false"/>
    </dxf>
  </rfmt>
  <rfmt sheetId="1" sqref="DWM445" start="0" length="2147483647">
    <dxf>
      <font>
        <sz val="12"/>
      </font>
      <fill>
        <patternFill patternType="none"/>
      </fill>
      <alignment wrapText="false"/>
    </dxf>
  </rfmt>
  <rfmt sheetId="1" sqref="DWN445" start="0" length="2147483647">
    <dxf>
      <font>
        <sz val="12"/>
      </font>
      <fill>
        <patternFill patternType="none"/>
      </fill>
      <alignment wrapText="false"/>
    </dxf>
  </rfmt>
  <rfmt sheetId="1" sqref="DWO445" start="0" length="2147483647">
    <dxf>
      <font>
        <sz val="12"/>
      </font>
      <fill>
        <patternFill patternType="none"/>
      </fill>
      <alignment wrapText="false"/>
    </dxf>
  </rfmt>
  <rfmt sheetId="1" sqref="DWP445" start="0" length="2147483647">
    <dxf>
      <font>
        <sz val="12"/>
      </font>
      <fill>
        <patternFill patternType="none"/>
      </fill>
      <alignment wrapText="false"/>
    </dxf>
  </rfmt>
  <rfmt sheetId="1" sqref="DWQ445" start="0" length="2147483647">
    <dxf>
      <font>
        <sz val="12"/>
      </font>
      <fill>
        <patternFill patternType="none"/>
      </fill>
      <alignment wrapText="false"/>
    </dxf>
  </rfmt>
  <rfmt sheetId="1" sqref="DWR445" start="0" length="2147483647">
    <dxf>
      <font>
        <sz val="12"/>
      </font>
      <fill>
        <patternFill patternType="none"/>
      </fill>
      <alignment wrapText="false"/>
    </dxf>
  </rfmt>
  <rfmt sheetId="1" sqref="DWS445" start="0" length="2147483647">
    <dxf>
      <font>
        <sz val="12"/>
      </font>
      <fill>
        <patternFill patternType="none"/>
      </fill>
      <alignment wrapText="false"/>
    </dxf>
  </rfmt>
  <rfmt sheetId="1" sqref="DWT445" start="0" length="2147483647">
    <dxf>
      <font>
        <sz val="12"/>
      </font>
      <fill>
        <patternFill patternType="none"/>
      </fill>
      <alignment wrapText="false"/>
    </dxf>
  </rfmt>
  <rfmt sheetId="1" sqref="DWU445" start="0" length="2147483647">
    <dxf>
      <font>
        <sz val="12"/>
      </font>
      <fill>
        <patternFill patternType="none"/>
      </fill>
      <alignment wrapText="false"/>
    </dxf>
  </rfmt>
  <rfmt sheetId="1" sqref="DWV445" start="0" length="2147483647">
    <dxf>
      <font>
        <sz val="12"/>
      </font>
      <fill>
        <patternFill patternType="none"/>
      </fill>
      <alignment wrapText="false"/>
    </dxf>
  </rfmt>
  <rfmt sheetId="1" sqref="DWW445" start="0" length="2147483647">
    <dxf>
      <font>
        <sz val="12"/>
      </font>
      <fill>
        <patternFill patternType="none"/>
      </fill>
      <alignment wrapText="false"/>
    </dxf>
  </rfmt>
  <rfmt sheetId="1" sqref="DWX445" start="0" length="2147483647">
    <dxf>
      <font>
        <sz val="12"/>
      </font>
      <fill>
        <patternFill patternType="none"/>
      </fill>
      <alignment wrapText="false"/>
    </dxf>
  </rfmt>
  <rfmt sheetId="1" sqref="DWY445" start="0" length="2147483647">
    <dxf>
      <font>
        <sz val="12"/>
      </font>
      <fill>
        <patternFill patternType="none"/>
      </fill>
      <alignment wrapText="false"/>
    </dxf>
  </rfmt>
  <rfmt sheetId="1" sqref="DWZ445" start="0" length="2147483647">
    <dxf>
      <font>
        <sz val="12"/>
      </font>
      <fill>
        <patternFill patternType="none"/>
      </fill>
      <alignment wrapText="false"/>
    </dxf>
  </rfmt>
  <rfmt sheetId="1" sqref="DXA445" start="0" length="2147483647">
    <dxf>
      <font>
        <sz val="12"/>
      </font>
      <fill>
        <patternFill patternType="none"/>
      </fill>
      <alignment wrapText="false"/>
    </dxf>
  </rfmt>
  <rfmt sheetId="1" sqref="DXB445" start="0" length="2147483647">
    <dxf>
      <font>
        <sz val="12"/>
      </font>
      <fill>
        <patternFill patternType="none"/>
      </fill>
      <alignment wrapText="false"/>
    </dxf>
  </rfmt>
  <rfmt sheetId="1" sqref="DXC445" start="0" length="2147483647">
    <dxf>
      <font>
        <sz val="12"/>
      </font>
      <fill>
        <patternFill patternType="none"/>
      </fill>
      <alignment wrapText="false"/>
    </dxf>
  </rfmt>
  <rfmt sheetId="1" sqref="DXD445" start="0" length="2147483647">
    <dxf>
      <font>
        <sz val="12"/>
      </font>
      <fill>
        <patternFill patternType="none"/>
      </fill>
      <alignment wrapText="false"/>
    </dxf>
  </rfmt>
  <rfmt sheetId="1" sqref="DXE445" start="0" length="2147483647">
    <dxf>
      <font>
        <sz val="12"/>
      </font>
      <fill>
        <patternFill patternType="none"/>
      </fill>
      <alignment wrapText="false"/>
    </dxf>
  </rfmt>
  <rfmt sheetId="1" sqref="DXF445" start="0" length="2147483647">
    <dxf>
      <font>
        <sz val="12"/>
      </font>
      <fill>
        <patternFill patternType="none"/>
      </fill>
      <alignment wrapText="false"/>
    </dxf>
  </rfmt>
  <rfmt sheetId="1" sqref="DXG445" start="0" length="2147483647">
    <dxf>
      <font>
        <sz val="12"/>
      </font>
      <fill>
        <patternFill patternType="none"/>
      </fill>
      <alignment wrapText="false"/>
    </dxf>
  </rfmt>
  <rfmt sheetId="1" sqref="DXH445" start="0" length="2147483647">
    <dxf>
      <font>
        <sz val="12"/>
      </font>
      <fill>
        <patternFill patternType="none"/>
      </fill>
      <alignment wrapText="false"/>
    </dxf>
  </rfmt>
  <rfmt sheetId="1" sqref="DXI445" start="0" length="2147483647">
    <dxf>
      <font>
        <sz val="12"/>
      </font>
      <fill>
        <patternFill patternType="none"/>
      </fill>
      <alignment wrapText="false"/>
    </dxf>
  </rfmt>
  <rfmt sheetId="1" sqref="DXJ445" start="0" length="2147483647">
    <dxf>
      <font>
        <sz val="12"/>
      </font>
      <fill>
        <patternFill patternType="none"/>
      </fill>
      <alignment wrapText="false"/>
    </dxf>
  </rfmt>
  <rfmt sheetId="1" sqref="DXK445" start="0" length="2147483647">
    <dxf>
      <font>
        <sz val="12"/>
      </font>
      <fill>
        <patternFill patternType="none"/>
      </fill>
      <alignment wrapText="false"/>
    </dxf>
  </rfmt>
  <rfmt sheetId="1" sqref="DXL445" start="0" length="2147483647">
    <dxf>
      <font>
        <sz val="12"/>
      </font>
      <fill>
        <patternFill patternType="none"/>
      </fill>
      <alignment wrapText="false"/>
    </dxf>
  </rfmt>
  <rfmt sheetId="1" sqref="DXM445" start="0" length="2147483647">
    <dxf>
      <font>
        <sz val="12"/>
      </font>
      <fill>
        <patternFill patternType="none"/>
      </fill>
      <alignment wrapText="false"/>
    </dxf>
  </rfmt>
  <rfmt sheetId="1" sqref="DXN445" start="0" length="2147483647">
    <dxf>
      <font>
        <sz val="12"/>
      </font>
      <fill>
        <patternFill patternType="none"/>
      </fill>
      <alignment wrapText="false"/>
    </dxf>
  </rfmt>
  <rfmt sheetId="1" sqref="DXO445" start="0" length="2147483647">
    <dxf>
      <font>
        <sz val="12"/>
      </font>
      <fill>
        <patternFill patternType="none"/>
      </fill>
      <alignment wrapText="false"/>
    </dxf>
  </rfmt>
  <rfmt sheetId="1" sqref="DXP445" start="0" length="2147483647">
    <dxf>
      <font>
        <sz val="12"/>
      </font>
      <fill>
        <patternFill patternType="none"/>
      </fill>
      <alignment wrapText="false"/>
    </dxf>
  </rfmt>
  <rfmt sheetId="1" sqref="DXQ445" start="0" length="2147483647">
    <dxf>
      <font>
        <sz val="12"/>
      </font>
      <fill>
        <patternFill patternType="none"/>
      </fill>
      <alignment wrapText="false"/>
    </dxf>
  </rfmt>
  <rfmt sheetId="1" sqref="DXR445" start="0" length="2147483647">
    <dxf>
      <font>
        <sz val="12"/>
      </font>
      <fill>
        <patternFill patternType="none"/>
      </fill>
      <alignment wrapText="false"/>
    </dxf>
  </rfmt>
  <rfmt sheetId="1" sqref="DXS445" start="0" length="2147483647">
    <dxf>
      <font>
        <sz val="12"/>
      </font>
      <fill>
        <patternFill patternType="none"/>
      </fill>
      <alignment wrapText="false"/>
    </dxf>
  </rfmt>
  <rfmt sheetId="1" sqref="DXT445" start="0" length="2147483647">
    <dxf>
      <font>
        <sz val="12"/>
      </font>
      <fill>
        <patternFill patternType="none"/>
      </fill>
      <alignment wrapText="false"/>
    </dxf>
  </rfmt>
  <rfmt sheetId="1" sqref="DXU445" start="0" length="2147483647">
    <dxf>
      <font>
        <sz val="12"/>
      </font>
      <fill>
        <patternFill patternType="none"/>
      </fill>
      <alignment wrapText="false"/>
    </dxf>
  </rfmt>
  <rfmt sheetId="1" sqref="DXV445" start="0" length="2147483647">
    <dxf>
      <font>
        <sz val="12"/>
      </font>
      <fill>
        <patternFill patternType="none"/>
      </fill>
      <alignment wrapText="false"/>
    </dxf>
  </rfmt>
  <rfmt sheetId="1" sqref="DXW445" start="0" length="2147483647">
    <dxf>
      <font>
        <sz val="12"/>
      </font>
      <fill>
        <patternFill patternType="none"/>
      </fill>
      <alignment wrapText="false"/>
    </dxf>
  </rfmt>
  <rfmt sheetId="1" sqref="DXX445" start="0" length="2147483647">
    <dxf>
      <font>
        <sz val="12"/>
      </font>
      <fill>
        <patternFill patternType="none"/>
      </fill>
      <alignment wrapText="false"/>
    </dxf>
  </rfmt>
  <rfmt sheetId="1" sqref="DXY445" start="0" length="2147483647">
    <dxf>
      <font>
        <sz val="12"/>
      </font>
      <fill>
        <patternFill patternType="none"/>
      </fill>
      <alignment wrapText="false"/>
    </dxf>
  </rfmt>
  <rfmt sheetId="1" sqref="DXZ445" start="0" length="2147483647">
    <dxf>
      <font>
        <sz val="12"/>
      </font>
      <fill>
        <patternFill patternType="none"/>
      </fill>
      <alignment wrapText="false"/>
    </dxf>
  </rfmt>
  <rfmt sheetId="1" sqref="DYA445" start="0" length="2147483647">
    <dxf>
      <font>
        <sz val="12"/>
      </font>
      <fill>
        <patternFill patternType="none"/>
      </fill>
      <alignment wrapText="false"/>
    </dxf>
  </rfmt>
  <rfmt sheetId="1" sqref="DYB445" start="0" length="2147483647">
    <dxf>
      <font>
        <sz val="12"/>
      </font>
      <fill>
        <patternFill patternType="none"/>
      </fill>
      <alignment wrapText="false"/>
    </dxf>
  </rfmt>
  <rfmt sheetId="1" sqref="DYC445" start="0" length="2147483647">
    <dxf>
      <font>
        <sz val="12"/>
      </font>
      <fill>
        <patternFill patternType="none"/>
      </fill>
      <alignment wrapText="false"/>
    </dxf>
  </rfmt>
  <rfmt sheetId="1" sqref="DYD445" start="0" length="2147483647">
    <dxf>
      <font>
        <sz val="12"/>
      </font>
      <fill>
        <patternFill patternType="none"/>
      </fill>
      <alignment wrapText="false"/>
    </dxf>
  </rfmt>
  <rfmt sheetId="1" sqref="DYE445" start="0" length="2147483647">
    <dxf>
      <font>
        <sz val="12"/>
      </font>
      <fill>
        <patternFill patternType="none"/>
      </fill>
      <alignment wrapText="false"/>
    </dxf>
  </rfmt>
  <rfmt sheetId="1" sqref="DYF445" start="0" length="2147483647">
    <dxf>
      <font>
        <sz val="12"/>
      </font>
      <fill>
        <patternFill patternType="none"/>
      </fill>
      <alignment wrapText="false"/>
    </dxf>
  </rfmt>
  <rfmt sheetId="1" sqref="DYG445" start="0" length="2147483647">
    <dxf>
      <font>
        <sz val="12"/>
      </font>
      <fill>
        <patternFill patternType="none"/>
      </fill>
      <alignment wrapText="false"/>
    </dxf>
  </rfmt>
  <rfmt sheetId="1" sqref="DYH445" start="0" length="2147483647">
    <dxf>
      <font>
        <sz val="12"/>
      </font>
      <fill>
        <patternFill patternType="none"/>
      </fill>
      <alignment wrapText="false"/>
    </dxf>
  </rfmt>
  <rfmt sheetId="1" sqref="DYI445" start="0" length="2147483647">
    <dxf>
      <font>
        <sz val="12"/>
      </font>
      <fill>
        <patternFill patternType="none"/>
      </fill>
      <alignment wrapText="false"/>
    </dxf>
  </rfmt>
  <rfmt sheetId="1" sqref="DYJ445" start="0" length="2147483647">
    <dxf>
      <font>
        <sz val="12"/>
      </font>
      <fill>
        <patternFill patternType="none"/>
      </fill>
      <alignment wrapText="false"/>
    </dxf>
  </rfmt>
  <rfmt sheetId="1" sqref="DYK445" start="0" length="2147483647">
    <dxf>
      <font>
        <sz val="12"/>
      </font>
      <fill>
        <patternFill patternType="none"/>
      </fill>
      <alignment wrapText="false"/>
    </dxf>
  </rfmt>
  <rfmt sheetId="1" sqref="DYL445" start="0" length="2147483647">
    <dxf>
      <font>
        <sz val="12"/>
      </font>
      <fill>
        <patternFill patternType="none"/>
      </fill>
      <alignment wrapText="false"/>
    </dxf>
  </rfmt>
  <rfmt sheetId="1" sqref="DYM445" start="0" length="2147483647">
    <dxf>
      <font>
        <sz val="12"/>
      </font>
      <fill>
        <patternFill patternType="none"/>
      </fill>
      <alignment wrapText="false"/>
    </dxf>
  </rfmt>
  <rfmt sheetId="1" sqref="DYN445" start="0" length="2147483647">
    <dxf>
      <font>
        <sz val="12"/>
      </font>
      <fill>
        <patternFill patternType="none"/>
      </fill>
      <alignment wrapText="false"/>
    </dxf>
  </rfmt>
  <rfmt sheetId="1" sqref="DYO445" start="0" length="2147483647">
    <dxf>
      <font>
        <sz val="12"/>
      </font>
      <fill>
        <patternFill patternType="none"/>
      </fill>
      <alignment wrapText="false"/>
    </dxf>
  </rfmt>
  <rfmt sheetId="1" sqref="DYP445" start="0" length="2147483647">
    <dxf>
      <font>
        <sz val="12"/>
      </font>
      <fill>
        <patternFill patternType="none"/>
      </fill>
      <alignment wrapText="false"/>
    </dxf>
  </rfmt>
  <rfmt sheetId="1" sqref="DYQ445" start="0" length="2147483647">
    <dxf>
      <font>
        <sz val="12"/>
      </font>
      <fill>
        <patternFill patternType="none"/>
      </fill>
      <alignment wrapText="false"/>
    </dxf>
  </rfmt>
  <rfmt sheetId="1" sqref="DYR445" start="0" length="2147483647">
    <dxf>
      <font>
        <sz val="12"/>
      </font>
      <fill>
        <patternFill patternType="none"/>
      </fill>
      <alignment wrapText="false"/>
    </dxf>
  </rfmt>
  <rfmt sheetId="1" sqref="DYS445" start="0" length="2147483647">
    <dxf>
      <font>
        <sz val="12"/>
      </font>
      <fill>
        <patternFill patternType="none"/>
      </fill>
      <alignment wrapText="false"/>
    </dxf>
  </rfmt>
  <rfmt sheetId="1" sqref="DYT445" start="0" length="2147483647">
    <dxf>
      <font>
        <sz val="12"/>
      </font>
      <fill>
        <patternFill patternType="none"/>
      </fill>
      <alignment wrapText="false"/>
    </dxf>
  </rfmt>
  <rfmt sheetId="1" sqref="DYU445" start="0" length="2147483647">
    <dxf>
      <font>
        <sz val="12"/>
      </font>
      <fill>
        <patternFill patternType="none"/>
      </fill>
      <alignment wrapText="false"/>
    </dxf>
  </rfmt>
  <rfmt sheetId="1" sqref="DYV445" start="0" length="2147483647">
    <dxf>
      <font>
        <sz val="12"/>
      </font>
      <fill>
        <patternFill patternType="none"/>
      </fill>
      <alignment wrapText="false"/>
    </dxf>
  </rfmt>
  <rfmt sheetId="1" sqref="DYW445" start="0" length="2147483647">
    <dxf>
      <font>
        <sz val="12"/>
      </font>
      <fill>
        <patternFill patternType="none"/>
      </fill>
      <alignment wrapText="false"/>
    </dxf>
  </rfmt>
  <rfmt sheetId="1" sqref="DYX445" start="0" length="2147483647">
    <dxf>
      <font>
        <sz val="12"/>
      </font>
      <fill>
        <patternFill patternType="none"/>
      </fill>
      <alignment wrapText="false"/>
    </dxf>
  </rfmt>
  <rfmt sheetId="1" sqref="DYY445" start="0" length="2147483647">
    <dxf>
      <font>
        <sz val="12"/>
      </font>
      <fill>
        <patternFill patternType="none"/>
      </fill>
      <alignment wrapText="false"/>
    </dxf>
  </rfmt>
  <rfmt sheetId="1" sqref="DYZ445" start="0" length="2147483647">
    <dxf>
      <font>
        <sz val="12"/>
      </font>
      <fill>
        <patternFill patternType="none"/>
      </fill>
      <alignment wrapText="false"/>
    </dxf>
  </rfmt>
  <rfmt sheetId="1" sqref="DZA445" start="0" length="2147483647">
    <dxf>
      <font>
        <sz val="12"/>
      </font>
      <fill>
        <patternFill patternType="none"/>
      </fill>
      <alignment wrapText="false"/>
    </dxf>
  </rfmt>
  <rfmt sheetId="1" sqref="DZB445" start="0" length="2147483647">
    <dxf>
      <font>
        <sz val="12"/>
      </font>
      <fill>
        <patternFill patternType="none"/>
      </fill>
      <alignment wrapText="false"/>
    </dxf>
  </rfmt>
  <rfmt sheetId="1" sqref="DZC445" start="0" length="2147483647">
    <dxf>
      <font>
        <sz val="12"/>
      </font>
      <fill>
        <patternFill patternType="none"/>
      </fill>
      <alignment wrapText="false"/>
    </dxf>
  </rfmt>
  <rfmt sheetId="1" sqref="DZD445" start="0" length="2147483647">
    <dxf>
      <font>
        <sz val="12"/>
      </font>
      <fill>
        <patternFill patternType="none"/>
      </fill>
      <alignment wrapText="false"/>
    </dxf>
  </rfmt>
  <rfmt sheetId="1" sqref="DZE445" start="0" length="2147483647">
    <dxf>
      <font>
        <sz val="12"/>
      </font>
      <fill>
        <patternFill patternType="none"/>
      </fill>
      <alignment wrapText="false"/>
    </dxf>
  </rfmt>
  <rfmt sheetId="1" sqref="DZF445" start="0" length="2147483647">
    <dxf>
      <font>
        <sz val="12"/>
      </font>
      <fill>
        <patternFill patternType="none"/>
      </fill>
      <alignment wrapText="false"/>
    </dxf>
  </rfmt>
  <rfmt sheetId="1" sqref="DZG445" start="0" length="2147483647">
    <dxf>
      <font>
        <sz val="12"/>
      </font>
      <fill>
        <patternFill patternType="none"/>
      </fill>
      <alignment wrapText="false"/>
    </dxf>
  </rfmt>
  <rfmt sheetId="1" sqref="DZH445" start="0" length="2147483647">
    <dxf>
      <font>
        <sz val="12"/>
      </font>
      <fill>
        <patternFill patternType="none"/>
      </fill>
      <alignment wrapText="false"/>
    </dxf>
  </rfmt>
  <rfmt sheetId="1" sqref="DZI445" start="0" length="2147483647">
    <dxf>
      <font>
        <sz val="12"/>
      </font>
      <fill>
        <patternFill patternType="none"/>
      </fill>
      <alignment wrapText="false"/>
    </dxf>
  </rfmt>
  <rfmt sheetId="1" sqref="DZJ445" start="0" length="2147483647">
    <dxf>
      <font>
        <sz val="12"/>
      </font>
      <fill>
        <patternFill patternType="none"/>
      </fill>
      <alignment wrapText="false"/>
    </dxf>
  </rfmt>
  <rfmt sheetId="1" sqref="DZK445" start="0" length="2147483647">
    <dxf>
      <font>
        <sz val="12"/>
      </font>
      <fill>
        <patternFill patternType="none"/>
      </fill>
      <alignment wrapText="false"/>
    </dxf>
  </rfmt>
  <rfmt sheetId="1" sqref="DZL445" start="0" length="2147483647">
    <dxf>
      <font>
        <sz val="12"/>
      </font>
      <fill>
        <patternFill patternType="none"/>
      </fill>
      <alignment wrapText="false"/>
    </dxf>
  </rfmt>
  <rfmt sheetId="1" sqref="DZM445" start="0" length="2147483647">
    <dxf>
      <font>
        <sz val="12"/>
      </font>
      <fill>
        <patternFill patternType="none"/>
      </fill>
      <alignment wrapText="false"/>
    </dxf>
  </rfmt>
  <rfmt sheetId="1" sqref="DZN445" start="0" length="2147483647">
    <dxf>
      <font>
        <sz val="12"/>
      </font>
      <fill>
        <patternFill patternType="none"/>
      </fill>
      <alignment wrapText="false"/>
    </dxf>
  </rfmt>
  <rfmt sheetId="1" sqref="DZO445" start="0" length="2147483647">
    <dxf>
      <font>
        <sz val="12"/>
      </font>
      <fill>
        <patternFill patternType="none"/>
      </fill>
      <alignment wrapText="false"/>
    </dxf>
  </rfmt>
  <rfmt sheetId="1" sqref="DZP445" start="0" length="2147483647">
    <dxf>
      <font>
        <sz val="12"/>
      </font>
      <fill>
        <patternFill patternType="none"/>
      </fill>
      <alignment wrapText="false"/>
    </dxf>
  </rfmt>
  <rfmt sheetId="1" sqref="DZQ445" start="0" length="2147483647">
    <dxf>
      <font>
        <sz val="12"/>
      </font>
      <fill>
        <patternFill patternType="none"/>
      </fill>
      <alignment wrapText="false"/>
    </dxf>
  </rfmt>
  <rfmt sheetId="1" sqref="DZR445" start="0" length="2147483647">
    <dxf>
      <font>
        <sz val="12"/>
      </font>
      <fill>
        <patternFill patternType="none"/>
      </fill>
      <alignment wrapText="false"/>
    </dxf>
  </rfmt>
  <rfmt sheetId="1" sqref="DZS445" start="0" length="2147483647">
    <dxf>
      <font>
        <sz val="12"/>
      </font>
      <fill>
        <patternFill patternType="none"/>
      </fill>
      <alignment wrapText="false"/>
    </dxf>
  </rfmt>
  <rfmt sheetId="1" sqref="DZT445" start="0" length="2147483647">
    <dxf>
      <font>
        <sz val="12"/>
      </font>
      <fill>
        <patternFill patternType="none"/>
      </fill>
      <alignment wrapText="false"/>
    </dxf>
  </rfmt>
  <rfmt sheetId="1" sqref="DZU445" start="0" length="2147483647">
    <dxf>
      <font>
        <sz val="12"/>
      </font>
      <fill>
        <patternFill patternType="none"/>
      </fill>
      <alignment wrapText="false"/>
    </dxf>
  </rfmt>
  <rfmt sheetId="1" sqref="DZV445" start="0" length="2147483647">
    <dxf>
      <font>
        <sz val="12"/>
      </font>
      <fill>
        <patternFill patternType="none"/>
      </fill>
      <alignment wrapText="false"/>
    </dxf>
  </rfmt>
  <rfmt sheetId="1" sqref="DZW445" start="0" length="2147483647">
    <dxf>
      <font>
        <sz val="12"/>
      </font>
      <fill>
        <patternFill patternType="none"/>
      </fill>
      <alignment wrapText="false"/>
    </dxf>
  </rfmt>
  <rfmt sheetId="1" sqref="DZX445" start="0" length="2147483647">
    <dxf>
      <font>
        <sz val="12"/>
      </font>
      <fill>
        <patternFill patternType="none"/>
      </fill>
      <alignment wrapText="false"/>
    </dxf>
  </rfmt>
  <rfmt sheetId="1" sqref="DZY445" start="0" length="2147483647">
    <dxf>
      <font>
        <sz val="12"/>
      </font>
      <fill>
        <patternFill patternType="none"/>
      </fill>
      <alignment wrapText="false"/>
    </dxf>
  </rfmt>
  <rfmt sheetId="1" sqref="DZZ445" start="0" length="2147483647">
    <dxf>
      <font>
        <sz val="12"/>
      </font>
      <fill>
        <patternFill patternType="none"/>
      </fill>
      <alignment wrapText="false"/>
    </dxf>
  </rfmt>
  <rfmt sheetId="1" sqref="EAA445" start="0" length="2147483647">
    <dxf>
      <font>
        <sz val="12"/>
      </font>
      <fill>
        <patternFill patternType="none"/>
      </fill>
      <alignment wrapText="false"/>
    </dxf>
  </rfmt>
  <rfmt sheetId="1" sqref="EAB445" start="0" length="2147483647">
    <dxf>
      <font>
        <sz val="12"/>
      </font>
      <fill>
        <patternFill patternType="none"/>
      </fill>
      <alignment wrapText="false"/>
    </dxf>
  </rfmt>
  <rfmt sheetId="1" sqref="EAC445" start="0" length="2147483647">
    <dxf>
      <font>
        <sz val="12"/>
      </font>
      <fill>
        <patternFill patternType="none"/>
      </fill>
      <alignment wrapText="false"/>
    </dxf>
  </rfmt>
  <rfmt sheetId="1" sqref="EAD445" start="0" length="2147483647">
    <dxf>
      <font>
        <sz val="12"/>
      </font>
      <fill>
        <patternFill patternType="none"/>
      </fill>
      <alignment wrapText="false"/>
    </dxf>
  </rfmt>
  <rfmt sheetId="1" sqref="EAE445" start="0" length="2147483647">
    <dxf>
      <font>
        <sz val="12"/>
      </font>
      <fill>
        <patternFill patternType="none"/>
      </fill>
      <alignment wrapText="false"/>
    </dxf>
  </rfmt>
  <rfmt sheetId="1" sqref="EAF445" start="0" length="2147483647">
    <dxf>
      <font>
        <sz val="12"/>
      </font>
      <fill>
        <patternFill patternType="none"/>
      </fill>
      <alignment wrapText="false"/>
    </dxf>
  </rfmt>
  <rfmt sheetId="1" sqref="EAG445" start="0" length="2147483647">
    <dxf>
      <font>
        <sz val="12"/>
      </font>
      <fill>
        <patternFill patternType="none"/>
      </fill>
      <alignment wrapText="false"/>
    </dxf>
  </rfmt>
  <rfmt sheetId="1" sqref="EAH445" start="0" length="2147483647">
    <dxf>
      <font>
        <sz val="12"/>
      </font>
      <fill>
        <patternFill patternType="none"/>
      </fill>
      <alignment wrapText="false"/>
    </dxf>
  </rfmt>
  <rfmt sheetId="1" sqref="EAI445" start="0" length="2147483647">
    <dxf>
      <font>
        <sz val="12"/>
      </font>
      <fill>
        <patternFill patternType="none"/>
      </fill>
      <alignment wrapText="false"/>
    </dxf>
  </rfmt>
  <rfmt sheetId="1" sqref="EAJ445" start="0" length="2147483647">
    <dxf>
      <font>
        <sz val="12"/>
      </font>
      <fill>
        <patternFill patternType="none"/>
      </fill>
      <alignment wrapText="false"/>
    </dxf>
  </rfmt>
  <rfmt sheetId="1" sqref="EAK445" start="0" length="2147483647">
    <dxf>
      <font>
        <sz val="12"/>
      </font>
      <fill>
        <patternFill patternType="none"/>
      </fill>
      <alignment wrapText="false"/>
    </dxf>
  </rfmt>
  <rfmt sheetId="1" sqref="EAL445" start="0" length="2147483647">
    <dxf>
      <font>
        <sz val="12"/>
      </font>
      <fill>
        <patternFill patternType="none"/>
      </fill>
      <alignment wrapText="false"/>
    </dxf>
  </rfmt>
  <rfmt sheetId="1" sqref="EAM445" start="0" length="2147483647">
    <dxf>
      <font>
        <sz val="12"/>
      </font>
      <fill>
        <patternFill patternType="none"/>
      </fill>
      <alignment wrapText="false"/>
    </dxf>
  </rfmt>
  <rfmt sheetId="1" sqref="EAN445" start="0" length="2147483647">
    <dxf>
      <font>
        <sz val="12"/>
      </font>
      <fill>
        <patternFill patternType="none"/>
      </fill>
      <alignment wrapText="false"/>
    </dxf>
  </rfmt>
  <rfmt sheetId="1" sqref="EAO445" start="0" length="2147483647">
    <dxf>
      <font>
        <sz val="12"/>
      </font>
      <fill>
        <patternFill patternType="none"/>
      </fill>
      <alignment wrapText="false"/>
    </dxf>
  </rfmt>
  <rfmt sheetId="1" sqref="EAP445" start="0" length="2147483647">
    <dxf>
      <font>
        <sz val="12"/>
      </font>
      <fill>
        <patternFill patternType="none"/>
      </fill>
      <alignment wrapText="false"/>
    </dxf>
  </rfmt>
  <rfmt sheetId="1" sqref="EAQ445" start="0" length="2147483647">
    <dxf>
      <font>
        <sz val="12"/>
      </font>
      <fill>
        <patternFill patternType="none"/>
      </fill>
      <alignment wrapText="false"/>
    </dxf>
  </rfmt>
  <rfmt sheetId="1" sqref="EAR445" start="0" length="2147483647">
    <dxf>
      <font>
        <sz val="12"/>
      </font>
      <fill>
        <patternFill patternType="none"/>
      </fill>
      <alignment wrapText="false"/>
    </dxf>
  </rfmt>
  <rfmt sheetId="1" sqref="EAS445" start="0" length="2147483647">
    <dxf>
      <font>
        <sz val="12"/>
      </font>
      <fill>
        <patternFill patternType="none"/>
      </fill>
      <alignment wrapText="false"/>
    </dxf>
  </rfmt>
  <rfmt sheetId="1" sqref="EAT445" start="0" length="2147483647">
    <dxf>
      <font>
        <sz val="12"/>
      </font>
      <fill>
        <patternFill patternType="none"/>
      </fill>
      <alignment wrapText="false"/>
    </dxf>
  </rfmt>
  <rfmt sheetId="1" sqref="EAU445" start="0" length="2147483647">
    <dxf>
      <font>
        <sz val="12"/>
      </font>
      <fill>
        <patternFill patternType="none"/>
      </fill>
      <alignment wrapText="false"/>
    </dxf>
  </rfmt>
  <rfmt sheetId="1" sqref="EAV445" start="0" length="2147483647">
    <dxf>
      <font>
        <sz val="12"/>
      </font>
      <fill>
        <patternFill patternType="none"/>
      </fill>
      <alignment wrapText="false"/>
    </dxf>
  </rfmt>
  <rfmt sheetId="1" sqref="EAW445" start="0" length="2147483647">
    <dxf>
      <font>
        <sz val="12"/>
      </font>
      <fill>
        <patternFill patternType="none"/>
      </fill>
      <alignment wrapText="false"/>
    </dxf>
  </rfmt>
  <rfmt sheetId="1" sqref="EAX445" start="0" length="2147483647">
    <dxf>
      <font>
        <sz val="12"/>
      </font>
      <fill>
        <patternFill patternType="none"/>
      </fill>
      <alignment wrapText="false"/>
    </dxf>
  </rfmt>
  <rfmt sheetId="1" sqref="EAY445" start="0" length="2147483647">
    <dxf>
      <font>
        <sz val="12"/>
      </font>
      <fill>
        <patternFill patternType="none"/>
      </fill>
      <alignment wrapText="false"/>
    </dxf>
  </rfmt>
  <rfmt sheetId="1" sqref="EAZ445" start="0" length="2147483647">
    <dxf>
      <font>
        <sz val="12"/>
      </font>
      <fill>
        <patternFill patternType="none"/>
      </fill>
      <alignment wrapText="false"/>
    </dxf>
  </rfmt>
  <rfmt sheetId="1" sqref="EBA445" start="0" length="2147483647">
    <dxf>
      <font>
        <sz val="12"/>
      </font>
      <fill>
        <patternFill patternType="none"/>
      </fill>
      <alignment wrapText="false"/>
    </dxf>
  </rfmt>
  <rfmt sheetId="1" sqref="EBB445" start="0" length="2147483647">
    <dxf>
      <font>
        <sz val="12"/>
      </font>
      <fill>
        <patternFill patternType="none"/>
      </fill>
      <alignment wrapText="false"/>
    </dxf>
  </rfmt>
  <rfmt sheetId="1" sqref="EBC445" start="0" length="2147483647">
    <dxf>
      <font>
        <sz val="12"/>
      </font>
      <fill>
        <patternFill patternType="none"/>
      </fill>
      <alignment wrapText="false"/>
    </dxf>
  </rfmt>
  <rfmt sheetId="1" sqref="EBD445" start="0" length="2147483647">
    <dxf>
      <font>
        <sz val="12"/>
      </font>
      <fill>
        <patternFill patternType="none"/>
      </fill>
      <alignment wrapText="false"/>
    </dxf>
  </rfmt>
  <rfmt sheetId="1" sqref="EBE445" start="0" length="2147483647">
    <dxf>
      <font>
        <sz val="12"/>
      </font>
      <fill>
        <patternFill patternType="none"/>
      </fill>
      <alignment wrapText="false"/>
    </dxf>
  </rfmt>
  <rfmt sheetId="1" sqref="EBF445" start="0" length="2147483647">
    <dxf>
      <font>
        <sz val="12"/>
      </font>
      <fill>
        <patternFill patternType="none"/>
      </fill>
      <alignment wrapText="false"/>
    </dxf>
  </rfmt>
  <rfmt sheetId="1" sqref="EBG445" start="0" length="2147483647">
    <dxf>
      <font>
        <sz val="12"/>
      </font>
      <fill>
        <patternFill patternType="none"/>
      </fill>
      <alignment wrapText="false"/>
    </dxf>
  </rfmt>
  <rfmt sheetId="1" sqref="EBH445" start="0" length="2147483647">
    <dxf>
      <font>
        <sz val="12"/>
      </font>
      <fill>
        <patternFill patternType="none"/>
      </fill>
      <alignment wrapText="false"/>
    </dxf>
  </rfmt>
  <rfmt sheetId="1" sqref="EBI445" start="0" length="2147483647">
    <dxf>
      <font>
        <sz val="12"/>
      </font>
      <fill>
        <patternFill patternType="none"/>
      </fill>
      <alignment wrapText="false"/>
    </dxf>
  </rfmt>
  <rfmt sheetId="1" sqref="EBJ445" start="0" length="2147483647">
    <dxf>
      <font>
        <sz val="12"/>
      </font>
      <fill>
        <patternFill patternType="none"/>
      </fill>
      <alignment wrapText="false"/>
    </dxf>
  </rfmt>
  <rfmt sheetId="1" sqref="EBK445" start="0" length="2147483647">
    <dxf>
      <font>
        <sz val="12"/>
      </font>
      <fill>
        <patternFill patternType="none"/>
      </fill>
      <alignment wrapText="false"/>
    </dxf>
  </rfmt>
  <rfmt sheetId="1" sqref="EBL445" start="0" length="2147483647">
    <dxf>
      <font>
        <sz val="12"/>
      </font>
      <fill>
        <patternFill patternType="none"/>
      </fill>
      <alignment wrapText="false"/>
    </dxf>
  </rfmt>
  <rfmt sheetId="1" sqref="EBM445" start="0" length="2147483647">
    <dxf>
      <font>
        <sz val="12"/>
      </font>
      <fill>
        <patternFill patternType="none"/>
      </fill>
      <alignment wrapText="false"/>
    </dxf>
  </rfmt>
  <rfmt sheetId="1" sqref="EBN445" start="0" length="2147483647">
    <dxf>
      <font>
        <sz val="12"/>
      </font>
      <fill>
        <patternFill patternType="none"/>
      </fill>
      <alignment wrapText="false"/>
    </dxf>
  </rfmt>
  <rfmt sheetId="1" sqref="EBO445" start="0" length="2147483647">
    <dxf>
      <font>
        <sz val="12"/>
      </font>
      <fill>
        <patternFill patternType="none"/>
      </fill>
      <alignment wrapText="false"/>
    </dxf>
  </rfmt>
  <rfmt sheetId="1" sqref="EBP445" start="0" length="2147483647">
    <dxf>
      <font>
        <sz val="12"/>
      </font>
      <fill>
        <patternFill patternType="none"/>
      </fill>
      <alignment wrapText="false"/>
    </dxf>
  </rfmt>
  <rfmt sheetId="1" sqref="EBQ445" start="0" length="2147483647">
    <dxf>
      <font>
        <sz val="12"/>
      </font>
      <fill>
        <patternFill patternType="none"/>
      </fill>
      <alignment wrapText="false"/>
    </dxf>
  </rfmt>
  <rfmt sheetId="1" sqref="EBR445" start="0" length="2147483647">
    <dxf>
      <font>
        <sz val="12"/>
      </font>
      <fill>
        <patternFill patternType="none"/>
      </fill>
      <alignment wrapText="false"/>
    </dxf>
  </rfmt>
  <rfmt sheetId="1" sqref="EBS445" start="0" length="2147483647">
    <dxf>
      <font>
        <sz val="12"/>
      </font>
      <fill>
        <patternFill patternType="none"/>
      </fill>
      <alignment wrapText="false"/>
    </dxf>
  </rfmt>
  <rfmt sheetId="1" sqref="EBT445" start="0" length="2147483647">
    <dxf>
      <font>
        <sz val="12"/>
      </font>
      <fill>
        <patternFill patternType="none"/>
      </fill>
      <alignment wrapText="false"/>
    </dxf>
  </rfmt>
  <rfmt sheetId="1" sqref="EBU445" start="0" length="2147483647">
    <dxf>
      <font>
        <sz val="12"/>
      </font>
      <fill>
        <patternFill patternType="none"/>
      </fill>
      <alignment wrapText="false"/>
    </dxf>
  </rfmt>
  <rfmt sheetId="1" sqref="EBV445" start="0" length="2147483647">
    <dxf>
      <font>
        <sz val="12"/>
      </font>
      <fill>
        <patternFill patternType="none"/>
      </fill>
      <alignment wrapText="false"/>
    </dxf>
  </rfmt>
  <rfmt sheetId="1" sqref="EBW445" start="0" length="2147483647">
    <dxf>
      <font>
        <sz val="12"/>
      </font>
      <fill>
        <patternFill patternType="none"/>
      </fill>
      <alignment wrapText="false"/>
    </dxf>
  </rfmt>
  <rfmt sheetId="1" sqref="EBX445" start="0" length="2147483647">
    <dxf>
      <font>
        <sz val="12"/>
      </font>
      <fill>
        <patternFill patternType="none"/>
      </fill>
      <alignment wrapText="false"/>
    </dxf>
  </rfmt>
  <rfmt sheetId="1" sqref="EBY445" start="0" length="2147483647">
    <dxf>
      <font>
        <sz val="12"/>
      </font>
      <fill>
        <patternFill patternType="none"/>
      </fill>
      <alignment wrapText="false"/>
    </dxf>
  </rfmt>
  <rfmt sheetId="1" sqref="EBZ445" start="0" length="2147483647">
    <dxf>
      <font>
        <sz val="12"/>
      </font>
      <fill>
        <patternFill patternType="none"/>
      </fill>
      <alignment wrapText="false"/>
    </dxf>
  </rfmt>
  <rfmt sheetId="1" sqref="ECA445" start="0" length="2147483647">
    <dxf>
      <font>
        <sz val="12"/>
      </font>
      <fill>
        <patternFill patternType="none"/>
      </fill>
      <alignment wrapText="false"/>
    </dxf>
  </rfmt>
  <rfmt sheetId="1" sqref="ECB445" start="0" length="2147483647">
    <dxf>
      <font>
        <sz val="12"/>
      </font>
      <fill>
        <patternFill patternType="none"/>
      </fill>
      <alignment wrapText="false"/>
    </dxf>
  </rfmt>
  <rfmt sheetId="1" sqref="ECC445" start="0" length="2147483647">
    <dxf>
      <font>
        <sz val="12"/>
      </font>
      <fill>
        <patternFill patternType="none"/>
      </fill>
      <alignment wrapText="false"/>
    </dxf>
  </rfmt>
  <rfmt sheetId="1" sqref="ECD445" start="0" length="2147483647">
    <dxf>
      <font>
        <sz val="12"/>
      </font>
      <fill>
        <patternFill patternType="none"/>
      </fill>
      <alignment wrapText="false"/>
    </dxf>
  </rfmt>
  <rfmt sheetId="1" sqref="ECE445" start="0" length="2147483647">
    <dxf>
      <font>
        <sz val="12"/>
      </font>
      <fill>
        <patternFill patternType="none"/>
      </fill>
      <alignment wrapText="false"/>
    </dxf>
  </rfmt>
  <rfmt sheetId="1" sqref="ECF445" start="0" length="2147483647">
    <dxf>
      <font>
        <sz val="12"/>
      </font>
      <fill>
        <patternFill patternType="none"/>
      </fill>
      <alignment wrapText="false"/>
    </dxf>
  </rfmt>
  <rfmt sheetId="1" sqref="ECG445" start="0" length="2147483647">
    <dxf>
      <font>
        <sz val="12"/>
      </font>
      <fill>
        <patternFill patternType="none"/>
      </fill>
      <alignment wrapText="false"/>
    </dxf>
  </rfmt>
  <rfmt sheetId="1" sqref="ECH445" start="0" length="2147483647">
    <dxf>
      <font>
        <sz val="12"/>
      </font>
      <fill>
        <patternFill patternType="none"/>
      </fill>
      <alignment wrapText="false"/>
    </dxf>
  </rfmt>
  <rfmt sheetId="1" sqref="ECI445" start="0" length="2147483647">
    <dxf>
      <font>
        <sz val="12"/>
      </font>
      <fill>
        <patternFill patternType="none"/>
      </fill>
      <alignment wrapText="false"/>
    </dxf>
  </rfmt>
  <rfmt sheetId="1" sqref="ECJ445" start="0" length="2147483647">
    <dxf>
      <font>
        <sz val="12"/>
      </font>
      <fill>
        <patternFill patternType="none"/>
      </fill>
      <alignment wrapText="false"/>
    </dxf>
  </rfmt>
  <rfmt sheetId="1" sqref="ECK445" start="0" length="2147483647">
    <dxf>
      <font>
        <sz val="12"/>
      </font>
      <fill>
        <patternFill patternType="none"/>
      </fill>
      <alignment wrapText="false"/>
    </dxf>
  </rfmt>
  <rfmt sheetId="1" sqref="ECL445" start="0" length="2147483647">
    <dxf>
      <font>
        <sz val="12"/>
      </font>
      <fill>
        <patternFill patternType="none"/>
      </fill>
      <alignment wrapText="false"/>
    </dxf>
  </rfmt>
  <rfmt sheetId="1" sqref="ECM445" start="0" length="2147483647">
    <dxf>
      <font>
        <sz val="12"/>
      </font>
      <fill>
        <patternFill patternType="none"/>
      </fill>
      <alignment wrapText="false"/>
    </dxf>
  </rfmt>
  <rfmt sheetId="1" sqref="ECN445" start="0" length="2147483647">
    <dxf>
      <font>
        <sz val="12"/>
      </font>
      <fill>
        <patternFill patternType="none"/>
      </fill>
      <alignment wrapText="false"/>
    </dxf>
  </rfmt>
  <rfmt sheetId="1" sqref="ECO445" start="0" length="2147483647">
    <dxf>
      <font>
        <sz val="12"/>
      </font>
      <fill>
        <patternFill patternType="none"/>
      </fill>
      <alignment wrapText="false"/>
    </dxf>
  </rfmt>
  <rfmt sheetId="1" sqref="ECP445" start="0" length="2147483647">
    <dxf>
      <font>
        <sz val="12"/>
      </font>
      <fill>
        <patternFill patternType="none"/>
      </fill>
      <alignment wrapText="false"/>
    </dxf>
  </rfmt>
  <rfmt sheetId="1" sqref="ECQ445" start="0" length="2147483647">
    <dxf>
      <font>
        <sz val="12"/>
      </font>
      <fill>
        <patternFill patternType="none"/>
      </fill>
      <alignment wrapText="false"/>
    </dxf>
  </rfmt>
  <rfmt sheetId="1" sqref="ECR445" start="0" length="2147483647">
    <dxf>
      <font>
        <sz val="12"/>
      </font>
      <fill>
        <patternFill patternType="none"/>
      </fill>
      <alignment wrapText="false"/>
    </dxf>
  </rfmt>
  <rfmt sheetId="1" sqref="ECS445" start="0" length="2147483647">
    <dxf>
      <font>
        <sz val="12"/>
      </font>
      <fill>
        <patternFill patternType="none"/>
      </fill>
      <alignment wrapText="false"/>
    </dxf>
  </rfmt>
  <rfmt sheetId="1" sqref="ECT445" start="0" length="2147483647">
    <dxf>
      <font>
        <sz val="12"/>
      </font>
      <fill>
        <patternFill patternType="none"/>
      </fill>
      <alignment wrapText="false"/>
    </dxf>
  </rfmt>
  <rfmt sheetId="1" sqref="ECU445" start="0" length="2147483647">
    <dxf>
      <font>
        <sz val="12"/>
      </font>
      <fill>
        <patternFill patternType="none"/>
      </fill>
      <alignment wrapText="false"/>
    </dxf>
  </rfmt>
  <rfmt sheetId="1" sqref="ECV445" start="0" length="2147483647">
    <dxf>
      <font>
        <sz val="12"/>
      </font>
      <fill>
        <patternFill patternType="none"/>
      </fill>
      <alignment wrapText="false"/>
    </dxf>
  </rfmt>
  <rfmt sheetId="1" sqref="ECW445" start="0" length="2147483647">
    <dxf>
      <font>
        <sz val="12"/>
      </font>
      <fill>
        <patternFill patternType="none"/>
      </fill>
      <alignment wrapText="false"/>
    </dxf>
  </rfmt>
  <rfmt sheetId="1" sqref="ECX445" start="0" length="2147483647">
    <dxf>
      <font>
        <sz val="12"/>
      </font>
      <fill>
        <patternFill patternType="none"/>
      </fill>
      <alignment wrapText="false"/>
    </dxf>
  </rfmt>
  <rfmt sheetId="1" sqref="ECY445" start="0" length="2147483647">
    <dxf>
      <font>
        <sz val="12"/>
      </font>
      <fill>
        <patternFill patternType="none"/>
      </fill>
      <alignment wrapText="false"/>
    </dxf>
  </rfmt>
  <rfmt sheetId="1" sqref="ECZ445" start="0" length="2147483647">
    <dxf>
      <font>
        <sz val="12"/>
      </font>
      <fill>
        <patternFill patternType="none"/>
      </fill>
      <alignment wrapText="false"/>
    </dxf>
  </rfmt>
  <rfmt sheetId="1" sqref="EDA445" start="0" length="2147483647">
    <dxf>
      <font>
        <sz val="12"/>
      </font>
      <fill>
        <patternFill patternType="none"/>
      </fill>
      <alignment wrapText="false"/>
    </dxf>
  </rfmt>
  <rfmt sheetId="1" sqref="EDB445" start="0" length="2147483647">
    <dxf>
      <font>
        <sz val="12"/>
      </font>
      <fill>
        <patternFill patternType="none"/>
      </fill>
      <alignment wrapText="false"/>
    </dxf>
  </rfmt>
  <rfmt sheetId="1" sqref="EDC445" start="0" length="2147483647">
    <dxf>
      <font>
        <sz val="12"/>
      </font>
      <fill>
        <patternFill patternType="none"/>
      </fill>
      <alignment wrapText="false"/>
    </dxf>
  </rfmt>
  <rfmt sheetId="1" sqref="EDD445" start="0" length="2147483647">
    <dxf>
      <font>
        <sz val="12"/>
      </font>
      <fill>
        <patternFill patternType="none"/>
      </fill>
      <alignment wrapText="false"/>
    </dxf>
  </rfmt>
  <rfmt sheetId="1" sqref="EDE445" start="0" length="2147483647">
    <dxf>
      <font>
        <sz val="12"/>
      </font>
      <fill>
        <patternFill patternType="none"/>
      </fill>
      <alignment wrapText="false"/>
    </dxf>
  </rfmt>
  <rfmt sheetId="1" sqref="EDF445" start="0" length="2147483647">
    <dxf>
      <font>
        <sz val="12"/>
      </font>
      <fill>
        <patternFill patternType="none"/>
      </fill>
      <alignment wrapText="false"/>
    </dxf>
  </rfmt>
  <rfmt sheetId="1" sqref="EDG445" start="0" length="2147483647">
    <dxf>
      <font>
        <sz val="12"/>
      </font>
      <fill>
        <patternFill patternType="none"/>
      </fill>
      <alignment wrapText="false"/>
    </dxf>
  </rfmt>
  <rfmt sheetId="1" sqref="EDH445" start="0" length="2147483647">
    <dxf>
      <font>
        <sz val="12"/>
      </font>
      <fill>
        <patternFill patternType="none"/>
      </fill>
      <alignment wrapText="false"/>
    </dxf>
  </rfmt>
  <rfmt sheetId="1" sqref="EDI445" start="0" length="2147483647">
    <dxf>
      <font>
        <sz val="12"/>
      </font>
      <fill>
        <patternFill patternType="none"/>
      </fill>
      <alignment wrapText="false"/>
    </dxf>
  </rfmt>
  <rfmt sheetId="1" sqref="EDJ445" start="0" length="2147483647">
    <dxf>
      <font>
        <sz val="12"/>
      </font>
      <fill>
        <patternFill patternType="none"/>
      </fill>
      <alignment wrapText="false"/>
    </dxf>
  </rfmt>
  <rfmt sheetId="1" sqref="EDK445" start="0" length="2147483647">
    <dxf>
      <font>
        <sz val="12"/>
      </font>
      <fill>
        <patternFill patternType="none"/>
      </fill>
      <alignment wrapText="false"/>
    </dxf>
  </rfmt>
  <rfmt sheetId="1" sqref="EDL445" start="0" length="2147483647">
    <dxf>
      <font>
        <sz val="12"/>
      </font>
      <fill>
        <patternFill patternType="none"/>
      </fill>
      <alignment wrapText="false"/>
    </dxf>
  </rfmt>
  <rfmt sheetId="1" sqref="EDM445" start="0" length="2147483647">
    <dxf>
      <font>
        <sz val="12"/>
      </font>
      <fill>
        <patternFill patternType="none"/>
      </fill>
      <alignment wrapText="false"/>
    </dxf>
  </rfmt>
  <rfmt sheetId="1" sqref="EDN445" start="0" length="2147483647">
    <dxf>
      <font>
        <sz val="12"/>
      </font>
      <fill>
        <patternFill patternType="none"/>
      </fill>
      <alignment wrapText="false"/>
    </dxf>
  </rfmt>
  <rfmt sheetId="1" sqref="EDO445" start="0" length="2147483647">
    <dxf>
      <font>
        <sz val="12"/>
      </font>
      <fill>
        <patternFill patternType="none"/>
      </fill>
      <alignment wrapText="false"/>
    </dxf>
  </rfmt>
  <rfmt sheetId="1" sqref="EDP445" start="0" length="2147483647">
    <dxf>
      <font>
        <sz val="12"/>
      </font>
      <fill>
        <patternFill patternType="none"/>
      </fill>
      <alignment wrapText="false"/>
    </dxf>
  </rfmt>
  <rfmt sheetId="1" sqref="EDQ445" start="0" length="2147483647">
    <dxf>
      <font>
        <sz val="12"/>
      </font>
      <fill>
        <patternFill patternType="none"/>
      </fill>
      <alignment wrapText="false"/>
    </dxf>
  </rfmt>
  <rfmt sheetId="1" sqref="EDR445" start="0" length="2147483647">
    <dxf>
      <font>
        <sz val="12"/>
      </font>
      <fill>
        <patternFill patternType="none"/>
      </fill>
      <alignment wrapText="false"/>
    </dxf>
  </rfmt>
  <rfmt sheetId="1" sqref="EDS445" start="0" length="2147483647">
    <dxf>
      <font>
        <sz val="12"/>
      </font>
      <fill>
        <patternFill patternType="none"/>
      </fill>
      <alignment wrapText="false"/>
    </dxf>
  </rfmt>
  <rfmt sheetId="1" sqref="EDT445" start="0" length="2147483647">
    <dxf>
      <font>
        <sz val="12"/>
      </font>
      <fill>
        <patternFill patternType="none"/>
      </fill>
      <alignment wrapText="false"/>
    </dxf>
  </rfmt>
  <rfmt sheetId="1" sqref="EDU445" start="0" length="2147483647">
    <dxf>
      <font>
        <sz val="12"/>
      </font>
      <fill>
        <patternFill patternType="none"/>
      </fill>
      <alignment wrapText="false"/>
    </dxf>
  </rfmt>
  <rfmt sheetId="1" sqref="EDV445" start="0" length="2147483647">
    <dxf>
      <font>
        <sz val="12"/>
      </font>
      <fill>
        <patternFill patternType="none"/>
      </fill>
      <alignment wrapText="false"/>
    </dxf>
  </rfmt>
  <rfmt sheetId="1" sqref="EDW445" start="0" length="2147483647">
    <dxf>
      <font>
        <sz val="12"/>
      </font>
      <fill>
        <patternFill patternType="none"/>
      </fill>
      <alignment wrapText="false"/>
    </dxf>
  </rfmt>
  <rfmt sheetId="1" sqref="EDX445" start="0" length="2147483647">
    <dxf>
      <font>
        <sz val="12"/>
      </font>
      <fill>
        <patternFill patternType="none"/>
      </fill>
      <alignment wrapText="false"/>
    </dxf>
  </rfmt>
  <rfmt sheetId="1" sqref="EDY445" start="0" length="2147483647">
    <dxf>
      <font>
        <sz val="12"/>
      </font>
      <fill>
        <patternFill patternType="none"/>
      </fill>
      <alignment wrapText="false"/>
    </dxf>
  </rfmt>
  <rfmt sheetId="1" sqref="EDZ445" start="0" length="2147483647">
    <dxf>
      <font>
        <sz val="12"/>
      </font>
      <fill>
        <patternFill patternType="none"/>
      </fill>
      <alignment wrapText="false"/>
    </dxf>
  </rfmt>
  <rfmt sheetId="1" sqref="EEA445" start="0" length="2147483647">
    <dxf>
      <font>
        <sz val="12"/>
      </font>
      <fill>
        <patternFill patternType="none"/>
      </fill>
      <alignment wrapText="false"/>
    </dxf>
  </rfmt>
  <rfmt sheetId="1" sqref="EEB445" start="0" length="2147483647">
    <dxf>
      <font>
        <sz val="12"/>
      </font>
      <fill>
        <patternFill patternType="none"/>
      </fill>
      <alignment wrapText="false"/>
    </dxf>
  </rfmt>
  <rfmt sheetId="1" sqref="EEC445" start="0" length="2147483647">
    <dxf>
      <font>
        <sz val="12"/>
      </font>
      <fill>
        <patternFill patternType="none"/>
      </fill>
      <alignment wrapText="false"/>
    </dxf>
  </rfmt>
  <rfmt sheetId="1" sqref="EED445" start="0" length="2147483647">
    <dxf>
      <font>
        <sz val="12"/>
      </font>
      <fill>
        <patternFill patternType="none"/>
      </fill>
      <alignment wrapText="false"/>
    </dxf>
  </rfmt>
  <rfmt sheetId="1" sqref="EEE445" start="0" length="2147483647">
    <dxf>
      <font>
        <sz val="12"/>
      </font>
      <fill>
        <patternFill patternType="none"/>
      </fill>
      <alignment wrapText="false"/>
    </dxf>
  </rfmt>
  <rfmt sheetId="1" sqref="EEF445" start="0" length="2147483647">
    <dxf>
      <font>
        <sz val="12"/>
      </font>
      <fill>
        <patternFill patternType="none"/>
      </fill>
      <alignment wrapText="false"/>
    </dxf>
  </rfmt>
  <rfmt sheetId="1" sqref="EEG445" start="0" length="2147483647">
    <dxf>
      <font>
        <sz val="12"/>
      </font>
      <fill>
        <patternFill patternType="none"/>
      </fill>
      <alignment wrapText="false"/>
    </dxf>
  </rfmt>
  <rfmt sheetId="1" sqref="EEH445" start="0" length="2147483647">
    <dxf>
      <font>
        <sz val="12"/>
      </font>
      <fill>
        <patternFill patternType="none"/>
      </fill>
      <alignment wrapText="false"/>
    </dxf>
  </rfmt>
  <rfmt sheetId="1" sqref="EEI445" start="0" length="2147483647">
    <dxf>
      <font>
        <sz val="12"/>
      </font>
      <fill>
        <patternFill patternType="none"/>
      </fill>
      <alignment wrapText="false"/>
    </dxf>
  </rfmt>
  <rfmt sheetId="1" sqref="EEJ445" start="0" length="2147483647">
    <dxf>
      <font>
        <sz val="12"/>
      </font>
      <fill>
        <patternFill patternType="none"/>
      </fill>
      <alignment wrapText="false"/>
    </dxf>
  </rfmt>
  <rfmt sheetId="1" sqref="EEK445" start="0" length="2147483647">
    <dxf>
      <font>
        <sz val="12"/>
      </font>
      <fill>
        <patternFill patternType="none"/>
      </fill>
      <alignment wrapText="false"/>
    </dxf>
  </rfmt>
  <rfmt sheetId="1" sqref="EEL445" start="0" length="2147483647">
    <dxf>
      <font>
        <sz val="12"/>
      </font>
      <fill>
        <patternFill patternType="none"/>
      </fill>
      <alignment wrapText="false"/>
    </dxf>
  </rfmt>
  <rfmt sheetId="1" sqref="EEM445" start="0" length="2147483647">
    <dxf>
      <font>
        <sz val="12"/>
      </font>
      <fill>
        <patternFill patternType="none"/>
      </fill>
      <alignment wrapText="false"/>
    </dxf>
  </rfmt>
  <rfmt sheetId="1" sqref="EEN445" start="0" length="2147483647">
    <dxf>
      <font>
        <sz val="12"/>
      </font>
      <fill>
        <patternFill patternType="none"/>
      </fill>
      <alignment wrapText="false"/>
    </dxf>
  </rfmt>
  <rfmt sheetId="1" sqref="EEO445" start="0" length="2147483647">
    <dxf>
      <font>
        <sz val="12"/>
      </font>
      <fill>
        <patternFill patternType="none"/>
      </fill>
      <alignment wrapText="false"/>
    </dxf>
  </rfmt>
  <rfmt sheetId="1" sqref="EEP445" start="0" length="2147483647">
    <dxf>
      <font>
        <sz val="12"/>
      </font>
      <fill>
        <patternFill patternType="none"/>
      </fill>
      <alignment wrapText="false"/>
    </dxf>
  </rfmt>
  <rfmt sheetId="1" sqref="EEQ445" start="0" length="2147483647">
    <dxf>
      <font>
        <sz val="12"/>
      </font>
      <fill>
        <patternFill patternType="none"/>
      </fill>
      <alignment wrapText="false"/>
    </dxf>
  </rfmt>
  <rfmt sheetId="1" sqref="EER445" start="0" length="2147483647">
    <dxf>
      <font>
        <sz val="12"/>
      </font>
      <fill>
        <patternFill patternType="none"/>
      </fill>
      <alignment wrapText="false"/>
    </dxf>
  </rfmt>
  <rfmt sheetId="1" sqref="EES445" start="0" length="2147483647">
    <dxf>
      <font>
        <sz val="12"/>
      </font>
      <fill>
        <patternFill patternType="none"/>
      </fill>
      <alignment wrapText="false"/>
    </dxf>
  </rfmt>
  <rfmt sheetId="1" sqref="EET445" start="0" length="2147483647">
    <dxf>
      <font>
        <sz val="12"/>
      </font>
      <fill>
        <patternFill patternType="none"/>
      </fill>
      <alignment wrapText="false"/>
    </dxf>
  </rfmt>
  <rfmt sheetId="1" sqref="EEU445" start="0" length="2147483647">
    <dxf>
      <font>
        <sz val="12"/>
      </font>
      <fill>
        <patternFill patternType="none"/>
      </fill>
      <alignment wrapText="false"/>
    </dxf>
  </rfmt>
  <rfmt sheetId="1" sqref="EEV445" start="0" length="2147483647">
    <dxf>
      <font>
        <sz val="12"/>
      </font>
      <fill>
        <patternFill patternType="none"/>
      </fill>
      <alignment wrapText="false"/>
    </dxf>
  </rfmt>
  <rfmt sheetId="1" sqref="EEW445" start="0" length="2147483647">
    <dxf>
      <font>
        <sz val="12"/>
      </font>
      <fill>
        <patternFill patternType="none"/>
      </fill>
      <alignment wrapText="false"/>
    </dxf>
  </rfmt>
  <rfmt sheetId="1" sqref="EEX445" start="0" length="2147483647">
    <dxf>
      <font>
        <sz val="12"/>
      </font>
      <fill>
        <patternFill patternType="none"/>
      </fill>
      <alignment wrapText="false"/>
    </dxf>
  </rfmt>
  <rfmt sheetId="1" sqref="EEY445" start="0" length="2147483647">
    <dxf>
      <font>
        <sz val="12"/>
      </font>
      <fill>
        <patternFill patternType="none"/>
      </fill>
      <alignment wrapText="false"/>
    </dxf>
  </rfmt>
  <rfmt sheetId="1" sqref="EEZ445" start="0" length="2147483647">
    <dxf>
      <font>
        <sz val="12"/>
      </font>
      <fill>
        <patternFill patternType="none"/>
      </fill>
      <alignment wrapText="false"/>
    </dxf>
  </rfmt>
  <rfmt sheetId="1" sqref="EFA445" start="0" length="2147483647">
    <dxf>
      <font>
        <sz val="12"/>
      </font>
      <fill>
        <patternFill patternType="none"/>
      </fill>
      <alignment wrapText="false"/>
    </dxf>
  </rfmt>
  <rfmt sheetId="1" sqref="EFB445" start="0" length="2147483647">
    <dxf>
      <font>
        <sz val="12"/>
      </font>
      <fill>
        <patternFill patternType="none"/>
      </fill>
      <alignment wrapText="false"/>
    </dxf>
  </rfmt>
  <rfmt sheetId="1" sqref="EFC445" start="0" length="2147483647">
    <dxf>
      <font>
        <sz val="12"/>
      </font>
      <fill>
        <patternFill patternType="none"/>
      </fill>
      <alignment wrapText="false"/>
    </dxf>
  </rfmt>
  <rfmt sheetId="1" sqref="EFD445" start="0" length="2147483647">
    <dxf>
      <font>
        <sz val="12"/>
      </font>
      <fill>
        <patternFill patternType="none"/>
      </fill>
      <alignment wrapText="false"/>
    </dxf>
  </rfmt>
  <rfmt sheetId="1" sqref="EFE445" start="0" length="2147483647">
    <dxf>
      <font>
        <sz val="12"/>
      </font>
      <fill>
        <patternFill patternType="none"/>
      </fill>
      <alignment wrapText="false"/>
    </dxf>
  </rfmt>
  <rfmt sheetId="1" sqref="EFF445" start="0" length="2147483647">
    <dxf>
      <font>
        <sz val="12"/>
      </font>
      <fill>
        <patternFill patternType="none"/>
      </fill>
      <alignment wrapText="false"/>
    </dxf>
  </rfmt>
  <rfmt sheetId="1" sqref="EFG445" start="0" length="2147483647">
    <dxf>
      <font>
        <sz val="12"/>
      </font>
      <fill>
        <patternFill patternType="none"/>
      </fill>
      <alignment wrapText="false"/>
    </dxf>
  </rfmt>
  <rfmt sheetId="1" sqref="EFH445" start="0" length="2147483647">
    <dxf>
      <font>
        <sz val="12"/>
      </font>
      <fill>
        <patternFill patternType="none"/>
      </fill>
      <alignment wrapText="false"/>
    </dxf>
  </rfmt>
  <rfmt sheetId="1" sqref="EFI445" start="0" length="2147483647">
    <dxf>
      <font>
        <sz val="12"/>
      </font>
      <fill>
        <patternFill patternType="none"/>
      </fill>
      <alignment wrapText="false"/>
    </dxf>
  </rfmt>
  <rfmt sheetId="1" sqref="EFJ445" start="0" length="2147483647">
    <dxf>
      <font>
        <sz val="12"/>
      </font>
      <fill>
        <patternFill patternType="none"/>
      </fill>
      <alignment wrapText="false"/>
    </dxf>
  </rfmt>
  <rfmt sheetId="1" sqref="EFK445" start="0" length="2147483647">
    <dxf>
      <font>
        <sz val="12"/>
      </font>
      <fill>
        <patternFill patternType="none"/>
      </fill>
      <alignment wrapText="false"/>
    </dxf>
  </rfmt>
  <rfmt sheetId="1" sqref="EFL445" start="0" length="2147483647">
    <dxf>
      <font>
        <sz val="12"/>
      </font>
      <fill>
        <patternFill patternType="none"/>
      </fill>
      <alignment wrapText="false"/>
    </dxf>
  </rfmt>
  <rfmt sheetId="1" sqref="EFM445" start="0" length="2147483647">
    <dxf>
      <font>
        <sz val="12"/>
      </font>
      <fill>
        <patternFill patternType="none"/>
      </fill>
      <alignment wrapText="false"/>
    </dxf>
  </rfmt>
  <rfmt sheetId="1" sqref="EFN445" start="0" length="2147483647">
    <dxf>
      <font>
        <sz val="12"/>
      </font>
      <fill>
        <patternFill patternType="none"/>
      </fill>
      <alignment wrapText="false"/>
    </dxf>
  </rfmt>
  <rfmt sheetId="1" sqref="EFO445" start="0" length="2147483647">
    <dxf>
      <font>
        <sz val="12"/>
      </font>
      <fill>
        <patternFill patternType="none"/>
      </fill>
      <alignment wrapText="false"/>
    </dxf>
  </rfmt>
  <rfmt sheetId="1" sqref="EFP445" start="0" length="2147483647">
    <dxf>
      <font>
        <sz val="12"/>
      </font>
      <fill>
        <patternFill patternType="none"/>
      </fill>
      <alignment wrapText="false"/>
    </dxf>
  </rfmt>
  <rfmt sheetId="1" sqref="EFQ445" start="0" length="2147483647">
    <dxf>
      <font>
        <sz val="12"/>
      </font>
      <fill>
        <patternFill patternType="none"/>
      </fill>
      <alignment wrapText="false"/>
    </dxf>
  </rfmt>
  <rfmt sheetId="1" sqref="EFR445" start="0" length="2147483647">
    <dxf>
      <font>
        <sz val="12"/>
      </font>
      <fill>
        <patternFill patternType="none"/>
      </fill>
      <alignment wrapText="false"/>
    </dxf>
  </rfmt>
  <rfmt sheetId="1" sqref="EFS445" start="0" length="2147483647">
    <dxf>
      <font>
        <sz val="12"/>
      </font>
      <fill>
        <patternFill patternType="none"/>
      </fill>
      <alignment wrapText="false"/>
    </dxf>
  </rfmt>
  <rfmt sheetId="1" sqref="EFT445" start="0" length="2147483647">
    <dxf>
      <font>
        <sz val="12"/>
      </font>
      <fill>
        <patternFill patternType="none"/>
      </fill>
      <alignment wrapText="false"/>
    </dxf>
  </rfmt>
  <rfmt sheetId="1" sqref="EFU445" start="0" length="2147483647">
    <dxf>
      <font>
        <sz val="12"/>
      </font>
      <fill>
        <patternFill patternType="none"/>
      </fill>
      <alignment wrapText="false"/>
    </dxf>
  </rfmt>
  <rfmt sheetId="1" sqref="EFV445" start="0" length="2147483647">
    <dxf>
      <font>
        <sz val="12"/>
      </font>
      <fill>
        <patternFill patternType="none"/>
      </fill>
      <alignment wrapText="false"/>
    </dxf>
  </rfmt>
  <rfmt sheetId="1" sqref="EFW445" start="0" length="2147483647">
    <dxf>
      <font>
        <sz val="12"/>
      </font>
      <fill>
        <patternFill patternType="none"/>
      </fill>
      <alignment wrapText="false"/>
    </dxf>
  </rfmt>
  <rfmt sheetId="1" sqref="EFX445" start="0" length="2147483647">
    <dxf>
      <font>
        <sz val="12"/>
      </font>
      <fill>
        <patternFill patternType="none"/>
      </fill>
      <alignment wrapText="false"/>
    </dxf>
  </rfmt>
  <rfmt sheetId="1" sqref="EFY445" start="0" length="2147483647">
    <dxf>
      <font>
        <sz val="12"/>
      </font>
      <fill>
        <patternFill patternType="none"/>
      </fill>
      <alignment wrapText="false"/>
    </dxf>
  </rfmt>
  <rfmt sheetId="1" sqref="EFZ445" start="0" length="2147483647">
    <dxf>
      <font>
        <sz val="12"/>
      </font>
      <fill>
        <patternFill patternType="none"/>
      </fill>
      <alignment wrapText="false"/>
    </dxf>
  </rfmt>
  <rfmt sheetId="1" sqref="EGA445" start="0" length="2147483647">
    <dxf>
      <font>
        <sz val="12"/>
      </font>
      <fill>
        <patternFill patternType="none"/>
      </fill>
      <alignment wrapText="false"/>
    </dxf>
  </rfmt>
  <rfmt sheetId="1" sqref="EGB445" start="0" length="2147483647">
    <dxf>
      <font>
        <sz val="12"/>
      </font>
      <fill>
        <patternFill patternType="none"/>
      </fill>
      <alignment wrapText="false"/>
    </dxf>
  </rfmt>
  <rfmt sheetId="1" sqref="EGC445" start="0" length="2147483647">
    <dxf>
      <font>
        <sz val="12"/>
      </font>
      <fill>
        <patternFill patternType="none"/>
      </fill>
      <alignment wrapText="false"/>
    </dxf>
  </rfmt>
  <rfmt sheetId="1" sqref="EGD445" start="0" length="2147483647">
    <dxf>
      <font>
        <sz val="12"/>
      </font>
      <fill>
        <patternFill patternType="none"/>
      </fill>
      <alignment wrapText="false"/>
    </dxf>
  </rfmt>
  <rfmt sheetId="1" sqref="EGE445" start="0" length="2147483647">
    <dxf>
      <font>
        <sz val="12"/>
      </font>
      <fill>
        <patternFill patternType="none"/>
      </fill>
      <alignment wrapText="false"/>
    </dxf>
  </rfmt>
  <rfmt sheetId="1" sqref="EGF445" start="0" length="2147483647">
    <dxf>
      <font>
        <sz val="12"/>
      </font>
      <fill>
        <patternFill patternType="none"/>
      </fill>
      <alignment wrapText="false"/>
    </dxf>
  </rfmt>
  <rfmt sheetId="1" sqref="EGG445" start="0" length="2147483647">
    <dxf>
      <font>
        <sz val="12"/>
      </font>
      <fill>
        <patternFill patternType="none"/>
      </fill>
      <alignment wrapText="false"/>
    </dxf>
  </rfmt>
  <rfmt sheetId="1" sqref="EGH445" start="0" length="2147483647">
    <dxf>
      <font>
        <sz val="12"/>
      </font>
      <fill>
        <patternFill patternType="none"/>
      </fill>
      <alignment wrapText="false"/>
    </dxf>
  </rfmt>
  <rfmt sheetId="1" sqref="EGI445" start="0" length="2147483647">
    <dxf>
      <font>
        <sz val="12"/>
      </font>
      <fill>
        <patternFill patternType="none"/>
      </fill>
      <alignment wrapText="false"/>
    </dxf>
  </rfmt>
  <rfmt sheetId="1" sqref="EGJ445" start="0" length="2147483647">
    <dxf>
      <font>
        <sz val="12"/>
      </font>
      <fill>
        <patternFill patternType="none"/>
      </fill>
      <alignment wrapText="false"/>
    </dxf>
  </rfmt>
  <rfmt sheetId="1" sqref="EGK445" start="0" length="2147483647">
    <dxf>
      <font>
        <sz val="12"/>
      </font>
      <fill>
        <patternFill patternType="none"/>
      </fill>
      <alignment wrapText="false"/>
    </dxf>
  </rfmt>
  <rfmt sheetId="1" sqref="EGL445" start="0" length="2147483647">
    <dxf>
      <font>
        <sz val="12"/>
      </font>
      <fill>
        <patternFill patternType="none"/>
      </fill>
      <alignment wrapText="false"/>
    </dxf>
  </rfmt>
  <rfmt sheetId="1" sqref="EGM445" start="0" length="2147483647">
    <dxf>
      <font>
        <sz val="12"/>
      </font>
      <fill>
        <patternFill patternType="none"/>
      </fill>
      <alignment wrapText="false"/>
    </dxf>
  </rfmt>
  <rfmt sheetId="1" sqref="EGN445" start="0" length="2147483647">
    <dxf>
      <font>
        <sz val="12"/>
      </font>
      <fill>
        <patternFill patternType="none"/>
      </fill>
      <alignment wrapText="false"/>
    </dxf>
  </rfmt>
  <rfmt sheetId="1" sqref="EGO445" start="0" length="2147483647">
    <dxf>
      <font>
        <sz val="12"/>
      </font>
      <fill>
        <patternFill patternType="none"/>
      </fill>
      <alignment wrapText="false"/>
    </dxf>
  </rfmt>
  <rfmt sheetId="1" sqref="EGP445" start="0" length="2147483647">
    <dxf>
      <font>
        <sz val="12"/>
      </font>
      <fill>
        <patternFill patternType="none"/>
      </fill>
      <alignment wrapText="false"/>
    </dxf>
  </rfmt>
  <rfmt sheetId="1" sqref="EGQ445" start="0" length="2147483647">
    <dxf>
      <font>
        <sz val="12"/>
      </font>
      <fill>
        <patternFill patternType="none"/>
      </fill>
      <alignment wrapText="false"/>
    </dxf>
  </rfmt>
  <rfmt sheetId="1" sqref="EGR445" start="0" length="2147483647">
    <dxf>
      <font>
        <sz val="12"/>
      </font>
      <fill>
        <patternFill patternType="none"/>
      </fill>
      <alignment wrapText="false"/>
    </dxf>
  </rfmt>
  <rfmt sheetId="1" sqref="EGS445" start="0" length="2147483647">
    <dxf>
      <font>
        <sz val="12"/>
      </font>
      <fill>
        <patternFill patternType="none"/>
      </fill>
      <alignment wrapText="false"/>
    </dxf>
  </rfmt>
  <rfmt sheetId="1" sqref="EGT445" start="0" length="2147483647">
    <dxf>
      <font>
        <sz val="12"/>
      </font>
      <fill>
        <patternFill patternType="none"/>
      </fill>
      <alignment wrapText="false"/>
    </dxf>
  </rfmt>
  <rfmt sheetId="1" sqref="EGU445" start="0" length="2147483647">
    <dxf>
      <font>
        <sz val="12"/>
      </font>
      <fill>
        <patternFill patternType="none"/>
      </fill>
      <alignment wrapText="false"/>
    </dxf>
  </rfmt>
  <rfmt sheetId="1" sqref="EGV445" start="0" length="2147483647">
    <dxf>
      <font>
        <sz val="12"/>
      </font>
      <fill>
        <patternFill patternType="none"/>
      </fill>
      <alignment wrapText="false"/>
    </dxf>
  </rfmt>
  <rfmt sheetId="1" sqref="EGW445" start="0" length="2147483647">
    <dxf>
      <font>
        <sz val="12"/>
      </font>
      <fill>
        <patternFill patternType="none"/>
      </fill>
      <alignment wrapText="false"/>
    </dxf>
  </rfmt>
  <rfmt sheetId="1" sqref="EGX445" start="0" length="2147483647">
    <dxf>
      <font>
        <sz val="12"/>
      </font>
      <fill>
        <patternFill patternType="none"/>
      </fill>
      <alignment wrapText="false"/>
    </dxf>
  </rfmt>
  <rfmt sheetId="1" sqref="EGY445" start="0" length="2147483647">
    <dxf>
      <font>
        <sz val="12"/>
      </font>
      <fill>
        <patternFill patternType="none"/>
      </fill>
      <alignment wrapText="false"/>
    </dxf>
  </rfmt>
  <rfmt sheetId="1" sqref="EGZ445" start="0" length="2147483647">
    <dxf>
      <font>
        <sz val="12"/>
      </font>
      <fill>
        <patternFill patternType="none"/>
      </fill>
      <alignment wrapText="false"/>
    </dxf>
  </rfmt>
  <rfmt sheetId="1" sqref="EHA445" start="0" length="2147483647">
    <dxf>
      <font>
        <sz val="12"/>
      </font>
      <fill>
        <patternFill patternType="none"/>
      </fill>
      <alignment wrapText="false"/>
    </dxf>
  </rfmt>
  <rfmt sheetId="1" sqref="EHB445" start="0" length="2147483647">
    <dxf>
      <font>
        <sz val="12"/>
      </font>
      <fill>
        <patternFill patternType="none"/>
      </fill>
      <alignment wrapText="false"/>
    </dxf>
  </rfmt>
  <rfmt sheetId="1" sqref="EHC445" start="0" length="2147483647">
    <dxf>
      <font>
        <sz val="12"/>
      </font>
      <fill>
        <patternFill patternType="none"/>
      </fill>
      <alignment wrapText="false"/>
    </dxf>
  </rfmt>
  <rfmt sheetId="1" sqref="EHD445" start="0" length="2147483647">
    <dxf>
      <font>
        <sz val="12"/>
      </font>
      <fill>
        <patternFill patternType="none"/>
      </fill>
      <alignment wrapText="false"/>
    </dxf>
  </rfmt>
  <rfmt sheetId="1" sqref="EHE445" start="0" length="2147483647">
    <dxf>
      <font>
        <sz val="12"/>
      </font>
      <fill>
        <patternFill patternType="none"/>
      </fill>
      <alignment wrapText="false"/>
    </dxf>
  </rfmt>
  <rfmt sheetId="1" sqref="EHF445" start="0" length="2147483647">
    <dxf>
      <font>
        <sz val="12"/>
      </font>
      <fill>
        <patternFill patternType="none"/>
      </fill>
      <alignment wrapText="false"/>
    </dxf>
  </rfmt>
  <rfmt sheetId="1" sqref="EHG445" start="0" length="2147483647">
    <dxf>
      <font>
        <sz val="12"/>
      </font>
      <fill>
        <patternFill patternType="none"/>
      </fill>
      <alignment wrapText="false"/>
    </dxf>
  </rfmt>
  <rfmt sheetId="1" sqref="EHH445" start="0" length="2147483647">
    <dxf>
      <font>
        <sz val="12"/>
      </font>
      <fill>
        <patternFill patternType="none"/>
      </fill>
      <alignment wrapText="false"/>
    </dxf>
  </rfmt>
  <rfmt sheetId="1" sqref="EHI445" start="0" length="2147483647">
    <dxf>
      <font>
        <sz val="12"/>
      </font>
      <fill>
        <patternFill patternType="none"/>
      </fill>
      <alignment wrapText="false"/>
    </dxf>
  </rfmt>
  <rfmt sheetId="1" sqref="EHJ445" start="0" length="2147483647">
    <dxf>
      <font>
        <sz val="12"/>
      </font>
      <fill>
        <patternFill patternType="none"/>
      </fill>
      <alignment wrapText="false"/>
    </dxf>
  </rfmt>
  <rfmt sheetId="1" sqref="EHK445" start="0" length="2147483647">
    <dxf>
      <font>
        <sz val="12"/>
      </font>
      <fill>
        <patternFill patternType="none"/>
      </fill>
      <alignment wrapText="false"/>
    </dxf>
  </rfmt>
  <rfmt sheetId="1" sqref="EHL445" start="0" length="2147483647">
    <dxf>
      <font>
        <sz val="12"/>
      </font>
      <fill>
        <patternFill patternType="none"/>
      </fill>
      <alignment wrapText="false"/>
    </dxf>
  </rfmt>
  <rfmt sheetId="1" sqref="EHM445" start="0" length="2147483647">
    <dxf>
      <font>
        <sz val="12"/>
      </font>
      <fill>
        <patternFill patternType="none"/>
      </fill>
      <alignment wrapText="false"/>
    </dxf>
  </rfmt>
  <rfmt sheetId="1" sqref="EHN445" start="0" length="2147483647">
    <dxf>
      <font>
        <sz val="12"/>
      </font>
      <fill>
        <patternFill patternType="none"/>
      </fill>
      <alignment wrapText="false"/>
    </dxf>
  </rfmt>
  <rfmt sheetId="1" sqref="EHO445" start="0" length="2147483647">
    <dxf>
      <font>
        <sz val="12"/>
      </font>
      <fill>
        <patternFill patternType="none"/>
      </fill>
      <alignment wrapText="false"/>
    </dxf>
  </rfmt>
  <rfmt sheetId="1" sqref="EHP445" start="0" length="2147483647">
    <dxf>
      <font>
        <sz val="12"/>
      </font>
      <fill>
        <patternFill patternType="none"/>
      </fill>
      <alignment wrapText="false"/>
    </dxf>
  </rfmt>
  <rfmt sheetId="1" sqref="EHQ445" start="0" length="2147483647">
    <dxf>
      <font>
        <sz val="12"/>
      </font>
      <fill>
        <patternFill patternType="none"/>
      </fill>
      <alignment wrapText="false"/>
    </dxf>
  </rfmt>
  <rfmt sheetId="1" sqref="EHR445" start="0" length="2147483647">
    <dxf>
      <font>
        <sz val="12"/>
      </font>
      <fill>
        <patternFill patternType="none"/>
      </fill>
      <alignment wrapText="false"/>
    </dxf>
  </rfmt>
  <rfmt sheetId="1" sqref="EHS445" start="0" length="2147483647">
    <dxf>
      <font>
        <sz val="12"/>
      </font>
      <fill>
        <patternFill patternType="none"/>
      </fill>
      <alignment wrapText="false"/>
    </dxf>
  </rfmt>
  <rfmt sheetId="1" sqref="EHT445" start="0" length="2147483647">
    <dxf>
      <font>
        <sz val="12"/>
      </font>
      <fill>
        <patternFill patternType="none"/>
      </fill>
      <alignment wrapText="false"/>
    </dxf>
  </rfmt>
  <rfmt sheetId="1" sqref="EHU445" start="0" length="2147483647">
    <dxf>
      <font>
        <sz val="12"/>
      </font>
      <fill>
        <patternFill patternType="none"/>
      </fill>
      <alignment wrapText="false"/>
    </dxf>
  </rfmt>
  <rfmt sheetId="1" sqref="EHV445" start="0" length="2147483647">
    <dxf>
      <font>
        <sz val="12"/>
      </font>
      <fill>
        <patternFill patternType="none"/>
      </fill>
      <alignment wrapText="false"/>
    </dxf>
  </rfmt>
  <rfmt sheetId="1" sqref="EHW445" start="0" length="2147483647">
    <dxf>
      <font>
        <sz val="12"/>
      </font>
      <fill>
        <patternFill patternType="none"/>
      </fill>
      <alignment wrapText="false"/>
    </dxf>
  </rfmt>
  <rfmt sheetId="1" sqref="EHX445" start="0" length="2147483647">
    <dxf>
      <font>
        <sz val="12"/>
      </font>
      <fill>
        <patternFill patternType="none"/>
      </fill>
      <alignment wrapText="false"/>
    </dxf>
  </rfmt>
  <rfmt sheetId="1" sqref="EHY445" start="0" length="2147483647">
    <dxf>
      <font>
        <sz val="12"/>
      </font>
      <fill>
        <patternFill patternType="none"/>
      </fill>
      <alignment wrapText="false"/>
    </dxf>
  </rfmt>
  <rfmt sheetId="1" sqref="EHZ445" start="0" length="2147483647">
    <dxf>
      <font>
        <sz val="12"/>
      </font>
      <fill>
        <patternFill patternType="none"/>
      </fill>
      <alignment wrapText="false"/>
    </dxf>
  </rfmt>
  <rfmt sheetId="1" sqref="EIA445" start="0" length="2147483647">
    <dxf>
      <font>
        <sz val="12"/>
      </font>
      <fill>
        <patternFill patternType="none"/>
      </fill>
      <alignment wrapText="false"/>
    </dxf>
  </rfmt>
  <rfmt sheetId="1" sqref="EIB445" start="0" length="2147483647">
    <dxf>
      <font>
        <sz val="12"/>
      </font>
      <fill>
        <patternFill patternType="none"/>
      </fill>
      <alignment wrapText="false"/>
    </dxf>
  </rfmt>
  <rfmt sheetId="1" sqref="EIC445" start="0" length="2147483647">
    <dxf>
      <font>
        <sz val="12"/>
      </font>
      <fill>
        <patternFill patternType="none"/>
      </fill>
      <alignment wrapText="false"/>
    </dxf>
  </rfmt>
  <rfmt sheetId="1" sqref="EID445" start="0" length="2147483647">
    <dxf>
      <font>
        <sz val="12"/>
      </font>
      <fill>
        <patternFill patternType="none"/>
      </fill>
      <alignment wrapText="false"/>
    </dxf>
  </rfmt>
  <rfmt sheetId="1" sqref="EIE445" start="0" length="2147483647">
    <dxf>
      <font>
        <sz val="12"/>
      </font>
      <fill>
        <patternFill patternType="none"/>
      </fill>
      <alignment wrapText="false"/>
    </dxf>
  </rfmt>
  <rfmt sheetId="1" sqref="EIF445" start="0" length="2147483647">
    <dxf>
      <font>
        <sz val="12"/>
      </font>
      <fill>
        <patternFill patternType="none"/>
      </fill>
      <alignment wrapText="false"/>
    </dxf>
  </rfmt>
  <rfmt sheetId="1" sqref="EIG445" start="0" length="2147483647">
    <dxf>
      <font>
        <sz val="12"/>
      </font>
      <fill>
        <patternFill patternType="none"/>
      </fill>
      <alignment wrapText="false"/>
    </dxf>
  </rfmt>
  <rfmt sheetId="1" sqref="EIH445" start="0" length="2147483647">
    <dxf>
      <font>
        <sz val="12"/>
      </font>
      <fill>
        <patternFill patternType="none"/>
      </fill>
      <alignment wrapText="false"/>
    </dxf>
  </rfmt>
  <rfmt sheetId="1" sqref="EII445" start="0" length="2147483647">
    <dxf>
      <font>
        <sz val="12"/>
      </font>
      <fill>
        <patternFill patternType="none"/>
      </fill>
      <alignment wrapText="false"/>
    </dxf>
  </rfmt>
  <rfmt sheetId="1" sqref="EIJ445" start="0" length="2147483647">
    <dxf>
      <font>
        <sz val="12"/>
      </font>
      <fill>
        <patternFill patternType="none"/>
      </fill>
      <alignment wrapText="false"/>
    </dxf>
  </rfmt>
  <rfmt sheetId="1" sqref="EIK445" start="0" length="2147483647">
    <dxf>
      <font>
        <sz val="12"/>
      </font>
      <fill>
        <patternFill patternType="none"/>
      </fill>
      <alignment wrapText="false"/>
    </dxf>
  </rfmt>
  <rfmt sheetId="1" sqref="EIL445" start="0" length="2147483647">
    <dxf>
      <font>
        <sz val="12"/>
      </font>
      <fill>
        <patternFill patternType="none"/>
      </fill>
      <alignment wrapText="false"/>
    </dxf>
  </rfmt>
  <rfmt sheetId="1" sqref="EIM445" start="0" length="2147483647">
    <dxf>
      <font>
        <sz val="12"/>
      </font>
      <fill>
        <patternFill patternType="none"/>
      </fill>
      <alignment wrapText="false"/>
    </dxf>
  </rfmt>
  <rfmt sheetId="1" sqref="EIN445" start="0" length="2147483647">
    <dxf>
      <font>
        <sz val="12"/>
      </font>
      <fill>
        <patternFill patternType="none"/>
      </fill>
      <alignment wrapText="false"/>
    </dxf>
  </rfmt>
  <rfmt sheetId="1" sqref="EIO445" start="0" length="2147483647">
    <dxf>
      <font>
        <sz val="12"/>
      </font>
      <fill>
        <patternFill patternType="none"/>
      </fill>
      <alignment wrapText="false"/>
    </dxf>
  </rfmt>
  <rfmt sheetId="1" sqref="EIP445" start="0" length="2147483647">
    <dxf>
      <font>
        <sz val="12"/>
      </font>
      <fill>
        <patternFill patternType="none"/>
      </fill>
      <alignment wrapText="false"/>
    </dxf>
  </rfmt>
  <rfmt sheetId="1" sqref="EIQ445" start="0" length="2147483647">
    <dxf>
      <font>
        <sz val="12"/>
      </font>
      <fill>
        <patternFill patternType="none"/>
      </fill>
      <alignment wrapText="false"/>
    </dxf>
  </rfmt>
  <rfmt sheetId="1" sqref="EIR445" start="0" length="2147483647">
    <dxf>
      <font>
        <sz val="12"/>
      </font>
      <fill>
        <patternFill patternType="none"/>
      </fill>
      <alignment wrapText="false"/>
    </dxf>
  </rfmt>
  <rfmt sheetId="1" sqref="EIS445" start="0" length="2147483647">
    <dxf>
      <font>
        <sz val="12"/>
      </font>
      <fill>
        <patternFill patternType="none"/>
      </fill>
      <alignment wrapText="false"/>
    </dxf>
  </rfmt>
  <rfmt sheetId="1" sqref="EIT445" start="0" length="2147483647">
    <dxf>
      <font>
        <sz val="12"/>
      </font>
      <fill>
        <patternFill patternType="none"/>
      </fill>
      <alignment wrapText="false"/>
    </dxf>
  </rfmt>
  <rfmt sheetId="1" sqref="EIU445" start="0" length="2147483647">
    <dxf>
      <font>
        <sz val="12"/>
      </font>
      <fill>
        <patternFill patternType="none"/>
      </fill>
      <alignment wrapText="false"/>
    </dxf>
  </rfmt>
  <rfmt sheetId="1" sqref="EIV445" start="0" length="2147483647">
    <dxf>
      <font>
        <sz val="12"/>
      </font>
      <fill>
        <patternFill patternType="none"/>
      </fill>
      <alignment wrapText="false"/>
    </dxf>
  </rfmt>
  <rfmt sheetId="1" sqref="EIW445" start="0" length="2147483647">
    <dxf>
      <font>
        <sz val="12"/>
      </font>
      <fill>
        <patternFill patternType="none"/>
      </fill>
      <alignment wrapText="false"/>
    </dxf>
  </rfmt>
  <rfmt sheetId="1" sqref="EIX445" start="0" length="2147483647">
    <dxf>
      <font>
        <sz val="12"/>
      </font>
      <fill>
        <patternFill patternType="none"/>
      </fill>
      <alignment wrapText="false"/>
    </dxf>
  </rfmt>
  <rfmt sheetId="1" sqref="EIY445" start="0" length="2147483647">
    <dxf>
      <font>
        <sz val="12"/>
      </font>
      <fill>
        <patternFill patternType="none"/>
      </fill>
      <alignment wrapText="false"/>
    </dxf>
  </rfmt>
  <rfmt sheetId="1" sqref="EIZ445" start="0" length="2147483647">
    <dxf>
      <font>
        <sz val="12"/>
      </font>
      <fill>
        <patternFill patternType="none"/>
      </fill>
      <alignment wrapText="false"/>
    </dxf>
  </rfmt>
  <rfmt sheetId="1" sqref="EJA445" start="0" length="2147483647">
    <dxf>
      <font>
        <sz val="12"/>
      </font>
      <fill>
        <patternFill patternType="none"/>
      </fill>
      <alignment wrapText="false"/>
    </dxf>
  </rfmt>
  <rfmt sheetId="1" sqref="EJB445" start="0" length="2147483647">
    <dxf>
      <font>
        <sz val="12"/>
      </font>
      <fill>
        <patternFill patternType="none"/>
      </fill>
      <alignment wrapText="false"/>
    </dxf>
  </rfmt>
  <rfmt sheetId="1" sqref="EJC445" start="0" length="2147483647">
    <dxf>
      <font>
        <sz val="12"/>
      </font>
      <fill>
        <patternFill patternType="none"/>
      </fill>
      <alignment wrapText="false"/>
    </dxf>
  </rfmt>
  <rfmt sheetId="1" sqref="EJD445" start="0" length="2147483647">
    <dxf>
      <font>
        <sz val="12"/>
      </font>
      <fill>
        <patternFill patternType="none"/>
      </fill>
      <alignment wrapText="false"/>
    </dxf>
  </rfmt>
  <rfmt sheetId="1" sqref="EJE445" start="0" length="2147483647">
    <dxf>
      <font>
        <sz val="12"/>
      </font>
      <fill>
        <patternFill patternType="none"/>
      </fill>
      <alignment wrapText="false"/>
    </dxf>
  </rfmt>
  <rfmt sheetId="1" sqref="EJF445" start="0" length="2147483647">
    <dxf>
      <font>
        <sz val="12"/>
      </font>
      <fill>
        <patternFill patternType="none"/>
      </fill>
      <alignment wrapText="false"/>
    </dxf>
  </rfmt>
  <rfmt sheetId="1" sqref="EJG445" start="0" length="2147483647">
    <dxf>
      <font>
        <sz val="12"/>
      </font>
      <fill>
        <patternFill patternType="none"/>
      </fill>
      <alignment wrapText="false"/>
    </dxf>
  </rfmt>
  <rfmt sheetId="1" sqref="EJH445" start="0" length="2147483647">
    <dxf>
      <font>
        <sz val="12"/>
      </font>
      <fill>
        <patternFill patternType="none"/>
      </fill>
      <alignment wrapText="false"/>
    </dxf>
  </rfmt>
  <rfmt sheetId="1" sqref="EJI445" start="0" length="2147483647">
    <dxf>
      <font>
        <sz val="12"/>
      </font>
      <fill>
        <patternFill patternType="none"/>
      </fill>
      <alignment wrapText="false"/>
    </dxf>
  </rfmt>
  <rfmt sheetId="1" sqref="EJJ445" start="0" length="2147483647">
    <dxf>
      <font>
        <sz val="12"/>
      </font>
      <fill>
        <patternFill patternType="none"/>
      </fill>
      <alignment wrapText="false"/>
    </dxf>
  </rfmt>
  <rfmt sheetId="1" sqref="EJK445" start="0" length="2147483647">
    <dxf>
      <font>
        <sz val="12"/>
      </font>
      <fill>
        <patternFill patternType="none"/>
      </fill>
      <alignment wrapText="false"/>
    </dxf>
  </rfmt>
  <rfmt sheetId="1" sqref="EJL445" start="0" length="2147483647">
    <dxf>
      <font>
        <sz val="12"/>
      </font>
      <fill>
        <patternFill patternType="none"/>
      </fill>
      <alignment wrapText="false"/>
    </dxf>
  </rfmt>
  <rfmt sheetId="1" sqref="EJM445" start="0" length="2147483647">
    <dxf>
      <font>
        <sz val="12"/>
      </font>
      <fill>
        <patternFill patternType="none"/>
      </fill>
      <alignment wrapText="false"/>
    </dxf>
  </rfmt>
  <rfmt sheetId="1" sqref="EJN445" start="0" length="2147483647">
    <dxf>
      <font>
        <sz val="12"/>
      </font>
      <fill>
        <patternFill patternType="none"/>
      </fill>
      <alignment wrapText="false"/>
    </dxf>
  </rfmt>
  <rfmt sheetId="1" sqref="EJO445" start="0" length="2147483647">
    <dxf>
      <font>
        <sz val="12"/>
      </font>
      <fill>
        <patternFill patternType="none"/>
      </fill>
      <alignment wrapText="false"/>
    </dxf>
  </rfmt>
  <rfmt sheetId="1" sqref="EJP445" start="0" length="2147483647">
    <dxf>
      <font>
        <sz val="12"/>
      </font>
      <fill>
        <patternFill patternType="none"/>
      </fill>
      <alignment wrapText="false"/>
    </dxf>
  </rfmt>
  <rfmt sheetId="1" sqref="EJQ445" start="0" length="2147483647">
    <dxf>
      <font>
        <sz val="12"/>
      </font>
      <fill>
        <patternFill patternType="none"/>
      </fill>
      <alignment wrapText="false"/>
    </dxf>
  </rfmt>
  <rfmt sheetId="1" sqref="EJR445" start="0" length="2147483647">
    <dxf>
      <font>
        <sz val="12"/>
      </font>
      <fill>
        <patternFill patternType="none"/>
      </fill>
      <alignment wrapText="false"/>
    </dxf>
  </rfmt>
  <rfmt sheetId="1" sqref="EJS445" start="0" length="2147483647">
    <dxf>
      <font>
        <sz val="12"/>
      </font>
      <fill>
        <patternFill patternType="none"/>
      </fill>
      <alignment wrapText="false"/>
    </dxf>
  </rfmt>
  <rfmt sheetId="1" sqref="EJT445" start="0" length="2147483647">
    <dxf>
      <font>
        <sz val="12"/>
      </font>
      <fill>
        <patternFill patternType="none"/>
      </fill>
      <alignment wrapText="false"/>
    </dxf>
  </rfmt>
  <rfmt sheetId="1" sqref="EJU445" start="0" length="2147483647">
    <dxf>
      <font>
        <sz val="12"/>
      </font>
      <fill>
        <patternFill patternType="none"/>
      </fill>
      <alignment wrapText="false"/>
    </dxf>
  </rfmt>
  <rfmt sheetId="1" sqref="EJV445" start="0" length="2147483647">
    <dxf>
      <font>
        <sz val="12"/>
      </font>
      <fill>
        <patternFill patternType="none"/>
      </fill>
      <alignment wrapText="false"/>
    </dxf>
  </rfmt>
  <rfmt sheetId="1" sqref="EJW445" start="0" length="2147483647">
    <dxf>
      <font>
        <sz val="12"/>
      </font>
      <fill>
        <patternFill patternType="none"/>
      </fill>
      <alignment wrapText="false"/>
    </dxf>
  </rfmt>
  <rfmt sheetId="1" sqref="EJX445" start="0" length="2147483647">
    <dxf>
      <font>
        <sz val="12"/>
      </font>
      <fill>
        <patternFill patternType="none"/>
      </fill>
      <alignment wrapText="false"/>
    </dxf>
  </rfmt>
  <rfmt sheetId="1" sqref="EJY445" start="0" length="2147483647">
    <dxf>
      <font>
        <sz val="12"/>
      </font>
      <fill>
        <patternFill patternType="none"/>
      </fill>
      <alignment wrapText="false"/>
    </dxf>
  </rfmt>
  <rfmt sheetId="1" sqref="EJZ445" start="0" length="2147483647">
    <dxf>
      <font>
        <sz val="12"/>
      </font>
      <fill>
        <patternFill patternType="none"/>
      </fill>
      <alignment wrapText="false"/>
    </dxf>
  </rfmt>
  <rfmt sheetId="1" sqref="EKA445" start="0" length="2147483647">
    <dxf>
      <font>
        <sz val="12"/>
      </font>
      <fill>
        <patternFill patternType="none"/>
      </fill>
      <alignment wrapText="false"/>
    </dxf>
  </rfmt>
  <rfmt sheetId="1" sqref="EKB445" start="0" length="2147483647">
    <dxf>
      <font>
        <sz val="12"/>
      </font>
      <fill>
        <patternFill patternType="none"/>
      </fill>
      <alignment wrapText="false"/>
    </dxf>
  </rfmt>
  <rfmt sheetId="1" sqref="EKC445" start="0" length="2147483647">
    <dxf>
      <font>
        <sz val="12"/>
      </font>
      <fill>
        <patternFill patternType="none"/>
      </fill>
      <alignment wrapText="false"/>
    </dxf>
  </rfmt>
  <rfmt sheetId="1" sqref="EKD445" start="0" length="2147483647">
    <dxf>
      <font>
        <sz val="12"/>
      </font>
      <fill>
        <patternFill patternType="none"/>
      </fill>
      <alignment wrapText="false"/>
    </dxf>
  </rfmt>
  <rfmt sheetId="1" sqref="EKE445" start="0" length="2147483647">
    <dxf>
      <font>
        <sz val="12"/>
      </font>
      <fill>
        <patternFill patternType="none"/>
      </fill>
      <alignment wrapText="false"/>
    </dxf>
  </rfmt>
  <rfmt sheetId="1" sqref="EKF445" start="0" length="2147483647">
    <dxf>
      <font>
        <sz val="12"/>
      </font>
      <fill>
        <patternFill patternType="none"/>
      </fill>
      <alignment wrapText="false"/>
    </dxf>
  </rfmt>
  <rfmt sheetId="1" sqref="EKG445" start="0" length="2147483647">
    <dxf>
      <font>
        <sz val="12"/>
      </font>
      <fill>
        <patternFill patternType="none"/>
      </fill>
      <alignment wrapText="false"/>
    </dxf>
  </rfmt>
  <rfmt sheetId="1" sqref="EKH445" start="0" length="2147483647">
    <dxf>
      <font>
        <sz val="12"/>
      </font>
      <fill>
        <patternFill patternType="none"/>
      </fill>
      <alignment wrapText="false"/>
    </dxf>
  </rfmt>
  <rfmt sheetId="1" sqref="EKI445" start="0" length="2147483647">
    <dxf>
      <font>
        <sz val="12"/>
      </font>
      <fill>
        <patternFill patternType="none"/>
      </fill>
      <alignment wrapText="false"/>
    </dxf>
  </rfmt>
  <rfmt sheetId="1" sqref="EKJ445" start="0" length="2147483647">
    <dxf>
      <font>
        <sz val="12"/>
      </font>
      <fill>
        <patternFill patternType="none"/>
      </fill>
      <alignment wrapText="false"/>
    </dxf>
  </rfmt>
  <rfmt sheetId="1" sqref="EKK445" start="0" length="2147483647">
    <dxf>
      <font>
        <sz val="12"/>
      </font>
      <fill>
        <patternFill patternType="none"/>
      </fill>
      <alignment wrapText="false"/>
    </dxf>
  </rfmt>
  <rfmt sheetId="1" sqref="EKL445" start="0" length="2147483647">
    <dxf>
      <font>
        <sz val="12"/>
      </font>
      <fill>
        <patternFill patternType="none"/>
      </fill>
      <alignment wrapText="false"/>
    </dxf>
  </rfmt>
  <rfmt sheetId="1" sqref="EKM445" start="0" length="2147483647">
    <dxf>
      <font>
        <sz val="12"/>
      </font>
      <fill>
        <patternFill patternType="none"/>
      </fill>
      <alignment wrapText="false"/>
    </dxf>
  </rfmt>
  <rfmt sheetId="1" sqref="EKN445" start="0" length="2147483647">
    <dxf>
      <font>
        <sz val="12"/>
      </font>
      <fill>
        <patternFill patternType="none"/>
      </fill>
      <alignment wrapText="false"/>
    </dxf>
  </rfmt>
  <rfmt sheetId="1" sqref="EKO445" start="0" length="2147483647">
    <dxf>
      <font>
        <sz val="12"/>
      </font>
      <fill>
        <patternFill patternType="none"/>
      </fill>
      <alignment wrapText="false"/>
    </dxf>
  </rfmt>
  <rfmt sheetId="1" sqref="EKP445" start="0" length="2147483647">
    <dxf>
      <font>
        <sz val="12"/>
      </font>
      <fill>
        <patternFill patternType="none"/>
      </fill>
      <alignment wrapText="false"/>
    </dxf>
  </rfmt>
  <rfmt sheetId="1" sqref="EKQ445" start="0" length="2147483647">
    <dxf>
      <font>
        <sz val="12"/>
      </font>
      <fill>
        <patternFill patternType="none"/>
      </fill>
      <alignment wrapText="false"/>
    </dxf>
  </rfmt>
  <rfmt sheetId="1" sqref="EKR445" start="0" length="2147483647">
    <dxf>
      <font>
        <sz val="12"/>
      </font>
      <fill>
        <patternFill patternType="none"/>
      </fill>
      <alignment wrapText="false"/>
    </dxf>
  </rfmt>
  <rfmt sheetId="1" sqref="EKS445" start="0" length="2147483647">
    <dxf>
      <font>
        <sz val="12"/>
      </font>
      <fill>
        <patternFill patternType="none"/>
      </fill>
      <alignment wrapText="false"/>
    </dxf>
  </rfmt>
  <rfmt sheetId="1" sqref="EKT445" start="0" length="2147483647">
    <dxf>
      <font>
        <sz val="12"/>
      </font>
      <fill>
        <patternFill patternType="none"/>
      </fill>
      <alignment wrapText="false"/>
    </dxf>
  </rfmt>
  <rfmt sheetId="1" sqref="EKU445" start="0" length="2147483647">
    <dxf>
      <font>
        <sz val="12"/>
      </font>
      <fill>
        <patternFill patternType="none"/>
      </fill>
      <alignment wrapText="false"/>
    </dxf>
  </rfmt>
  <rfmt sheetId="1" sqref="EKV445" start="0" length="2147483647">
    <dxf>
      <font>
        <sz val="12"/>
      </font>
      <fill>
        <patternFill patternType="none"/>
      </fill>
      <alignment wrapText="false"/>
    </dxf>
  </rfmt>
  <rfmt sheetId="1" sqref="EKW445" start="0" length="2147483647">
    <dxf>
      <font>
        <sz val="12"/>
      </font>
      <fill>
        <patternFill patternType="none"/>
      </fill>
      <alignment wrapText="false"/>
    </dxf>
  </rfmt>
  <rfmt sheetId="1" sqref="EKX445" start="0" length="2147483647">
    <dxf>
      <font>
        <sz val="12"/>
      </font>
      <fill>
        <patternFill patternType="none"/>
      </fill>
      <alignment wrapText="false"/>
    </dxf>
  </rfmt>
  <rfmt sheetId="1" sqref="EKY445" start="0" length="2147483647">
    <dxf>
      <font>
        <sz val="12"/>
      </font>
      <fill>
        <patternFill patternType="none"/>
      </fill>
      <alignment wrapText="false"/>
    </dxf>
  </rfmt>
  <rfmt sheetId="1" sqref="EKZ445" start="0" length="2147483647">
    <dxf>
      <font>
        <sz val="12"/>
      </font>
      <fill>
        <patternFill patternType="none"/>
      </fill>
      <alignment wrapText="false"/>
    </dxf>
  </rfmt>
  <rfmt sheetId="1" sqref="ELA445" start="0" length="2147483647">
    <dxf>
      <font>
        <sz val="12"/>
      </font>
      <fill>
        <patternFill patternType="none"/>
      </fill>
      <alignment wrapText="false"/>
    </dxf>
  </rfmt>
  <rfmt sheetId="1" sqref="ELB445" start="0" length="2147483647">
    <dxf>
      <font>
        <sz val="12"/>
      </font>
      <fill>
        <patternFill patternType="none"/>
      </fill>
      <alignment wrapText="false"/>
    </dxf>
  </rfmt>
  <rfmt sheetId="1" sqref="ELC445" start="0" length="2147483647">
    <dxf>
      <font>
        <sz val="12"/>
      </font>
      <fill>
        <patternFill patternType="none"/>
      </fill>
      <alignment wrapText="false"/>
    </dxf>
  </rfmt>
  <rfmt sheetId="1" sqref="ELD445" start="0" length="2147483647">
    <dxf>
      <font>
        <sz val="12"/>
      </font>
      <fill>
        <patternFill patternType="none"/>
      </fill>
      <alignment wrapText="false"/>
    </dxf>
  </rfmt>
  <rfmt sheetId="1" sqref="ELE445" start="0" length="2147483647">
    <dxf>
      <font>
        <sz val="12"/>
      </font>
      <fill>
        <patternFill patternType="none"/>
      </fill>
      <alignment wrapText="false"/>
    </dxf>
  </rfmt>
  <rfmt sheetId="1" sqref="ELF445" start="0" length="2147483647">
    <dxf>
      <font>
        <sz val="12"/>
      </font>
      <fill>
        <patternFill patternType="none"/>
      </fill>
      <alignment wrapText="false"/>
    </dxf>
  </rfmt>
  <rfmt sheetId="1" sqref="ELG445" start="0" length="2147483647">
    <dxf>
      <font>
        <sz val="12"/>
      </font>
      <fill>
        <patternFill patternType="none"/>
      </fill>
      <alignment wrapText="false"/>
    </dxf>
  </rfmt>
  <rfmt sheetId="1" sqref="ELH445" start="0" length="2147483647">
    <dxf>
      <font>
        <sz val="12"/>
      </font>
      <fill>
        <patternFill patternType="none"/>
      </fill>
      <alignment wrapText="false"/>
    </dxf>
  </rfmt>
  <rfmt sheetId="1" sqref="ELI445" start="0" length="2147483647">
    <dxf>
      <font>
        <sz val="12"/>
      </font>
      <fill>
        <patternFill patternType="none"/>
      </fill>
      <alignment wrapText="false"/>
    </dxf>
  </rfmt>
  <rfmt sheetId="1" sqref="ELJ445" start="0" length="2147483647">
    <dxf>
      <font>
        <sz val="12"/>
      </font>
      <fill>
        <patternFill patternType="none"/>
      </fill>
      <alignment wrapText="false"/>
    </dxf>
  </rfmt>
  <rfmt sheetId="1" sqref="ELK445" start="0" length="2147483647">
    <dxf>
      <font>
        <sz val="12"/>
      </font>
      <fill>
        <patternFill patternType="none"/>
      </fill>
      <alignment wrapText="false"/>
    </dxf>
  </rfmt>
  <rfmt sheetId="1" sqref="ELL445" start="0" length="2147483647">
    <dxf>
      <font>
        <sz val="12"/>
      </font>
      <fill>
        <patternFill patternType="none"/>
      </fill>
      <alignment wrapText="false"/>
    </dxf>
  </rfmt>
  <rfmt sheetId="1" sqref="ELM445" start="0" length="2147483647">
    <dxf>
      <font>
        <sz val="12"/>
      </font>
      <fill>
        <patternFill patternType="none"/>
      </fill>
      <alignment wrapText="false"/>
    </dxf>
  </rfmt>
  <rfmt sheetId="1" sqref="ELN445" start="0" length="2147483647">
    <dxf>
      <font>
        <sz val="12"/>
      </font>
      <fill>
        <patternFill patternType="none"/>
      </fill>
      <alignment wrapText="false"/>
    </dxf>
  </rfmt>
  <rfmt sheetId="1" sqref="ELO445" start="0" length="2147483647">
    <dxf>
      <font>
        <sz val="12"/>
      </font>
      <fill>
        <patternFill patternType="none"/>
      </fill>
      <alignment wrapText="false"/>
    </dxf>
  </rfmt>
  <rfmt sheetId="1" sqref="ELP445" start="0" length="2147483647">
    <dxf>
      <font>
        <sz val="12"/>
      </font>
      <fill>
        <patternFill patternType="none"/>
      </fill>
      <alignment wrapText="false"/>
    </dxf>
  </rfmt>
  <rfmt sheetId="1" sqref="ELQ445" start="0" length="2147483647">
    <dxf>
      <font>
        <sz val="12"/>
      </font>
      <fill>
        <patternFill patternType="none"/>
      </fill>
      <alignment wrapText="false"/>
    </dxf>
  </rfmt>
  <rfmt sheetId="1" sqref="ELR445" start="0" length="2147483647">
    <dxf>
      <font>
        <sz val="12"/>
      </font>
      <fill>
        <patternFill patternType="none"/>
      </fill>
      <alignment wrapText="false"/>
    </dxf>
  </rfmt>
  <rfmt sheetId="1" sqref="ELS445" start="0" length="2147483647">
    <dxf>
      <font>
        <sz val="12"/>
      </font>
      <fill>
        <patternFill patternType="none"/>
      </fill>
      <alignment wrapText="false"/>
    </dxf>
  </rfmt>
  <rfmt sheetId="1" sqref="ELT445" start="0" length="2147483647">
    <dxf>
      <font>
        <sz val="12"/>
      </font>
      <fill>
        <patternFill patternType="none"/>
      </fill>
      <alignment wrapText="false"/>
    </dxf>
  </rfmt>
  <rfmt sheetId="1" sqref="ELU445" start="0" length="2147483647">
    <dxf>
      <font>
        <sz val="12"/>
      </font>
      <fill>
        <patternFill patternType="none"/>
      </fill>
      <alignment wrapText="false"/>
    </dxf>
  </rfmt>
  <rfmt sheetId="1" sqref="ELV445" start="0" length="2147483647">
    <dxf>
      <font>
        <sz val="12"/>
      </font>
      <fill>
        <patternFill patternType="none"/>
      </fill>
      <alignment wrapText="false"/>
    </dxf>
  </rfmt>
  <rfmt sheetId="1" sqref="ELW445" start="0" length="2147483647">
    <dxf>
      <font>
        <sz val="12"/>
      </font>
      <fill>
        <patternFill patternType="none"/>
      </fill>
      <alignment wrapText="false"/>
    </dxf>
  </rfmt>
  <rfmt sheetId="1" sqref="ELX445" start="0" length="2147483647">
    <dxf>
      <font>
        <sz val="12"/>
      </font>
      <fill>
        <patternFill patternType="none"/>
      </fill>
      <alignment wrapText="false"/>
    </dxf>
  </rfmt>
  <rfmt sheetId="1" sqref="ELY445" start="0" length="2147483647">
    <dxf>
      <font>
        <sz val="12"/>
      </font>
      <fill>
        <patternFill patternType="none"/>
      </fill>
      <alignment wrapText="false"/>
    </dxf>
  </rfmt>
  <rfmt sheetId="1" sqref="ELZ445" start="0" length="2147483647">
    <dxf>
      <font>
        <sz val="12"/>
      </font>
      <fill>
        <patternFill patternType="none"/>
      </fill>
      <alignment wrapText="false"/>
    </dxf>
  </rfmt>
  <rfmt sheetId="1" sqref="EMA445" start="0" length="2147483647">
    <dxf>
      <font>
        <sz val="12"/>
      </font>
      <fill>
        <patternFill patternType="none"/>
      </fill>
      <alignment wrapText="false"/>
    </dxf>
  </rfmt>
  <rfmt sheetId="1" sqref="EMB445" start="0" length="2147483647">
    <dxf>
      <font>
        <sz val="12"/>
      </font>
      <fill>
        <patternFill patternType="none"/>
      </fill>
      <alignment wrapText="false"/>
    </dxf>
  </rfmt>
  <rfmt sheetId="1" sqref="EMC445" start="0" length="2147483647">
    <dxf>
      <font>
        <sz val="12"/>
      </font>
      <fill>
        <patternFill patternType="none"/>
      </fill>
      <alignment wrapText="false"/>
    </dxf>
  </rfmt>
  <rfmt sheetId="1" sqref="EMD445" start="0" length="2147483647">
    <dxf>
      <font>
        <sz val="12"/>
      </font>
      <fill>
        <patternFill patternType="none"/>
      </fill>
      <alignment wrapText="false"/>
    </dxf>
  </rfmt>
  <rfmt sheetId="1" sqref="EME445" start="0" length="2147483647">
    <dxf>
      <font>
        <sz val="12"/>
      </font>
      <fill>
        <patternFill patternType="none"/>
      </fill>
      <alignment wrapText="false"/>
    </dxf>
  </rfmt>
  <rfmt sheetId="1" sqref="EMF445" start="0" length="2147483647">
    <dxf>
      <font>
        <sz val="12"/>
      </font>
      <fill>
        <patternFill patternType="none"/>
      </fill>
      <alignment wrapText="false"/>
    </dxf>
  </rfmt>
  <rfmt sheetId="1" sqref="EMG445" start="0" length="2147483647">
    <dxf>
      <font>
        <sz val="12"/>
      </font>
      <fill>
        <patternFill patternType="none"/>
      </fill>
      <alignment wrapText="false"/>
    </dxf>
  </rfmt>
  <rfmt sheetId="1" sqref="EMH445" start="0" length="2147483647">
    <dxf>
      <font>
        <sz val="12"/>
      </font>
      <fill>
        <patternFill patternType="none"/>
      </fill>
      <alignment wrapText="false"/>
    </dxf>
  </rfmt>
  <rfmt sheetId="1" sqref="EMI445" start="0" length="2147483647">
    <dxf>
      <font>
        <sz val="12"/>
      </font>
      <fill>
        <patternFill patternType="none"/>
      </fill>
      <alignment wrapText="false"/>
    </dxf>
  </rfmt>
  <rfmt sheetId="1" sqref="EMJ445" start="0" length="2147483647">
    <dxf>
      <font>
        <sz val="12"/>
      </font>
      <fill>
        <patternFill patternType="none"/>
      </fill>
      <alignment wrapText="false"/>
    </dxf>
  </rfmt>
  <rfmt sheetId="1" sqref="EMK445" start="0" length="2147483647">
    <dxf>
      <font>
        <sz val="12"/>
      </font>
      <fill>
        <patternFill patternType="none"/>
      </fill>
      <alignment wrapText="false"/>
    </dxf>
  </rfmt>
  <rfmt sheetId="1" sqref="EML445" start="0" length="2147483647">
    <dxf>
      <font>
        <sz val="12"/>
      </font>
      <fill>
        <patternFill patternType="none"/>
      </fill>
      <alignment wrapText="false"/>
    </dxf>
  </rfmt>
  <rfmt sheetId="1" sqref="EMM445" start="0" length="2147483647">
    <dxf>
      <font>
        <sz val="12"/>
      </font>
      <fill>
        <patternFill patternType="none"/>
      </fill>
      <alignment wrapText="false"/>
    </dxf>
  </rfmt>
  <rfmt sheetId="1" sqref="EMN445" start="0" length="2147483647">
    <dxf>
      <font>
        <sz val="12"/>
      </font>
      <fill>
        <patternFill patternType="none"/>
      </fill>
      <alignment wrapText="false"/>
    </dxf>
  </rfmt>
  <rfmt sheetId="1" sqref="EMO445" start="0" length="2147483647">
    <dxf>
      <font>
        <sz val="12"/>
      </font>
      <fill>
        <patternFill patternType="none"/>
      </fill>
      <alignment wrapText="false"/>
    </dxf>
  </rfmt>
  <rfmt sheetId="1" sqref="EMP445" start="0" length="2147483647">
    <dxf>
      <font>
        <sz val="12"/>
      </font>
      <fill>
        <patternFill patternType="none"/>
      </fill>
      <alignment wrapText="false"/>
    </dxf>
  </rfmt>
  <rfmt sheetId="1" sqref="EMQ445" start="0" length="2147483647">
    <dxf>
      <font>
        <sz val="12"/>
      </font>
      <fill>
        <patternFill patternType="none"/>
      </fill>
      <alignment wrapText="false"/>
    </dxf>
  </rfmt>
  <rfmt sheetId="1" sqref="EMR445" start="0" length="2147483647">
    <dxf>
      <font>
        <sz val="12"/>
      </font>
      <fill>
        <patternFill patternType="none"/>
      </fill>
      <alignment wrapText="false"/>
    </dxf>
  </rfmt>
  <rfmt sheetId="1" sqref="EMS445" start="0" length="2147483647">
    <dxf>
      <font>
        <sz val="12"/>
      </font>
      <fill>
        <patternFill patternType="none"/>
      </fill>
      <alignment wrapText="false"/>
    </dxf>
  </rfmt>
  <rfmt sheetId="1" sqref="EMT445" start="0" length="2147483647">
    <dxf>
      <font>
        <sz val="12"/>
      </font>
      <fill>
        <patternFill patternType="none"/>
      </fill>
      <alignment wrapText="false"/>
    </dxf>
  </rfmt>
  <rfmt sheetId="1" sqref="EMU445" start="0" length="2147483647">
    <dxf>
      <font>
        <sz val="12"/>
      </font>
      <fill>
        <patternFill patternType="none"/>
      </fill>
      <alignment wrapText="false"/>
    </dxf>
  </rfmt>
  <rfmt sheetId="1" sqref="EMV445" start="0" length="2147483647">
    <dxf>
      <font>
        <sz val="12"/>
      </font>
      <fill>
        <patternFill patternType="none"/>
      </fill>
      <alignment wrapText="false"/>
    </dxf>
  </rfmt>
  <rfmt sheetId="1" sqref="EMW445" start="0" length="2147483647">
    <dxf>
      <font>
        <sz val="12"/>
      </font>
      <fill>
        <patternFill patternType="none"/>
      </fill>
      <alignment wrapText="false"/>
    </dxf>
  </rfmt>
  <rfmt sheetId="1" sqref="EMX445" start="0" length="2147483647">
    <dxf>
      <font>
        <sz val="12"/>
      </font>
      <fill>
        <patternFill patternType="none"/>
      </fill>
      <alignment wrapText="false"/>
    </dxf>
  </rfmt>
  <rfmt sheetId="1" sqref="EMY445" start="0" length="2147483647">
    <dxf>
      <font>
        <sz val="12"/>
      </font>
      <fill>
        <patternFill patternType="none"/>
      </fill>
      <alignment wrapText="false"/>
    </dxf>
  </rfmt>
  <rfmt sheetId="1" sqref="EMZ445" start="0" length="2147483647">
    <dxf>
      <font>
        <sz val="12"/>
      </font>
      <fill>
        <patternFill patternType="none"/>
      </fill>
      <alignment wrapText="false"/>
    </dxf>
  </rfmt>
  <rfmt sheetId="1" sqref="ENA445" start="0" length="2147483647">
    <dxf>
      <font>
        <sz val="12"/>
      </font>
      <fill>
        <patternFill patternType="none"/>
      </fill>
      <alignment wrapText="false"/>
    </dxf>
  </rfmt>
  <rfmt sheetId="1" sqref="ENB445" start="0" length="2147483647">
    <dxf>
      <font>
        <sz val="12"/>
      </font>
      <fill>
        <patternFill patternType="none"/>
      </fill>
      <alignment wrapText="false"/>
    </dxf>
  </rfmt>
  <rfmt sheetId="1" sqref="ENC445" start="0" length="2147483647">
    <dxf>
      <font>
        <sz val="12"/>
      </font>
      <fill>
        <patternFill patternType="none"/>
      </fill>
      <alignment wrapText="false"/>
    </dxf>
  </rfmt>
  <rfmt sheetId="1" sqref="END445" start="0" length="2147483647">
    <dxf>
      <font>
        <sz val="12"/>
      </font>
      <fill>
        <patternFill patternType="none"/>
      </fill>
      <alignment wrapText="false"/>
    </dxf>
  </rfmt>
  <rfmt sheetId="1" sqref="ENE445" start="0" length="2147483647">
    <dxf>
      <font>
        <sz val="12"/>
      </font>
      <fill>
        <patternFill patternType="none"/>
      </fill>
      <alignment wrapText="false"/>
    </dxf>
  </rfmt>
  <rfmt sheetId="1" sqref="ENF445" start="0" length="2147483647">
    <dxf>
      <font>
        <sz val="12"/>
      </font>
      <fill>
        <patternFill patternType="none"/>
      </fill>
      <alignment wrapText="false"/>
    </dxf>
  </rfmt>
  <rfmt sheetId="1" sqref="ENG445" start="0" length="2147483647">
    <dxf>
      <font>
        <sz val="12"/>
      </font>
      <fill>
        <patternFill patternType="none"/>
      </fill>
      <alignment wrapText="false"/>
    </dxf>
  </rfmt>
  <rfmt sheetId="1" sqref="ENH445" start="0" length="2147483647">
    <dxf>
      <font>
        <sz val="12"/>
      </font>
      <fill>
        <patternFill patternType="none"/>
      </fill>
      <alignment wrapText="false"/>
    </dxf>
  </rfmt>
  <rfmt sheetId="1" sqref="ENI445" start="0" length="2147483647">
    <dxf>
      <font>
        <sz val="12"/>
      </font>
      <fill>
        <patternFill patternType="none"/>
      </fill>
      <alignment wrapText="false"/>
    </dxf>
  </rfmt>
  <rfmt sheetId="1" sqref="ENJ445" start="0" length="2147483647">
    <dxf>
      <font>
        <sz val="12"/>
      </font>
      <fill>
        <patternFill patternType="none"/>
      </fill>
      <alignment wrapText="false"/>
    </dxf>
  </rfmt>
  <rfmt sheetId="1" sqref="ENK445" start="0" length="2147483647">
    <dxf>
      <font>
        <sz val="12"/>
      </font>
      <fill>
        <patternFill patternType="none"/>
      </fill>
      <alignment wrapText="false"/>
    </dxf>
  </rfmt>
  <rfmt sheetId="1" sqref="ENL445" start="0" length="2147483647">
    <dxf>
      <font>
        <sz val="12"/>
      </font>
      <fill>
        <patternFill patternType="none"/>
      </fill>
      <alignment wrapText="false"/>
    </dxf>
  </rfmt>
  <rfmt sheetId="1" sqref="ENM445" start="0" length="2147483647">
    <dxf>
      <font>
        <sz val="12"/>
      </font>
      <fill>
        <patternFill patternType="none"/>
      </fill>
      <alignment wrapText="false"/>
    </dxf>
  </rfmt>
  <rfmt sheetId="1" sqref="ENN445" start="0" length="2147483647">
    <dxf>
      <font>
        <sz val="12"/>
      </font>
      <fill>
        <patternFill patternType="none"/>
      </fill>
      <alignment wrapText="false"/>
    </dxf>
  </rfmt>
  <rfmt sheetId="1" sqref="ENO445" start="0" length="2147483647">
    <dxf>
      <font>
        <sz val="12"/>
      </font>
      <fill>
        <patternFill patternType="none"/>
      </fill>
      <alignment wrapText="false"/>
    </dxf>
  </rfmt>
  <rfmt sheetId="1" sqref="ENP445" start="0" length="2147483647">
    <dxf>
      <font>
        <sz val="12"/>
      </font>
      <fill>
        <patternFill patternType="none"/>
      </fill>
      <alignment wrapText="false"/>
    </dxf>
  </rfmt>
  <rfmt sheetId="1" sqref="ENQ445" start="0" length="2147483647">
    <dxf>
      <font>
        <sz val="12"/>
      </font>
      <fill>
        <patternFill patternType="none"/>
      </fill>
      <alignment wrapText="false"/>
    </dxf>
  </rfmt>
  <rfmt sheetId="1" sqref="ENR445" start="0" length="2147483647">
    <dxf>
      <font>
        <sz val="12"/>
      </font>
      <fill>
        <patternFill patternType="none"/>
      </fill>
      <alignment wrapText="false"/>
    </dxf>
  </rfmt>
  <rfmt sheetId="1" sqref="ENS445" start="0" length="2147483647">
    <dxf>
      <font>
        <sz val="12"/>
      </font>
      <fill>
        <patternFill patternType="none"/>
      </fill>
      <alignment wrapText="false"/>
    </dxf>
  </rfmt>
  <rfmt sheetId="1" sqref="ENT445" start="0" length="2147483647">
    <dxf>
      <font>
        <sz val="12"/>
      </font>
      <fill>
        <patternFill patternType="none"/>
      </fill>
      <alignment wrapText="false"/>
    </dxf>
  </rfmt>
  <rfmt sheetId="1" sqref="ENU445" start="0" length="2147483647">
    <dxf>
      <font>
        <sz val="12"/>
      </font>
      <fill>
        <patternFill patternType="none"/>
      </fill>
      <alignment wrapText="false"/>
    </dxf>
  </rfmt>
  <rfmt sheetId="1" sqref="ENV445" start="0" length="2147483647">
    <dxf>
      <font>
        <sz val="12"/>
      </font>
      <fill>
        <patternFill patternType="none"/>
      </fill>
      <alignment wrapText="false"/>
    </dxf>
  </rfmt>
  <rfmt sheetId="1" sqref="ENW445" start="0" length="2147483647">
    <dxf>
      <font>
        <sz val="12"/>
      </font>
      <fill>
        <patternFill patternType="none"/>
      </fill>
      <alignment wrapText="false"/>
    </dxf>
  </rfmt>
  <rfmt sheetId="1" sqref="ENX445" start="0" length="2147483647">
    <dxf>
      <font>
        <sz val="12"/>
      </font>
      <fill>
        <patternFill patternType="none"/>
      </fill>
      <alignment wrapText="false"/>
    </dxf>
  </rfmt>
  <rfmt sheetId="1" sqref="ENY445" start="0" length="2147483647">
    <dxf>
      <font>
        <sz val="12"/>
      </font>
      <fill>
        <patternFill patternType="none"/>
      </fill>
      <alignment wrapText="false"/>
    </dxf>
  </rfmt>
  <rfmt sheetId="1" sqref="ENZ445" start="0" length="2147483647">
    <dxf>
      <font>
        <sz val="12"/>
      </font>
      <fill>
        <patternFill patternType="none"/>
      </fill>
      <alignment wrapText="false"/>
    </dxf>
  </rfmt>
  <rfmt sheetId="1" sqref="EOA445" start="0" length="2147483647">
    <dxf>
      <font>
        <sz val="12"/>
      </font>
      <fill>
        <patternFill patternType="none"/>
      </fill>
      <alignment wrapText="false"/>
    </dxf>
  </rfmt>
  <rfmt sheetId="1" sqref="EOB445" start="0" length="2147483647">
    <dxf>
      <font>
        <sz val="12"/>
      </font>
      <fill>
        <patternFill patternType="none"/>
      </fill>
      <alignment wrapText="false"/>
    </dxf>
  </rfmt>
  <rfmt sheetId="1" sqref="EOC445" start="0" length="2147483647">
    <dxf>
      <font>
        <sz val="12"/>
      </font>
      <fill>
        <patternFill patternType="none"/>
      </fill>
      <alignment wrapText="false"/>
    </dxf>
  </rfmt>
  <rfmt sheetId="1" sqref="EOD445" start="0" length="2147483647">
    <dxf>
      <font>
        <sz val="12"/>
      </font>
      <fill>
        <patternFill patternType="none"/>
      </fill>
      <alignment wrapText="false"/>
    </dxf>
  </rfmt>
  <rfmt sheetId="1" sqref="EOE445" start="0" length="2147483647">
    <dxf>
      <font>
        <sz val="12"/>
      </font>
      <fill>
        <patternFill patternType="none"/>
      </fill>
      <alignment wrapText="false"/>
    </dxf>
  </rfmt>
  <rfmt sheetId="1" sqref="EOF445" start="0" length="2147483647">
    <dxf>
      <font>
        <sz val="12"/>
      </font>
      <fill>
        <patternFill patternType="none"/>
      </fill>
      <alignment wrapText="false"/>
    </dxf>
  </rfmt>
  <rfmt sheetId="1" sqref="EOG445" start="0" length="2147483647">
    <dxf>
      <font>
        <sz val="12"/>
      </font>
      <fill>
        <patternFill patternType="none"/>
      </fill>
      <alignment wrapText="false"/>
    </dxf>
  </rfmt>
  <rfmt sheetId="1" sqref="EOH445" start="0" length="2147483647">
    <dxf>
      <font>
        <sz val="12"/>
      </font>
      <fill>
        <patternFill patternType="none"/>
      </fill>
      <alignment wrapText="false"/>
    </dxf>
  </rfmt>
  <rfmt sheetId="1" sqref="EOI445" start="0" length="2147483647">
    <dxf>
      <font>
        <sz val="12"/>
      </font>
      <fill>
        <patternFill patternType="none"/>
      </fill>
      <alignment wrapText="false"/>
    </dxf>
  </rfmt>
  <rfmt sheetId="1" sqref="EOJ445" start="0" length="2147483647">
    <dxf>
      <font>
        <sz val="12"/>
      </font>
      <fill>
        <patternFill patternType="none"/>
      </fill>
      <alignment wrapText="false"/>
    </dxf>
  </rfmt>
  <rfmt sheetId="1" sqref="EOK445" start="0" length="2147483647">
    <dxf>
      <font>
        <sz val="12"/>
      </font>
      <fill>
        <patternFill patternType="none"/>
      </fill>
      <alignment wrapText="false"/>
    </dxf>
  </rfmt>
  <rfmt sheetId="1" sqref="EOL445" start="0" length="2147483647">
    <dxf>
      <font>
        <sz val="12"/>
      </font>
      <fill>
        <patternFill patternType="none"/>
      </fill>
      <alignment wrapText="false"/>
    </dxf>
  </rfmt>
  <rfmt sheetId="1" sqref="EOM445" start="0" length="2147483647">
    <dxf>
      <font>
        <sz val="12"/>
      </font>
      <fill>
        <patternFill patternType="none"/>
      </fill>
      <alignment wrapText="false"/>
    </dxf>
  </rfmt>
  <rfmt sheetId="1" sqref="EON445" start="0" length="2147483647">
    <dxf>
      <font>
        <sz val="12"/>
      </font>
      <fill>
        <patternFill patternType="none"/>
      </fill>
      <alignment wrapText="false"/>
    </dxf>
  </rfmt>
  <rfmt sheetId="1" sqref="EOO445" start="0" length="2147483647">
    <dxf>
      <font>
        <sz val="12"/>
      </font>
      <fill>
        <patternFill patternType="none"/>
      </fill>
      <alignment wrapText="false"/>
    </dxf>
  </rfmt>
  <rfmt sheetId="1" sqref="EOP445" start="0" length="2147483647">
    <dxf>
      <font>
        <sz val="12"/>
      </font>
      <fill>
        <patternFill patternType="none"/>
      </fill>
      <alignment wrapText="false"/>
    </dxf>
  </rfmt>
  <rfmt sheetId="1" sqref="EOQ445" start="0" length="2147483647">
    <dxf>
      <font>
        <sz val="12"/>
      </font>
      <fill>
        <patternFill patternType="none"/>
      </fill>
      <alignment wrapText="false"/>
    </dxf>
  </rfmt>
  <rfmt sheetId="1" sqref="EOR445" start="0" length="2147483647">
    <dxf>
      <font>
        <sz val="12"/>
      </font>
      <fill>
        <patternFill patternType="none"/>
      </fill>
      <alignment wrapText="false"/>
    </dxf>
  </rfmt>
  <rfmt sheetId="1" sqref="EOS445" start="0" length="2147483647">
    <dxf>
      <font>
        <sz val="12"/>
      </font>
      <fill>
        <patternFill patternType="none"/>
      </fill>
      <alignment wrapText="false"/>
    </dxf>
  </rfmt>
  <rfmt sheetId="1" sqref="EOT445" start="0" length="2147483647">
    <dxf>
      <font>
        <sz val="12"/>
      </font>
      <fill>
        <patternFill patternType="none"/>
      </fill>
      <alignment wrapText="false"/>
    </dxf>
  </rfmt>
  <rfmt sheetId="1" sqref="EOU445" start="0" length="2147483647">
    <dxf>
      <font>
        <sz val="12"/>
      </font>
      <fill>
        <patternFill patternType="none"/>
      </fill>
      <alignment wrapText="false"/>
    </dxf>
  </rfmt>
  <rfmt sheetId="1" sqref="EOV445" start="0" length="2147483647">
    <dxf>
      <font>
        <sz val="12"/>
      </font>
      <fill>
        <patternFill patternType="none"/>
      </fill>
      <alignment wrapText="false"/>
    </dxf>
  </rfmt>
  <rfmt sheetId="1" sqref="EOW445" start="0" length="2147483647">
    <dxf>
      <font>
        <sz val="12"/>
      </font>
      <fill>
        <patternFill patternType="none"/>
      </fill>
      <alignment wrapText="false"/>
    </dxf>
  </rfmt>
  <rfmt sheetId="1" sqref="EOX445" start="0" length="2147483647">
    <dxf>
      <font>
        <sz val="12"/>
      </font>
      <fill>
        <patternFill patternType="none"/>
      </fill>
      <alignment wrapText="false"/>
    </dxf>
  </rfmt>
  <rfmt sheetId="1" sqref="EOY445" start="0" length="2147483647">
    <dxf>
      <font>
        <sz val="12"/>
      </font>
      <fill>
        <patternFill patternType="none"/>
      </fill>
      <alignment wrapText="false"/>
    </dxf>
  </rfmt>
  <rfmt sheetId="1" sqref="EOZ445" start="0" length="2147483647">
    <dxf>
      <font>
        <sz val="12"/>
      </font>
      <fill>
        <patternFill patternType="none"/>
      </fill>
      <alignment wrapText="false"/>
    </dxf>
  </rfmt>
  <rfmt sheetId="1" sqref="EPA445" start="0" length="2147483647">
    <dxf>
      <font>
        <sz val="12"/>
      </font>
      <fill>
        <patternFill patternType="none"/>
      </fill>
      <alignment wrapText="false"/>
    </dxf>
  </rfmt>
  <rfmt sheetId="1" sqref="EPB445" start="0" length="2147483647">
    <dxf>
      <font>
        <sz val="12"/>
      </font>
      <fill>
        <patternFill patternType="none"/>
      </fill>
      <alignment wrapText="false"/>
    </dxf>
  </rfmt>
  <rfmt sheetId="1" sqref="EPC445" start="0" length="2147483647">
    <dxf>
      <font>
        <sz val="12"/>
      </font>
      <fill>
        <patternFill patternType="none"/>
      </fill>
      <alignment wrapText="false"/>
    </dxf>
  </rfmt>
  <rfmt sheetId="1" sqref="EPD445" start="0" length="2147483647">
    <dxf>
      <font>
        <sz val="12"/>
      </font>
      <fill>
        <patternFill patternType="none"/>
      </fill>
      <alignment wrapText="false"/>
    </dxf>
  </rfmt>
  <rfmt sheetId="1" sqref="EPE445" start="0" length="2147483647">
    <dxf>
      <font>
        <sz val="12"/>
      </font>
      <fill>
        <patternFill patternType="none"/>
      </fill>
      <alignment wrapText="false"/>
    </dxf>
  </rfmt>
  <rfmt sheetId="1" sqref="EPF445" start="0" length="2147483647">
    <dxf>
      <font>
        <sz val="12"/>
      </font>
      <fill>
        <patternFill patternType="none"/>
      </fill>
      <alignment wrapText="false"/>
    </dxf>
  </rfmt>
  <rfmt sheetId="1" sqref="EPG445" start="0" length="2147483647">
    <dxf>
      <font>
        <sz val="12"/>
      </font>
      <fill>
        <patternFill patternType="none"/>
      </fill>
      <alignment wrapText="false"/>
    </dxf>
  </rfmt>
  <rfmt sheetId="1" sqref="EPH445" start="0" length="2147483647">
    <dxf>
      <font>
        <sz val="12"/>
      </font>
      <fill>
        <patternFill patternType="none"/>
      </fill>
      <alignment wrapText="false"/>
    </dxf>
  </rfmt>
  <rfmt sheetId="1" sqref="EPI445" start="0" length="2147483647">
    <dxf>
      <font>
        <sz val="12"/>
      </font>
      <fill>
        <patternFill patternType="none"/>
      </fill>
      <alignment wrapText="false"/>
    </dxf>
  </rfmt>
  <rfmt sheetId="1" sqref="EPJ445" start="0" length="2147483647">
    <dxf>
      <font>
        <sz val="12"/>
      </font>
      <fill>
        <patternFill patternType="none"/>
      </fill>
      <alignment wrapText="false"/>
    </dxf>
  </rfmt>
  <rfmt sheetId="1" sqref="EPK445" start="0" length="2147483647">
    <dxf>
      <font>
        <sz val="12"/>
      </font>
      <fill>
        <patternFill patternType="none"/>
      </fill>
      <alignment wrapText="false"/>
    </dxf>
  </rfmt>
  <rfmt sheetId="1" sqref="EPL445" start="0" length="2147483647">
    <dxf>
      <font>
        <sz val="12"/>
      </font>
      <fill>
        <patternFill patternType="none"/>
      </fill>
      <alignment wrapText="false"/>
    </dxf>
  </rfmt>
  <rfmt sheetId="1" sqref="EPM445" start="0" length="2147483647">
    <dxf>
      <font>
        <sz val="12"/>
      </font>
      <fill>
        <patternFill patternType="none"/>
      </fill>
      <alignment wrapText="false"/>
    </dxf>
  </rfmt>
  <rfmt sheetId="1" sqref="EPN445" start="0" length="2147483647">
    <dxf>
      <font>
        <sz val="12"/>
      </font>
      <fill>
        <patternFill patternType="none"/>
      </fill>
      <alignment wrapText="false"/>
    </dxf>
  </rfmt>
  <rfmt sheetId="1" sqref="EPO445" start="0" length="2147483647">
    <dxf>
      <font>
        <sz val="12"/>
      </font>
      <fill>
        <patternFill patternType="none"/>
      </fill>
      <alignment wrapText="false"/>
    </dxf>
  </rfmt>
  <rfmt sheetId="1" sqref="EPP445" start="0" length="2147483647">
    <dxf>
      <font>
        <sz val="12"/>
      </font>
      <fill>
        <patternFill patternType="none"/>
      </fill>
      <alignment wrapText="false"/>
    </dxf>
  </rfmt>
  <rfmt sheetId="1" sqref="EPQ445" start="0" length="2147483647">
    <dxf>
      <font>
        <sz val="12"/>
      </font>
      <fill>
        <patternFill patternType="none"/>
      </fill>
      <alignment wrapText="false"/>
    </dxf>
  </rfmt>
  <rfmt sheetId="1" sqref="EPR445" start="0" length="2147483647">
    <dxf>
      <font>
        <sz val="12"/>
      </font>
      <fill>
        <patternFill patternType="none"/>
      </fill>
      <alignment wrapText="false"/>
    </dxf>
  </rfmt>
  <rfmt sheetId="1" sqref="EPS445" start="0" length="2147483647">
    <dxf>
      <font>
        <sz val="12"/>
      </font>
      <fill>
        <patternFill patternType="none"/>
      </fill>
      <alignment wrapText="false"/>
    </dxf>
  </rfmt>
  <rfmt sheetId="1" sqref="EPT445" start="0" length="2147483647">
    <dxf>
      <font>
        <sz val="12"/>
      </font>
      <fill>
        <patternFill patternType="none"/>
      </fill>
      <alignment wrapText="false"/>
    </dxf>
  </rfmt>
  <rfmt sheetId="1" sqref="EPU445" start="0" length="2147483647">
    <dxf>
      <font>
        <sz val="12"/>
      </font>
      <fill>
        <patternFill patternType="none"/>
      </fill>
      <alignment wrapText="false"/>
    </dxf>
  </rfmt>
  <rfmt sheetId="1" sqref="EPV445" start="0" length="2147483647">
    <dxf>
      <font>
        <sz val="12"/>
      </font>
      <fill>
        <patternFill patternType="none"/>
      </fill>
      <alignment wrapText="false"/>
    </dxf>
  </rfmt>
  <rfmt sheetId="1" sqref="EPW445" start="0" length="2147483647">
    <dxf>
      <font>
        <sz val="12"/>
      </font>
      <fill>
        <patternFill patternType="none"/>
      </fill>
      <alignment wrapText="false"/>
    </dxf>
  </rfmt>
  <rfmt sheetId="1" sqref="EPX445" start="0" length="2147483647">
    <dxf>
      <font>
        <sz val="12"/>
      </font>
      <fill>
        <patternFill patternType="none"/>
      </fill>
      <alignment wrapText="false"/>
    </dxf>
  </rfmt>
  <rfmt sheetId="1" sqref="EPY445" start="0" length="2147483647">
    <dxf>
      <font>
        <sz val="12"/>
      </font>
      <fill>
        <patternFill patternType="none"/>
      </fill>
      <alignment wrapText="false"/>
    </dxf>
  </rfmt>
  <rfmt sheetId="1" sqref="EPZ445" start="0" length="2147483647">
    <dxf>
      <font>
        <sz val="12"/>
      </font>
      <fill>
        <patternFill patternType="none"/>
      </fill>
      <alignment wrapText="false"/>
    </dxf>
  </rfmt>
  <rfmt sheetId="1" sqref="EQA445" start="0" length="2147483647">
    <dxf>
      <font>
        <sz val="12"/>
      </font>
      <fill>
        <patternFill patternType="none"/>
      </fill>
      <alignment wrapText="false"/>
    </dxf>
  </rfmt>
  <rfmt sheetId="1" sqref="EQB445" start="0" length="2147483647">
    <dxf>
      <font>
        <sz val="12"/>
      </font>
      <fill>
        <patternFill patternType="none"/>
      </fill>
      <alignment wrapText="false"/>
    </dxf>
  </rfmt>
  <rfmt sheetId="1" sqref="EQC445" start="0" length="2147483647">
    <dxf>
      <font>
        <sz val="12"/>
      </font>
      <fill>
        <patternFill patternType="none"/>
      </fill>
      <alignment wrapText="false"/>
    </dxf>
  </rfmt>
  <rfmt sheetId="1" sqref="EQD445" start="0" length="2147483647">
    <dxf>
      <font>
        <sz val="12"/>
      </font>
      <fill>
        <patternFill patternType="none"/>
      </fill>
      <alignment wrapText="false"/>
    </dxf>
  </rfmt>
  <rfmt sheetId="1" sqref="EQE445" start="0" length="2147483647">
    <dxf>
      <font>
        <sz val="12"/>
      </font>
      <fill>
        <patternFill patternType="none"/>
      </fill>
      <alignment wrapText="false"/>
    </dxf>
  </rfmt>
  <rfmt sheetId="1" sqref="EQF445" start="0" length="2147483647">
    <dxf>
      <font>
        <sz val="12"/>
      </font>
      <fill>
        <patternFill patternType="none"/>
      </fill>
      <alignment wrapText="false"/>
    </dxf>
  </rfmt>
  <rfmt sheetId="1" sqref="EQG445" start="0" length="2147483647">
    <dxf>
      <font>
        <sz val="12"/>
      </font>
      <fill>
        <patternFill patternType="none"/>
      </fill>
      <alignment wrapText="false"/>
    </dxf>
  </rfmt>
  <rfmt sheetId="1" sqref="EQH445" start="0" length="2147483647">
    <dxf>
      <font>
        <sz val="12"/>
      </font>
      <fill>
        <patternFill patternType="none"/>
      </fill>
      <alignment wrapText="false"/>
    </dxf>
  </rfmt>
  <rfmt sheetId="1" sqref="EQI445" start="0" length="2147483647">
    <dxf>
      <font>
        <sz val="12"/>
      </font>
      <fill>
        <patternFill patternType="none"/>
      </fill>
      <alignment wrapText="false"/>
    </dxf>
  </rfmt>
  <rfmt sheetId="1" sqref="EQJ445" start="0" length="2147483647">
    <dxf>
      <font>
        <sz val="12"/>
      </font>
      <fill>
        <patternFill patternType="none"/>
      </fill>
      <alignment wrapText="false"/>
    </dxf>
  </rfmt>
  <rfmt sheetId="1" sqref="EQK445" start="0" length="2147483647">
    <dxf>
      <font>
        <sz val="12"/>
      </font>
      <fill>
        <patternFill patternType="none"/>
      </fill>
      <alignment wrapText="false"/>
    </dxf>
  </rfmt>
  <rfmt sheetId="1" sqref="EQL445" start="0" length="2147483647">
    <dxf>
      <font>
        <sz val="12"/>
      </font>
      <fill>
        <patternFill patternType="none"/>
      </fill>
      <alignment wrapText="false"/>
    </dxf>
  </rfmt>
  <rfmt sheetId="1" sqref="EQM445" start="0" length="2147483647">
    <dxf>
      <font>
        <sz val="12"/>
      </font>
      <fill>
        <patternFill patternType="none"/>
      </fill>
      <alignment wrapText="false"/>
    </dxf>
  </rfmt>
  <rfmt sheetId="1" sqref="EQN445" start="0" length="2147483647">
    <dxf>
      <font>
        <sz val="12"/>
      </font>
      <fill>
        <patternFill patternType="none"/>
      </fill>
      <alignment wrapText="false"/>
    </dxf>
  </rfmt>
  <rfmt sheetId="1" sqref="EQO445" start="0" length="2147483647">
    <dxf>
      <font>
        <sz val="12"/>
      </font>
      <fill>
        <patternFill patternType="none"/>
      </fill>
      <alignment wrapText="false"/>
    </dxf>
  </rfmt>
  <rfmt sheetId="1" sqref="EQP445" start="0" length="2147483647">
    <dxf>
      <font>
        <sz val="12"/>
      </font>
      <fill>
        <patternFill patternType="none"/>
      </fill>
      <alignment wrapText="false"/>
    </dxf>
  </rfmt>
  <rfmt sheetId="1" sqref="EQQ445" start="0" length="2147483647">
    <dxf>
      <font>
        <sz val="12"/>
      </font>
      <fill>
        <patternFill patternType="none"/>
      </fill>
      <alignment wrapText="false"/>
    </dxf>
  </rfmt>
  <rfmt sheetId="1" sqref="EQR445" start="0" length="2147483647">
    <dxf>
      <font>
        <sz val="12"/>
      </font>
      <fill>
        <patternFill patternType="none"/>
      </fill>
      <alignment wrapText="false"/>
    </dxf>
  </rfmt>
  <rfmt sheetId="1" sqref="EQS445" start="0" length="2147483647">
    <dxf>
      <font>
        <sz val="12"/>
      </font>
      <fill>
        <patternFill patternType="none"/>
      </fill>
      <alignment wrapText="false"/>
    </dxf>
  </rfmt>
  <rfmt sheetId="1" sqref="EQT445" start="0" length="2147483647">
    <dxf>
      <font>
        <sz val="12"/>
      </font>
      <fill>
        <patternFill patternType="none"/>
      </fill>
      <alignment wrapText="false"/>
    </dxf>
  </rfmt>
  <rfmt sheetId="1" sqref="EQU445" start="0" length="2147483647">
    <dxf>
      <font>
        <sz val="12"/>
      </font>
      <fill>
        <patternFill patternType="none"/>
      </fill>
      <alignment wrapText="false"/>
    </dxf>
  </rfmt>
  <rfmt sheetId="1" sqref="EQV445" start="0" length="2147483647">
    <dxf>
      <font>
        <sz val="12"/>
      </font>
      <fill>
        <patternFill patternType="none"/>
      </fill>
      <alignment wrapText="false"/>
    </dxf>
  </rfmt>
  <rfmt sheetId="1" sqref="EQW445" start="0" length="2147483647">
    <dxf>
      <font>
        <sz val="12"/>
      </font>
      <fill>
        <patternFill patternType="none"/>
      </fill>
      <alignment wrapText="false"/>
    </dxf>
  </rfmt>
  <rfmt sheetId="1" sqref="EQX445" start="0" length="2147483647">
    <dxf>
      <font>
        <sz val="12"/>
      </font>
      <fill>
        <patternFill patternType="none"/>
      </fill>
      <alignment wrapText="false"/>
    </dxf>
  </rfmt>
  <rfmt sheetId="1" sqref="EQY445" start="0" length="2147483647">
    <dxf>
      <font>
        <sz val="12"/>
      </font>
      <fill>
        <patternFill patternType="none"/>
      </fill>
      <alignment wrapText="false"/>
    </dxf>
  </rfmt>
  <rfmt sheetId="1" sqref="EQZ445" start="0" length="2147483647">
    <dxf>
      <font>
        <sz val="12"/>
      </font>
      <fill>
        <patternFill patternType="none"/>
      </fill>
      <alignment wrapText="false"/>
    </dxf>
  </rfmt>
  <rfmt sheetId="1" sqref="ERA445" start="0" length="2147483647">
    <dxf>
      <font>
        <sz val="12"/>
      </font>
      <fill>
        <patternFill patternType="none"/>
      </fill>
      <alignment wrapText="false"/>
    </dxf>
  </rfmt>
  <rfmt sheetId="1" sqref="ERB445" start="0" length="2147483647">
    <dxf>
      <font>
        <sz val="12"/>
      </font>
      <fill>
        <patternFill patternType="none"/>
      </fill>
      <alignment wrapText="false"/>
    </dxf>
  </rfmt>
  <rfmt sheetId="1" sqref="ERC445" start="0" length="2147483647">
    <dxf>
      <font>
        <sz val="12"/>
      </font>
      <fill>
        <patternFill patternType="none"/>
      </fill>
      <alignment wrapText="false"/>
    </dxf>
  </rfmt>
  <rfmt sheetId="1" sqref="ERD445" start="0" length="2147483647">
    <dxf>
      <font>
        <sz val="12"/>
      </font>
      <fill>
        <patternFill patternType="none"/>
      </fill>
      <alignment wrapText="false"/>
    </dxf>
  </rfmt>
  <rfmt sheetId="1" sqref="ERE445" start="0" length="2147483647">
    <dxf>
      <font>
        <sz val="12"/>
      </font>
      <fill>
        <patternFill patternType="none"/>
      </fill>
      <alignment wrapText="false"/>
    </dxf>
  </rfmt>
  <rfmt sheetId="1" sqref="ERF445" start="0" length="2147483647">
    <dxf>
      <font>
        <sz val="12"/>
      </font>
      <fill>
        <patternFill patternType="none"/>
      </fill>
      <alignment wrapText="false"/>
    </dxf>
  </rfmt>
  <rfmt sheetId="1" sqref="ERG445" start="0" length="2147483647">
    <dxf>
      <font>
        <sz val="12"/>
      </font>
      <fill>
        <patternFill patternType="none"/>
      </fill>
      <alignment wrapText="false"/>
    </dxf>
  </rfmt>
  <rfmt sheetId="1" sqref="ERH445" start="0" length="2147483647">
    <dxf>
      <font>
        <sz val="12"/>
      </font>
      <fill>
        <patternFill patternType="none"/>
      </fill>
      <alignment wrapText="false"/>
    </dxf>
  </rfmt>
  <rfmt sheetId="1" sqref="ERI445" start="0" length="2147483647">
    <dxf>
      <font>
        <sz val="12"/>
      </font>
      <fill>
        <patternFill patternType="none"/>
      </fill>
      <alignment wrapText="false"/>
    </dxf>
  </rfmt>
  <rfmt sheetId="1" sqref="ERJ445" start="0" length="2147483647">
    <dxf>
      <font>
        <sz val="12"/>
      </font>
      <fill>
        <patternFill patternType="none"/>
      </fill>
      <alignment wrapText="false"/>
    </dxf>
  </rfmt>
  <rfmt sheetId="1" sqref="ERK445" start="0" length="2147483647">
    <dxf>
      <font>
        <sz val="12"/>
      </font>
      <fill>
        <patternFill patternType="none"/>
      </fill>
      <alignment wrapText="false"/>
    </dxf>
  </rfmt>
  <rfmt sheetId="1" sqref="ERL445" start="0" length="2147483647">
    <dxf>
      <font>
        <sz val="12"/>
      </font>
      <fill>
        <patternFill patternType="none"/>
      </fill>
      <alignment wrapText="false"/>
    </dxf>
  </rfmt>
  <rfmt sheetId="1" sqref="ERM445" start="0" length="2147483647">
    <dxf>
      <font>
        <sz val="12"/>
      </font>
      <fill>
        <patternFill patternType="none"/>
      </fill>
      <alignment wrapText="false"/>
    </dxf>
  </rfmt>
  <rfmt sheetId="1" sqref="ERN445" start="0" length="2147483647">
    <dxf>
      <font>
        <sz val="12"/>
      </font>
      <fill>
        <patternFill patternType="none"/>
      </fill>
      <alignment wrapText="false"/>
    </dxf>
  </rfmt>
  <rfmt sheetId="1" sqref="ERO445" start="0" length="2147483647">
    <dxf>
      <font>
        <sz val="12"/>
      </font>
      <fill>
        <patternFill patternType="none"/>
      </fill>
      <alignment wrapText="false"/>
    </dxf>
  </rfmt>
  <rfmt sheetId="1" sqref="ERP445" start="0" length="2147483647">
    <dxf>
      <font>
        <sz val="12"/>
      </font>
      <fill>
        <patternFill patternType="none"/>
      </fill>
      <alignment wrapText="false"/>
    </dxf>
  </rfmt>
  <rfmt sheetId="1" sqref="ERQ445" start="0" length="2147483647">
    <dxf>
      <font>
        <sz val="12"/>
      </font>
      <fill>
        <patternFill patternType="none"/>
      </fill>
      <alignment wrapText="false"/>
    </dxf>
  </rfmt>
  <rfmt sheetId="1" sqref="ERR445" start="0" length="2147483647">
    <dxf>
      <font>
        <sz val="12"/>
      </font>
      <fill>
        <patternFill patternType="none"/>
      </fill>
      <alignment wrapText="false"/>
    </dxf>
  </rfmt>
  <rfmt sheetId="1" sqref="ERS445" start="0" length="2147483647">
    <dxf>
      <font>
        <sz val="12"/>
      </font>
      <fill>
        <patternFill patternType="none"/>
      </fill>
      <alignment wrapText="false"/>
    </dxf>
  </rfmt>
  <rfmt sheetId="1" sqref="ERT445" start="0" length="2147483647">
    <dxf>
      <font>
        <sz val="12"/>
      </font>
      <fill>
        <patternFill patternType="none"/>
      </fill>
      <alignment wrapText="false"/>
    </dxf>
  </rfmt>
  <rfmt sheetId="1" sqref="ERU445" start="0" length="2147483647">
    <dxf>
      <font>
        <sz val="12"/>
      </font>
      <fill>
        <patternFill patternType="none"/>
      </fill>
      <alignment wrapText="false"/>
    </dxf>
  </rfmt>
  <rfmt sheetId="1" sqref="ERV445" start="0" length="2147483647">
    <dxf>
      <font>
        <sz val="12"/>
      </font>
      <fill>
        <patternFill patternType="none"/>
      </fill>
      <alignment wrapText="false"/>
    </dxf>
  </rfmt>
  <rfmt sheetId="1" sqref="ERW445" start="0" length="2147483647">
    <dxf>
      <font>
        <sz val="12"/>
      </font>
      <fill>
        <patternFill patternType="none"/>
      </fill>
      <alignment wrapText="false"/>
    </dxf>
  </rfmt>
  <rfmt sheetId="1" sqref="ERX445" start="0" length="2147483647">
    <dxf>
      <font>
        <sz val="12"/>
      </font>
      <fill>
        <patternFill patternType="none"/>
      </fill>
      <alignment wrapText="false"/>
    </dxf>
  </rfmt>
  <rfmt sheetId="1" sqref="ERY445" start="0" length="2147483647">
    <dxf>
      <font>
        <sz val="12"/>
      </font>
      <fill>
        <patternFill patternType="none"/>
      </fill>
      <alignment wrapText="false"/>
    </dxf>
  </rfmt>
  <rfmt sheetId="1" sqref="ERZ445" start="0" length="2147483647">
    <dxf>
      <font>
        <sz val="12"/>
      </font>
      <fill>
        <patternFill patternType="none"/>
      </fill>
      <alignment wrapText="false"/>
    </dxf>
  </rfmt>
  <rfmt sheetId="1" sqref="ESA445" start="0" length="2147483647">
    <dxf>
      <font>
        <sz val="12"/>
      </font>
      <fill>
        <patternFill patternType="none"/>
      </fill>
      <alignment wrapText="false"/>
    </dxf>
  </rfmt>
  <rfmt sheetId="1" sqref="ESB445" start="0" length="2147483647">
    <dxf>
      <font>
        <sz val="12"/>
      </font>
      <fill>
        <patternFill patternType="none"/>
      </fill>
      <alignment wrapText="false"/>
    </dxf>
  </rfmt>
  <rfmt sheetId="1" sqref="ESC445" start="0" length="2147483647">
    <dxf>
      <font>
        <sz val="12"/>
      </font>
      <fill>
        <patternFill patternType="none"/>
      </fill>
      <alignment wrapText="false"/>
    </dxf>
  </rfmt>
  <rfmt sheetId="1" sqref="ESD445" start="0" length="2147483647">
    <dxf>
      <font>
        <sz val="12"/>
      </font>
      <fill>
        <patternFill patternType="none"/>
      </fill>
      <alignment wrapText="false"/>
    </dxf>
  </rfmt>
  <rfmt sheetId="1" sqref="ESE445" start="0" length="2147483647">
    <dxf>
      <font>
        <sz val="12"/>
      </font>
      <fill>
        <patternFill patternType="none"/>
      </fill>
      <alignment wrapText="false"/>
    </dxf>
  </rfmt>
  <rfmt sheetId="1" sqref="ESF445" start="0" length="2147483647">
    <dxf>
      <font>
        <sz val="12"/>
      </font>
      <fill>
        <patternFill patternType="none"/>
      </fill>
      <alignment wrapText="false"/>
    </dxf>
  </rfmt>
  <rfmt sheetId="1" sqref="ESG445" start="0" length="2147483647">
    <dxf>
      <font>
        <sz val="12"/>
      </font>
      <fill>
        <patternFill patternType="none"/>
      </fill>
      <alignment wrapText="false"/>
    </dxf>
  </rfmt>
  <rfmt sheetId="1" sqref="ESH445" start="0" length="2147483647">
    <dxf>
      <font>
        <sz val="12"/>
      </font>
      <fill>
        <patternFill patternType="none"/>
      </fill>
      <alignment wrapText="false"/>
    </dxf>
  </rfmt>
  <rfmt sheetId="1" sqref="ESI445" start="0" length="2147483647">
    <dxf>
      <font>
        <sz val="12"/>
      </font>
      <fill>
        <patternFill patternType="none"/>
      </fill>
      <alignment wrapText="false"/>
    </dxf>
  </rfmt>
  <rfmt sheetId="1" sqref="ESJ445" start="0" length="2147483647">
    <dxf>
      <font>
        <sz val="12"/>
      </font>
      <fill>
        <patternFill patternType="none"/>
      </fill>
      <alignment wrapText="false"/>
    </dxf>
  </rfmt>
  <rfmt sheetId="1" sqref="ESK445" start="0" length="2147483647">
    <dxf>
      <font>
        <sz val="12"/>
      </font>
      <fill>
        <patternFill patternType="none"/>
      </fill>
      <alignment wrapText="false"/>
    </dxf>
  </rfmt>
  <rfmt sheetId="1" sqref="ESL445" start="0" length="2147483647">
    <dxf>
      <font>
        <sz val="12"/>
      </font>
      <fill>
        <patternFill patternType="none"/>
      </fill>
      <alignment wrapText="false"/>
    </dxf>
  </rfmt>
  <rfmt sheetId="1" sqref="ESM445" start="0" length="2147483647">
    <dxf>
      <font>
        <sz val="12"/>
      </font>
      <fill>
        <patternFill patternType="none"/>
      </fill>
      <alignment wrapText="false"/>
    </dxf>
  </rfmt>
  <rfmt sheetId="1" sqref="ESN445" start="0" length="2147483647">
    <dxf>
      <font>
        <sz val="12"/>
      </font>
      <fill>
        <patternFill patternType="none"/>
      </fill>
      <alignment wrapText="false"/>
    </dxf>
  </rfmt>
  <rfmt sheetId="1" sqref="ESO445" start="0" length="2147483647">
    <dxf>
      <font>
        <sz val="12"/>
      </font>
      <fill>
        <patternFill patternType="none"/>
      </fill>
      <alignment wrapText="false"/>
    </dxf>
  </rfmt>
  <rfmt sheetId="1" sqref="ESP445" start="0" length="2147483647">
    <dxf>
      <font>
        <sz val="12"/>
      </font>
      <fill>
        <patternFill patternType="none"/>
      </fill>
      <alignment wrapText="false"/>
    </dxf>
  </rfmt>
  <rfmt sheetId="1" sqref="ESQ445" start="0" length="2147483647">
    <dxf>
      <font>
        <sz val="12"/>
      </font>
      <fill>
        <patternFill patternType="none"/>
      </fill>
      <alignment wrapText="false"/>
    </dxf>
  </rfmt>
  <rfmt sheetId="1" sqref="ESR445" start="0" length="2147483647">
    <dxf>
      <font>
        <sz val="12"/>
      </font>
      <fill>
        <patternFill patternType="none"/>
      </fill>
      <alignment wrapText="false"/>
    </dxf>
  </rfmt>
  <rfmt sheetId="1" sqref="ESS445" start="0" length="2147483647">
    <dxf>
      <font>
        <sz val="12"/>
      </font>
      <fill>
        <patternFill patternType="none"/>
      </fill>
      <alignment wrapText="false"/>
    </dxf>
  </rfmt>
  <rfmt sheetId="1" sqref="EST445" start="0" length="2147483647">
    <dxf>
      <font>
        <sz val="12"/>
      </font>
      <fill>
        <patternFill patternType="none"/>
      </fill>
      <alignment wrapText="false"/>
    </dxf>
  </rfmt>
  <rfmt sheetId="1" sqref="ESU445" start="0" length="2147483647">
    <dxf>
      <font>
        <sz val="12"/>
      </font>
      <fill>
        <patternFill patternType="none"/>
      </fill>
      <alignment wrapText="false"/>
    </dxf>
  </rfmt>
  <rfmt sheetId="1" sqref="ESV445" start="0" length="2147483647">
    <dxf>
      <font>
        <sz val="12"/>
      </font>
      <fill>
        <patternFill patternType="none"/>
      </fill>
      <alignment wrapText="false"/>
    </dxf>
  </rfmt>
  <rfmt sheetId="1" sqref="ESW445" start="0" length="2147483647">
    <dxf>
      <font>
        <sz val="12"/>
      </font>
      <fill>
        <patternFill patternType="none"/>
      </fill>
      <alignment wrapText="false"/>
    </dxf>
  </rfmt>
  <rfmt sheetId="1" sqref="ESX445" start="0" length="2147483647">
    <dxf>
      <font>
        <sz val="12"/>
      </font>
      <fill>
        <patternFill patternType="none"/>
      </fill>
      <alignment wrapText="false"/>
    </dxf>
  </rfmt>
  <rfmt sheetId="1" sqref="ESY445" start="0" length="2147483647">
    <dxf>
      <font>
        <sz val="12"/>
      </font>
      <fill>
        <patternFill patternType="none"/>
      </fill>
      <alignment wrapText="false"/>
    </dxf>
  </rfmt>
  <rfmt sheetId="1" sqref="ESZ445" start="0" length="2147483647">
    <dxf>
      <font>
        <sz val="12"/>
      </font>
      <fill>
        <patternFill patternType="none"/>
      </fill>
      <alignment wrapText="false"/>
    </dxf>
  </rfmt>
  <rfmt sheetId="1" sqref="ETA445" start="0" length="2147483647">
    <dxf>
      <font>
        <sz val="12"/>
      </font>
      <fill>
        <patternFill patternType="none"/>
      </fill>
      <alignment wrapText="false"/>
    </dxf>
  </rfmt>
  <rfmt sheetId="1" sqref="ETB445" start="0" length="2147483647">
    <dxf>
      <font>
        <sz val="12"/>
      </font>
      <fill>
        <patternFill patternType="none"/>
      </fill>
      <alignment wrapText="false"/>
    </dxf>
  </rfmt>
  <rfmt sheetId="1" sqref="ETC445" start="0" length="2147483647">
    <dxf>
      <font>
        <sz val="12"/>
      </font>
      <fill>
        <patternFill patternType="none"/>
      </fill>
      <alignment wrapText="false"/>
    </dxf>
  </rfmt>
  <rfmt sheetId="1" sqref="ETD445" start="0" length="2147483647">
    <dxf>
      <font>
        <sz val="12"/>
      </font>
      <fill>
        <patternFill patternType="none"/>
      </fill>
      <alignment wrapText="false"/>
    </dxf>
  </rfmt>
  <rfmt sheetId="1" sqref="ETE445" start="0" length="2147483647">
    <dxf>
      <font>
        <sz val="12"/>
      </font>
      <fill>
        <patternFill patternType="none"/>
      </fill>
      <alignment wrapText="false"/>
    </dxf>
  </rfmt>
  <rfmt sheetId="1" sqref="ETF445" start="0" length="2147483647">
    <dxf>
      <font>
        <sz val="12"/>
      </font>
      <fill>
        <patternFill patternType="none"/>
      </fill>
      <alignment wrapText="false"/>
    </dxf>
  </rfmt>
  <rfmt sheetId="1" sqref="ETG445" start="0" length="2147483647">
    <dxf>
      <font>
        <sz val="12"/>
      </font>
      <fill>
        <patternFill patternType="none"/>
      </fill>
      <alignment wrapText="false"/>
    </dxf>
  </rfmt>
  <rfmt sheetId="1" sqref="ETH445" start="0" length="2147483647">
    <dxf>
      <font>
        <sz val="12"/>
      </font>
      <fill>
        <patternFill patternType="none"/>
      </fill>
      <alignment wrapText="false"/>
    </dxf>
  </rfmt>
  <rfmt sheetId="1" sqref="ETI445" start="0" length="2147483647">
    <dxf>
      <font>
        <sz val="12"/>
      </font>
      <fill>
        <patternFill patternType="none"/>
      </fill>
      <alignment wrapText="false"/>
    </dxf>
  </rfmt>
  <rfmt sheetId="1" sqref="ETJ445" start="0" length="2147483647">
    <dxf>
      <font>
        <sz val="12"/>
      </font>
      <fill>
        <patternFill patternType="none"/>
      </fill>
      <alignment wrapText="false"/>
    </dxf>
  </rfmt>
  <rfmt sheetId="1" sqref="ETK445" start="0" length="2147483647">
    <dxf>
      <font>
        <sz val="12"/>
      </font>
      <fill>
        <patternFill patternType="none"/>
      </fill>
      <alignment wrapText="false"/>
    </dxf>
  </rfmt>
  <rfmt sheetId="1" sqref="ETL445" start="0" length="2147483647">
    <dxf>
      <font>
        <sz val="12"/>
      </font>
      <fill>
        <patternFill patternType="none"/>
      </fill>
      <alignment wrapText="false"/>
    </dxf>
  </rfmt>
  <rfmt sheetId="1" sqref="ETM445" start="0" length="2147483647">
    <dxf>
      <font>
        <sz val="12"/>
      </font>
      <fill>
        <patternFill patternType="none"/>
      </fill>
      <alignment wrapText="false"/>
    </dxf>
  </rfmt>
  <rfmt sheetId="1" sqref="ETN445" start="0" length="2147483647">
    <dxf>
      <font>
        <sz val="12"/>
      </font>
      <fill>
        <patternFill patternType="none"/>
      </fill>
      <alignment wrapText="false"/>
    </dxf>
  </rfmt>
  <rfmt sheetId="1" sqref="ETO445" start="0" length="2147483647">
    <dxf>
      <font>
        <sz val="12"/>
      </font>
      <fill>
        <patternFill patternType="none"/>
      </fill>
      <alignment wrapText="false"/>
    </dxf>
  </rfmt>
  <rfmt sheetId="1" sqref="ETP445" start="0" length="2147483647">
    <dxf>
      <font>
        <sz val="12"/>
      </font>
      <fill>
        <patternFill patternType="none"/>
      </fill>
      <alignment wrapText="false"/>
    </dxf>
  </rfmt>
  <rfmt sheetId="1" sqref="ETQ445" start="0" length="2147483647">
    <dxf>
      <font>
        <sz val="12"/>
      </font>
      <fill>
        <patternFill patternType="none"/>
      </fill>
      <alignment wrapText="false"/>
    </dxf>
  </rfmt>
  <rfmt sheetId="1" sqref="ETR445" start="0" length="2147483647">
    <dxf>
      <font>
        <sz val="12"/>
      </font>
      <fill>
        <patternFill patternType="none"/>
      </fill>
      <alignment wrapText="false"/>
    </dxf>
  </rfmt>
  <rfmt sheetId="1" sqref="ETS445" start="0" length="2147483647">
    <dxf>
      <font>
        <sz val="12"/>
      </font>
      <fill>
        <patternFill patternType="none"/>
      </fill>
      <alignment wrapText="false"/>
    </dxf>
  </rfmt>
  <rfmt sheetId="1" sqref="ETT445" start="0" length="2147483647">
    <dxf>
      <font>
        <sz val="12"/>
      </font>
      <fill>
        <patternFill patternType="none"/>
      </fill>
      <alignment wrapText="false"/>
    </dxf>
  </rfmt>
  <rfmt sheetId="1" sqref="ETU445" start="0" length="2147483647">
    <dxf>
      <font>
        <sz val="12"/>
      </font>
      <fill>
        <patternFill patternType="none"/>
      </fill>
      <alignment wrapText="false"/>
    </dxf>
  </rfmt>
  <rfmt sheetId="1" sqref="ETV445" start="0" length="2147483647">
    <dxf>
      <font>
        <sz val="12"/>
      </font>
      <fill>
        <patternFill patternType="none"/>
      </fill>
      <alignment wrapText="false"/>
    </dxf>
  </rfmt>
  <rfmt sheetId="1" sqref="ETW445" start="0" length="2147483647">
    <dxf>
      <font>
        <sz val="12"/>
      </font>
      <fill>
        <patternFill patternType="none"/>
      </fill>
      <alignment wrapText="false"/>
    </dxf>
  </rfmt>
  <rfmt sheetId="1" sqref="ETX445" start="0" length="2147483647">
    <dxf>
      <font>
        <sz val="12"/>
      </font>
      <fill>
        <patternFill patternType="none"/>
      </fill>
      <alignment wrapText="false"/>
    </dxf>
  </rfmt>
  <rfmt sheetId="1" sqref="ETY445" start="0" length="2147483647">
    <dxf>
      <font>
        <sz val="12"/>
      </font>
      <fill>
        <patternFill patternType="none"/>
      </fill>
      <alignment wrapText="false"/>
    </dxf>
  </rfmt>
  <rfmt sheetId="1" sqref="ETZ445" start="0" length="2147483647">
    <dxf>
      <font>
        <sz val="12"/>
      </font>
      <fill>
        <patternFill patternType="none"/>
      </fill>
      <alignment wrapText="false"/>
    </dxf>
  </rfmt>
  <rfmt sheetId="1" sqref="EUA445" start="0" length="2147483647">
    <dxf>
      <font>
        <sz val="12"/>
      </font>
      <fill>
        <patternFill patternType="none"/>
      </fill>
      <alignment wrapText="false"/>
    </dxf>
  </rfmt>
  <rfmt sheetId="1" sqref="EUB445" start="0" length="2147483647">
    <dxf>
      <font>
        <sz val="12"/>
      </font>
      <fill>
        <patternFill patternType="none"/>
      </fill>
      <alignment wrapText="false"/>
    </dxf>
  </rfmt>
  <rfmt sheetId="1" sqref="EUC445" start="0" length="2147483647">
    <dxf>
      <font>
        <sz val="12"/>
      </font>
      <fill>
        <patternFill patternType="none"/>
      </fill>
      <alignment wrapText="false"/>
    </dxf>
  </rfmt>
  <rfmt sheetId="1" sqref="EUD445" start="0" length="2147483647">
    <dxf>
      <font>
        <sz val="12"/>
      </font>
      <fill>
        <patternFill patternType="none"/>
      </fill>
      <alignment wrapText="false"/>
    </dxf>
  </rfmt>
  <rfmt sheetId="1" sqref="EUE445" start="0" length="2147483647">
    <dxf>
      <font>
        <sz val="12"/>
      </font>
      <fill>
        <patternFill patternType="none"/>
      </fill>
      <alignment wrapText="false"/>
    </dxf>
  </rfmt>
  <rfmt sheetId="1" sqref="EUF445" start="0" length="2147483647">
    <dxf>
      <font>
        <sz val="12"/>
      </font>
      <fill>
        <patternFill patternType="none"/>
      </fill>
      <alignment wrapText="false"/>
    </dxf>
  </rfmt>
  <rfmt sheetId="1" sqref="EUG445" start="0" length="2147483647">
    <dxf>
      <font>
        <sz val="12"/>
      </font>
      <fill>
        <patternFill patternType="none"/>
      </fill>
      <alignment wrapText="false"/>
    </dxf>
  </rfmt>
  <rfmt sheetId="1" sqref="EUH445" start="0" length="2147483647">
    <dxf>
      <font>
        <sz val="12"/>
      </font>
      <fill>
        <patternFill patternType="none"/>
      </fill>
      <alignment wrapText="false"/>
    </dxf>
  </rfmt>
  <rfmt sheetId="1" sqref="EUI445" start="0" length="2147483647">
    <dxf>
      <font>
        <sz val="12"/>
      </font>
      <fill>
        <patternFill patternType="none"/>
      </fill>
      <alignment wrapText="false"/>
    </dxf>
  </rfmt>
  <rfmt sheetId="1" sqref="EUJ445" start="0" length="2147483647">
    <dxf>
      <font>
        <sz val="12"/>
      </font>
      <fill>
        <patternFill patternType="none"/>
      </fill>
      <alignment wrapText="false"/>
    </dxf>
  </rfmt>
  <rfmt sheetId="1" sqref="EUK445" start="0" length="2147483647">
    <dxf>
      <font>
        <sz val="12"/>
      </font>
      <fill>
        <patternFill patternType="none"/>
      </fill>
      <alignment wrapText="false"/>
    </dxf>
  </rfmt>
  <rfmt sheetId="1" sqref="EUL445" start="0" length="2147483647">
    <dxf>
      <font>
        <sz val="12"/>
      </font>
      <fill>
        <patternFill patternType="none"/>
      </fill>
      <alignment wrapText="false"/>
    </dxf>
  </rfmt>
  <rfmt sheetId="1" sqref="EUM445" start="0" length="2147483647">
    <dxf>
      <font>
        <sz val="12"/>
      </font>
      <fill>
        <patternFill patternType="none"/>
      </fill>
      <alignment wrapText="false"/>
    </dxf>
  </rfmt>
  <rfmt sheetId="1" sqref="EUN445" start="0" length="2147483647">
    <dxf>
      <font>
        <sz val="12"/>
      </font>
      <fill>
        <patternFill patternType="none"/>
      </fill>
      <alignment wrapText="false"/>
    </dxf>
  </rfmt>
  <rfmt sheetId="1" sqref="EUO445" start="0" length="2147483647">
    <dxf>
      <font>
        <sz val="12"/>
      </font>
      <fill>
        <patternFill patternType="none"/>
      </fill>
      <alignment wrapText="false"/>
    </dxf>
  </rfmt>
  <rfmt sheetId="1" sqref="EUP445" start="0" length="2147483647">
    <dxf>
      <font>
        <sz val="12"/>
      </font>
      <fill>
        <patternFill patternType="none"/>
      </fill>
      <alignment wrapText="false"/>
    </dxf>
  </rfmt>
  <rfmt sheetId="1" sqref="EUQ445" start="0" length="2147483647">
    <dxf>
      <font>
        <sz val="12"/>
      </font>
      <fill>
        <patternFill patternType="none"/>
      </fill>
      <alignment wrapText="false"/>
    </dxf>
  </rfmt>
  <rfmt sheetId="1" sqref="EUR445" start="0" length="2147483647">
    <dxf>
      <font>
        <sz val="12"/>
      </font>
      <fill>
        <patternFill patternType="none"/>
      </fill>
      <alignment wrapText="false"/>
    </dxf>
  </rfmt>
  <rfmt sheetId="1" sqref="EUS445" start="0" length="2147483647">
    <dxf>
      <font>
        <sz val="12"/>
      </font>
      <fill>
        <patternFill patternType="none"/>
      </fill>
      <alignment wrapText="false"/>
    </dxf>
  </rfmt>
  <rfmt sheetId="1" sqref="EUT445" start="0" length="2147483647">
    <dxf>
      <font>
        <sz val="12"/>
      </font>
      <fill>
        <patternFill patternType="none"/>
      </fill>
      <alignment wrapText="false"/>
    </dxf>
  </rfmt>
  <rfmt sheetId="1" sqref="EUU445" start="0" length="2147483647">
    <dxf>
      <font>
        <sz val="12"/>
      </font>
      <fill>
        <patternFill patternType="none"/>
      </fill>
      <alignment wrapText="false"/>
    </dxf>
  </rfmt>
  <rfmt sheetId="1" sqref="EUV445" start="0" length="2147483647">
    <dxf>
      <font>
        <sz val="12"/>
      </font>
      <fill>
        <patternFill patternType="none"/>
      </fill>
      <alignment wrapText="false"/>
    </dxf>
  </rfmt>
  <rfmt sheetId="1" sqref="EUW445" start="0" length="2147483647">
    <dxf>
      <font>
        <sz val="12"/>
      </font>
      <fill>
        <patternFill patternType="none"/>
      </fill>
      <alignment wrapText="false"/>
    </dxf>
  </rfmt>
  <rfmt sheetId="1" sqref="EUX445" start="0" length="2147483647">
    <dxf>
      <font>
        <sz val="12"/>
      </font>
      <fill>
        <patternFill patternType="none"/>
      </fill>
      <alignment wrapText="false"/>
    </dxf>
  </rfmt>
  <rfmt sheetId="1" sqref="EUY445" start="0" length="2147483647">
    <dxf>
      <font>
        <sz val="12"/>
      </font>
      <fill>
        <patternFill patternType="none"/>
      </fill>
      <alignment wrapText="false"/>
    </dxf>
  </rfmt>
  <rfmt sheetId="1" sqref="EUZ445" start="0" length="2147483647">
    <dxf>
      <font>
        <sz val="12"/>
      </font>
      <fill>
        <patternFill patternType="none"/>
      </fill>
      <alignment wrapText="false"/>
    </dxf>
  </rfmt>
  <rfmt sheetId="1" sqref="EVA445" start="0" length="2147483647">
    <dxf>
      <font>
        <sz val="12"/>
      </font>
      <fill>
        <patternFill patternType="none"/>
      </fill>
      <alignment wrapText="false"/>
    </dxf>
  </rfmt>
  <rfmt sheetId="1" sqref="EVB445" start="0" length="2147483647">
    <dxf>
      <font>
        <sz val="12"/>
      </font>
      <fill>
        <patternFill patternType="none"/>
      </fill>
      <alignment wrapText="false"/>
    </dxf>
  </rfmt>
  <rfmt sheetId="1" sqref="EVC445" start="0" length="2147483647">
    <dxf>
      <font>
        <sz val="12"/>
      </font>
      <fill>
        <patternFill patternType="none"/>
      </fill>
      <alignment wrapText="false"/>
    </dxf>
  </rfmt>
  <rfmt sheetId="1" sqref="EVD445" start="0" length="2147483647">
    <dxf>
      <font>
        <sz val="12"/>
      </font>
      <fill>
        <patternFill patternType="none"/>
      </fill>
      <alignment wrapText="false"/>
    </dxf>
  </rfmt>
  <rfmt sheetId="1" sqref="EVE445" start="0" length="2147483647">
    <dxf>
      <font>
        <sz val="12"/>
      </font>
      <fill>
        <patternFill patternType="none"/>
      </fill>
      <alignment wrapText="false"/>
    </dxf>
  </rfmt>
  <rfmt sheetId="1" sqref="EVF445" start="0" length="2147483647">
    <dxf>
      <font>
        <sz val="12"/>
      </font>
      <fill>
        <patternFill patternType="none"/>
      </fill>
      <alignment wrapText="false"/>
    </dxf>
  </rfmt>
  <rfmt sheetId="1" sqref="EVG445" start="0" length="2147483647">
    <dxf>
      <font>
        <sz val="12"/>
      </font>
      <fill>
        <patternFill patternType="none"/>
      </fill>
      <alignment wrapText="false"/>
    </dxf>
  </rfmt>
  <rfmt sheetId="1" sqref="EVH445" start="0" length="2147483647">
    <dxf>
      <font>
        <sz val="12"/>
      </font>
      <fill>
        <patternFill patternType="none"/>
      </fill>
      <alignment wrapText="false"/>
    </dxf>
  </rfmt>
  <rfmt sheetId="1" sqref="EVI445" start="0" length="2147483647">
    <dxf>
      <font>
        <sz val="12"/>
      </font>
      <fill>
        <patternFill patternType="none"/>
      </fill>
      <alignment wrapText="false"/>
    </dxf>
  </rfmt>
  <rfmt sheetId="1" sqref="EVJ445" start="0" length="2147483647">
    <dxf>
      <font>
        <sz val="12"/>
      </font>
      <fill>
        <patternFill patternType="none"/>
      </fill>
      <alignment wrapText="false"/>
    </dxf>
  </rfmt>
  <rfmt sheetId="1" sqref="EVK445" start="0" length="2147483647">
    <dxf>
      <font>
        <sz val="12"/>
      </font>
      <fill>
        <patternFill patternType="none"/>
      </fill>
      <alignment wrapText="false"/>
    </dxf>
  </rfmt>
  <rfmt sheetId="1" sqref="EVL445" start="0" length="2147483647">
    <dxf>
      <font>
        <sz val="12"/>
      </font>
      <fill>
        <patternFill patternType="none"/>
      </fill>
      <alignment wrapText="false"/>
    </dxf>
  </rfmt>
  <rfmt sheetId="1" sqref="EVM445" start="0" length="2147483647">
    <dxf>
      <font>
        <sz val="12"/>
      </font>
      <fill>
        <patternFill patternType="none"/>
      </fill>
      <alignment wrapText="false"/>
    </dxf>
  </rfmt>
  <rfmt sheetId="1" sqref="EVN445" start="0" length="2147483647">
    <dxf>
      <font>
        <sz val="12"/>
      </font>
      <fill>
        <patternFill patternType="none"/>
      </fill>
      <alignment wrapText="false"/>
    </dxf>
  </rfmt>
  <rfmt sheetId="1" sqref="EVO445" start="0" length="2147483647">
    <dxf>
      <font>
        <sz val="12"/>
      </font>
      <fill>
        <patternFill patternType="none"/>
      </fill>
      <alignment wrapText="false"/>
    </dxf>
  </rfmt>
  <rfmt sheetId="1" sqref="EVP445" start="0" length="2147483647">
    <dxf>
      <font>
        <sz val="12"/>
      </font>
      <fill>
        <patternFill patternType="none"/>
      </fill>
      <alignment wrapText="false"/>
    </dxf>
  </rfmt>
  <rfmt sheetId="1" sqref="EVQ445" start="0" length="2147483647">
    <dxf>
      <font>
        <sz val="12"/>
      </font>
      <fill>
        <patternFill patternType="none"/>
      </fill>
      <alignment wrapText="false"/>
    </dxf>
  </rfmt>
  <rfmt sheetId="1" sqref="EVR445" start="0" length="2147483647">
    <dxf>
      <font>
        <sz val="12"/>
      </font>
      <fill>
        <patternFill patternType="none"/>
      </fill>
      <alignment wrapText="false"/>
    </dxf>
  </rfmt>
  <rfmt sheetId="1" sqref="EVS445" start="0" length="2147483647">
    <dxf>
      <font>
        <sz val="12"/>
      </font>
      <fill>
        <patternFill patternType="none"/>
      </fill>
      <alignment wrapText="false"/>
    </dxf>
  </rfmt>
  <rfmt sheetId="1" sqref="EVT445" start="0" length="2147483647">
    <dxf>
      <font>
        <sz val="12"/>
      </font>
      <fill>
        <patternFill patternType="none"/>
      </fill>
      <alignment wrapText="false"/>
    </dxf>
  </rfmt>
  <rfmt sheetId="1" sqref="EVU445" start="0" length="2147483647">
    <dxf>
      <font>
        <sz val="12"/>
      </font>
      <fill>
        <patternFill patternType="none"/>
      </fill>
      <alignment wrapText="false"/>
    </dxf>
  </rfmt>
  <rfmt sheetId="1" sqref="EVV445" start="0" length="2147483647">
    <dxf>
      <font>
        <sz val="12"/>
      </font>
      <fill>
        <patternFill patternType="none"/>
      </fill>
      <alignment wrapText="false"/>
    </dxf>
  </rfmt>
  <rfmt sheetId="1" sqref="EVW445" start="0" length="2147483647">
    <dxf>
      <font>
        <sz val="12"/>
      </font>
      <fill>
        <patternFill patternType="none"/>
      </fill>
      <alignment wrapText="false"/>
    </dxf>
  </rfmt>
  <rfmt sheetId="1" sqref="EVX445" start="0" length="2147483647">
    <dxf>
      <font>
        <sz val="12"/>
      </font>
      <fill>
        <patternFill patternType="none"/>
      </fill>
      <alignment wrapText="false"/>
    </dxf>
  </rfmt>
  <rfmt sheetId="1" sqref="EVY445" start="0" length="2147483647">
    <dxf>
      <font>
        <sz val="12"/>
      </font>
      <fill>
        <patternFill patternType="none"/>
      </fill>
      <alignment wrapText="false"/>
    </dxf>
  </rfmt>
  <rfmt sheetId="1" sqref="EVZ445" start="0" length="2147483647">
    <dxf>
      <font>
        <sz val="12"/>
      </font>
      <fill>
        <patternFill patternType="none"/>
      </fill>
      <alignment wrapText="false"/>
    </dxf>
  </rfmt>
  <rfmt sheetId="1" sqref="EWA445" start="0" length="2147483647">
    <dxf>
      <font>
        <sz val="12"/>
      </font>
      <fill>
        <patternFill patternType="none"/>
      </fill>
      <alignment wrapText="false"/>
    </dxf>
  </rfmt>
  <rfmt sheetId="1" sqref="EWB445" start="0" length="2147483647">
    <dxf>
      <font>
        <sz val="12"/>
      </font>
      <fill>
        <patternFill patternType="none"/>
      </fill>
      <alignment wrapText="false"/>
    </dxf>
  </rfmt>
  <rfmt sheetId="1" sqref="EWC445" start="0" length="2147483647">
    <dxf>
      <font>
        <sz val="12"/>
      </font>
      <fill>
        <patternFill patternType="none"/>
      </fill>
      <alignment wrapText="false"/>
    </dxf>
  </rfmt>
  <rfmt sheetId="1" sqref="EWD445" start="0" length="2147483647">
    <dxf>
      <font>
        <sz val="12"/>
      </font>
      <fill>
        <patternFill patternType="none"/>
      </fill>
      <alignment wrapText="false"/>
    </dxf>
  </rfmt>
  <rfmt sheetId="1" sqref="EWE445" start="0" length="2147483647">
    <dxf>
      <font>
        <sz val="12"/>
      </font>
      <fill>
        <patternFill patternType="none"/>
      </fill>
      <alignment wrapText="false"/>
    </dxf>
  </rfmt>
  <rfmt sheetId="1" sqref="EWF445" start="0" length="2147483647">
    <dxf>
      <font>
        <sz val="12"/>
      </font>
      <fill>
        <patternFill patternType="none"/>
      </fill>
      <alignment wrapText="false"/>
    </dxf>
  </rfmt>
  <rfmt sheetId="1" sqref="EWG445" start="0" length="2147483647">
    <dxf>
      <font>
        <sz val="12"/>
      </font>
      <fill>
        <patternFill patternType="none"/>
      </fill>
      <alignment wrapText="false"/>
    </dxf>
  </rfmt>
  <rfmt sheetId="1" sqref="EWH445" start="0" length="2147483647">
    <dxf>
      <font>
        <sz val="12"/>
      </font>
      <fill>
        <patternFill patternType="none"/>
      </fill>
      <alignment wrapText="false"/>
    </dxf>
  </rfmt>
  <rfmt sheetId="1" sqref="EWI445" start="0" length="2147483647">
    <dxf>
      <font>
        <sz val="12"/>
      </font>
      <fill>
        <patternFill patternType="none"/>
      </fill>
      <alignment wrapText="false"/>
    </dxf>
  </rfmt>
  <rfmt sheetId="1" sqref="EWJ445" start="0" length="2147483647">
    <dxf>
      <font>
        <sz val="12"/>
      </font>
      <fill>
        <patternFill patternType="none"/>
      </fill>
      <alignment wrapText="false"/>
    </dxf>
  </rfmt>
  <rfmt sheetId="1" sqref="EWK445" start="0" length="2147483647">
    <dxf>
      <font>
        <sz val="12"/>
      </font>
      <fill>
        <patternFill patternType="none"/>
      </fill>
      <alignment wrapText="false"/>
    </dxf>
  </rfmt>
  <rfmt sheetId="1" sqref="EWL445" start="0" length="2147483647">
    <dxf>
      <font>
        <sz val="12"/>
      </font>
      <fill>
        <patternFill patternType="none"/>
      </fill>
      <alignment wrapText="false"/>
    </dxf>
  </rfmt>
  <rfmt sheetId="1" sqref="EWM445" start="0" length="2147483647">
    <dxf>
      <font>
        <sz val="12"/>
      </font>
      <fill>
        <patternFill patternType="none"/>
      </fill>
      <alignment wrapText="false"/>
    </dxf>
  </rfmt>
  <rfmt sheetId="1" sqref="EWN445" start="0" length="2147483647">
    <dxf>
      <font>
        <sz val="12"/>
      </font>
      <fill>
        <patternFill patternType="none"/>
      </fill>
      <alignment wrapText="false"/>
    </dxf>
  </rfmt>
  <rfmt sheetId="1" sqref="EWO445" start="0" length="2147483647">
    <dxf>
      <font>
        <sz val="12"/>
      </font>
      <fill>
        <patternFill patternType="none"/>
      </fill>
      <alignment wrapText="false"/>
    </dxf>
  </rfmt>
  <rfmt sheetId="1" sqref="EWP445" start="0" length="2147483647">
    <dxf>
      <font>
        <sz val="12"/>
      </font>
      <fill>
        <patternFill patternType="none"/>
      </fill>
      <alignment wrapText="false"/>
    </dxf>
  </rfmt>
  <rfmt sheetId="1" sqref="EWQ445" start="0" length="2147483647">
    <dxf>
      <font>
        <sz val="12"/>
      </font>
      <fill>
        <patternFill patternType="none"/>
      </fill>
      <alignment wrapText="false"/>
    </dxf>
  </rfmt>
  <rfmt sheetId="1" sqref="EWR445" start="0" length="2147483647">
    <dxf>
      <font>
        <sz val="12"/>
      </font>
      <fill>
        <patternFill patternType="none"/>
      </fill>
      <alignment wrapText="false"/>
    </dxf>
  </rfmt>
  <rfmt sheetId="1" sqref="EWS445" start="0" length="2147483647">
    <dxf>
      <font>
        <sz val="12"/>
      </font>
      <fill>
        <patternFill patternType="none"/>
      </fill>
      <alignment wrapText="false"/>
    </dxf>
  </rfmt>
  <rfmt sheetId="1" sqref="EWT445" start="0" length="2147483647">
    <dxf>
      <font>
        <sz val="12"/>
      </font>
      <fill>
        <patternFill patternType="none"/>
      </fill>
      <alignment wrapText="false"/>
    </dxf>
  </rfmt>
  <rfmt sheetId="1" sqref="EWU445" start="0" length="2147483647">
    <dxf>
      <font>
        <sz val="12"/>
      </font>
      <fill>
        <patternFill patternType="none"/>
      </fill>
      <alignment wrapText="false"/>
    </dxf>
  </rfmt>
  <rfmt sheetId="1" sqref="EWV445" start="0" length="2147483647">
    <dxf>
      <font>
        <sz val="12"/>
      </font>
      <fill>
        <patternFill patternType="none"/>
      </fill>
      <alignment wrapText="false"/>
    </dxf>
  </rfmt>
  <rfmt sheetId="1" sqref="EWW445" start="0" length="2147483647">
    <dxf>
      <font>
        <sz val="12"/>
      </font>
      <fill>
        <patternFill patternType="none"/>
      </fill>
      <alignment wrapText="false"/>
    </dxf>
  </rfmt>
  <rfmt sheetId="1" sqref="EWX445" start="0" length="2147483647">
    <dxf>
      <font>
        <sz val="12"/>
      </font>
      <fill>
        <patternFill patternType="none"/>
      </fill>
      <alignment wrapText="false"/>
    </dxf>
  </rfmt>
  <rfmt sheetId="1" sqref="EWY445" start="0" length="2147483647">
    <dxf>
      <font>
        <sz val="12"/>
      </font>
      <fill>
        <patternFill patternType="none"/>
      </fill>
      <alignment wrapText="false"/>
    </dxf>
  </rfmt>
  <rfmt sheetId="1" sqref="EWZ445" start="0" length="2147483647">
    <dxf>
      <font>
        <sz val="12"/>
      </font>
      <fill>
        <patternFill patternType="none"/>
      </fill>
      <alignment wrapText="false"/>
    </dxf>
  </rfmt>
  <rfmt sheetId="1" sqref="EXA445" start="0" length="2147483647">
    <dxf>
      <font>
        <sz val="12"/>
      </font>
      <fill>
        <patternFill patternType="none"/>
      </fill>
      <alignment wrapText="false"/>
    </dxf>
  </rfmt>
  <rfmt sheetId="1" sqref="EXB445" start="0" length="2147483647">
    <dxf>
      <font>
        <sz val="12"/>
      </font>
      <fill>
        <patternFill patternType="none"/>
      </fill>
      <alignment wrapText="false"/>
    </dxf>
  </rfmt>
  <rfmt sheetId="1" sqref="EXC445" start="0" length="2147483647">
    <dxf>
      <font>
        <sz val="12"/>
      </font>
      <fill>
        <patternFill patternType="none"/>
      </fill>
      <alignment wrapText="false"/>
    </dxf>
  </rfmt>
  <rfmt sheetId="1" sqref="EXD445" start="0" length="2147483647">
    <dxf>
      <font>
        <sz val="12"/>
      </font>
      <fill>
        <patternFill patternType="none"/>
      </fill>
      <alignment wrapText="false"/>
    </dxf>
  </rfmt>
  <rfmt sheetId="1" sqref="EXE445" start="0" length="2147483647">
    <dxf>
      <font>
        <sz val="12"/>
      </font>
      <fill>
        <patternFill patternType="none"/>
      </fill>
      <alignment wrapText="false"/>
    </dxf>
  </rfmt>
  <rfmt sheetId="1" sqref="EXF445" start="0" length="2147483647">
    <dxf>
      <font>
        <sz val="12"/>
      </font>
      <fill>
        <patternFill patternType="none"/>
      </fill>
      <alignment wrapText="false"/>
    </dxf>
  </rfmt>
  <rfmt sheetId="1" sqref="EXG445" start="0" length="2147483647">
    <dxf>
      <font>
        <sz val="12"/>
      </font>
      <fill>
        <patternFill patternType="none"/>
      </fill>
      <alignment wrapText="false"/>
    </dxf>
  </rfmt>
  <rfmt sheetId="1" sqref="EXH445" start="0" length="2147483647">
    <dxf>
      <font>
        <sz val="12"/>
      </font>
      <fill>
        <patternFill patternType="none"/>
      </fill>
      <alignment wrapText="false"/>
    </dxf>
  </rfmt>
  <rfmt sheetId="1" sqref="EXI445" start="0" length="2147483647">
    <dxf>
      <font>
        <sz val="12"/>
      </font>
      <fill>
        <patternFill patternType="none"/>
      </fill>
      <alignment wrapText="false"/>
    </dxf>
  </rfmt>
  <rfmt sheetId="1" sqref="EXJ445" start="0" length="2147483647">
    <dxf>
      <font>
        <sz val="12"/>
      </font>
      <fill>
        <patternFill patternType="none"/>
      </fill>
      <alignment wrapText="false"/>
    </dxf>
  </rfmt>
  <rfmt sheetId="1" sqref="EXK445" start="0" length="2147483647">
    <dxf>
      <font>
        <sz val="12"/>
      </font>
      <fill>
        <patternFill patternType="none"/>
      </fill>
      <alignment wrapText="false"/>
    </dxf>
  </rfmt>
  <rfmt sheetId="1" sqref="EXL445" start="0" length="2147483647">
    <dxf>
      <font>
        <sz val="12"/>
      </font>
      <fill>
        <patternFill patternType="none"/>
      </fill>
      <alignment wrapText="false"/>
    </dxf>
  </rfmt>
  <rfmt sheetId="1" sqref="EXM445" start="0" length="2147483647">
    <dxf>
      <font>
        <sz val="12"/>
      </font>
      <fill>
        <patternFill patternType="none"/>
      </fill>
      <alignment wrapText="false"/>
    </dxf>
  </rfmt>
  <rfmt sheetId="1" sqref="EXN445" start="0" length="2147483647">
    <dxf>
      <font>
        <sz val="12"/>
      </font>
      <fill>
        <patternFill patternType="none"/>
      </fill>
      <alignment wrapText="false"/>
    </dxf>
  </rfmt>
  <rfmt sheetId="1" sqref="EXO445" start="0" length="2147483647">
    <dxf>
      <font>
        <sz val="12"/>
      </font>
      <fill>
        <patternFill patternType="none"/>
      </fill>
      <alignment wrapText="false"/>
    </dxf>
  </rfmt>
  <rfmt sheetId="1" sqref="EXP445" start="0" length="2147483647">
    <dxf>
      <font>
        <sz val="12"/>
      </font>
      <fill>
        <patternFill patternType="none"/>
      </fill>
      <alignment wrapText="false"/>
    </dxf>
  </rfmt>
  <rfmt sheetId="1" sqref="EXQ445" start="0" length="2147483647">
    <dxf>
      <font>
        <sz val="12"/>
      </font>
      <fill>
        <patternFill patternType="none"/>
      </fill>
      <alignment wrapText="false"/>
    </dxf>
  </rfmt>
  <rfmt sheetId="1" sqref="EXR445" start="0" length="2147483647">
    <dxf>
      <font>
        <sz val="12"/>
      </font>
      <fill>
        <patternFill patternType="none"/>
      </fill>
      <alignment wrapText="false"/>
    </dxf>
  </rfmt>
  <rfmt sheetId="1" sqref="EXS445" start="0" length="2147483647">
    <dxf>
      <font>
        <sz val="12"/>
      </font>
      <fill>
        <patternFill patternType="none"/>
      </fill>
      <alignment wrapText="false"/>
    </dxf>
  </rfmt>
  <rfmt sheetId="1" sqref="EXT445" start="0" length="2147483647">
    <dxf>
      <font>
        <sz val="12"/>
      </font>
      <fill>
        <patternFill patternType="none"/>
      </fill>
      <alignment wrapText="false"/>
    </dxf>
  </rfmt>
  <rfmt sheetId="1" sqref="EXU445" start="0" length="2147483647">
    <dxf>
      <font>
        <sz val="12"/>
      </font>
      <fill>
        <patternFill patternType="none"/>
      </fill>
      <alignment wrapText="false"/>
    </dxf>
  </rfmt>
  <rfmt sheetId="1" sqref="EXV445" start="0" length="2147483647">
    <dxf>
      <font>
        <sz val="12"/>
      </font>
      <fill>
        <patternFill patternType="none"/>
      </fill>
      <alignment wrapText="false"/>
    </dxf>
  </rfmt>
  <rfmt sheetId="1" sqref="EXW445" start="0" length="2147483647">
    <dxf>
      <font>
        <sz val="12"/>
      </font>
      <fill>
        <patternFill patternType="none"/>
      </fill>
      <alignment wrapText="false"/>
    </dxf>
  </rfmt>
  <rfmt sheetId="1" sqref="EXX445" start="0" length="2147483647">
    <dxf>
      <font>
        <sz val="12"/>
      </font>
      <fill>
        <patternFill patternType="none"/>
      </fill>
      <alignment wrapText="false"/>
    </dxf>
  </rfmt>
  <rfmt sheetId="1" sqref="EXY445" start="0" length="2147483647">
    <dxf>
      <font>
        <sz val="12"/>
      </font>
      <fill>
        <patternFill patternType="none"/>
      </fill>
      <alignment wrapText="false"/>
    </dxf>
  </rfmt>
  <rfmt sheetId="1" sqref="EXZ445" start="0" length="2147483647">
    <dxf>
      <font>
        <sz val="12"/>
      </font>
      <fill>
        <patternFill patternType="none"/>
      </fill>
      <alignment wrapText="false"/>
    </dxf>
  </rfmt>
  <rfmt sheetId="1" sqref="EYA445" start="0" length="2147483647">
    <dxf>
      <font>
        <sz val="12"/>
      </font>
      <fill>
        <patternFill patternType="none"/>
      </fill>
      <alignment wrapText="false"/>
    </dxf>
  </rfmt>
  <rfmt sheetId="1" sqref="EYB445" start="0" length="2147483647">
    <dxf>
      <font>
        <sz val="12"/>
      </font>
      <fill>
        <patternFill patternType="none"/>
      </fill>
      <alignment wrapText="false"/>
    </dxf>
  </rfmt>
  <rfmt sheetId="1" sqref="EYC445" start="0" length="2147483647">
    <dxf>
      <font>
        <sz val="12"/>
      </font>
      <fill>
        <patternFill patternType="none"/>
      </fill>
      <alignment wrapText="false"/>
    </dxf>
  </rfmt>
  <rfmt sheetId="1" sqref="EYD445" start="0" length="2147483647">
    <dxf>
      <font>
        <sz val="12"/>
      </font>
      <fill>
        <patternFill patternType="none"/>
      </fill>
      <alignment wrapText="false"/>
    </dxf>
  </rfmt>
  <rfmt sheetId="1" sqref="EYE445" start="0" length="2147483647">
    <dxf>
      <font>
        <sz val="12"/>
      </font>
      <fill>
        <patternFill patternType="none"/>
      </fill>
      <alignment wrapText="false"/>
    </dxf>
  </rfmt>
  <rfmt sheetId="1" sqref="EYF445" start="0" length="2147483647">
    <dxf>
      <font>
        <sz val="12"/>
      </font>
      <fill>
        <patternFill patternType="none"/>
      </fill>
      <alignment wrapText="false"/>
    </dxf>
  </rfmt>
  <rfmt sheetId="1" sqref="EYG445" start="0" length="2147483647">
    <dxf>
      <font>
        <sz val="12"/>
      </font>
      <fill>
        <patternFill patternType="none"/>
      </fill>
      <alignment wrapText="false"/>
    </dxf>
  </rfmt>
  <rfmt sheetId="1" sqref="EYH445" start="0" length="2147483647">
    <dxf>
      <font>
        <sz val="12"/>
      </font>
      <fill>
        <patternFill patternType="none"/>
      </fill>
      <alignment wrapText="false"/>
    </dxf>
  </rfmt>
  <rfmt sheetId="1" sqref="EYI445" start="0" length="2147483647">
    <dxf>
      <font>
        <sz val="12"/>
      </font>
      <fill>
        <patternFill patternType="none"/>
      </fill>
      <alignment wrapText="false"/>
    </dxf>
  </rfmt>
  <rfmt sheetId="1" sqref="EYJ445" start="0" length="2147483647">
    <dxf>
      <font>
        <sz val="12"/>
      </font>
      <fill>
        <patternFill patternType="none"/>
      </fill>
      <alignment wrapText="false"/>
    </dxf>
  </rfmt>
  <rfmt sheetId="1" sqref="EYK445" start="0" length="2147483647">
    <dxf>
      <font>
        <sz val="12"/>
      </font>
      <fill>
        <patternFill patternType="none"/>
      </fill>
      <alignment wrapText="false"/>
    </dxf>
  </rfmt>
  <rfmt sheetId="1" sqref="EYL445" start="0" length="2147483647">
    <dxf>
      <font>
        <sz val="12"/>
      </font>
      <fill>
        <patternFill patternType="none"/>
      </fill>
      <alignment wrapText="false"/>
    </dxf>
  </rfmt>
  <rfmt sheetId="1" sqref="EYM445" start="0" length="2147483647">
    <dxf>
      <font>
        <sz val="12"/>
      </font>
      <fill>
        <patternFill patternType="none"/>
      </fill>
      <alignment wrapText="false"/>
    </dxf>
  </rfmt>
  <rfmt sheetId="1" sqref="EYN445" start="0" length="2147483647">
    <dxf>
      <font>
        <sz val="12"/>
      </font>
      <fill>
        <patternFill patternType="none"/>
      </fill>
      <alignment wrapText="false"/>
    </dxf>
  </rfmt>
  <rfmt sheetId="1" sqref="EYO445" start="0" length="2147483647">
    <dxf>
      <font>
        <sz val="12"/>
      </font>
      <fill>
        <patternFill patternType="none"/>
      </fill>
      <alignment wrapText="false"/>
    </dxf>
  </rfmt>
  <rfmt sheetId="1" sqref="EYP445" start="0" length="2147483647">
    <dxf>
      <font>
        <sz val="12"/>
      </font>
      <fill>
        <patternFill patternType="none"/>
      </fill>
      <alignment wrapText="false"/>
    </dxf>
  </rfmt>
  <rfmt sheetId="1" sqref="EYQ445" start="0" length="2147483647">
    <dxf>
      <font>
        <sz val="12"/>
      </font>
      <fill>
        <patternFill patternType="none"/>
      </fill>
      <alignment wrapText="false"/>
    </dxf>
  </rfmt>
  <rfmt sheetId="1" sqref="EYR445" start="0" length="2147483647">
    <dxf>
      <font>
        <sz val="12"/>
      </font>
      <fill>
        <patternFill patternType="none"/>
      </fill>
      <alignment wrapText="false"/>
    </dxf>
  </rfmt>
  <rfmt sheetId="1" sqref="EYS445" start="0" length="2147483647">
    <dxf>
      <font>
        <sz val="12"/>
      </font>
      <fill>
        <patternFill patternType="none"/>
      </fill>
      <alignment wrapText="false"/>
    </dxf>
  </rfmt>
  <rfmt sheetId="1" sqref="EYT445" start="0" length="2147483647">
    <dxf>
      <font>
        <sz val="12"/>
      </font>
      <fill>
        <patternFill patternType="none"/>
      </fill>
      <alignment wrapText="false"/>
    </dxf>
  </rfmt>
  <rfmt sheetId="1" sqref="EYU445" start="0" length="2147483647">
    <dxf>
      <font>
        <sz val="12"/>
      </font>
      <fill>
        <patternFill patternType="none"/>
      </fill>
      <alignment wrapText="false"/>
    </dxf>
  </rfmt>
  <rfmt sheetId="1" sqref="EYV445" start="0" length="2147483647">
    <dxf>
      <font>
        <sz val="12"/>
      </font>
      <fill>
        <patternFill patternType="none"/>
      </fill>
      <alignment wrapText="false"/>
    </dxf>
  </rfmt>
  <rfmt sheetId="1" sqref="EYW445" start="0" length="2147483647">
    <dxf>
      <font>
        <sz val="12"/>
      </font>
      <fill>
        <patternFill patternType="none"/>
      </fill>
      <alignment wrapText="false"/>
    </dxf>
  </rfmt>
  <rfmt sheetId="1" sqref="EYX445" start="0" length="2147483647">
    <dxf>
      <font>
        <sz val="12"/>
      </font>
      <fill>
        <patternFill patternType="none"/>
      </fill>
      <alignment wrapText="false"/>
    </dxf>
  </rfmt>
  <rfmt sheetId="1" sqref="EYY445" start="0" length="2147483647">
    <dxf>
      <font>
        <sz val="12"/>
      </font>
      <fill>
        <patternFill patternType="none"/>
      </fill>
      <alignment wrapText="false"/>
    </dxf>
  </rfmt>
  <rfmt sheetId="1" sqref="EYZ445" start="0" length="2147483647">
    <dxf>
      <font>
        <sz val="12"/>
      </font>
      <fill>
        <patternFill patternType="none"/>
      </fill>
      <alignment wrapText="false"/>
    </dxf>
  </rfmt>
  <rfmt sheetId="1" sqref="EZA445" start="0" length="2147483647">
    <dxf>
      <font>
        <sz val="12"/>
      </font>
      <fill>
        <patternFill patternType="none"/>
      </fill>
      <alignment wrapText="false"/>
    </dxf>
  </rfmt>
  <rfmt sheetId="1" sqref="EZB445" start="0" length="2147483647">
    <dxf>
      <font>
        <sz val="12"/>
      </font>
      <fill>
        <patternFill patternType="none"/>
      </fill>
      <alignment wrapText="false"/>
    </dxf>
  </rfmt>
  <rfmt sheetId="1" sqref="EZC445" start="0" length="2147483647">
    <dxf>
      <font>
        <sz val="12"/>
      </font>
      <fill>
        <patternFill patternType="none"/>
      </fill>
      <alignment wrapText="false"/>
    </dxf>
  </rfmt>
  <rfmt sheetId="1" sqref="EZD445" start="0" length="2147483647">
    <dxf>
      <font>
        <sz val="12"/>
      </font>
      <fill>
        <patternFill patternType="none"/>
      </fill>
      <alignment wrapText="false"/>
    </dxf>
  </rfmt>
  <rfmt sheetId="1" sqref="EZE445" start="0" length="2147483647">
    <dxf>
      <font>
        <sz val="12"/>
      </font>
      <fill>
        <patternFill patternType="none"/>
      </fill>
      <alignment wrapText="false"/>
    </dxf>
  </rfmt>
  <rfmt sheetId="1" sqref="EZF445" start="0" length="2147483647">
    <dxf>
      <font>
        <sz val="12"/>
      </font>
      <fill>
        <patternFill patternType="none"/>
      </fill>
      <alignment wrapText="false"/>
    </dxf>
  </rfmt>
  <rfmt sheetId="1" sqref="EZG445" start="0" length="2147483647">
    <dxf>
      <font>
        <sz val="12"/>
      </font>
      <fill>
        <patternFill patternType="none"/>
      </fill>
      <alignment wrapText="false"/>
    </dxf>
  </rfmt>
  <rfmt sheetId="1" sqref="EZH445" start="0" length="2147483647">
    <dxf>
      <font>
        <sz val="12"/>
      </font>
      <fill>
        <patternFill patternType="none"/>
      </fill>
      <alignment wrapText="false"/>
    </dxf>
  </rfmt>
  <rfmt sheetId="1" sqref="EZI445" start="0" length="2147483647">
    <dxf>
      <font>
        <sz val="12"/>
      </font>
      <fill>
        <patternFill patternType="none"/>
      </fill>
      <alignment wrapText="false"/>
    </dxf>
  </rfmt>
  <rfmt sheetId="1" sqref="EZJ445" start="0" length="2147483647">
    <dxf>
      <font>
        <sz val="12"/>
      </font>
      <fill>
        <patternFill patternType="none"/>
      </fill>
      <alignment wrapText="false"/>
    </dxf>
  </rfmt>
  <rfmt sheetId="1" sqref="EZK445" start="0" length="2147483647">
    <dxf>
      <font>
        <sz val="12"/>
      </font>
      <fill>
        <patternFill patternType="none"/>
      </fill>
      <alignment wrapText="false"/>
    </dxf>
  </rfmt>
  <rfmt sheetId="1" sqref="EZL445" start="0" length="2147483647">
    <dxf>
      <font>
        <sz val="12"/>
      </font>
      <fill>
        <patternFill patternType="none"/>
      </fill>
      <alignment wrapText="false"/>
    </dxf>
  </rfmt>
  <rfmt sheetId="1" sqref="EZM445" start="0" length="2147483647">
    <dxf>
      <font>
        <sz val="12"/>
      </font>
      <fill>
        <patternFill patternType="none"/>
      </fill>
      <alignment wrapText="false"/>
    </dxf>
  </rfmt>
  <rfmt sheetId="1" sqref="EZN445" start="0" length="2147483647">
    <dxf>
      <font>
        <sz val="12"/>
      </font>
      <fill>
        <patternFill patternType="none"/>
      </fill>
      <alignment wrapText="false"/>
    </dxf>
  </rfmt>
  <rfmt sheetId="1" sqref="EZO445" start="0" length="2147483647">
    <dxf>
      <font>
        <sz val="12"/>
      </font>
      <fill>
        <patternFill patternType="none"/>
      </fill>
      <alignment wrapText="false"/>
    </dxf>
  </rfmt>
  <rfmt sheetId="1" sqref="EZP445" start="0" length="2147483647">
    <dxf>
      <font>
        <sz val="12"/>
      </font>
      <fill>
        <patternFill patternType="none"/>
      </fill>
      <alignment wrapText="false"/>
    </dxf>
  </rfmt>
  <rfmt sheetId="1" sqref="EZQ445" start="0" length="2147483647">
    <dxf>
      <font>
        <sz val="12"/>
      </font>
      <fill>
        <patternFill patternType="none"/>
      </fill>
      <alignment wrapText="false"/>
    </dxf>
  </rfmt>
  <rfmt sheetId="1" sqref="EZR445" start="0" length="2147483647">
    <dxf>
      <font>
        <sz val="12"/>
      </font>
      <fill>
        <patternFill patternType="none"/>
      </fill>
      <alignment wrapText="false"/>
    </dxf>
  </rfmt>
  <rfmt sheetId="1" sqref="EZS445" start="0" length="2147483647">
    <dxf>
      <font>
        <sz val="12"/>
      </font>
      <fill>
        <patternFill patternType="none"/>
      </fill>
      <alignment wrapText="false"/>
    </dxf>
  </rfmt>
  <rfmt sheetId="1" sqref="EZT445" start="0" length="2147483647">
    <dxf>
      <font>
        <sz val="12"/>
      </font>
      <fill>
        <patternFill patternType="none"/>
      </fill>
      <alignment wrapText="false"/>
    </dxf>
  </rfmt>
  <rfmt sheetId="1" sqref="EZU445" start="0" length="2147483647">
    <dxf>
      <font>
        <sz val="12"/>
      </font>
      <fill>
        <patternFill patternType="none"/>
      </fill>
      <alignment wrapText="false"/>
    </dxf>
  </rfmt>
  <rfmt sheetId="1" sqref="EZV445" start="0" length="2147483647">
    <dxf>
      <font>
        <sz val="12"/>
      </font>
      <fill>
        <patternFill patternType="none"/>
      </fill>
      <alignment wrapText="false"/>
    </dxf>
  </rfmt>
  <rfmt sheetId="1" sqref="EZW445" start="0" length="2147483647">
    <dxf>
      <font>
        <sz val="12"/>
      </font>
      <fill>
        <patternFill patternType="none"/>
      </fill>
      <alignment wrapText="false"/>
    </dxf>
  </rfmt>
  <rfmt sheetId="1" sqref="EZX445" start="0" length="2147483647">
    <dxf>
      <font>
        <sz val="12"/>
      </font>
      <fill>
        <patternFill patternType="none"/>
      </fill>
      <alignment wrapText="false"/>
    </dxf>
  </rfmt>
  <rfmt sheetId="1" sqref="EZY445" start="0" length="2147483647">
    <dxf>
      <font>
        <sz val="12"/>
      </font>
      <fill>
        <patternFill patternType="none"/>
      </fill>
      <alignment wrapText="false"/>
    </dxf>
  </rfmt>
  <rfmt sheetId="1" sqref="EZZ445" start="0" length="2147483647">
    <dxf>
      <font>
        <sz val="12"/>
      </font>
      <fill>
        <patternFill patternType="none"/>
      </fill>
      <alignment wrapText="false"/>
    </dxf>
  </rfmt>
  <rfmt sheetId="1" sqref="FAA445" start="0" length="2147483647">
    <dxf>
      <font>
        <sz val="12"/>
      </font>
      <fill>
        <patternFill patternType="none"/>
      </fill>
      <alignment wrapText="false"/>
    </dxf>
  </rfmt>
  <rfmt sheetId="1" sqref="FAB445" start="0" length="2147483647">
    <dxf>
      <font>
        <sz val="12"/>
      </font>
      <fill>
        <patternFill patternType="none"/>
      </fill>
      <alignment wrapText="false"/>
    </dxf>
  </rfmt>
  <rfmt sheetId="1" sqref="FAC445" start="0" length="2147483647">
    <dxf>
      <font>
        <sz val="12"/>
      </font>
      <fill>
        <patternFill patternType="none"/>
      </fill>
      <alignment wrapText="false"/>
    </dxf>
  </rfmt>
  <rfmt sheetId="1" sqref="FAD445" start="0" length="2147483647">
    <dxf>
      <font>
        <sz val="12"/>
      </font>
      <fill>
        <patternFill patternType="none"/>
      </fill>
      <alignment wrapText="false"/>
    </dxf>
  </rfmt>
  <rfmt sheetId="1" sqref="FAE445" start="0" length="2147483647">
    <dxf>
      <font>
        <sz val="12"/>
      </font>
      <fill>
        <patternFill patternType="none"/>
      </fill>
      <alignment wrapText="false"/>
    </dxf>
  </rfmt>
  <rfmt sheetId="1" sqref="FAF445" start="0" length="2147483647">
    <dxf>
      <font>
        <sz val="12"/>
      </font>
      <fill>
        <patternFill patternType="none"/>
      </fill>
      <alignment wrapText="false"/>
    </dxf>
  </rfmt>
  <rfmt sheetId="1" sqref="FAG445" start="0" length="2147483647">
    <dxf>
      <font>
        <sz val="12"/>
      </font>
      <fill>
        <patternFill patternType="none"/>
      </fill>
      <alignment wrapText="false"/>
    </dxf>
  </rfmt>
  <rfmt sheetId="1" sqref="FAH445" start="0" length="2147483647">
    <dxf>
      <font>
        <sz val="12"/>
      </font>
      <fill>
        <patternFill patternType="none"/>
      </fill>
      <alignment wrapText="false"/>
    </dxf>
  </rfmt>
  <rfmt sheetId="1" sqref="FAI445" start="0" length="2147483647">
    <dxf>
      <font>
        <sz val="12"/>
      </font>
      <fill>
        <patternFill patternType="none"/>
      </fill>
      <alignment wrapText="false"/>
    </dxf>
  </rfmt>
  <rfmt sheetId="1" sqref="FAJ445" start="0" length="2147483647">
    <dxf>
      <font>
        <sz val="12"/>
      </font>
      <fill>
        <patternFill patternType="none"/>
      </fill>
      <alignment wrapText="false"/>
    </dxf>
  </rfmt>
  <rfmt sheetId="1" sqref="FAK445" start="0" length="2147483647">
    <dxf>
      <font>
        <sz val="12"/>
      </font>
      <fill>
        <patternFill patternType="none"/>
      </fill>
      <alignment wrapText="false"/>
    </dxf>
  </rfmt>
  <rfmt sheetId="1" sqref="FAL445" start="0" length="2147483647">
    <dxf>
      <font>
        <sz val="12"/>
      </font>
      <fill>
        <patternFill patternType="none"/>
      </fill>
      <alignment wrapText="false"/>
    </dxf>
  </rfmt>
  <rfmt sheetId="1" sqref="FAM445" start="0" length="2147483647">
    <dxf>
      <font>
        <sz val="12"/>
      </font>
      <fill>
        <patternFill patternType="none"/>
      </fill>
      <alignment wrapText="false"/>
    </dxf>
  </rfmt>
  <rfmt sheetId="1" sqref="FAN445" start="0" length="2147483647">
    <dxf>
      <font>
        <sz val="12"/>
      </font>
      <fill>
        <patternFill patternType="none"/>
      </fill>
      <alignment wrapText="false"/>
    </dxf>
  </rfmt>
  <rfmt sheetId="1" sqref="FAO445" start="0" length="2147483647">
    <dxf>
      <font>
        <sz val="12"/>
      </font>
      <fill>
        <patternFill patternType="none"/>
      </fill>
      <alignment wrapText="false"/>
    </dxf>
  </rfmt>
  <rfmt sheetId="1" sqref="FAP445" start="0" length="2147483647">
    <dxf>
      <font>
        <sz val="12"/>
      </font>
      <fill>
        <patternFill patternType="none"/>
      </fill>
      <alignment wrapText="false"/>
    </dxf>
  </rfmt>
  <rfmt sheetId="1" sqref="FAQ445" start="0" length="2147483647">
    <dxf>
      <font>
        <sz val="12"/>
      </font>
      <fill>
        <patternFill patternType="none"/>
      </fill>
      <alignment wrapText="false"/>
    </dxf>
  </rfmt>
  <rfmt sheetId="1" sqref="FAR445" start="0" length="2147483647">
    <dxf>
      <font>
        <sz val="12"/>
      </font>
      <fill>
        <patternFill patternType="none"/>
      </fill>
      <alignment wrapText="false"/>
    </dxf>
  </rfmt>
  <rfmt sheetId="1" sqref="FAS445" start="0" length="2147483647">
    <dxf>
      <font>
        <sz val="12"/>
      </font>
      <fill>
        <patternFill patternType="none"/>
      </fill>
      <alignment wrapText="false"/>
    </dxf>
  </rfmt>
  <rfmt sheetId="1" sqref="FAT445" start="0" length="2147483647">
    <dxf>
      <font>
        <sz val="12"/>
      </font>
      <fill>
        <patternFill patternType="none"/>
      </fill>
      <alignment wrapText="false"/>
    </dxf>
  </rfmt>
  <rfmt sheetId="1" sqref="FAU445" start="0" length="2147483647">
    <dxf>
      <font>
        <sz val="12"/>
      </font>
      <fill>
        <patternFill patternType="none"/>
      </fill>
      <alignment wrapText="false"/>
    </dxf>
  </rfmt>
  <rfmt sheetId="1" sqref="FAV445" start="0" length="2147483647">
    <dxf>
      <font>
        <sz val="12"/>
      </font>
      <fill>
        <patternFill patternType="none"/>
      </fill>
      <alignment wrapText="false"/>
    </dxf>
  </rfmt>
  <rfmt sheetId="1" sqref="FAW445" start="0" length="2147483647">
    <dxf>
      <font>
        <sz val="12"/>
      </font>
      <fill>
        <patternFill patternType="none"/>
      </fill>
      <alignment wrapText="false"/>
    </dxf>
  </rfmt>
  <rfmt sheetId="1" sqref="FAX445" start="0" length="2147483647">
    <dxf>
      <font>
        <sz val="12"/>
      </font>
      <fill>
        <patternFill patternType="none"/>
      </fill>
      <alignment wrapText="false"/>
    </dxf>
  </rfmt>
  <rfmt sheetId="1" sqref="FAY445" start="0" length="2147483647">
    <dxf>
      <font>
        <sz val="12"/>
      </font>
      <fill>
        <patternFill patternType="none"/>
      </fill>
      <alignment wrapText="false"/>
    </dxf>
  </rfmt>
  <rfmt sheetId="1" sqref="FAZ445" start="0" length="2147483647">
    <dxf>
      <font>
        <sz val="12"/>
      </font>
      <fill>
        <patternFill patternType="none"/>
      </fill>
      <alignment wrapText="false"/>
    </dxf>
  </rfmt>
  <rfmt sheetId="1" sqref="FBA445" start="0" length="2147483647">
    <dxf>
      <font>
        <sz val="12"/>
      </font>
      <fill>
        <patternFill patternType="none"/>
      </fill>
      <alignment wrapText="false"/>
    </dxf>
  </rfmt>
  <rfmt sheetId="1" sqref="FBB445" start="0" length="2147483647">
    <dxf>
      <font>
        <sz val="12"/>
      </font>
      <fill>
        <patternFill patternType="none"/>
      </fill>
      <alignment wrapText="false"/>
    </dxf>
  </rfmt>
  <rfmt sheetId="1" sqref="FBC445" start="0" length="2147483647">
    <dxf>
      <font>
        <sz val="12"/>
      </font>
      <fill>
        <patternFill patternType="none"/>
      </fill>
      <alignment wrapText="false"/>
    </dxf>
  </rfmt>
  <rfmt sheetId="1" sqref="FBD445" start="0" length="2147483647">
    <dxf>
      <font>
        <sz val="12"/>
      </font>
      <fill>
        <patternFill patternType="none"/>
      </fill>
      <alignment wrapText="false"/>
    </dxf>
  </rfmt>
  <rfmt sheetId="1" sqref="FBE445" start="0" length="2147483647">
    <dxf>
      <font>
        <sz val="12"/>
      </font>
      <fill>
        <patternFill patternType="none"/>
      </fill>
      <alignment wrapText="false"/>
    </dxf>
  </rfmt>
  <rfmt sheetId="1" sqref="FBF445" start="0" length="2147483647">
    <dxf>
      <font>
        <sz val="12"/>
      </font>
      <fill>
        <patternFill patternType="none"/>
      </fill>
      <alignment wrapText="false"/>
    </dxf>
  </rfmt>
  <rfmt sheetId="1" sqref="FBG445" start="0" length="2147483647">
    <dxf>
      <font>
        <sz val="12"/>
      </font>
      <fill>
        <patternFill patternType="none"/>
      </fill>
      <alignment wrapText="false"/>
    </dxf>
  </rfmt>
  <rfmt sheetId="1" sqref="FBH445" start="0" length="2147483647">
    <dxf>
      <font>
        <sz val="12"/>
      </font>
      <fill>
        <patternFill patternType="none"/>
      </fill>
      <alignment wrapText="false"/>
    </dxf>
  </rfmt>
  <rfmt sheetId="1" sqref="FBI445" start="0" length="2147483647">
    <dxf>
      <font>
        <sz val="12"/>
      </font>
      <fill>
        <patternFill patternType="none"/>
      </fill>
      <alignment wrapText="false"/>
    </dxf>
  </rfmt>
  <rfmt sheetId="1" sqref="FBJ445" start="0" length="2147483647">
    <dxf>
      <font>
        <sz val="12"/>
      </font>
      <fill>
        <patternFill patternType="none"/>
      </fill>
      <alignment wrapText="false"/>
    </dxf>
  </rfmt>
  <rfmt sheetId="1" sqref="FBK445" start="0" length="2147483647">
    <dxf>
      <font>
        <sz val="12"/>
      </font>
      <fill>
        <patternFill patternType="none"/>
      </fill>
      <alignment wrapText="false"/>
    </dxf>
  </rfmt>
  <rfmt sheetId="1" sqref="FBL445" start="0" length="2147483647">
    <dxf>
      <font>
        <sz val="12"/>
      </font>
      <fill>
        <patternFill patternType="none"/>
      </fill>
      <alignment wrapText="false"/>
    </dxf>
  </rfmt>
  <rfmt sheetId="1" sqref="FBM445" start="0" length="2147483647">
    <dxf>
      <font>
        <sz val="12"/>
      </font>
      <fill>
        <patternFill patternType="none"/>
      </fill>
      <alignment wrapText="false"/>
    </dxf>
  </rfmt>
  <rfmt sheetId="1" sqref="FBN445" start="0" length="2147483647">
    <dxf>
      <font>
        <sz val="12"/>
      </font>
      <fill>
        <patternFill patternType="none"/>
      </fill>
      <alignment wrapText="false"/>
    </dxf>
  </rfmt>
  <rfmt sheetId="1" sqref="FBO445" start="0" length="2147483647">
    <dxf>
      <font>
        <sz val="12"/>
      </font>
      <fill>
        <patternFill patternType="none"/>
      </fill>
      <alignment wrapText="false"/>
    </dxf>
  </rfmt>
  <rfmt sheetId="1" sqref="FBP445" start="0" length="2147483647">
    <dxf>
      <font>
        <sz val="12"/>
      </font>
      <fill>
        <patternFill patternType="none"/>
      </fill>
      <alignment wrapText="false"/>
    </dxf>
  </rfmt>
  <rfmt sheetId="1" sqref="FBQ445" start="0" length="2147483647">
    <dxf>
      <font>
        <sz val="12"/>
      </font>
      <fill>
        <patternFill patternType="none"/>
      </fill>
      <alignment wrapText="false"/>
    </dxf>
  </rfmt>
  <rfmt sheetId="1" sqref="FBR445" start="0" length="2147483647">
    <dxf>
      <font>
        <sz val="12"/>
      </font>
      <fill>
        <patternFill patternType="none"/>
      </fill>
      <alignment wrapText="false"/>
    </dxf>
  </rfmt>
  <rfmt sheetId="1" sqref="FBS445" start="0" length="2147483647">
    <dxf>
      <font>
        <sz val="12"/>
      </font>
      <fill>
        <patternFill patternType="none"/>
      </fill>
      <alignment wrapText="false"/>
    </dxf>
  </rfmt>
  <rfmt sheetId="1" sqref="FBT445" start="0" length="2147483647">
    <dxf>
      <font>
        <sz val="12"/>
      </font>
      <fill>
        <patternFill patternType="none"/>
      </fill>
      <alignment wrapText="false"/>
    </dxf>
  </rfmt>
  <rfmt sheetId="1" sqref="FBU445" start="0" length="2147483647">
    <dxf>
      <font>
        <sz val="12"/>
      </font>
      <fill>
        <patternFill patternType="none"/>
      </fill>
      <alignment wrapText="false"/>
    </dxf>
  </rfmt>
  <rfmt sheetId="1" sqref="FBV445" start="0" length="2147483647">
    <dxf>
      <font>
        <sz val="12"/>
      </font>
      <fill>
        <patternFill patternType="none"/>
      </fill>
      <alignment wrapText="false"/>
    </dxf>
  </rfmt>
  <rfmt sheetId="1" sqref="FBW445" start="0" length="2147483647">
    <dxf>
      <font>
        <sz val="12"/>
      </font>
      <fill>
        <patternFill patternType="none"/>
      </fill>
      <alignment wrapText="false"/>
    </dxf>
  </rfmt>
  <rfmt sheetId="1" sqref="FBX445" start="0" length="2147483647">
    <dxf>
      <font>
        <sz val="12"/>
      </font>
      <fill>
        <patternFill patternType="none"/>
      </fill>
      <alignment wrapText="false"/>
    </dxf>
  </rfmt>
  <rfmt sheetId="1" sqref="FBY445" start="0" length="2147483647">
    <dxf>
      <font>
        <sz val="12"/>
      </font>
      <fill>
        <patternFill patternType="none"/>
      </fill>
      <alignment wrapText="false"/>
    </dxf>
  </rfmt>
  <rfmt sheetId="1" sqref="FBZ445" start="0" length="2147483647">
    <dxf>
      <font>
        <sz val="12"/>
      </font>
      <fill>
        <patternFill patternType="none"/>
      </fill>
      <alignment wrapText="false"/>
    </dxf>
  </rfmt>
  <rfmt sheetId="1" sqref="FCA445" start="0" length="2147483647">
    <dxf>
      <font>
        <sz val="12"/>
      </font>
      <fill>
        <patternFill patternType="none"/>
      </fill>
      <alignment wrapText="false"/>
    </dxf>
  </rfmt>
  <rfmt sheetId="1" sqref="FCB445" start="0" length="2147483647">
    <dxf>
      <font>
        <sz val="12"/>
      </font>
      <fill>
        <patternFill patternType="none"/>
      </fill>
      <alignment wrapText="false"/>
    </dxf>
  </rfmt>
  <rfmt sheetId="1" sqref="FCC445" start="0" length="2147483647">
    <dxf>
      <font>
        <sz val="12"/>
      </font>
      <fill>
        <patternFill patternType="none"/>
      </fill>
      <alignment wrapText="false"/>
    </dxf>
  </rfmt>
  <rfmt sheetId="1" sqref="FCD445" start="0" length="2147483647">
    <dxf>
      <font>
        <sz val="12"/>
      </font>
      <fill>
        <patternFill patternType="none"/>
      </fill>
      <alignment wrapText="false"/>
    </dxf>
  </rfmt>
  <rfmt sheetId="1" sqref="FCE445" start="0" length="2147483647">
    <dxf>
      <font>
        <sz val="12"/>
      </font>
      <fill>
        <patternFill patternType="none"/>
      </fill>
      <alignment wrapText="false"/>
    </dxf>
  </rfmt>
  <rfmt sheetId="1" sqref="FCF445" start="0" length="2147483647">
    <dxf>
      <font>
        <sz val="12"/>
      </font>
      <fill>
        <patternFill patternType="none"/>
      </fill>
      <alignment wrapText="false"/>
    </dxf>
  </rfmt>
  <rfmt sheetId="1" sqref="FCG445" start="0" length="2147483647">
    <dxf>
      <font>
        <sz val="12"/>
      </font>
      <fill>
        <patternFill patternType="none"/>
      </fill>
      <alignment wrapText="false"/>
    </dxf>
  </rfmt>
  <rfmt sheetId="1" sqref="FCH445" start="0" length="2147483647">
    <dxf>
      <font>
        <sz val="12"/>
      </font>
      <fill>
        <patternFill patternType="none"/>
      </fill>
      <alignment wrapText="false"/>
    </dxf>
  </rfmt>
  <rfmt sheetId="1" sqref="FCI445" start="0" length="2147483647">
    <dxf>
      <font>
        <sz val="12"/>
      </font>
      <fill>
        <patternFill patternType="none"/>
      </fill>
      <alignment wrapText="false"/>
    </dxf>
  </rfmt>
  <rfmt sheetId="1" sqref="FCJ445" start="0" length="2147483647">
    <dxf>
      <font>
        <sz val="12"/>
      </font>
      <fill>
        <patternFill patternType="none"/>
      </fill>
      <alignment wrapText="false"/>
    </dxf>
  </rfmt>
  <rfmt sheetId="1" sqref="FCK445" start="0" length="2147483647">
    <dxf>
      <font>
        <sz val="12"/>
      </font>
      <fill>
        <patternFill patternType="none"/>
      </fill>
      <alignment wrapText="false"/>
    </dxf>
  </rfmt>
  <rfmt sheetId="1" sqref="FCL445" start="0" length="2147483647">
    <dxf>
      <font>
        <sz val="12"/>
      </font>
      <fill>
        <patternFill patternType="none"/>
      </fill>
      <alignment wrapText="false"/>
    </dxf>
  </rfmt>
  <rfmt sheetId="1" sqref="FCM445" start="0" length="2147483647">
    <dxf>
      <font>
        <sz val="12"/>
      </font>
      <fill>
        <patternFill patternType="none"/>
      </fill>
      <alignment wrapText="false"/>
    </dxf>
  </rfmt>
  <rfmt sheetId="1" sqref="FCN445" start="0" length="2147483647">
    <dxf>
      <font>
        <sz val="12"/>
      </font>
      <fill>
        <patternFill patternType="none"/>
      </fill>
      <alignment wrapText="false"/>
    </dxf>
  </rfmt>
  <rfmt sheetId="1" sqref="FCO445" start="0" length="2147483647">
    <dxf>
      <font>
        <sz val="12"/>
      </font>
      <fill>
        <patternFill patternType="none"/>
      </fill>
      <alignment wrapText="false"/>
    </dxf>
  </rfmt>
  <rfmt sheetId="1" sqref="FCP445" start="0" length="2147483647">
    <dxf>
      <font>
        <sz val="12"/>
      </font>
      <fill>
        <patternFill patternType="none"/>
      </fill>
      <alignment wrapText="false"/>
    </dxf>
  </rfmt>
  <rfmt sheetId="1" sqref="FCQ445" start="0" length="2147483647">
    <dxf>
      <font>
        <sz val="12"/>
      </font>
      <fill>
        <patternFill patternType="none"/>
      </fill>
      <alignment wrapText="false"/>
    </dxf>
  </rfmt>
  <rfmt sheetId="1" sqref="FCR445" start="0" length="2147483647">
    <dxf>
      <font>
        <sz val="12"/>
      </font>
      <fill>
        <patternFill patternType="none"/>
      </fill>
      <alignment wrapText="false"/>
    </dxf>
  </rfmt>
  <rfmt sheetId="1" sqref="FCS445" start="0" length="2147483647">
    <dxf>
      <font>
        <sz val="12"/>
      </font>
      <fill>
        <patternFill patternType="none"/>
      </fill>
      <alignment wrapText="false"/>
    </dxf>
  </rfmt>
  <rfmt sheetId="1" sqref="FCT445" start="0" length="2147483647">
    <dxf>
      <font>
        <sz val="12"/>
      </font>
      <fill>
        <patternFill patternType="none"/>
      </fill>
      <alignment wrapText="false"/>
    </dxf>
  </rfmt>
  <rfmt sheetId="1" sqref="FCU445" start="0" length="2147483647">
    <dxf>
      <font>
        <sz val="12"/>
      </font>
      <fill>
        <patternFill patternType="none"/>
      </fill>
      <alignment wrapText="false"/>
    </dxf>
  </rfmt>
  <rfmt sheetId="1" sqref="FCV445" start="0" length="2147483647">
    <dxf>
      <font>
        <sz val="12"/>
      </font>
      <fill>
        <patternFill patternType="none"/>
      </fill>
      <alignment wrapText="false"/>
    </dxf>
  </rfmt>
  <rfmt sheetId="1" sqref="FCW445" start="0" length="2147483647">
    <dxf>
      <font>
        <sz val="12"/>
      </font>
      <fill>
        <patternFill patternType="none"/>
      </fill>
      <alignment wrapText="false"/>
    </dxf>
  </rfmt>
  <rfmt sheetId="1" sqref="FCX445" start="0" length="2147483647">
    <dxf>
      <font>
        <sz val="12"/>
      </font>
      <fill>
        <patternFill patternType="none"/>
      </fill>
      <alignment wrapText="false"/>
    </dxf>
  </rfmt>
  <rfmt sheetId="1" sqref="FCY445" start="0" length="2147483647">
    <dxf>
      <font>
        <sz val="12"/>
      </font>
      <fill>
        <patternFill patternType="none"/>
      </fill>
      <alignment wrapText="false"/>
    </dxf>
  </rfmt>
  <rfmt sheetId="1" sqref="FCZ445" start="0" length="2147483647">
    <dxf>
      <font>
        <sz val="12"/>
      </font>
      <fill>
        <patternFill patternType="none"/>
      </fill>
      <alignment wrapText="false"/>
    </dxf>
  </rfmt>
  <rfmt sheetId="1" sqref="FDA445" start="0" length="2147483647">
    <dxf>
      <font>
        <sz val="12"/>
      </font>
      <fill>
        <patternFill patternType="none"/>
      </fill>
      <alignment wrapText="false"/>
    </dxf>
  </rfmt>
  <rfmt sheetId="1" sqref="FDB445" start="0" length="2147483647">
    <dxf>
      <font>
        <sz val="12"/>
      </font>
      <fill>
        <patternFill patternType="none"/>
      </fill>
      <alignment wrapText="false"/>
    </dxf>
  </rfmt>
  <rfmt sheetId="1" sqref="FDC445" start="0" length="2147483647">
    <dxf>
      <font>
        <sz val="12"/>
      </font>
      <fill>
        <patternFill patternType="none"/>
      </fill>
      <alignment wrapText="false"/>
    </dxf>
  </rfmt>
  <rfmt sheetId="1" sqref="FDD445" start="0" length="2147483647">
    <dxf>
      <font>
        <sz val="12"/>
      </font>
      <fill>
        <patternFill patternType="none"/>
      </fill>
      <alignment wrapText="false"/>
    </dxf>
  </rfmt>
  <rfmt sheetId="1" sqref="FDE445" start="0" length="2147483647">
    <dxf>
      <font>
        <sz val="12"/>
      </font>
      <fill>
        <patternFill patternType="none"/>
      </fill>
      <alignment wrapText="false"/>
    </dxf>
  </rfmt>
  <rfmt sheetId="1" sqref="FDF445" start="0" length="2147483647">
    <dxf>
      <font>
        <sz val="12"/>
      </font>
      <fill>
        <patternFill patternType="none"/>
      </fill>
      <alignment wrapText="false"/>
    </dxf>
  </rfmt>
  <rfmt sheetId="1" sqref="FDG445" start="0" length="2147483647">
    <dxf>
      <font>
        <sz val="12"/>
      </font>
      <fill>
        <patternFill patternType="none"/>
      </fill>
      <alignment wrapText="false"/>
    </dxf>
  </rfmt>
  <rfmt sheetId="1" sqref="FDH445" start="0" length="2147483647">
    <dxf>
      <font>
        <sz val="12"/>
      </font>
      <fill>
        <patternFill patternType="none"/>
      </fill>
      <alignment wrapText="false"/>
    </dxf>
  </rfmt>
  <rfmt sheetId="1" sqref="FDI445" start="0" length="2147483647">
    <dxf>
      <font>
        <sz val="12"/>
      </font>
      <fill>
        <patternFill patternType="none"/>
      </fill>
      <alignment wrapText="false"/>
    </dxf>
  </rfmt>
  <rfmt sheetId="1" sqref="FDJ445" start="0" length="2147483647">
    <dxf>
      <font>
        <sz val="12"/>
      </font>
      <fill>
        <patternFill patternType="none"/>
      </fill>
      <alignment wrapText="false"/>
    </dxf>
  </rfmt>
  <rfmt sheetId="1" sqref="FDK445" start="0" length="2147483647">
    <dxf>
      <font>
        <sz val="12"/>
      </font>
      <fill>
        <patternFill patternType="none"/>
      </fill>
      <alignment wrapText="false"/>
    </dxf>
  </rfmt>
  <rfmt sheetId="1" sqref="FDL445" start="0" length="2147483647">
    <dxf>
      <font>
        <sz val="12"/>
      </font>
      <fill>
        <patternFill patternType="none"/>
      </fill>
      <alignment wrapText="false"/>
    </dxf>
  </rfmt>
  <rfmt sheetId="1" sqref="FDM445" start="0" length="2147483647">
    <dxf>
      <font>
        <sz val="12"/>
      </font>
      <fill>
        <patternFill patternType="none"/>
      </fill>
      <alignment wrapText="false"/>
    </dxf>
  </rfmt>
  <rfmt sheetId="1" sqref="FDN445" start="0" length="2147483647">
    <dxf>
      <font>
        <sz val="12"/>
      </font>
      <fill>
        <patternFill patternType="none"/>
      </fill>
      <alignment wrapText="false"/>
    </dxf>
  </rfmt>
  <rfmt sheetId="1" sqref="FDO445" start="0" length="2147483647">
    <dxf>
      <font>
        <sz val="12"/>
      </font>
      <fill>
        <patternFill patternType="none"/>
      </fill>
      <alignment wrapText="false"/>
    </dxf>
  </rfmt>
  <rfmt sheetId="1" sqref="FDP445" start="0" length="2147483647">
    <dxf>
      <font>
        <sz val="12"/>
      </font>
      <fill>
        <patternFill patternType="none"/>
      </fill>
      <alignment wrapText="false"/>
    </dxf>
  </rfmt>
  <rfmt sheetId="1" sqref="FDQ445" start="0" length="2147483647">
    <dxf>
      <font>
        <sz val="12"/>
      </font>
      <fill>
        <patternFill patternType="none"/>
      </fill>
      <alignment wrapText="false"/>
    </dxf>
  </rfmt>
  <rfmt sheetId="1" sqref="FDR445" start="0" length="2147483647">
    <dxf>
      <font>
        <sz val="12"/>
      </font>
      <fill>
        <patternFill patternType="none"/>
      </fill>
      <alignment wrapText="false"/>
    </dxf>
  </rfmt>
  <rfmt sheetId="1" sqref="FDS445" start="0" length="2147483647">
    <dxf>
      <font>
        <sz val="12"/>
      </font>
      <fill>
        <patternFill patternType="none"/>
      </fill>
      <alignment wrapText="false"/>
    </dxf>
  </rfmt>
  <rfmt sheetId="1" sqref="FDT445" start="0" length="2147483647">
    <dxf>
      <font>
        <sz val="12"/>
      </font>
      <fill>
        <patternFill patternType="none"/>
      </fill>
      <alignment wrapText="false"/>
    </dxf>
  </rfmt>
  <rfmt sheetId="1" sqref="FDU445" start="0" length="2147483647">
    <dxf>
      <font>
        <sz val="12"/>
      </font>
      <fill>
        <patternFill patternType="none"/>
      </fill>
      <alignment wrapText="false"/>
    </dxf>
  </rfmt>
  <rfmt sheetId="1" sqref="FDV445" start="0" length="2147483647">
    <dxf>
      <font>
        <sz val="12"/>
      </font>
      <fill>
        <patternFill patternType="none"/>
      </fill>
      <alignment wrapText="false"/>
    </dxf>
  </rfmt>
  <rfmt sheetId="1" sqref="FDW445" start="0" length="2147483647">
    <dxf>
      <font>
        <sz val="12"/>
      </font>
      <fill>
        <patternFill patternType="none"/>
      </fill>
      <alignment wrapText="false"/>
    </dxf>
  </rfmt>
  <rfmt sheetId="1" sqref="FDX445" start="0" length="2147483647">
    <dxf>
      <font>
        <sz val="12"/>
      </font>
      <fill>
        <patternFill patternType="none"/>
      </fill>
      <alignment wrapText="false"/>
    </dxf>
  </rfmt>
  <rfmt sheetId="1" sqref="FDY445" start="0" length="2147483647">
    <dxf>
      <font>
        <sz val="12"/>
      </font>
      <fill>
        <patternFill patternType="none"/>
      </fill>
      <alignment wrapText="false"/>
    </dxf>
  </rfmt>
  <rfmt sheetId="1" sqref="FDZ445" start="0" length="2147483647">
    <dxf>
      <font>
        <sz val="12"/>
      </font>
      <fill>
        <patternFill patternType="none"/>
      </fill>
      <alignment wrapText="false"/>
    </dxf>
  </rfmt>
  <rfmt sheetId="1" sqref="FEA445" start="0" length="2147483647">
    <dxf>
      <font>
        <sz val="12"/>
      </font>
      <fill>
        <patternFill patternType="none"/>
      </fill>
      <alignment wrapText="false"/>
    </dxf>
  </rfmt>
  <rfmt sheetId="1" sqref="FEB445" start="0" length="2147483647">
    <dxf>
      <font>
        <sz val="12"/>
      </font>
      <fill>
        <patternFill patternType="none"/>
      </fill>
      <alignment wrapText="false"/>
    </dxf>
  </rfmt>
  <rfmt sheetId="1" sqref="FEC445" start="0" length="2147483647">
    <dxf>
      <font>
        <sz val="12"/>
      </font>
      <fill>
        <patternFill patternType="none"/>
      </fill>
      <alignment wrapText="false"/>
    </dxf>
  </rfmt>
  <rfmt sheetId="1" sqref="FED445" start="0" length="2147483647">
    <dxf>
      <font>
        <sz val="12"/>
      </font>
      <fill>
        <patternFill patternType="none"/>
      </fill>
      <alignment wrapText="false"/>
    </dxf>
  </rfmt>
  <rfmt sheetId="1" sqref="FEE445" start="0" length="2147483647">
    <dxf>
      <font>
        <sz val="12"/>
      </font>
      <fill>
        <patternFill patternType="none"/>
      </fill>
      <alignment wrapText="false"/>
    </dxf>
  </rfmt>
  <rfmt sheetId="1" sqref="FEF445" start="0" length="2147483647">
    <dxf>
      <font>
        <sz val="12"/>
      </font>
      <fill>
        <patternFill patternType="none"/>
      </fill>
      <alignment wrapText="false"/>
    </dxf>
  </rfmt>
  <rfmt sheetId="1" sqref="FEG445" start="0" length="2147483647">
    <dxf>
      <font>
        <sz val="12"/>
      </font>
      <fill>
        <patternFill patternType="none"/>
      </fill>
      <alignment wrapText="false"/>
    </dxf>
  </rfmt>
  <rfmt sheetId="1" sqref="FEH445" start="0" length="2147483647">
    <dxf>
      <font>
        <sz val="12"/>
      </font>
      <fill>
        <patternFill patternType="none"/>
      </fill>
      <alignment wrapText="false"/>
    </dxf>
  </rfmt>
  <rfmt sheetId="1" sqref="FEI445" start="0" length="2147483647">
    <dxf>
      <font>
        <sz val="12"/>
      </font>
      <fill>
        <patternFill patternType="none"/>
      </fill>
      <alignment wrapText="false"/>
    </dxf>
  </rfmt>
  <rfmt sheetId="1" sqref="FEJ445" start="0" length="2147483647">
    <dxf>
      <font>
        <sz val="12"/>
      </font>
      <fill>
        <patternFill patternType="none"/>
      </fill>
      <alignment wrapText="false"/>
    </dxf>
  </rfmt>
  <rfmt sheetId="1" sqref="FEK445" start="0" length="2147483647">
    <dxf>
      <font>
        <sz val="12"/>
      </font>
      <fill>
        <patternFill patternType="none"/>
      </fill>
      <alignment wrapText="false"/>
    </dxf>
  </rfmt>
  <rfmt sheetId="1" sqref="FEL445" start="0" length="2147483647">
    <dxf>
      <font>
        <sz val="12"/>
      </font>
      <fill>
        <patternFill patternType="none"/>
      </fill>
      <alignment wrapText="false"/>
    </dxf>
  </rfmt>
  <rfmt sheetId="1" sqref="FEM445" start="0" length="2147483647">
    <dxf>
      <font>
        <sz val="12"/>
      </font>
      <fill>
        <patternFill patternType="none"/>
      </fill>
      <alignment wrapText="false"/>
    </dxf>
  </rfmt>
  <rfmt sheetId="1" sqref="FEN445" start="0" length="2147483647">
    <dxf>
      <font>
        <sz val="12"/>
      </font>
      <fill>
        <patternFill patternType="none"/>
      </fill>
      <alignment wrapText="false"/>
    </dxf>
  </rfmt>
  <rfmt sheetId="1" sqref="FEO445" start="0" length="2147483647">
    <dxf>
      <font>
        <sz val="12"/>
      </font>
      <fill>
        <patternFill patternType="none"/>
      </fill>
      <alignment wrapText="false"/>
    </dxf>
  </rfmt>
  <rfmt sheetId="1" sqref="FEP445" start="0" length="2147483647">
    <dxf>
      <font>
        <sz val="12"/>
      </font>
      <fill>
        <patternFill patternType="none"/>
      </fill>
      <alignment wrapText="false"/>
    </dxf>
  </rfmt>
  <rfmt sheetId="1" sqref="FEQ445" start="0" length="2147483647">
    <dxf>
      <font>
        <sz val="12"/>
      </font>
      <fill>
        <patternFill patternType="none"/>
      </fill>
      <alignment wrapText="false"/>
    </dxf>
  </rfmt>
  <rfmt sheetId="1" sqref="FER445" start="0" length="2147483647">
    <dxf>
      <font>
        <sz val="12"/>
      </font>
      <fill>
        <patternFill patternType="none"/>
      </fill>
      <alignment wrapText="false"/>
    </dxf>
  </rfmt>
  <rfmt sheetId="1" sqref="FES445" start="0" length="2147483647">
    <dxf>
      <font>
        <sz val="12"/>
      </font>
      <fill>
        <patternFill patternType="none"/>
      </fill>
      <alignment wrapText="false"/>
    </dxf>
  </rfmt>
  <rfmt sheetId="1" sqref="FET445" start="0" length="2147483647">
    <dxf>
      <font>
        <sz val="12"/>
      </font>
      <fill>
        <patternFill patternType="none"/>
      </fill>
      <alignment wrapText="false"/>
    </dxf>
  </rfmt>
  <rfmt sheetId="1" sqref="FEU445" start="0" length="2147483647">
    <dxf>
      <font>
        <sz val="12"/>
      </font>
      <fill>
        <patternFill patternType="none"/>
      </fill>
      <alignment wrapText="false"/>
    </dxf>
  </rfmt>
  <rfmt sheetId="1" sqref="FEV445" start="0" length="2147483647">
    <dxf>
      <font>
        <sz val="12"/>
      </font>
      <fill>
        <patternFill patternType="none"/>
      </fill>
      <alignment wrapText="false"/>
    </dxf>
  </rfmt>
  <rfmt sheetId="1" sqref="FEW445" start="0" length="2147483647">
    <dxf>
      <font>
        <sz val="12"/>
      </font>
      <fill>
        <patternFill patternType="none"/>
      </fill>
      <alignment wrapText="false"/>
    </dxf>
  </rfmt>
  <rfmt sheetId="1" sqref="FEX445" start="0" length="2147483647">
    <dxf>
      <font>
        <sz val="12"/>
      </font>
      <fill>
        <patternFill patternType="none"/>
      </fill>
      <alignment wrapText="false"/>
    </dxf>
  </rfmt>
  <rfmt sheetId="1" sqref="FEY445" start="0" length="2147483647">
    <dxf>
      <font>
        <sz val="12"/>
      </font>
      <fill>
        <patternFill patternType="none"/>
      </fill>
      <alignment wrapText="false"/>
    </dxf>
  </rfmt>
  <rfmt sheetId="1" sqref="FEZ445" start="0" length="2147483647">
    <dxf>
      <font>
        <sz val="12"/>
      </font>
      <fill>
        <patternFill patternType="none"/>
      </fill>
      <alignment wrapText="false"/>
    </dxf>
  </rfmt>
  <rfmt sheetId="1" sqref="FFA445" start="0" length="2147483647">
    <dxf>
      <font>
        <sz val="12"/>
      </font>
      <fill>
        <patternFill patternType="none"/>
      </fill>
      <alignment wrapText="false"/>
    </dxf>
  </rfmt>
  <rfmt sheetId="1" sqref="FFB445" start="0" length="2147483647">
    <dxf>
      <font>
        <sz val="12"/>
      </font>
      <fill>
        <patternFill patternType="none"/>
      </fill>
      <alignment wrapText="false"/>
    </dxf>
  </rfmt>
  <rfmt sheetId="1" sqref="FFC445" start="0" length="2147483647">
    <dxf>
      <font>
        <sz val="12"/>
      </font>
      <fill>
        <patternFill patternType="none"/>
      </fill>
      <alignment wrapText="false"/>
    </dxf>
  </rfmt>
  <rfmt sheetId="1" sqref="FFD445" start="0" length="2147483647">
    <dxf>
      <font>
        <sz val="12"/>
      </font>
      <fill>
        <patternFill patternType="none"/>
      </fill>
      <alignment wrapText="false"/>
    </dxf>
  </rfmt>
  <rfmt sheetId="1" sqref="FFE445" start="0" length="2147483647">
    <dxf>
      <font>
        <sz val="12"/>
      </font>
      <fill>
        <patternFill patternType="none"/>
      </fill>
      <alignment wrapText="false"/>
    </dxf>
  </rfmt>
  <rfmt sheetId="1" sqref="FFF445" start="0" length="2147483647">
    <dxf>
      <font>
        <sz val="12"/>
      </font>
      <fill>
        <patternFill patternType="none"/>
      </fill>
      <alignment wrapText="false"/>
    </dxf>
  </rfmt>
  <rfmt sheetId="1" sqref="FFG445" start="0" length="2147483647">
    <dxf>
      <font>
        <sz val="12"/>
      </font>
      <fill>
        <patternFill patternType="none"/>
      </fill>
      <alignment wrapText="false"/>
    </dxf>
  </rfmt>
  <rfmt sheetId="1" sqref="FFH445" start="0" length="2147483647">
    <dxf>
      <font>
        <sz val="12"/>
      </font>
      <fill>
        <patternFill patternType="none"/>
      </fill>
      <alignment wrapText="false"/>
    </dxf>
  </rfmt>
  <rfmt sheetId="1" sqref="FFI445" start="0" length="2147483647">
    <dxf>
      <font>
        <sz val="12"/>
      </font>
      <fill>
        <patternFill patternType="none"/>
      </fill>
      <alignment wrapText="false"/>
    </dxf>
  </rfmt>
  <rfmt sheetId="1" sqref="FFJ445" start="0" length="2147483647">
    <dxf>
      <font>
        <sz val="12"/>
      </font>
      <fill>
        <patternFill patternType="none"/>
      </fill>
      <alignment wrapText="false"/>
    </dxf>
  </rfmt>
  <rfmt sheetId="1" sqref="FFK445" start="0" length="2147483647">
    <dxf>
      <font>
        <sz val="12"/>
      </font>
      <fill>
        <patternFill patternType="none"/>
      </fill>
      <alignment wrapText="false"/>
    </dxf>
  </rfmt>
  <rfmt sheetId="1" sqref="FFL445" start="0" length="2147483647">
    <dxf>
      <font>
        <sz val="12"/>
      </font>
      <fill>
        <patternFill patternType="none"/>
      </fill>
      <alignment wrapText="false"/>
    </dxf>
  </rfmt>
  <rfmt sheetId="1" sqref="FFM445" start="0" length="2147483647">
    <dxf>
      <font>
        <sz val="12"/>
      </font>
      <fill>
        <patternFill patternType="none"/>
      </fill>
      <alignment wrapText="false"/>
    </dxf>
  </rfmt>
  <rfmt sheetId="1" sqref="FFN445" start="0" length="2147483647">
    <dxf>
      <font>
        <sz val="12"/>
      </font>
      <fill>
        <patternFill patternType="none"/>
      </fill>
      <alignment wrapText="false"/>
    </dxf>
  </rfmt>
  <rfmt sheetId="1" sqref="FFO445" start="0" length="2147483647">
    <dxf>
      <font>
        <sz val="12"/>
      </font>
      <fill>
        <patternFill patternType="none"/>
      </fill>
      <alignment wrapText="false"/>
    </dxf>
  </rfmt>
  <rfmt sheetId="1" sqref="FFP445" start="0" length="2147483647">
    <dxf>
      <font>
        <sz val="12"/>
      </font>
      <fill>
        <patternFill patternType="none"/>
      </fill>
      <alignment wrapText="false"/>
    </dxf>
  </rfmt>
  <rfmt sheetId="1" sqref="FFQ445" start="0" length="2147483647">
    <dxf>
      <font>
        <sz val="12"/>
      </font>
      <fill>
        <patternFill patternType="none"/>
      </fill>
      <alignment wrapText="false"/>
    </dxf>
  </rfmt>
  <rfmt sheetId="1" sqref="FFR445" start="0" length="2147483647">
    <dxf>
      <font>
        <sz val="12"/>
      </font>
      <fill>
        <patternFill patternType="none"/>
      </fill>
      <alignment wrapText="false"/>
    </dxf>
  </rfmt>
  <rfmt sheetId="1" sqref="FFS445" start="0" length="2147483647">
    <dxf>
      <font>
        <sz val="12"/>
      </font>
      <fill>
        <patternFill patternType="none"/>
      </fill>
      <alignment wrapText="false"/>
    </dxf>
  </rfmt>
  <rfmt sheetId="1" sqref="FFT445" start="0" length="2147483647">
    <dxf>
      <font>
        <sz val="12"/>
      </font>
      <fill>
        <patternFill patternType="none"/>
      </fill>
      <alignment wrapText="false"/>
    </dxf>
  </rfmt>
  <rfmt sheetId="1" sqref="FFU445" start="0" length="2147483647">
    <dxf>
      <font>
        <sz val="12"/>
      </font>
      <fill>
        <patternFill patternType="none"/>
      </fill>
      <alignment wrapText="false"/>
    </dxf>
  </rfmt>
  <rfmt sheetId="1" sqref="FFV445" start="0" length="2147483647">
    <dxf>
      <font>
        <sz val="12"/>
      </font>
      <fill>
        <patternFill patternType="none"/>
      </fill>
      <alignment wrapText="false"/>
    </dxf>
  </rfmt>
  <rfmt sheetId="1" sqref="FFW445" start="0" length="2147483647">
    <dxf>
      <font>
        <sz val="12"/>
      </font>
      <fill>
        <patternFill patternType="none"/>
      </fill>
      <alignment wrapText="false"/>
    </dxf>
  </rfmt>
  <rfmt sheetId="1" sqref="FFX445" start="0" length="2147483647">
    <dxf>
      <font>
        <sz val="12"/>
      </font>
      <fill>
        <patternFill patternType="none"/>
      </fill>
      <alignment wrapText="false"/>
    </dxf>
  </rfmt>
  <rfmt sheetId="1" sqref="FFY445" start="0" length="2147483647">
    <dxf>
      <font>
        <sz val="12"/>
      </font>
      <fill>
        <patternFill patternType="none"/>
      </fill>
      <alignment wrapText="false"/>
    </dxf>
  </rfmt>
  <rfmt sheetId="1" sqref="FFZ445" start="0" length="2147483647">
    <dxf>
      <font>
        <sz val="12"/>
      </font>
      <fill>
        <patternFill patternType="none"/>
      </fill>
      <alignment wrapText="false"/>
    </dxf>
  </rfmt>
  <rfmt sheetId="1" sqref="FGA445" start="0" length="2147483647">
    <dxf>
      <font>
        <sz val="12"/>
      </font>
      <fill>
        <patternFill patternType="none"/>
      </fill>
      <alignment wrapText="false"/>
    </dxf>
  </rfmt>
  <rfmt sheetId="1" sqref="FGB445" start="0" length="2147483647">
    <dxf>
      <font>
        <sz val="12"/>
      </font>
      <fill>
        <patternFill patternType="none"/>
      </fill>
      <alignment wrapText="false"/>
    </dxf>
  </rfmt>
  <rfmt sheetId="1" sqref="FGC445" start="0" length="2147483647">
    <dxf>
      <font>
        <sz val="12"/>
      </font>
      <fill>
        <patternFill patternType="none"/>
      </fill>
      <alignment wrapText="false"/>
    </dxf>
  </rfmt>
  <rfmt sheetId="1" sqref="FGD445" start="0" length="2147483647">
    <dxf>
      <font>
        <sz val="12"/>
      </font>
      <fill>
        <patternFill patternType="none"/>
      </fill>
      <alignment wrapText="false"/>
    </dxf>
  </rfmt>
  <rfmt sheetId="1" sqref="FGE445" start="0" length="2147483647">
    <dxf>
      <font>
        <sz val="12"/>
      </font>
      <fill>
        <patternFill patternType="none"/>
      </fill>
      <alignment wrapText="false"/>
    </dxf>
  </rfmt>
  <rfmt sheetId="1" sqref="FGF445" start="0" length="2147483647">
    <dxf>
      <font>
        <sz val="12"/>
      </font>
      <fill>
        <patternFill patternType="none"/>
      </fill>
      <alignment wrapText="false"/>
    </dxf>
  </rfmt>
  <rfmt sheetId="1" sqref="FGG445" start="0" length="2147483647">
    <dxf>
      <font>
        <sz val="12"/>
      </font>
      <fill>
        <patternFill patternType="none"/>
      </fill>
      <alignment wrapText="false"/>
    </dxf>
  </rfmt>
  <rfmt sheetId="1" sqref="FGH445" start="0" length="2147483647">
    <dxf>
      <font>
        <sz val="12"/>
      </font>
      <fill>
        <patternFill patternType="none"/>
      </fill>
      <alignment wrapText="false"/>
    </dxf>
  </rfmt>
  <rfmt sheetId="1" sqref="FGI445" start="0" length="2147483647">
    <dxf>
      <font>
        <sz val="12"/>
      </font>
      <fill>
        <patternFill patternType="none"/>
      </fill>
      <alignment wrapText="false"/>
    </dxf>
  </rfmt>
  <rfmt sheetId="1" sqref="FGJ445" start="0" length="2147483647">
    <dxf>
      <font>
        <sz val="12"/>
      </font>
      <fill>
        <patternFill patternType="none"/>
      </fill>
      <alignment wrapText="false"/>
    </dxf>
  </rfmt>
  <rfmt sheetId="1" sqref="FGK445" start="0" length="2147483647">
    <dxf>
      <font>
        <sz val="12"/>
      </font>
      <fill>
        <patternFill patternType="none"/>
      </fill>
      <alignment wrapText="false"/>
    </dxf>
  </rfmt>
  <rfmt sheetId="1" sqref="FGL445" start="0" length="2147483647">
    <dxf>
      <font>
        <sz val="12"/>
      </font>
      <fill>
        <patternFill patternType="none"/>
      </fill>
      <alignment wrapText="false"/>
    </dxf>
  </rfmt>
  <rfmt sheetId="1" sqref="FGM445" start="0" length="2147483647">
    <dxf>
      <font>
        <sz val="12"/>
      </font>
      <fill>
        <patternFill patternType="none"/>
      </fill>
      <alignment wrapText="false"/>
    </dxf>
  </rfmt>
  <rfmt sheetId="1" sqref="FGN445" start="0" length="2147483647">
    <dxf>
      <font>
        <sz val="12"/>
      </font>
      <fill>
        <patternFill patternType="none"/>
      </fill>
      <alignment wrapText="false"/>
    </dxf>
  </rfmt>
  <rfmt sheetId="1" sqref="FGO445" start="0" length="2147483647">
    <dxf>
      <font>
        <sz val="12"/>
      </font>
      <fill>
        <patternFill patternType="none"/>
      </fill>
      <alignment wrapText="false"/>
    </dxf>
  </rfmt>
  <rfmt sheetId="1" sqref="FGP445" start="0" length="2147483647">
    <dxf>
      <font>
        <sz val="12"/>
      </font>
      <fill>
        <patternFill patternType="none"/>
      </fill>
      <alignment wrapText="false"/>
    </dxf>
  </rfmt>
  <rfmt sheetId="1" sqref="FGQ445" start="0" length="2147483647">
    <dxf>
      <font>
        <sz val="12"/>
      </font>
      <fill>
        <patternFill patternType="none"/>
      </fill>
      <alignment wrapText="false"/>
    </dxf>
  </rfmt>
  <rfmt sheetId="1" sqref="FGR445" start="0" length="2147483647">
    <dxf>
      <font>
        <sz val="12"/>
      </font>
      <fill>
        <patternFill patternType="none"/>
      </fill>
      <alignment wrapText="false"/>
    </dxf>
  </rfmt>
  <rfmt sheetId="1" sqref="FGS445" start="0" length="2147483647">
    <dxf>
      <font>
        <sz val="12"/>
      </font>
      <fill>
        <patternFill patternType="none"/>
      </fill>
      <alignment wrapText="false"/>
    </dxf>
  </rfmt>
  <rfmt sheetId="1" sqref="FGT445" start="0" length="2147483647">
    <dxf>
      <font>
        <sz val="12"/>
      </font>
      <fill>
        <patternFill patternType="none"/>
      </fill>
      <alignment wrapText="false"/>
    </dxf>
  </rfmt>
  <rfmt sheetId="1" sqref="FGU445" start="0" length="2147483647">
    <dxf>
      <font>
        <sz val="12"/>
      </font>
      <fill>
        <patternFill patternType="none"/>
      </fill>
      <alignment wrapText="false"/>
    </dxf>
  </rfmt>
  <rfmt sheetId="1" sqref="FGV445" start="0" length="2147483647">
    <dxf>
      <font>
        <sz val="12"/>
      </font>
      <fill>
        <patternFill patternType="none"/>
      </fill>
      <alignment wrapText="false"/>
    </dxf>
  </rfmt>
  <rfmt sheetId="1" sqref="FGW445" start="0" length="2147483647">
    <dxf>
      <font>
        <sz val="12"/>
      </font>
      <fill>
        <patternFill patternType="none"/>
      </fill>
      <alignment wrapText="false"/>
    </dxf>
  </rfmt>
  <rfmt sheetId="1" sqref="FGX445" start="0" length="2147483647">
    <dxf>
      <font>
        <sz val="12"/>
      </font>
      <fill>
        <patternFill patternType="none"/>
      </fill>
      <alignment wrapText="false"/>
    </dxf>
  </rfmt>
  <rfmt sheetId="1" sqref="FGY445" start="0" length="2147483647">
    <dxf>
      <font>
        <sz val="12"/>
      </font>
      <fill>
        <patternFill patternType="none"/>
      </fill>
      <alignment wrapText="false"/>
    </dxf>
  </rfmt>
  <rfmt sheetId="1" sqref="FGZ445" start="0" length="2147483647">
    <dxf>
      <font>
        <sz val="12"/>
      </font>
      <fill>
        <patternFill patternType="none"/>
      </fill>
      <alignment wrapText="false"/>
    </dxf>
  </rfmt>
  <rfmt sheetId="1" sqref="FHA445" start="0" length="2147483647">
    <dxf>
      <font>
        <sz val="12"/>
      </font>
      <fill>
        <patternFill patternType="none"/>
      </fill>
      <alignment wrapText="false"/>
    </dxf>
  </rfmt>
  <rfmt sheetId="1" sqref="FHB445" start="0" length="2147483647">
    <dxf>
      <font>
        <sz val="12"/>
      </font>
      <fill>
        <patternFill patternType="none"/>
      </fill>
      <alignment wrapText="false"/>
    </dxf>
  </rfmt>
  <rfmt sheetId="1" sqref="FHC445" start="0" length="2147483647">
    <dxf>
      <font>
        <sz val="12"/>
      </font>
      <fill>
        <patternFill patternType="none"/>
      </fill>
      <alignment wrapText="false"/>
    </dxf>
  </rfmt>
  <rfmt sheetId="1" sqref="FHD445" start="0" length="2147483647">
    <dxf>
      <font>
        <sz val="12"/>
      </font>
      <fill>
        <patternFill patternType="none"/>
      </fill>
      <alignment wrapText="false"/>
    </dxf>
  </rfmt>
  <rfmt sheetId="1" sqref="FHE445" start="0" length="2147483647">
    <dxf>
      <font>
        <sz val="12"/>
      </font>
      <fill>
        <patternFill patternType="none"/>
      </fill>
      <alignment wrapText="false"/>
    </dxf>
  </rfmt>
  <rfmt sheetId="1" sqref="FHF445" start="0" length="2147483647">
    <dxf>
      <font>
        <sz val="12"/>
      </font>
      <fill>
        <patternFill patternType="none"/>
      </fill>
      <alignment wrapText="false"/>
    </dxf>
  </rfmt>
  <rfmt sheetId="1" sqref="FHG445" start="0" length="2147483647">
    <dxf>
      <font>
        <sz val="12"/>
      </font>
      <fill>
        <patternFill patternType="none"/>
      </fill>
      <alignment wrapText="false"/>
    </dxf>
  </rfmt>
  <rfmt sheetId="1" sqref="FHH445" start="0" length="2147483647">
    <dxf>
      <font>
        <sz val="12"/>
      </font>
      <fill>
        <patternFill patternType="none"/>
      </fill>
      <alignment wrapText="false"/>
    </dxf>
  </rfmt>
  <rfmt sheetId="1" sqref="FHI445" start="0" length="2147483647">
    <dxf>
      <font>
        <sz val="12"/>
      </font>
      <fill>
        <patternFill patternType="none"/>
      </fill>
      <alignment wrapText="false"/>
    </dxf>
  </rfmt>
  <rfmt sheetId="1" sqref="FHJ445" start="0" length="2147483647">
    <dxf>
      <font>
        <sz val="12"/>
      </font>
      <fill>
        <patternFill patternType="none"/>
      </fill>
      <alignment wrapText="false"/>
    </dxf>
  </rfmt>
  <rfmt sheetId="1" sqref="FHK445" start="0" length="2147483647">
    <dxf>
      <font>
        <sz val="12"/>
      </font>
      <fill>
        <patternFill patternType="none"/>
      </fill>
      <alignment wrapText="false"/>
    </dxf>
  </rfmt>
  <rfmt sheetId="1" sqref="FHL445" start="0" length="2147483647">
    <dxf>
      <font>
        <sz val="12"/>
      </font>
      <fill>
        <patternFill patternType="none"/>
      </fill>
      <alignment wrapText="false"/>
    </dxf>
  </rfmt>
  <rfmt sheetId="1" sqref="FHM445" start="0" length="2147483647">
    <dxf>
      <font>
        <sz val="12"/>
      </font>
      <fill>
        <patternFill patternType="none"/>
      </fill>
      <alignment wrapText="false"/>
    </dxf>
  </rfmt>
  <rfmt sheetId="1" sqref="FHN445" start="0" length="2147483647">
    <dxf>
      <font>
        <sz val="12"/>
      </font>
      <fill>
        <patternFill patternType="none"/>
      </fill>
      <alignment wrapText="false"/>
    </dxf>
  </rfmt>
  <rfmt sheetId="1" sqref="FHO445" start="0" length="2147483647">
    <dxf>
      <font>
        <sz val="12"/>
      </font>
      <fill>
        <patternFill patternType="none"/>
      </fill>
      <alignment wrapText="false"/>
    </dxf>
  </rfmt>
  <rfmt sheetId="1" sqref="FHP445" start="0" length="2147483647">
    <dxf>
      <font>
        <sz val="12"/>
      </font>
      <fill>
        <patternFill patternType="none"/>
      </fill>
      <alignment wrapText="false"/>
    </dxf>
  </rfmt>
  <rfmt sheetId="1" sqref="FHQ445" start="0" length="2147483647">
    <dxf>
      <font>
        <sz val="12"/>
      </font>
      <fill>
        <patternFill patternType="none"/>
      </fill>
      <alignment wrapText="false"/>
    </dxf>
  </rfmt>
  <rfmt sheetId="1" sqref="FHR445" start="0" length="2147483647">
    <dxf>
      <font>
        <sz val="12"/>
      </font>
      <fill>
        <patternFill patternType="none"/>
      </fill>
      <alignment wrapText="false"/>
    </dxf>
  </rfmt>
  <rfmt sheetId="1" sqref="FHS445" start="0" length="2147483647">
    <dxf>
      <font>
        <sz val="12"/>
      </font>
      <fill>
        <patternFill patternType="none"/>
      </fill>
      <alignment wrapText="false"/>
    </dxf>
  </rfmt>
  <rfmt sheetId="1" sqref="FHT445" start="0" length="2147483647">
    <dxf>
      <font>
        <sz val="12"/>
      </font>
      <fill>
        <patternFill patternType="none"/>
      </fill>
      <alignment wrapText="false"/>
    </dxf>
  </rfmt>
  <rfmt sheetId="1" sqref="FHU445" start="0" length="2147483647">
    <dxf>
      <font>
        <sz val="12"/>
      </font>
      <fill>
        <patternFill patternType="none"/>
      </fill>
      <alignment wrapText="false"/>
    </dxf>
  </rfmt>
  <rfmt sheetId="1" sqref="FHV445" start="0" length="2147483647">
    <dxf>
      <font>
        <sz val="12"/>
      </font>
      <fill>
        <patternFill patternType="none"/>
      </fill>
      <alignment wrapText="false"/>
    </dxf>
  </rfmt>
  <rfmt sheetId="1" sqref="FHW445" start="0" length="2147483647">
    <dxf>
      <font>
        <sz val="12"/>
      </font>
      <fill>
        <patternFill patternType="none"/>
      </fill>
      <alignment wrapText="false"/>
    </dxf>
  </rfmt>
  <rfmt sheetId="1" sqref="FHX445" start="0" length="2147483647">
    <dxf>
      <font>
        <sz val="12"/>
      </font>
      <fill>
        <patternFill patternType="none"/>
      </fill>
      <alignment wrapText="false"/>
    </dxf>
  </rfmt>
  <rfmt sheetId="1" sqref="FHY445" start="0" length="2147483647">
    <dxf>
      <font>
        <sz val="12"/>
      </font>
      <fill>
        <patternFill patternType="none"/>
      </fill>
      <alignment wrapText="false"/>
    </dxf>
  </rfmt>
  <rfmt sheetId="1" sqref="FHZ445" start="0" length="2147483647">
    <dxf>
      <font>
        <sz val="12"/>
      </font>
      <fill>
        <patternFill patternType="none"/>
      </fill>
      <alignment wrapText="false"/>
    </dxf>
  </rfmt>
  <rfmt sheetId="1" sqref="FIA445" start="0" length="2147483647">
    <dxf>
      <font>
        <sz val="12"/>
      </font>
      <fill>
        <patternFill patternType="none"/>
      </fill>
      <alignment wrapText="false"/>
    </dxf>
  </rfmt>
  <rfmt sheetId="1" sqref="FIB445" start="0" length="2147483647">
    <dxf>
      <font>
        <sz val="12"/>
      </font>
      <fill>
        <patternFill patternType="none"/>
      </fill>
      <alignment wrapText="false"/>
    </dxf>
  </rfmt>
  <rfmt sheetId="1" sqref="FIC445" start="0" length="2147483647">
    <dxf>
      <font>
        <sz val="12"/>
      </font>
      <fill>
        <patternFill patternType="none"/>
      </fill>
      <alignment wrapText="false"/>
    </dxf>
  </rfmt>
  <rfmt sheetId="1" sqref="FID445" start="0" length="2147483647">
    <dxf>
      <font>
        <sz val="12"/>
      </font>
      <fill>
        <patternFill patternType="none"/>
      </fill>
      <alignment wrapText="false"/>
    </dxf>
  </rfmt>
  <rfmt sheetId="1" sqref="FIE445" start="0" length="2147483647">
    <dxf>
      <font>
        <sz val="12"/>
      </font>
      <fill>
        <patternFill patternType="none"/>
      </fill>
      <alignment wrapText="false"/>
    </dxf>
  </rfmt>
  <rfmt sheetId="1" sqref="FIF445" start="0" length="2147483647">
    <dxf>
      <font>
        <sz val="12"/>
      </font>
      <fill>
        <patternFill patternType="none"/>
      </fill>
      <alignment wrapText="false"/>
    </dxf>
  </rfmt>
  <rfmt sheetId="1" sqref="FIG445" start="0" length="2147483647">
    <dxf>
      <font>
        <sz val="12"/>
      </font>
      <fill>
        <patternFill patternType="none"/>
      </fill>
      <alignment wrapText="false"/>
    </dxf>
  </rfmt>
  <rfmt sheetId="1" sqref="FIH445" start="0" length="2147483647">
    <dxf>
      <font>
        <sz val="12"/>
      </font>
      <fill>
        <patternFill patternType="none"/>
      </fill>
      <alignment wrapText="false"/>
    </dxf>
  </rfmt>
  <rfmt sheetId="1" sqref="FII445" start="0" length="2147483647">
    <dxf>
      <font>
        <sz val="12"/>
      </font>
      <fill>
        <patternFill patternType="none"/>
      </fill>
      <alignment wrapText="false"/>
    </dxf>
  </rfmt>
  <rfmt sheetId="1" sqref="FIJ445" start="0" length="2147483647">
    <dxf>
      <font>
        <sz val="12"/>
      </font>
      <fill>
        <patternFill patternType="none"/>
      </fill>
      <alignment wrapText="false"/>
    </dxf>
  </rfmt>
  <rfmt sheetId="1" sqref="FIK445" start="0" length="2147483647">
    <dxf>
      <font>
        <sz val="12"/>
      </font>
      <fill>
        <patternFill patternType="none"/>
      </fill>
      <alignment wrapText="false"/>
    </dxf>
  </rfmt>
  <rfmt sheetId="1" sqref="FIL445" start="0" length="2147483647">
    <dxf>
      <font>
        <sz val="12"/>
      </font>
      <fill>
        <patternFill patternType="none"/>
      </fill>
      <alignment wrapText="false"/>
    </dxf>
  </rfmt>
  <rfmt sheetId="1" sqref="FIM445" start="0" length="2147483647">
    <dxf>
      <font>
        <sz val="12"/>
      </font>
      <fill>
        <patternFill patternType="none"/>
      </fill>
      <alignment wrapText="false"/>
    </dxf>
  </rfmt>
  <rfmt sheetId="1" sqref="FIN445" start="0" length="2147483647">
    <dxf>
      <font>
        <sz val="12"/>
      </font>
      <fill>
        <patternFill patternType="none"/>
      </fill>
      <alignment wrapText="false"/>
    </dxf>
  </rfmt>
  <rfmt sheetId="1" sqref="FIO445" start="0" length="2147483647">
    <dxf>
      <font>
        <sz val="12"/>
      </font>
      <fill>
        <patternFill patternType="none"/>
      </fill>
      <alignment wrapText="false"/>
    </dxf>
  </rfmt>
  <rfmt sheetId="1" sqref="FIP445" start="0" length="2147483647">
    <dxf>
      <font>
        <sz val="12"/>
      </font>
      <fill>
        <patternFill patternType="none"/>
      </fill>
      <alignment wrapText="false"/>
    </dxf>
  </rfmt>
  <rfmt sheetId="1" sqref="FIQ445" start="0" length="2147483647">
    <dxf>
      <font>
        <sz val="12"/>
      </font>
      <fill>
        <patternFill patternType="none"/>
      </fill>
      <alignment wrapText="false"/>
    </dxf>
  </rfmt>
  <rfmt sheetId="1" sqref="FIR445" start="0" length="2147483647">
    <dxf>
      <font>
        <sz val="12"/>
      </font>
      <fill>
        <patternFill patternType="none"/>
      </fill>
      <alignment wrapText="false"/>
    </dxf>
  </rfmt>
  <rfmt sheetId="1" sqref="FIS445" start="0" length="2147483647">
    <dxf>
      <font>
        <sz val="12"/>
      </font>
      <fill>
        <patternFill patternType="none"/>
      </fill>
      <alignment wrapText="false"/>
    </dxf>
  </rfmt>
  <rfmt sheetId="1" sqref="FIT445" start="0" length="2147483647">
    <dxf>
      <font>
        <sz val="12"/>
      </font>
      <fill>
        <patternFill patternType="none"/>
      </fill>
      <alignment wrapText="false"/>
    </dxf>
  </rfmt>
  <rfmt sheetId="1" sqref="FIU445" start="0" length="2147483647">
    <dxf>
      <font>
        <sz val="12"/>
      </font>
      <fill>
        <patternFill patternType="none"/>
      </fill>
      <alignment wrapText="false"/>
    </dxf>
  </rfmt>
  <rfmt sheetId="1" sqref="FIV445" start="0" length="2147483647">
    <dxf>
      <font>
        <sz val="12"/>
      </font>
      <fill>
        <patternFill patternType="none"/>
      </fill>
      <alignment wrapText="false"/>
    </dxf>
  </rfmt>
  <rfmt sheetId="1" sqref="FIW445" start="0" length="2147483647">
    <dxf>
      <font>
        <sz val="12"/>
      </font>
      <fill>
        <patternFill patternType="none"/>
      </fill>
      <alignment wrapText="false"/>
    </dxf>
  </rfmt>
  <rfmt sheetId="1" sqref="FIX445" start="0" length="2147483647">
    <dxf>
      <font>
        <sz val="12"/>
      </font>
      <fill>
        <patternFill patternType="none"/>
      </fill>
      <alignment wrapText="false"/>
    </dxf>
  </rfmt>
  <rfmt sheetId="1" sqref="FIY445" start="0" length="2147483647">
    <dxf>
      <font>
        <sz val="12"/>
      </font>
      <fill>
        <patternFill patternType="none"/>
      </fill>
      <alignment wrapText="false"/>
    </dxf>
  </rfmt>
  <rfmt sheetId="1" sqref="FIZ445" start="0" length="2147483647">
    <dxf>
      <font>
        <sz val="12"/>
      </font>
      <fill>
        <patternFill patternType="none"/>
      </fill>
      <alignment wrapText="false"/>
    </dxf>
  </rfmt>
  <rfmt sheetId="1" sqref="FJA445" start="0" length="2147483647">
    <dxf>
      <font>
        <sz val="12"/>
      </font>
      <fill>
        <patternFill patternType="none"/>
      </fill>
      <alignment wrapText="false"/>
    </dxf>
  </rfmt>
  <rfmt sheetId="1" sqref="FJB445" start="0" length="2147483647">
    <dxf>
      <font>
        <sz val="12"/>
      </font>
      <fill>
        <patternFill patternType="none"/>
      </fill>
      <alignment wrapText="false"/>
    </dxf>
  </rfmt>
  <rfmt sheetId="1" sqref="FJC445" start="0" length="2147483647">
    <dxf>
      <font>
        <sz val="12"/>
      </font>
      <fill>
        <patternFill patternType="none"/>
      </fill>
      <alignment wrapText="false"/>
    </dxf>
  </rfmt>
  <rfmt sheetId="1" sqref="FJD445" start="0" length="2147483647">
    <dxf>
      <font>
        <sz val="12"/>
      </font>
      <fill>
        <patternFill patternType="none"/>
      </fill>
      <alignment wrapText="false"/>
    </dxf>
  </rfmt>
  <rfmt sheetId="1" sqref="FJE445" start="0" length="2147483647">
    <dxf>
      <font>
        <sz val="12"/>
      </font>
      <fill>
        <patternFill patternType="none"/>
      </fill>
      <alignment wrapText="false"/>
    </dxf>
  </rfmt>
  <rfmt sheetId="1" sqref="FJF445" start="0" length="2147483647">
    <dxf>
      <font>
        <sz val="12"/>
      </font>
      <fill>
        <patternFill patternType="none"/>
      </fill>
      <alignment wrapText="false"/>
    </dxf>
  </rfmt>
  <rfmt sheetId="1" sqref="FJG445" start="0" length="2147483647">
    <dxf>
      <font>
        <sz val="12"/>
      </font>
      <fill>
        <patternFill patternType="none"/>
      </fill>
      <alignment wrapText="false"/>
    </dxf>
  </rfmt>
  <rfmt sheetId="1" sqref="FJH445" start="0" length="2147483647">
    <dxf>
      <font>
        <sz val="12"/>
      </font>
      <fill>
        <patternFill patternType="none"/>
      </fill>
      <alignment wrapText="false"/>
    </dxf>
  </rfmt>
  <rfmt sheetId="1" sqref="FJI445" start="0" length="2147483647">
    <dxf>
      <font>
        <sz val="12"/>
      </font>
      <fill>
        <patternFill patternType="none"/>
      </fill>
      <alignment wrapText="false"/>
    </dxf>
  </rfmt>
  <rfmt sheetId="1" sqref="FJJ445" start="0" length="2147483647">
    <dxf>
      <font>
        <sz val="12"/>
      </font>
      <fill>
        <patternFill patternType="none"/>
      </fill>
      <alignment wrapText="false"/>
    </dxf>
  </rfmt>
  <rfmt sheetId="1" sqref="FJK445" start="0" length="2147483647">
    <dxf>
      <font>
        <sz val="12"/>
      </font>
      <fill>
        <patternFill patternType="none"/>
      </fill>
      <alignment wrapText="false"/>
    </dxf>
  </rfmt>
  <rfmt sheetId="1" sqref="FJL445" start="0" length="2147483647">
    <dxf>
      <font>
        <sz val="12"/>
      </font>
      <fill>
        <patternFill patternType="none"/>
      </fill>
      <alignment wrapText="false"/>
    </dxf>
  </rfmt>
  <rfmt sheetId="1" sqref="FJM445" start="0" length="2147483647">
    <dxf>
      <font>
        <sz val="12"/>
      </font>
      <fill>
        <patternFill patternType="none"/>
      </fill>
      <alignment wrapText="false"/>
    </dxf>
  </rfmt>
  <rfmt sheetId="1" sqref="FJN445" start="0" length="2147483647">
    <dxf>
      <font>
        <sz val="12"/>
      </font>
      <fill>
        <patternFill patternType="none"/>
      </fill>
      <alignment wrapText="false"/>
    </dxf>
  </rfmt>
  <rfmt sheetId="1" sqref="FJO445" start="0" length="2147483647">
    <dxf>
      <font>
        <sz val="12"/>
      </font>
      <fill>
        <patternFill patternType="none"/>
      </fill>
      <alignment wrapText="false"/>
    </dxf>
  </rfmt>
  <rfmt sheetId="1" sqref="FJP445" start="0" length="2147483647">
    <dxf>
      <font>
        <sz val="12"/>
      </font>
      <fill>
        <patternFill patternType="none"/>
      </fill>
      <alignment wrapText="false"/>
    </dxf>
  </rfmt>
  <rfmt sheetId="1" sqref="FJQ445" start="0" length="2147483647">
    <dxf>
      <font>
        <sz val="12"/>
      </font>
      <fill>
        <patternFill patternType="none"/>
      </fill>
      <alignment wrapText="false"/>
    </dxf>
  </rfmt>
  <rfmt sheetId="1" sqref="FJR445" start="0" length="2147483647">
    <dxf>
      <font>
        <sz val="12"/>
      </font>
      <fill>
        <patternFill patternType="none"/>
      </fill>
      <alignment wrapText="false"/>
    </dxf>
  </rfmt>
  <rfmt sheetId="1" sqref="FJS445" start="0" length="2147483647">
    <dxf>
      <font>
        <sz val="12"/>
      </font>
      <fill>
        <patternFill patternType="none"/>
      </fill>
      <alignment wrapText="false"/>
    </dxf>
  </rfmt>
  <rfmt sheetId="1" sqref="FJT445" start="0" length="2147483647">
    <dxf>
      <font>
        <sz val="12"/>
      </font>
      <fill>
        <patternFill patternType="none"/>
      </fill>
      <alignment wrapText="false"/>
    </dxf>
  </rfmt>
  <rfmt sheetId="1" sqref="FJU445" start="0" length="2147483647">
    <dxf>
      <font>
        <sz val="12"/>
      </font>
      <fill>
        <patternFill patternType="none"/>
      </fill>
      <alignment wrapText="false"/>
    </dxf>
  </rfmt>
  <rfmt sheetId="1" sqref="FJV445" start="0" length="2147483647">
    <dxf>
      <font>
        <sz val="12"/>
      </font>
      <fill>
        <patternFill patternType="none"/>
      </fill>
      <alignment wrapText="false"/>
    </dxf>
  </rfmt>
  <rfmt sheetId="1" sqref="FJW445" start="0" length="2147483647">
    <dxf>
      <font>
        <sz val="12"/>
      </font>
      <fill>
        <patternFill patternType="none"/>
      </fill>
      <alignment wrapText="false"/>
    </dxf>
  </rfmt>
  <rfmt sheetId="1" sqref="FJX445" start="0" length="2147483647">
    <dxf>
      <font>
        <sz val="12"/>
      </font>
      <fill>
        <patternFill patternType="none"/>
      </fill>
      <alignment wrapText="false"/>
    </dxf>
  </rfmt>
  <rfmt sheetId="1" sqref="FJY445" start="0" length="2147483647">
    <dxf>
      <font>
        <sz val="12"/>
      </font>
      <fill>
        <patternFill patternType="none"/>
      </fill>
      <alignment wrapText="false"/>
    </dxf>
  </rfmt>
  <rfmt sheetId="1" sqref="FJZ445" start="0" length="2147483647">
    <dxf>
      <font>
        <sz val="12"/>
      </font>
      <fill>
        <patternFill patternType="none"/>
      </fill>
      <alignment wrapText="false"/>
    </dxf>
  </rfmt>
  <rfmt sheetId="1" sqref="FKA445" start="0" length="2147483647">
    <dxf>
      <font>
        <sz val="12"/>
      </font>
      <fill>
        <patternFill patternType="none"/>
      </fill>
      <alignment wrapText="false"/>
    </dxf>
  </rfmt>
  <rfmt sheetId="1" sqref="FKB445" start="0" length="2147483647">
    <dxf>
      <font>
        <sz val="12"/>
      </font>
      <fill>
        <patternFill patternType="none"/>
      </fill>
      <alignment wrapText="false"/>
    </dxf>
  </rfmt>
  <rfmt sheetId="1" sqref="FKC445" start="0" length="2147483647">
    <dxf>
      <font>
        <sz val="12"/>
      </font>
      <fill>
        <patternFill patternType="none"/>
      </fill>
      <alignment wrapText="false"/>
    </dxf>
  </rfmt>
  <rfmt sheetId="1" sqref="FKD445" start="0" length="2147483647">
    <dxf>
      <font>
        <sz val="12"/>
      </font>
      <fill>
        <patternFill patternType="none"/>
      </fill>
      <alignment wrapText="false"/>
    </dxf>
  </rfmt>
  <rfmt sheetId="1" sqref="FKE445" start="0" length="2147483647">
    <dxf>
      <font>
        <sz val="12"/>
      </font>
      <fill>
        <patternFill patternType="none"/>
      </fill>
      <alignment wrapText="false"/>
    </dxf>
  </rfmt>
  <rfmt sheetId="1" sqref="FKF445" start="0" length="2147483647">
    <dxf>
      <font>
        <sz val="12"/>
      </font>
      <fill>
        <patternFill patternType="none"/>
      </fill>
      <alignment wrapText="false"/>
    </dxf>
  </rfmt>
  <rfmt sheetId="1" sqref="FKG445" start="0" length="2147483647">
    <dxf>
      <font>
        <sz val="12"/>
      </font>
      <fill>
        <patternFill patternType="none"/>
      </fill>
      <alignment wrapText="false"/>
    </dxf>
  </rfmt>
  <rfmt sheetId="1" sqref="FKH445" start="0" length="2147483647">
    <dxf>
      <font>
        <sz val="12"/>
      </font>
      <fill>
        <patternFill patternType="none"/>
      </fill>
      <alignment wrapText="false"/>
    </dxf>
  </rfmt>
  <rfmt sheetId="1" sqref="FKI445" start="0" length="2147483647">
    <dxf>
      <font>
        <sz val="12"/>
      </font>
      <fill>
        <patternFill patternType="none"/>
      </fill>
      <alignment wrapText="false"/>
    </dxf>
  </rfmt>
  <rfmt sheetId="1" sqref="FKJ445" start="0" length="2147483647">
    <dxf>
      <font>
        <sz val="12"/>
      </font>
      <fill>
        <patternFill patternType="none"/>
      </fill>
      <alignment wrapText="false"/>
    </dxf>
  </rfmt>
  <rfmt sheetId="1" sqref="FKK445" start="0" length="2147483647">
    <dxf>
      <font>
        <sz val="12"/>
      </font>
      <fill>
        <patternFill patternType="none"/>
      </fill>
      <alignment wrapText="false"/>
    </dxf>
  </rfmt>
  <rfmt sheetId="1" sqref="FKL445" start="0" length="2147483647">
    <dxf>
      <font>
        <sz val="12"/>
      </font>
      <fill>
        <patternFill patternType="none"/>
      </fill>
      <alignment wrapText="false"/>
    </dxf>
  </rfmt>
  <rfmt sheetId="1" sqref="FKM445" start="0" length="2147483647">
    <dxf>
      <font>
        <sz val="12"/>
      </font>
      <fill>
        <patternFill patternType="none"/>
      </fill>
      <alignment wrapText="false"/>
    </dxf>
  </rfmt>
  <rfmt sheetId="1" sqref="FKN445" start="0" length="2147483647">
    <dxf>
      <font>
        <sz val="12"/>
      </font>
      <fill>
        <patternFill patternType="none"/>
      </fill>
      <alignment wrapText="false"/>
    </dxf>
  </rfmt>
  <rfmt sheetId="1" sqref="FKO445" start="0" length="2147483647">
    <dxf>
      <font>
        <sz val="12"/>
      </font>
      <fill>
        <patternFill patternType="none"/>
      </fill>
      <alignment wrapText="false"/>
    </dxf>
  </rfmt>
  <rfmt sheetId="1" sqref="FKP445" start="0" length="2147483647">
    <dxf>
      <font>
        <sz val="12"/>
      </font>
      <fill>
        <patternFill patternType="none"/>
      </fill>
      <alignment wrapText="false"/>
    </dxf>
  </rfmt>
  <rfmt sheetId="1" sqref="FKQ445" start="0" length="2147483647">
    <dxf>
      <font>
        <sz val="12"/>
      </font>
      <fill>
        <patternFill patternType="none"/>
      </fill>
      <alignment wrapText="false"/>
    </dxf>
  </rfmt>
  <rfmt sheetId="1" sqref="FKR445" start="0" length="2147483647">
    <dxf>
      <font>
        <sz val="12"/>
      </font>
      <fill>
        <patternFill patternType="none"/>
      </fill>
      <alignment wrapText="false"/>
    </dxf>
  </rfmt>
  <rfmt sheetId="1" sqref="FKS445" start="0" length="2147483647">
    <dxf>
      <font>
        <sz val="12"/>
      </font>
      <fill>
        <patternFill patternType="none"/>
      </fill>
      <alignment wrapText="false"/>
    </dxf>
  </rfmt>
  <rfmt sheetId="1" sqref="FKT445" start="0" length="2147483647">
    <dxf>
      <font>
        <sz val="12"/>
      </font>
      <fill>
        <patternFill patternType="none"/>
      </fill>
      <alignment wrapText="false"/>
    </dxf>
  </rfmt>
  <rfmt sheetId="1" sqref="FKU445" start="0" length="2147483647">
    <dxf>
      <font>
        <sz val="12"/>
      </font>
      <fill>
        <patternFill patternType="none"/>
      </fill>
      <alignment wrapText="false"/>
    </dxf>
  </rfmt>
  <rfmt sheetId="1" sqref="FKV445" start="0" length="2147483647">
    <dxf>
      <font>
        <sz val="12"/>
      </font>
      <fill>
        <patternFill patternType="none"/>
      </fill>
      <alignment wrapText="false"/>
    </dxf>
  </rfmt>
  <rfmt sheetId="1" sqref="FKW445" start="0" length="2147483647">
    <dxf>
      <font>
        <sz val="12"/>
      </font>
      <fill>
        <patternFill patternType="none"/>
      </fill>
      <alignment wrapText="false"/>
    </dxf>
  </rfmt>
  <rfmt sheetId="1" sqref="FKX445" start="0" length="2147483647">
    <dxf>
      <font>
        <sz val="12"/>
      </font>
      <fill>
        <patternFill patternType="none"/>
      </fill>
      <alignment wrapText="false"/>
    </dxf>
  </rfmt>
  <rfmt sheetId="1" sqref="FKY445" start="0" length="2147483647">
    <dxf>
      <font>
        <sz val="12"/>
      </font>
      <fill>
        <patternFill patternType="none"/>
      </fill>
      <alignment wrapText="false"/>
    </dxf>
  </rfmt>
  <rfmt sheetId="1" sqref="FKZ445" start="0" length="2147483647">
    <dxf>
      <font>
        <sz val="12"/>
      </font>
      <fill>
        <patternFill patternType="none"/>
      </fill>
      <alignment wrapText="false"/>
    </dxf>
  </rfmt>
  <rfmt sheetId="1" sqref="FLA445" start="0" length="2147483647">
    <dxf>
      <font>
        <sz val="12"/>
      </font>
      <fill>
        <patternFill patternType="none"/>
      </fill>
      <alignment wrapText="false"/>
    </dxf>
  </rfmt>
  <rfmt sheetId="1" sqref="FLB445" start="0" length="2147483647">
    <dxf>
      <font>
        <sz val="12"/>
      </font>
      <fill>
        <patternFill patternType="none"/>
      </fill>
      <alignment wrapText="false"/>
    </dxf>
  </rfmt>
  <rfmt sheetId="1" sqref="FLC445" start="0" length="2147483647">
    <dxf>
      <font>
        <sz val="12"/>
      </font>
      <fill>
        <patternFill patternType="none"/>
      </fill>
      <alignment wrapText="false"/>
    </dxf>
  </rfmt>
  <rfmt sheetId="1" sqref="FLD445" start="0" length="2147483647">
    <dxf>
      <font>
        <sz val="12"/>
      </font>
      <fill>
        <patternFill patternType="none"/>
      </fill>
      <alignment wrapText="false"/>
    </dxf>
  </rfmt>
  <rfmt sheetId="1" sqref="FLE445" start="0" length="2147483647">
    <dxf>
      <font>
        <sz val="12"/>
      </font>
      <fill>
        <patternFill patternType="none"/>
      </fill>
      <alignment wrapText="false"/>
    </dxf>
  </rfmt>
  <rfmt sheetId="1" sqref="FLF445" start="0" length="2147483647">
    <dxf>
      <font>
        <sz val="12"/>
      </font>
      <fill>
        <patternFill patternType="none"/>
      </fill>
      <alignment wrapText="false"/>
    </dxf>
  </rfmt>
  <rfmt sheetId="1" sqref="FLG445" start="0" length="2147483647">
    <dxf>
      <font>
        <sz val="12"/>
      </font>
      <fill>
        <patternFill patternType="none"/>
      </fill>
      <alignment wrapText="false"/>
    </dxf>
  </rfmt>
  <rfmt sheetId="1" sqref="FLH445" start="0" length="2147483647">
    <dxf>
      <font>
        <sz val="12"/>
      </font>
      <fill>
        <patternFill patternType="none"/>
      </fill>
      <alignment wrapText="false"/>
    </dxf>
  </rfmt>
  <rfmt sheetId="1" sqref="FLI445" start="0" length="2147483647">
    <dxf>
      <font>
        <sz val="12"/>
      </font>
      <fill>
        <patternFill patternType="none"/>
      </fill>
      <alignment wrapText="false"/>
    </dxf>
  </rfmt>
  <rfmt sheetId="1" sqref="FLJ445" start="0" length="2147483647">
    <dxf>
      <font>
        <sz val="12"/>
      </font>
      <fill>
        <patternFill patternType="none"/>
      </fill>
      <alignment wrapText="false"/>
    </dxf>
  </rfmt>
  <rfmt sheetId="1" sqref="FLK445" start="0" length="2147483647">
    <dxf>
      <font>
        <sz val="12"/>
      </font>
      <fill>
        <patternFill patternType="none"/>
      </fill>
      <alignment wrapText="false"/>
    </dxf>
  </rfmt>
  <rfmt sheetId="1" sqref="FLL445" start="0" length="2147483647">
    <dxf>
      <font>
        <sz val="12"/>
      </font>
      <fill>
        <patternFill patternType="none"/>
      </fill>
      <alignment wrapText="false"/>
    </dxf>
  </rfmt>
  <rfmt sheetId="1" sqref="FLM445" start="0" length="2147483647">
    <dxf>
      <font>
        <sz val="12"/>
      </font>
      <fill>
        <patternFill patternType="none"/>
      </fill>
      <alignment wrapText="false"/>
    </dxf>
  </rfmt>
  <rfmt sheetId="1" sqref="FLN445" start="0" length="2147483647">
    <dxf>
      <font>
        <sz val="12"/>
      </font>
      <fill>
        <patternFill patternType="none"/>
      </fill>
      <alignment wrapText="false"/>
    </dxf>
  </rfmt>
  <rfmt sheetId="1" sqref="FLO445" start="0" length="2147483647">
    <dxf>
      <font>
        <sz val="12"/>
      </font>
      <fill>
        <patternFill patternType="none"/>
      </fill>
      <alignment wrapText="false"/>
    </dxf>
  </rfmt>
  <rfmt sheetId="1" sqref="FLP445" start="0" length="2147483647">
    <dxf>
      <font>
        <sz val="12"/>
      </font>
      <fill>
        <patternFill patternType="none"/>
      </fill>
      <alignment wrapText="false"/>
    </dxf>
  </rfmt>
  <rfmt sheetId="1" sqref="FLQ445" start="0" length="2147483647">
    <dxf>
      <font>
        <sz val="12"/>
      </font>
      <fill>
        <patternFill patternType="none"/>
      </fill>
      <alignment wrapText="false"/>
    </dxf>
  </rfmt>
  <rfmt sheetId="1" sqref="FLR445" start="0" length="2147483647">
    <dxf>
      <font>
        <sz val="12"/>
      </font>
      <fill>
        <patternFill patternType="none"/>
      </fill>
      <alignment wrapText="false"/>
    </dxf>
  </rfmt>
  <rfmt sheetId="1" sqref="FLS445" start="0" length="2147483647">
    <dxf>
      <font>
        <sz val="12"/>
      </font>
      <fill>
        <patternFill patternType="none"/>
      </fill>
      <alignment wrapText="false"/>
    </dxf>
  </rfmt>
  <rfmt sheetId="1" sqref="FLT445" start="0" length="2147483647">
    <dxf>
      <font>
        <sz val="12"/>
      </font>
      <fill>
        <patternFill patternType="none"/>
      </fill>
      <alignment wrapText="false"/>
    </dxf>
  </rfmt>
  <rfmt sheetId="1" sqref="FLU445" start="0" length="2147483647">
    <dxf>
      <font>
        <sz val="12"/>
      </font>
      <fill>
        <patternFill patternType="none"/>
      </fill>
      <alignment wrapText="false"/>
    </dxf>
  </rfmt>
  <rfmt sheetId="1" sqref="FLV445" start="0" length="2147483647">
    <dxf>
      <font>
        <sz val="12"/>
      </font>
      <fill>
        <patternFill patternType="none"/>
      </fill>
      <alignment wrapText="false"/>
    </dxf>
  </rfmt>
  <rfmt sheetId="1" sqref="FLW445" start="0" length="2147483647">
    <dxf>
      <font>
        <sz val="12"/>
      </font>
      <fill>
        <patternFill patternType="none"/>
      </fill>
      <alignment wrapText="false"/>
    </dxf>
  </rfmt>
  <rfmt sheetId="1" sqref="FLX445" start="0" length="2147483647">
    <dxf>
      <font>
        <sz val="12"/>
      </font>
      <fill>
        <patternFill patternType="none"/>
      </fill>
      <alignment wrapText="false"/>
    </dxf>
  </rfmt>
  <rfmt sheetId="1" sqref="FLY445" start="0" length="2147483647">
    <dxf>
      <font>
        <sz val="12"/>
      </font>
      <fill>
        <patternFill patternType="none"/>
      </fill>
      <alignment wrapText="false"/>
    </dxf>
  </rfmt>
  <rfmt sheetId="1" sqref="FLZ445" start="0" length="2147483647">
    <dxf>
      <font>
        <sz val="12"/>
      </font>
      <fill>
        <patternFill patternType="none"/>
      </fill>
      <alignment wrapText="false"/>
    </dxf>
  </rfmt>
  <rfmt sheetId="1" sqref="FMA445" start="0" length="2147483647">
    <dxf>
      <font>
        <sz val="12"/>
      </font>
      <fill>
        <patternFill patternType="none"/>
      </fill>
      <alignment wrapText="false"/>
    </dxf>
  </rfmt>
  <rfmt sheetId="1" sqref="FMB445" start="0" length="2147483647">
    <dxf>
      <font>
        <sz val="12"/>
      </font>
      <fill>
        <patternFill patternType="none"/>
      </fill>
      <alignment wrapText="false"/>
    </dxf>
  </rfmt>
  <rfmt sheetId="1" sqref="FMC445" start="0" length="2147483647">
    <dxf>
      <font>
        <sz val="12"/>
      </font>
      <fill>
        <patternFill patternType="none"/>
      </fill>
      <alignment wrapText="false"/>
    </dxf>
  </rfmt>
  <rfmt sheetId="1" sqref="FMD445" start="0" length="2147483647">
    <dxf>
      <font>
        <sz val="12"/>
      </font>
      <fill>
        <patternFill patternType="none"/>
      </fill>
      <alignment wrapText="false"/>
    </dxf>
  </rfmt>
  <rfmt sheetId="1" sqref="FME445" start="0" length="2147483647">
    <dxf>
      <font>
        <sz val="12"/>
      </font>
      <fill>
        <patternFill patternType="none"/>
      </fill>
      <alignment wrapText="false"/>
    </dxf>
  </rfmt>
  <rfmt sheetId="1" sqref="FMF445" start="0" length="2147483647">
    <dxf>
      <font>
        <sz val="12"/>
      </font>
      <fill>
        <patternFill patternType="none"/>
      </fill>
      <alignment wrapText="false"/>
    </dxf>
  </rfmt>
  <rfmt sheetId="1" sqref="FMG445" start="0" length="2147483647">
    <dxf>
      <font>
        <sz val="12"/>
      </font>
      <fill>
        <patternFill patternType="none"/>
      </fill>
      <alignment wrapText="false"/>
    </dxf>
  </rfmt>
  <rfmt sheetId="1" sqref="FMH445" start="0" length="2147483647">
    <dxf>
      <font>
        <sz val="12"/>
      </font>
      <fill>
        <patternFill patternType="none"/>
      </fill>
      <alignment wrapText="false"/>
    </dxf>
  </rfmt>
  <rfmt sheetId="1" sqref="FMI445" start="0" length="2147483647">
    <dxf>
      <font>
        <sz val="12"/>
      </font>
      <fill>
        <patternFill patternType="none"/>
      </fill>
      <alignment wrapText="false"/>
    </dxf>
  </rfmt>
  <rfmt sheetId="1" sqref="FMJ445" start="0" length="2147483647">
    <dxf>
      <font>
        <sz val="12"/>
      </font>
      <fill>
        <patternFill patternType="none"/>
      </fill>
      <alignment wrapText="false"/>
    </dxf>
  </rfmt>
  <rfmt sheetId="1" sqref="FMK445" start="0" length="2147483647">
    <dxf>
      <font>
        <sz val="12"/>
      </font>
      <fill>
        <patternFill patternType="none"/>
      </fill>
      <alignment wrapText="false"/>
    </dxf>
  </rfmt>
  <rfmt sheetId="1" sqref="FML445" start="0" length="2147483647">
    <dxf>
      <font>
        <sz val="12"/>
      </font>
      <fill>
        <patternFill patternType="none"/>
      </fill>
      <alignment wrapText="false"/>
    </dxf>
  </rfmt>
  <rfmt sheetId="1" sqref="FMM445" start="0" length="2147483647">
    <dxf>
      <font>
        <sz val="12"/>
      </font>
      <fill>
        <patternFill patternType="none"/>
      </fill>
      <alignment wrapText="false"/>
    </dxf>
  </rfmt>
  <rfmt sheetId="1" sqref="FMN445" start="0" length="2147483647">
    <dxf>
      <font>
        <sz val="12"/>
      </font>
      <fill>
        <patternFill patternType="none"/>
      </fill>
      <alignment wrapText="false"/>
    </dxf>
  </rfmt>
  <rfmt sheetId="1" sqref="FMO445" start="0" length="2147483647">
    <dxf>
      <font>
        <sz val="12"/>
      </font>
      <fill>
        <patternFill patternType="none"/>
      </fill>
      <alignment wrapText="false"/>
    </dxf>
  </rfmt>
  <rfmt sheetId="1" sqref="FMP445" start="0" length="2147483647">
    <dxf>
      <font>
        <sz val="12"/>
      </font>
      <fill>
        <patternFill patternType="none"/>
      </fill>
      <alignment wrapText="false"/>
    </dxf>
  </rfmt>
  <rfmt sheetId="1" sqref="FMQ445" start="0" length="2147483647">
    <dxf>
      <font>
        <sz val="12"/>
      </font>
      <fill>
        <patternFill patternType="none"/>
      </fill>
      <alignment wrapText="false"/>
    </dxf>
  </rfmt>
  <rfmt sheetId="1" sqref="FMR445" start="0" length="2147483647">
    <dxf>
      <font>
        <sz val="12"/>
      </font>
      <fill>
        <patternFill patternType="none"/>
      </fill>
      <alignment wrapText="false"/>
    </dxf>
  </rfmt>
  <rfmt sheetId="1" sqref="FMS445" start="0" length="2147483647">
    <dxf>
      <font>
        <sz val="12"/>
      </font>
      <fill>
        <patternFill patternType="none"/>
      </fill>
      <alignment wrapText="false"/>
    </dxf>
  </rfmt>
  <rfmt sheetId="1" sqref="FMT445" start="0" length="2147483647">
    <dxf>
      <font>
        <sz val="12"/>
      </font>
      <fill>
        <patternFill patternType="none"/>
      </fill>
      <alignment wrapText="false"/>
    </dxf>
  </rfmt>
  <rfmt sheetId="1" sqref="FMU445" start="0" length="2147483647">
    <dxf>
      <font>
        <sz val="12"/>
      </font>
      <fill>
        <patternFill patternType="none"/>
      </fill>
      <alignment wrapText="false"/>
    </dxf>
  </rfmt>
  <rfmt sheetId="1" sqref="FMV445" start="0" length="2147483647">
    <dxf>
      <font>
        <sz val="12"/>
      </font>
      <fill>
        <patternFill patternType="none"/>
      </fill>
      <alignment wrapText="false"/>
    </dxf>
  </rfmt>
  <rfmt sheetId="1" sqref="FMW445" start="0" length="2147483647">
    <dxf>
      <font>
        <sz val="12"/>
      </font>
      <fill>
        <patternFill patternType="none"/>
      </fill>
      <alignment wrapText="false"/>
    </dxf>
  </rfmt>
  <rfmt sheetId="1" sqref="FMX445" start="0" length="2147483647">
    <dxf>
      <font>
        <sz val="12"/>
      </font>
      <fill>
        <patternFill patternType="none"/>
      </fill>
      <alignment wrapText="false"/>
    </dxf>
  </rfmt>
  <rfmt sheetId="1" sqref="FMY445" start="0" length="2147483647">
    <dxf>
      <font>
        <sz val="12"/>
      </font>
      <fill>
        <patternFill patternType="none"/>
      </fill>
      <alignment wrapText="false"/>
    </dxf>
  </rfmt>
  <rfmt sheetId="1" sqref="FMZ445" start="0" length="2147483647">
    <dxf>
      <font>
        <sz val="12"/>
      </font>
      <fill>
        <patternFill patternType="none"/>
      </fill>
      <alignment wrapText="false"/>
    </dxf>
  </rfmt>
  <rfmt sheetId="1" sqref="FNA445" start="0" length="2147483647">
    <dxf>
      <font>
        <sz val="12"/>
      </font>
      <fill>
        <patternFill patternType="none"/>
      </fill>
      <alignment wrapText="false"/>
    </dxf>
  </rfmt>
  <rfmt sheetId="1" sqref="FNB445" start="0" length="2147483647">
    <dxf>
      <font>
        <sz val="12"/>
      </font>
      <fill>
        <patternFill patternType="none"/>
      </fill>
      <alignment wrapText="false"/>
    </dxf>
  </rfmt>
  <rfmt sheetId="1" sqref="FNC445" start="0" length="2147483647">
    <dxf>
      <font>
        <sz val="12"/>
      </font>
      <fill>
        <patternFill patternType="none"/>
      </fill>
      <alignment wrapText="false"/>
    </dxf>
  </rfmt>
  <rfmt sheetId="1" sqref="FND445" start="0" length="2147483647">
    <dxf>
      <font>
        <sz val="12"/>
      </font>
      <fill>
        <patternFill patternType="none"/>
      </fill>
      <alignment wrapText="false"/>
    </dxf>
  </rfmt>
  <rfmt sheetId="1" sqref="FNE445" start="0" length="2147483647">
    <dxf>
      <font>
        <sz val="12"/>
      </font>
      <fill>
        <patternFill patternType="none"/>
      </fill>
      <alignment wrapText="false"/>
    </dxf>
  </rfmt>
  <rfmt sheetId="1" sqref="FNF445" start="0" length="2147483647">
    <dxf>
      <font>
        <sz val="12"/>
      </font>
      <fill>
        <patternFill patternType="none"/>
      </fill>
      <alignment wrapText="false"/>
    </dxf>
  </rfmt>
  <rfmt sheetId="1" sqref="FNG445" start="0" length="2147483647">
    <dxf>
      <font>
        <sz val="12"/>
      </font>
      <fill>
        <patternFill patternType="none"/>
      </fill>
      <alignment wrapText="false"/>
    </dxf>
  </rfmt>
  <rfmt sheetId="1" sqref="FNH445" start="0" length="2147483647">
    <dxf>
      <font>
        <sz val="12"/>
      </font>
      <fill>
        <patternFill patternType="none"/>
      </fill>
      <alignment wrapText="false"/>
    </dxf>
  </rfmt>
  <rfmt sheetId="1" sqref="FNI445" start="0" length="2147483647">
    <dxf>
      <font>
        <sz val="12"/>
      </font>
      <fill>
        <patternFill patternType="none"/>
      </fill>
      <alignment wrapText="false"/>
    </dxf>
  </rfmt>
  <rfmt sheetId="1" sqref="FNJ445" start="0" length="2147483647">
    <dxf>
      <font>
        <sz val="12"/>
      </font>
      <fill>
        <patternFill patternType="none"/>
      </fill>
      <alignment wrapText="false"/>
    </dxf>
  </rfmt>
  <rfmt sheetId="1" sqref="FNK445" start="0" length="2147483647">
    <dxf>
      <font>
        <sz val="12"/>
      </font>
      <fill>
        <patternFill patternType="none"/>
      </fill>
      <alignment wrapText="false"/>
    </dxf>
  </rfmt>
  <rfmt sheetId="1" sqref="FNL445" start="0" length="2147483647">
    <dxf>
      <font>
        <sz val="12"/>
      </font>
      <fill>
        <patternFill patternType="none"/>
      </fill>
      <alignment wrapText="false"/>
    </dxf>
  </rfmt>
  <rfmt sheetId="1" sqref="FNM445" start="0" length="2147483647">
    <dxf>
      <font>
        <sz val="12"/>
      </font>
      <fill>
        <patternFill patternType="none"/>
      </fill>
      <alignment wrapText="false"/>
    </dxf>
  </rfmt>
  <rfmt sheetId="1" sqref="FNN445" start="0" length="2147483647">
    <dxf>
      <font>
        <sz val="12"/>
      </font>
      <fill>
        <patternFill patternType="none"/>
      </fill>
      <alignment wrapText="false"/>
    </dxf>
  </rfmt>
  <rfmt sheetId="1" sqref="FNO445" start="0" length="2147483647">
    <dxf>
      <font>
        <sz val="12"/>
      </font>
      <fill>
        <patternFill patternType="none"/>
      </fill>
      <alignment wrapText="false"/>
    </dxf>
  </rfmt>
  <rfmt sheetId="1" sqref="FNP445" start="0" length="2147483647">
    <dxf>
      <font>
        <sz val="12"/>
      </font>
      <fill>
        <patternFill patternType="none"/>
      </fill>
      <alignment wrapText="false"/>
    </dxf>
  </rfmt>
  <rfmt sheetId="1" sqref="FNQ445" start="0" length="2147483647">
    <dxf>
      <font>
        <sz val="12"/>
      </font>
      <fill>
        <patternFill patternType="none"/>
      </fill>
      <alignment wrapText="false"/>
    </dxf>
  </rfmt>
  <rfmt sheetId="1" sqref="FNR445" start="0" length="2147483647">
    <dxf>
      <font>
        <sz val="12"/>
      </font>
      <fill>
        <patternFill patternType="none"/>
      </fill>
      <alignment wrapText="false"/>
    </dxf>
  </rfmt>
  <rfmt sheetId="1" sqref="FNS445" start="0" length="2147483647">
    <dxf>
      <font>
        <sz val="12"/>
      </font>
      <fill>
        <patternFill patternType="none"/>
      </fill>
      <alignment wrapText="false"/>
    </dxf>
  </rfmt>
  <rfmt sheetId="1" sqref="FNT445" start="0" length="2147483647">
    <dxf>
      <font>
        <sz val="12"/>
      </font>
      <fill>
        <patternFill patternType="none"/>
      </fill>
      <alignment wrapText="false"/>
    </dxf>
  </rfmt>
  <rfmt sheetId="1" sqref="FNU445" start="0" length="2147483647">
    <dxf>
      <font>
        <sz val="12"/>
      </font>
      <fill>
        <patternFill patternType="none"/>
      </fill>
      <alignment wrapText="false"/>
    </dxf>
  </rfmt>
  <rfmt sheetId="1" sqref="FNV445" start="0" length="2147483647">
    <dxf>
      <font>
        <sz val="12"/>
      </font>
      <fill>
        <patternFill patternType="none"/>
      </fill>
      <alignment wrapText="false"/>
    </dxf>
  </rfmt>
  <rfmt sheetId="1" sqref="FNW445" start="0" length="2147483647">
    <dxf>
      <font>
        <sz val="12"/>
      </font>
      <fill>
        <patternFill patternType="none"/>
      </fill>
      <alignment wrapText="false"/>
    </dxf>
  </rfmt>
  <rfmt sheetId="1" sqref="FNX445" start="0" length="2147483647">
    <dxf>
      <font>
        <sz val="12"/>
      </font>
      <fill>
        <patternFill patternType="none"/>
      </fill>
      <alignment wrapText="false"/>
    </dxf>
  </rfmt>
  <rfmt sheetId="1" sqref="FNY445" start="0" length="2147483647">
    <dxf>
      <font>
        <sz val="12"/>
      </font>
      <fill>
        <patternFill patternType="none"/>
      </fill>
      <alignment wrapText="false"/>
    </dxf>
  </rfmt>
  <rfmt sheetId="1" sqref="FNZ445" start="0" length="2147483647">
    <dxf>
      <font>
        <sz val="12"/>
      </font>
      <fill>
        <patternFill patternType="none"/>
      </fill>
      <alignment wrapText="false"/>
    </dxf>
  </rfmt>
  <rfmt sheetId="1" sqref="FOA445" start="0" length="2147483647">
    <dxf>
      <font>
        <sz val="12"/>
      </font>
      <fill>
        <patternFill patternType="none"/>
      </fill>
      <alignment wrapText="false"/>
    </dxf>
  </rfmt>
  <rfmt sheetId="1" sqref="FOB445" start="0" length="2147483647">
    <dxf>
      <font>
        <sz val="12"/>
      </font>
      <fill>
        <patternFill patternType="none"/>
      </fill>
      <alignment wrapText="false"/>
    </dxf>
  </rfmt>
  <rfmt sheetId="1" sqref="FOC445" start="0" length="2147483647">
    <dxf>
      <font>
        <sz val="12"/>
      </font>
      <fill>
        <patternFill patternType="none"/>
      </fill>
      <alignment wrapText="false"/>
    </dxf>
  </rfmt>
  <rfmt sheetId="1" sqref="FOD445" start="0" length="2147483647">
    <dxf>
      <font>
        <sz val="12"/>
      </font>
      <fill>
        <patternFill patternType="none"/>
      </fill>
      <alignment wrapText="false"/>
    </dxf>
  </rfmt>
  <rfmt sheetId="1" sqref="FOE445" start="0" length="2147483647">
    <dxf>
      <font>
        <sz val="12"/>
      </font>
      <fill>
        <patternFill patternType="none"/>
      </fill>
      <alignment wrapText="false"/>
    </dxf>
  </rfmt>
  <rfmt sheetId="1" sqref="FOF445" start="0" length="2147483647">
    <dxf>
      <font>
        <sz val="12"/>
      </font>
      <fill>
        <patternFill patternType="none"/>
      </fill>
      <alignment wrapText="false"/>
    </dxf>
  </rfmt>
  <rfmt sheetId="1" sqref="FOG445" start="0" length="2147483647">
    <dxf>
      <font>
        <sz val="12"/>
      </font>
      <fill>
        <patternFill patternType="none"/>
      </fill>
      <alignment wrapText="false"/>
    </dxf>
  </rfmt>
  <rfmt sheetId="1" sqref="FOH445" start="0" length="2147483647">
    <dxf>
      <font>
        <sz val="12"/>
      </font>
      <fill>
        <patternFill patternType="none"/>
      </fill>
      <alignment wrapText="false"/>
    </dxf>
  </rfmt>
  <rfmt sheetId="1" sqref="FOI445" start="0" length="2147483647">
    <dxf>
      <font>
        <sz val="12"/>
      </font>
      <fill>
        <patternFill patternType="none"/>
      </fill>
      <alignment wrapText="false"/>
    </dxf>
  </rfmt>
  <rfmt sheetId="1" sqref="FOJ445" start="0" length="2147483647">
    <dxf>
      <font>
        <sz val="12"/>
      </font>
      <fill>
        <patternFill patternType="none"/>
      </fill>
      <alignment wrapText="false"/>
    </dxf>
  </rfmt>
  <rfmt sheetId="1" sqref="FOK445" start="0" length="2147483647">
    <dxf>
      <font>
        <sz val="12"/>
      </font>
      <fill>
        <patternFill patternType="none"/>
      </fill>
      <alignment wrapText="false"/>
    </dxf>
  </rfmt>
  <rfmt sheetId="1" sqref="FOL445" start="0" length="2147483647">
    <dxf>
      <font>
        <sz val="12"/>
      </font>
      <fill>
        <patternFill patternType="none"/>
      </fill>
      <alignment wrapText="false"/>
    </dxf>
  </rfmt>
  <rfmt sheetId="1" sqref="FOM445" start="0" length="2147483647">
    <dxf>
      <font>
        <sz val="12"/>
      </font>
      <fill>
        <patternFill patternType="none"/>
      </fill>
      <alignment wrapText="false"/>
    </dxf>
  </rfmt>
  <rfmt sheetId="1" sqref="FON445" start="0" length="2147483647">
    <dxf>
      <font>
        <sz val="12"/>
      </font>
      <fill>
        <patternFill patternType="none"/>
      </fill>
      <alignment wrapText="false"/>
    </dxf>
  </rfmt>
  <rfmt sheetId="1" sqref="FOO445" start="0" length="2147483647">
    <dxf>
      <font>
        <sz val="12"/>
      </font>
      <fill>
        <patternFill patternType="none"/>
      </fill>
      <alignment wrapText="false"/>
    </dxf>
  </rfmt>
  <rfmt sheetId="1" sqref="FOP445" start="0" length="2147483647">
    <dxf>
      <font>
        <sz val="12"/>
      </font>
      <fill>
        <patternFill patternType="none"/>
      </fill>
      <alignment wrapText="false"/>
    </dxf>
  </rfmt>
  <rfmt sheetId="1" sqref="FOQ445" start="0" length="2147483647">
    <dxf>
      <font>
        <sz val="12"/>
      </font>
      <fill>
        <patternFill patternType="none"/>
      </fill>
      <alignment wrapText="false"/>
    </dxf>
  </rfmt>
  <rfmt sheetId="1" sqref="FOR445" start="0" length="2147483647">
    <dxf>
      <font>
        <sz val="12"/>
      </font>
      <fill>
        <patternFill patternType="none"/>
      </fill>
      <alignment wrapText="false"/>
    </dxf>
  </rfmt>
  <rfmt sheetId="1" sqref="FOS445" start="0" length="2147483647">
    <dxf>
      <font>
        <sz val="12"/>
      </font>
      <fill>
        <patternFill patternType="none"/>
      </fill>
      <alignment wrapText="false"/>
    </dxf>
  </rfmt>
  <rfmt sheetId="1" sqref="FOT445" start="0" length="2147483647">
    <dxf>
      <font>
        <sz val="12"/>
      </font>
      <fill>
        <patternFill patternType="none"/>
      </fill>
      <alignment wrapText="false"/>
    </dxf>
  </rfmt>
  <rfmt sheetId="1" sqref="FOU445" start="0" length="2147483647">
    <dxf>
      <font>
        <sz val="12"/>
      </font>
      <fill>
        <patternFill patternType="none"/>
      </fill>
      <alignment wrapText="false"/>
    </dxf>
  </rfmt>
  <rfmt sheetId="1" sqref="FOV445" start="0" length="2147483647">
    <dxf>
      <font>
        <sz val="12"/>
      </font>
      <fill>
        <patternFill patternType="none"/>
      </fill>
      <alignment wrapText="false"/>
    </dxf>
  </rfmt>
  <rfmt sheetId="1" sqref="FOW445" start="0" length="2147483647">
    <dxf>
      <font>
        <sz val="12"/>
      </font>
      <fill>
        <patternFill patternType="none"/>
      </fill>
      <alignment wrapText="false"/>
    </dxf>
  </rfmt>
  <rfmt sheetId="1" sqref="FOX445" start="0" length="2147483647">
    <dxf>
      <font>
        <sz val="12"/>
      </font>
      <fill>
        <patternFill patternType="none"/>
      </fill>
      <alignment wrapText="false"/>
    </dxf>
  </rfmt>
  <rfmt sheetId="1" sqref="FOY445" start="0" length="2147483647">
    <dxf>
      <font>
        <sz val="12"/>
      </font>
      <fill>
        <patternFill patternType="none"/>
      </fill>
      <alignment wrapText="false"/>
    </dxf>
  </rfmt>
  <rfmt sheetId="1" sqref="FOZ445" start="0" length="2147483647">
    <dxf>
      <font>
        <sz val="12"/>
      </font>
      <fill>
        <patternFill patternType="none"/>
      </fill>
      <alignment wrapText="false"/>
    </dxf>
  </rfmt>
  <rfmt sheetId="1" sqref="FPA445" start="0" length="2147483647">
    <dxf>
      <font>
        <sz val="12"/>
      </font>
      <fill>
        <patternFill patternType="none"/>
      </fill>
      <alignment wrapText="false"/>
    </dxf>
  </rfmt>
  <rfmt sheetId="1" sqref="FPB445" start="0" length="2147483647">
    <dxf>
      <font>
        <sz val="12"/>
      </font>
      <fill>
        <patternFill patternType="none"/>
      </fill>
      <alignment wrapText="false"/>
    </dxf>
  </rfmt>
  <rfmt sheetId="1" sqref="FPC445" start="0" length="2147483647">
    <dxf>
      <font>
        <sz val="12"/>
      </font>
      <fill>
        <patternFill patternType="none"/>
      </fill>
      <alignment wrapText="false"/>
    </dxf>
  </rfmt>
  <rfmt sheetId="1" sqref="FPD445" start="0" length="2147483647">
    <dxf>
      <font>
        <sz val="12"/>
      </font>
      <fill>
        <patternFill patternType="none"/>
      </fill>
      <alignment wrapText="false"/>
    </dxf>
  </rfmt>
  <rfmt sheetId="1" sqref="FPE445" start="0" length="2147483647">
    <dxf>
      <font>
        <sz val="12"/>
      </font>
      <fill>
        <patternFill patternType="none"/>
      </fill>
      <alignment wrapText="false"/>
    </dxf>
  </rfmt>
  <rfmt sheetId="1" sqref="FPF445" start="0" length="2147483647">
    <dxf>
      <font>
        <sz val="12"/>
      </font>
      <fill>
        <patternFill patternType="none"/>
      </fill>
      <alignment wrapText="false"/>
    </dxf>
  </rfmt>
  <rfmt sheetId="1" sqref="FPG445" start="0" length="2147483647">
    <dxf>
      <font>
        <sz val="12"/>
      </font>
      <fill>
        <patternFill patternType="none"/>
      </fill>
      <alignment wrapText="false"/>
    </dxf>
  </rfmt>
  <rfmt sheetId="1" sqref="FPH445" start="0" length="2147483647">
    <dxf>
      <font>
        <sz val="12"/>
      </font>
      <fill>
        <patternFill patternType="none"/>
      </fill>
      <alignment wrapText="false"/>
    </dxf>
  </rfmt>
  <rfmt sheetId="1" sqref="FPI445" start="0" length="2147483647">
    <dxf>
      <font>
        <sz val="12"/>
      </font>
      <fill>
        <patternFill patternType="none"/>
      </fill>
      <alignment wrapText="false"/>
    </dxf>
  </rfmt>
  <rfmt sheetId="1" sqref="FPJ445" start="0" length="2147483647">
    <dxf>
      <font>
        <sz val="12"/>
      </font>
      <fill>
        <patternFill patternType="none"/>
      </fill>
      <alignment wrapText="false"/>
    </dxf>
  </rfmt>
  <rfmt sheetId="1" sqref="FPK445" start="0" length="2147483647">
    <dxf>
      <font>
        <sz val="12"/>
      </font>
      <fill>
        <patternFill patternType="none"/>
      </fill>
      <alignment wrapText="false"/>
    </dxf>
  </rfmt>
  <rfmt sheetId="1" sqref="FPL445" start="0" length="2147483647">
    <dxf>
      <font>
        <sz val="12"/>
      </font>
      <fill>
        <patternFill patternType="none"/>
      </fill>
      <alignment wrapText="false"/>
    </dxf>
  </rfmt>
  <rfmt sheetId="1" sqref="FPM445" start="0" length="2147483647">
    <dxf>
      <font>
        <sz val="12"/>
      </font>
      <fill>
        <patternFill patternType="none"/>
      </fill>
      <alignment wrapText="false"/>
    </dxf>
  </rfmt>
  <rfmt sheetId="1" sqref="FPN445" start="0" length="2147483647">
    <dxf>
      <font>
        <sz val="12"/>
      </font>
      <fill>
        <patternFill patternType="none"/>
      </fill>
      <alignment wrapText="false"/>
    </dxf>
  </rfmt>
  <rfmt sheetId="1" sqref="FPO445" start="0" length="2147483647">
    <dxf>
      <font>
        <sz val="12"/>
      </font>
      <fill>
        <patternFill patternType="none"/>
      </fill>
      <alignment wrapText="false"/>
    </dxf>
  </rfmt>
  <rfmt sheetId="1" sqref="FPP445" start="0" length="2147483647">
    <dxf>
      <font>
        <sz val="12"/>
      </font>
      <fill>
        <patternFill patternType="none"/>
      </fill>
      <alignment wrapText="false"/>
    </dxf>
  </rfmt>
  <rfmt sheetId="1" sqref="FPQ445" start="0" length="2147483647">
    <dxf>
      <font>
        <sz val="12"/>
      </font>
      <fill>
        <patternFill patternType="none"/>
      </fill>
      <alignment wrapText="false"/>
    </dxf>
  </rfmt>
  <rfmt sheetId="1" sqref="FPR445" start="0" length="2147483647">
    <dxf>
      <font>
        <sz val="12"/>
      </font>
      <fill>
        <patternFill patternType="none"/>
      </fill>
      <alignment wrapText="false"/>
    </dxf>
  </rfmt>
  <rfmt sheetId="1" sqref="FPS445" start="0" length="2147483647">
    <dxf>
      <font>
        <sz val="12"/>
      </font>
      <fill>
        <patternFill patternType="none"/>
      </fill>
      <alignment wrapText="false"/>
    </dxf>
  </rfmt>
  <rfmt sheetId="1" sqref="FPT445" start="0" length="2147483647">
    <dxf>
      <font>
        <sz val="12"/>
      </font>
      <fill>
        <patternFill patternType="none"/>
      </fill>
      <alignment wrapText="false"/>
    </dxf>
  </rfmt>
  <rfmt sheetId="1" sqref="FPU445" start="0" length="2147483647">
    <dxf>
      <font>
        <sz val="12"/>
      </font>
      <fill>
        <patternFill patternType="none"/>
      </fill>
      <alignment wrapText="false"/>
    </dxf>
  </rfmt>
  <rfmt sheetId="1" sqref="FPV445" start="0" length="2147483647">
    <dxf>
      <font>
        <sz val="12"/>
      </font>
      <fill>
        <patternFill patternType="none"/>
      </fill>
      <alignment wrapText="false"/>
    </dxf>
  </rfmt>
  <rfmt sheetId="1" sqref="FPW445" start="0" length="2147483647">
    <dxf>
      <font>
        <sz val="12"/>
      </font>
      <fill>
        <patternFill patternType="none"/>
      </fill>
      <alignment wrapText="false"/>
    </dxf>
  </rfmt>
  <rfmt sheetId="1" sqref="FPX445" start="0" length="2147483647">
    <dxf>
      <font>
        <sz val="12"/>
      </font>
      <fill>
        <patternFill patternType="none"/>
      </fill>
      <alignment wrapText="false"/>
    </dxf>
  </rfmt>
  <rfmt sheetId="1" sqref="FPY445" start="0" length="2147483647">
    <dxf>
      <font>
        <sz val="12"/>
      </font>
      <fill>
        <patternFill patternType="none"/>
      </fill>
      <alignment wrapText="false"/>
    </dxf>
  </rfmt>
  <rfmt sheetId="1" sqref="FPZ445" start="0" length="2147483647">
    <dxf>
      <font>
        <sz val="12"/>
      </font>
      <fill>
        <patternFill patternType="none"/>
      </fill>
      <alignment wrapText="false"/>
    </dxf>
  </rfmt>
  <rfmt sheetId="1" sqref="FQA445" start="0" length="2147483647">
    <dxf>
      <font>
        <sz val="12"/>
      </font>
      <fill>
        <patternFill patternType="none"/>
      </fill>
      <alignment wrapText="false"/>
    </dxf>
  </rfmt>
  <rfmt sheetId="1" sqref="FQB445" start="0" length="2147483647">
    <dxf>
      <font>
        <sz val="12"/>
      </font>
      <fill>
        <patternFill patternType="none"/>
      </fill>
      <alignment wrapText="false"/>
    </dxf>
  </rfmt>
  <rfmt sheetId="1" sqref="FQC445" start="0" length="2147483647">
    <dxf>
      <font>
        <sz val="12"/>
      </font>
      <fill>
        <patternFill patternType="none"/>
      </fill>
      <alignment wrapText="false"/>
    </dxf>
  </rfmt>
  <rfmt sheetId="1" sqref="FQD445" start="0" length="2147483647">
    <dxf>
      <font>
        <sz val="12"/>
      </font>
      <fill>
        <patternFill patternType="none"/>
      </fill>
      <alignment wrapText="false"/>
    </dxf>
  </rfmt>
  <rfmt sheetId="1" sqref="FQE445" start="0" length="2147483647">
    <dxf>
      <font>
        <sz val="12"/>
      </font>
      <fill>
        <patternFill patternType="none"/>
      </fill>
      <alignment wrapText="false"/>
    </dxf>
  </rfmt>
  <rfmt sheetId="1" sqref="FQF445" start="0" length="2147483647">
    <dxf>
      <font>
        <sz val="12"/>
      </font>
      <fill>
        <patternFill patternType="none"/>
      </fill>
      <alignment wrapText="false"/>
    </dxf>
  </rfmt>
  <rfmt sheetId="1" sqref="FQG445" start="0" length="2147483647">
    <dxf>
      <font>
        <sz val="12"/>
      </font>
      <fill>
        <patternFill patternType="none"/>
      </fill>
      <alignment wrapText="false"/>
    </dxf>
  </rfmt>
  <rfmt sheetId="1" sqref="FQH445" start="0" length="2147483647">
    <dxf>
      <font>
        <sz val="12"/>
      </font>
      <fill>
        <patternFill patternType="none"/>
      </fill>
      <alignment wrapText="false"/>
    </dxf>
  </rfmt>
  <rfmt sheetId="1" sqref="FQI445" start="0" length="2147483647">
    <dxf>
      <font>
        <sz val="12"/>
      </font>
      <fill>
        <patternFill patternType="none"/>
      </fill>
      <alignment wrapText="false"/>
    </dxf>
  </rfmt>
  <rfmt sheetId="1" sqref="FQJ445" start="0" length="2147483647">
    <dxf>
      <font>
        <sz val="12"/>
      </font>
      <fill>
        <patternFill patternType="none"/>
      </fill>
      <alignment wrapText="false"/>
    </dxf>
  </rfmt>
  <rfmt sheetId="1" sqref="FQK445" start="0" length="2147483647">
    <dxf>
      <font>
        <sz val="12"/>
      </font>
      <fill>
        <patternFill patternType="none"/>
      </fill>
      <alignment wrapText="false"/>
    </dxf>
  </rfmt>
  <rfmt sheetId="1" sqref="FQL445" start="0" length="2147483647">
    <dxf>
      <font>
        <sz val="12"/>
      </font>
      <fill>
        <patternFill patternType="none"/>
      </fill>
      <alignment wrapText="false"/>
    </dxf>
  </rfmt>
  <rfmt sheetId="1" sqref="FQM445" start="0" length="2147483647">
    <dxf>
      <font>
        <sz val="12"/>
      </font>
      <fill>
        <patternFill patternType="none"/>
      </fill>
      <alignment wrapText="false"/>
    </dxf>
  </rfmt>
  <rfmt sheetId="1" sqref="FQN445" start="0" length="2147483647">
    <dxf>
      <font>
        <sz val="12"/>
      </font>
      <fill>
        <patternFill patternType="none"/>
      </fill>
      <alignment wrapText="false"/>
    </dxf>
  </rfmt>
  <rfmt sheetId="1" sqref="FQO445" start="0" length="2147483647">
    <dxf>
      <font>
        <sz val="12"/>
      </font>
      <fill>
        <patternFill patternType="none"/>
      </fill>
      <alignment wrapText="false"/>
    </dxf>
  </rfmt>
  <rfmt sheetId="1" sqref="FQP445" start="0" length="2147483647">
    <dxf>
      <font>
        <sz val="12"/>
      </font>
      <fill>
        <patternFill patternType="none"/>
      </fill>
      <alignment wrapText="false"/>
    </dxf>
  </rfmt>
  <rfmt sheetId="1" sqref="FQQ445" start="0" length="2147483647">
    <dxf>
      <font>
        <sz val="12"/>
      </font>
      <fill>
        <patternFill patternType="none"/>
      </fill>
      <alignment wrapText="false"/>
    </dxf>
  </rfmt>
  <rfmt sheetId="1" sqref="FQR445" start="0" length="2147483647">
    <dxf>
      <font>
        <sz val="12"/>
      </font>
      <fill>
        <patternFill patternType="none"/>
      </fill>
      <alignment wrapText="false"/>
    </dxf>
  </rfmt>
  <rfmt sheetId="1" sqref="FQS445" start="0" length="2147483647">
    <dxf>
      <font>
        <sz val="12"/>
      </font>
      <fill>
        <patternFill patternType="none"/>
      </fill>
      <alignment wrapText="false"/>
    </dxf>
  </rfmt>
  <rfmt sheetId="1" sqref="FQT445" start="0" length="2147483647">
    <dxf>
      <font>
        <sz val="12"/>
      </font>
      <fill>
        <patternFill patternType="none"/>
      </fill>
      <alignment wrapText="false"/>
    </dxf>
  </rfmt>
  <rfmt sheetId="1" sqref="FQU445" start="0" length="2147483647">
    <dxf>
      <font>
        <sz val="12"/>
      </font>
      <fill>
        <patternFill patternType="none"/>
      </fill>
      <alignment wrapText="false"/>
    </dxf>
  </rfmt>
  <rfmt sheetId="1" sqref="FQV445" start="0" length="2147483647">
    <dxf>
      <font>
        <sz val="12"/>
      </font>
      <fill>
        <patternFill patternType="none"/>
      </fill>
      <alignment wrapText="false"/>
    </dxf>
  </rfmt>
  <rfmt sheetId="1" sqref="FQW445" start="0" length="2147483647">
    <dxf>
      <font>
        <sz val="12"/>
      </font>
      <fill>
        <patternFill patternType="none"/>
      </fill>
      <alignment wrapText="false"/>
    </dxf>
  </rfmt>
  <rfmt sheetId="1" sqref="FQX445" start="0" length="2147483647">
    <dxf>
      <font>
        <sz val="12"/>
      </font>
      <fill>
        <patternFill patternType="none"/>
      </fill>
      <alignment wrapText="false"/>
    </dxf>
  </rfmt>
  <rfmt sheetId="1" sqref="FQY445" start="0" length="2147483647">
    <dxf>
      <font>
        <sz val="12"/>
      </font>
      <fill>
        <patternFill patternType="none"/>
      </fill>
      <alignment wrapText="false"/>
    </dxf>
  </rfmt>
  <rfmt sheetId="1" sqref="FQZ445" start="0" length="2147483647">
    <dxf>
      <font>
        <sz val="12"/>
      </font>
      <fill>
        <patternFill patternType="none"/>
      </fill>
      <alignment wrapText="false"/>
    </dxf>
  </rfmt>
  <rfmt sheetId="1" sqref="FRA445" start="0" length="2147483647">
    <dxf>
      <font>
        <sz val="12"/>
      </font>
      <fill>
        <patternFill patternType="none"/>
      </fill>
      <alignment wrapText="false"/>
    </dxf>
  </rfmt>
  <rfmt sheetId="1" sqref="FRB445" start="0" length="2147483647">
    <dxf>
      <font>
        <sz val="12"/>
      </font>
      <fill>
        <patternFill patternType="none"/>
      </fill>
      <alignment wrapText="false"/>
    </dxf>
  </rfmt>
  <rfmt sheetId="1" sqref="FRC445" start="0" length="2147483647">
    <dxf>
      <font>
        <sz val="12"/>
      </font>
      <fill>
        <patternFill patternType="none"/>
      </fill>
      <alignment wrapText="false"/>
    </dxf>
  </rfmt>
  <rfmt sheetId="1" sqref="FRD445" start="0" length="2147483647">
    <dxf>
      <font>
        <sz val="12"/>
      </font>
      <fill>
        <patternFill patternType="none"/>
      </fill>
      <alignment wrapText="false"/>
    </dxf>
  </rfmt>
  <rfmt sheetId="1" sqref="FRE445" start="0" length="2147483647">
    <dxf>
      <font>
        <sz val="12"/>
      </font>
      <fill>
        <patternFill patternType="none"/>
      </fill>
      <alignment wrapText="false"/>
    </dxf>
  </rfmt>
  <rfmt sheetId="1" sqref="FRF445" start="0" length="2147483647">
    <dxf>
      <font>
        <sz val="12"/>
      </font>
      <fill>
        <patternFill patternType="none"/>
      </fill>
      <alignment wrapText="false"/>
    </dxf>
  </rfmt>
  <rfmt sheetId="1" sqref="FRG445" start="0" length="2147483647">
    <dxf>
      <font>
        <sz val="12"/>
      </font>
      <fill>
        <patternFill patternType="none"/>
      </fill>
      <alignment wrapText="false"/>
    </dxf>
  </rfmt>
  <rfmt sheetId="1" sqref="FRH445" start="0" length="2147483647">
    <dxf>
      <font>
        <sz val="12"/>
      </font>
      <fill>
        <patternFill patternType="none"/>
      </fill>
      <alignment wrapText="false"/>
    </dxf>
  </rfmt>
  <rfmt sheetId="1" sqref="FRI445" start="0" length="2147483647">
    <dxf>
      <font>
        <sz val="12"/>
      </font>
      <fill>
        <patternFill patternType="none"/>
      </fill>
      <alignment wrapText="false"/>
    </dxf>
  </rfmt>
  <rfmt sheetId="1" sqref="FRJ445" start="0" length="2147483647">
    <dxf>
      <font>
        <sz val="12"/>
      </font>
      <fill>
        <patternFill patternType="none"/>
      </fill>
      <alignment wrapText="false"/>
    </dxf>
  </rfmt>
  <rfmt sheetId="1" sqref="FRK445" start="0" length="2147483647">
    <dxf>
      <font>
        <sz val="12"/>
      </font>
      <fill>
        <patternFill patternType="none"/>
      </fill>
      <alignment wrapText="false"/>
    </dxf>
  </rfmt>
  <rfmt sheetId="1" sqref="FRL445" start="0" length="2147483647">
    <dxf>
      <font>
        <sz val="12"/>
      </font>
      <fill>
        <patternFill patternType="none"/>
      </fill>
      <alignment wrapText="false"/>
    </dxf>
  </rfmt>
  <rfmt sheetId="1" sqref="FRM445" start="0" length="2147483647">
    <dxf>
      <font>
        <sz val="12"/>
      </font>
      <fill>
        <patternFill patternType="none"/>
      </fill>
      <alignment wrapText="false"/>
    </dxf>
  </rfmt>
  <rfmt sheetId="1" sqref="FRN445" start="0" length="2147483647">
    <dxf>
      <font>
        <sz val="12"/>
      </font>
      <fill>
        <patternFill patternType="none"/>
      </fill>
      <alignment wrapText="false"/>
    </dxf>
  </rfmt>
  <rfmt sheetId="1" sqref="FRO445" start="0" length="2147483647">
    <dxf>
      <font>
        <sz val="12"/>
      </font>
      <fill>
        <patternFill patternType="none"/>
      </fill>
      <alignment wrapText="false"/>
    </dxf>
  </rfmt>
  <rfmt sheetId="1" sqref="FRP445" start="0" length="2147483647">
    <dxf>
      <font>
        <sz val="12"/>
      </font>
      <fill>
        <patternFill patternType="none"/>
      </fill>
      <alignment wrapText="false"/>
    </dxf>
  </rfmt>
  <rfmt sheetId="1" sqref="FRQ445" start="0" length="2147483647">
    <dxf>
      <font>
        <sz val="12"/>
      </font>
      <fill>
        <patternFill patternType="none"/>
      </fill>
      <alignment wrapText="false"/>
    </dxf>
  </rfmt>
  <rfmt sheetId="1" sqref="FRR445" start="0" length="2147483647">
    <dxf>
      <font>
        <sz val="12"/>
      </font>
      <fill>
        <patternFill patternType="none"/>
      </fill>
      <alignment wrapText="false"/>
    </dxf>
  </rfmt>
  <rfmt sheetId="1" sqref="FRS445" start="0" length="2147483647">
    <dxf>
      <font>
        <sz val="12"/>
      </font>
      <fill>
        <patternFill patternType="none"/>
      </fill>
      <alignment wrapText="false"/>
    </dxf>
  </rfmt>
  <rfmt sheetId="1" sqref="FRT445" start="0" length="2147483647">
    <dxf>
      <font>
        <sz val="12"/>
      </font>
      <fill>
        <patternFill patternType="none"/>
      </fill>
      <alignment wrapText="false"/>
    </dxf>
  </rfmt>
  <rfmt sheetId="1" sqref="FRU445" start="0" length="2147483647">
    <dxf>
      <font>
        <sz val="12"/>
      </font>
      <fill>
        <patternFill patternType="none"/>
      </fill>
      <alignment wrapText="false"/>
    </dxf>
  </rfmt>
  <rfmt sheetId="1" sqref="FRV445" start="0" length="2147483647">
    <dxf>
      <font>
        <sz val="12"/>
      </font>
      <fill>
        <patternFill patternType="none"/>
      </fill>
      <alignment wrapText="false"/>
    </dxf>
  </rfmt>
  <rfmt sheetId="1" sqref="FRW445" start="0" length="2147483647">
    <dxf>
      <font>
        <sz val="12"/>
      </font>
      <fill>
        <patternFill patternType="none"/>
      </fill>
      <alignment wrapText="false"/>
    </dxf>
  </rfmt>
  <rfmt sheetId="1" sqref="FRX445" start="0" length="2147483647">
    <dxf>
      <font>
        <sz val="12"/>
      </font>
      <fill>
        <patternFill patternType="none"/>
      </fill>
      <alignment wrapText="false"/>
    </dxf>
  </rfmt>
  <rfmt sheetId="1" sqref="FRY445" start="0" length="2147483647">
    <dxf>
      <font>
        <sz val="12"/>
      </font>
      <fill>
        <patternFill patternType="none"/>
      </fill>
      <alignment wrapText="false"/>
    </dxf>
  </rfmt>
  <rfmt sheetId="1" sqref="FRZ445" start="0" length="2147483647">
    <dxf>
      <font>
        <sz val="12"/>
      </font>
      <fill>
        <patternFill patternType="none"/>
      </fill>
      <alignment wrapText="false"/>
    </dxf>
  </rfmt>
  <rfmt sheetId="1" sqref="FSA445" start="0" length="2147483647">
    <dxf>
      <font>
        <sz val="12"/>
      </font>
      <fill>
        <patternFill patternType="none"/>
      </fill>
      <alignment wrapText="false"/>
    </dxf>
  </rfmt>
  <rfmt sheetId="1" sqref="FSB445" start="0" length="2147483647">
    <dxf>
      <font>
        <sz val="12"/>
      </font>
      <fill>
        <patternFill patternType="none"/>
      </fill>
      <alignment wrapText="false"/>
    </dxf>
  </rfmt>
  <rfmt sheetId="1" sqref="FSC445" start="0" length="2147483647">
    <dxf>
      <font>
        <sz val="12"/>
      </font>
      <fill>
        <patternFill patternType="none"/>
      </fill>
      <alignment wrapText="false"/>
    </dxf>
  </rfmt>
  <rfmt sheetId="1" sqref="FSD445" start="0" length="2147483647">
    <dxf>
      <font>
        <sz val="12"/>
      </font>
      <fill>
        <patternFill patternType="none"/>
      </fill>
      <alignment wrapText="false"/>
    </dxf>
  </rfmt>
  <rfmt sheetId="1" sqref="FSE445" start="0" length="2147483647">
    <dxf>
      <font>
        <sz val="12"/>
      </font>
      <fill>
        <patternFill patternType="none"/>
      </fill>
      <alignment wrapText="false"/>
    </dxf>
  </rfmt>
  <rfmt sheetId="1" sqref="FSF445" start="0" length="2147483647">
    <dxf>
      <font>
        <sz val="12"/>
      </font>
      <fill>
        <patternFill patternType="none"/>
      </fill>
      <alignment wrapText="false"/>
    </dxf>
  </rfmt>
  <rfmt sheetId="1" sqref="FSG445" start="0" length="2147483647">
    <dxf>
      <font>
        <sz val="12"/>
      </font>
      <fill>
        <patternFill patternType="none"/>
      </fill>
      <alignment wrapText="false"/>
    </dxf>
  </rfmt>
  <rfmt sheetId="1" sqref="FSH445" start="0" length="2147483647">
    <dxf>
      <font>
        <sz val="12"/>
      </font>
      <fill>
        <patternFill patternType="none"/>
      </fill>
      <alignment wrapText="false"/>
    </dxf>
  </rfmt>
  <rfmt sheetId="1" sqref="FSI445" start="0" length="2147483647">
    <dxf>
      <font>
        <sz val="12"/>
      </font>
      <fill>
        <patternFill patternType="none"/>
      </fill>
      <alignment wrapText="false"/>
    </dxf>
  </rfmt>
  <rfmt sheetId="1" sqref="FSJ445" start="0" length="2147483647">
    <dxf>
      <font>
        <sz val="12"/>
      </font>
      <fill>
        <patternFill patternType="none"/>
      </fill>
      <alignment wrapText="false"/>
    </dxf>
  </rfmt>
  <rfmt sheetId="1" sqref="FSK445" start="0" length="2147483647">
    <dxf>
      <font>
        <sz val="12"/>
      </font>
      <fill>
        <patternFill patternType="none"/>
      </fill>
      <alignment wrapText="false"/>
    </dxf>
  </rfmt>
  <rfmt sheetId="1" sqref="FSL445" start="0" length="2147483647">
    <dxf>
      <font>
        <sz val="12"/>
      </font>
      <fill>
        <patternFill patternType="none"/>
      </fill>
      <alignment wrapText="false"/>
    </dxf>
  </rfmt>
  <rfmt sheetId="1" sqref="FSM445" start="0" length="2147483647">
    <dxf>
      <font>
        <sz val="12"/>
      </font>
      <fill>
        <patternFill patternType="none"/>
      </fill>
      <alignment wrapText="false"/>
    </dxf>
  </rfmt>
  <rfmt sheetId="1" sqref="FSN445" start="0" length="2147483647">
    <dxf>
      <font>
        <sz val="12"/>
      </font>
      <fill>
        <patternFill patternType="none"/>
      </fill>
      <alignment wrapText="false"/>
    </dxf>
  </rfmt>
  <rfmt sheetId="1" sqref="FSO445" start="0" length="2147483647">
    <dxf>
      <font>
        <sz val="12"/>
      </font>
      <fill>
        <patternFill patternType="none"/>
      </fill>
      <alignment wrapText="false"/>
    </dxf>
  </rfmt>
  <rfmt sheetId="1" sqref="FSP445" start="0" length="2147483647">
    <dxf>
      <font>
        <sz val="12"/>
      </font>
      <fill>
        <patternFill patternType="none"/>
      </fill>
      <alignment wrapText="false"/>
    </dxf>
  </rfmt>
  <rfmt sheetId="1" sqref="FSQ445" start="0" length="2147483647">
    <dxf>
      <font>
        <sz val="12"/>
      </font>
      <fill>
        <patternFill patternType="none"/>
      </fill>
      <alignment wrapText="false"/>
    </dxf>
  </rfmt>
  <rfmt sheetId="1" sqref="FSR445" start="0" length="2147483647">
    <dxf>
      <font>
        <sz val="12"/>
      </font>
      <fill>
        <patternFill patternType="none"/>
      </fill>
      <alignment wrapText="false"/>
    </dxf>
  </rfmt>
  <rfmt sheetId="1" sqref="FSS445" start="0" length="2147483647">
    <dxf>
      <font>
        <sz val="12"/>
      </font>
      <fill>
        <patternFill patternType="none"/>
      </fill>
      <alignment wrapText="false"/>
    </dxf>
  </rfmt>
  <rfmt sheetId="1" sqref="FST445" start="0" length="2147483647">
    <dxf>
      <font>
        <sz val="12"/>
      </font>
      <fill>
        <patternFill patternType="none"/>
      </fill>
      <alignment wrapText="false"/>
    </dxf>
  </rfmt>
  <rfmt sheetId="1" sqref="FSU445" start="0" length="2147483647">
    <dxf>
      <font>
        <sz val="12"/>
      </font>
      <fill>
        <patternFill patternType="none"/>
      </fill>
      <alignment wrapText="false"/>
    </dxf>
  </rfmt>
  <rfmt sheetId="1" sqref="FSV445" start="0" length="2147483647">
    <dxf>
      <font>
        <sz val="12"/>
      </font>
      <fill>
        <patternFill patternType="none"/>
      </fill>
      <alignment wrapText="false"/>
    </dxf>
  </rfmt>
  <rfmt sheetId="1" sqref="FSW445" start="0" length="2147483647">
    <dxf>
      <font>
        <sz val="12"/>
      </font>
      <fill>
        <patternFill patternType="none"/>
      </fill>
      <alignment wrapText="false"/>
    </dxf>
  </rfmt>
  <rfmt sheetId="1" sqref="FSX445" start="0" length="2147483647">
    <dxf>
      <font>
        <sz val="12"/>
      </font>
      <fill>
        <patternFill patternType="none"/>
      </fill>
      <alignment wrapText="false"/>
    </dxf>
  </rfmt>
  <rfmt sheetId="1" sqref="FSY445" start="0" length="2147483647">
    <dxf>
      <font>
        <sz val="12"/>
      </font>
      <fill>
        <patternFill patternType="none"/>
      </fill>
      <alignment wrapText="false"/>
    </dxf>
  </rfmt>
  <rfmt sheetId="1" sqref="FSZ445" start="0" length="2147483647">
    <dxf>
      <font>
        <sz val="12"/>
      </font>
      <fill>
        <patternFill patternType="none"/>
      </fill>
      <alignment wrapText="false"/>
    </dxf>
  </rfmt>
  <rfmt sheetId="1" sqref="FTA445" start="0" length="2147483647">
    <dxf>
      <font>
        <sz val="12"/>
      </font>
      <fill>
        <patternFill patternType="none"/>
      </fill>
      <alignment wrapText="false"/>
    </dxf>
  </rfmt>
  <rfmt sheetId="1" sqref="FTB445" start="0" length="2147483647">
    <dxf>
      <font>
        <sz val="12"/>
      </font>
      <fill>
        <patternFill patternType="none"/>
      </fill>
      <alignment wrapText="false"/>
    </dxf>
  </rfmt>
  <rfmt sheetId="1" sqref="FTC445" start="0" length="2147483647">
    <dxf>
      <font>
        <sz val="12"/>
      </font>
      <fill>
        <patternFill patternType="none"/>
      </fill>
      <alignment wrapText="false"/>
    </dxf>
  </rfmt>
  <rfmt sheetId="1" sqref="FTD445" start="0" length="2147483647">
    <dxf>
      <font>
        <sz val="12"/>
      </font>
      <fill>
        <patternFill patternType="none"/>
      </fill>
      <alignment wrapText="false"/>
    </dxf>
  </rfmt>
  <rfmt sheetId="1" sqref="FTE445" start="0" length="2147483647">
    <dxf>
      <font>
        <sz val="12"/>
      </font>
      <fill>
        <patternFill patternType="none"/>
      </fill>
      <alignment wrapText="false"/>
    </dxf>
  </rfmt>
  <rfmt sheetId="1" sqref="FTF445" start="0" length="2147483647">
    <dxf>
      <font>
        <sz val="12"/>
      </font>
      <fill>
        <patternFill patternType="none"/>
      </fill>
      <alignment wrapText="false"/>
    </dxf>
  </rfmt>
  <rfmt sheetId="1" sqref="FTG445" start="0" length="2147483647">
    <dxf>
      <font>
        <sz val="12"/>
      </font>
      <fill>
        <patternFill patternType="none"/>
      </fill>
      <alignment wrapText="false"/>
    </dxf>
  </rfmt>
  <rfmt sheetId="1" sqref="FTH445" start="0" length="2147483647">
    <dxf>
      <font>
        <sz val="12"/>
      </font>
      <fill>
        <patternFill patternType="none"/>
      </fill>
      <alignment wrapText="false"/>
    </dxf>
  </rfmt>
  <rfmt sheetId="1" sqref="FTI445" start="0" length="2147483647">
    <dxf>
      <font>
        <sz val="12"/>
      </font>
      <fill>
        <patternFill patternType="none"/>
      </fill>
      <alignment wrapText="false"/>
    </dxf>
  </rfmt>
  <rfmt sheetId="1" sqref="FTJ445" start="0" length="2147483647">
    <dxf>
      <font>
        <sz val="12"/>
      </font>
      <fill>
        <patternFill patternType="none"/>
      </fill>
      <alignment wrapText="false"/>
    </dxf>
  </rfmt>
  <rfmt sheetId="1" sqref="FTK445" start="0" length="2147483647">
    <dxf>
      <font>
        <sz val="12"/>
      </font>
      <fill>
        <patternFill patternType="none"/>
      </fill>
      <alignment wrapText="false"/>
    </dxf>
  </rfmt>
  <rfmt sheetId="1" sqref="FTL445" start="0" length="2147483647">
    <dxf>
      <font>
        <sz val="12"/>
      </font>
      <fill>
        <patternFill patternType="none"/>
      </fill>
      <alignment wrapText="false"/>
    </dxf>
  </rfmt>
  <rfmt sheetId="1" sqref="FTM445" start="0" length="2147483647">
    <dxf>
      <font>
        <sz val="12"/>
      </font>
      <fill>
        <patternFill patternType="none"/>
      </fill>
      <alignment wrapText="false"/>
    </dxf>
  </rfmt>
  <rfmt sheetId="1" sqref="FTN445" start="0" length="2147483647">
    <dxf>
      <font>
        <sz val="12"/>
      </font>
      <fill>
        <patternFill patternType="none"/>
      </fill>
      <alignment wrapText="false"/>
    </dxf>
  </rfmt>
  <rfmt sheetId="1" sqref="FTO445" start="0" length="2147483647">
    <dxf>
      <font>
        <sz val="12"/>
      </font>
      <fill>
        <patternFill patternType="none"/>
      </fill>
      <alignment wrapText="false"/>
    </dxf>
  </rfmt>
  <rfmt sheetId="1" sqref="FTP445" start="0" length="2147483647">
    <dxf>
      <font>
        <sz val="12"/>
      </font>
      <fill>
        <patternFill patternType="none"/>
      </fill>
      <alignment wrapText="false"/>
    </dxf>
  </rfmt>
  <rfmt sheetId="1" sqref="FTQ445" start="0" length="2147483647">
    <dxf>
      <font>
        <sz val="12"/>
      </font>
      <fill>
        <patternFill patternType="none"/>
      </fill>
      <alignment wrapText="false"/>
    </dxf>
  </rfmt>
  <rfmt sheetId="1" sqref="FTR445" start="0" length="2147483647">
    <dxf>
      <font>
        <sz val="12"/>
      </font>
      <fill>
        <patternFill patternType="none"/>
      </fill>
      <alignment wrapText="false"/>
    </dxf>
  </rfmt>
  <rfmt sheetId="1" sqref="FTS445" start="0" length="2147483647">
    <dxf>
      <font>
        <sz val="12"/>
      </font>
      <fill>
        <patternFill patternType="none"/>
      </fill>
      <alignment wrapText="false"/>
    </dxf>
  </rfmt>
  <rfmt sheetId="1" sqref="FTT445" start="0" length="2147483647">
    <dxf>
      <font>
        <sz val="12"/>
      </font>
      <fill>
        <patternFill patternType="none"/>
      </fill>
      <alignment wrapText="false"/>
    </dxf>
  </rfmt>
  <rfmt sheetId="1" sqref="FTU445" start="0" length="2147483647">
    <dxf>
      <font>
        <sz val="12"/>
      </font>
      <fill>
        <patternFill patternType="none"/>
      </fill>
      <alignment wrapText="false"/>
    </dxf>
  </rfmt>
  <rfmt sheetId="1" sqref="FTV445" start="0" length="2147483647">
    <dxf>
      <font>
        <sz val="12"/>
      </font>
      <fill>
        <patternFill patternType="none"/>
      </fill>
      <alignment wrapText="false"/>
    </dxf>
  </rfmt>
  <rfmt sheetId="1" sqref="FTW445" start="0" length="2147483647">
    <dxf>
      <font>
        <sz val="12"/>
      </font>
      <fill>
        <patternFill patternType="none"/>
      </fill>
      <alignment wrapText="false"/>
    </dxf>
  </rfmt>
  <rfmt sheetId="1" sqref="FTX445" start="0" length="2147483647">
    <dxf>
      <font>
        <sz val="12"/>
      </font>
      <fill>
        <patternFill patternType="none"/>
      </fill>
      <alignment wrapText="false"/>
    </dxf>
  </rfmt>
  <rfmt sheetId="1" sqref="FTY445" start="0" length="2147483647">
    <dxf>
      <font>
        <sz val="12"/>
      </font>
      <fill>
        <patternFill patternType="none"/>
      </fill>
      <alignment wrapText="false"/>
    </dxf>
  </rfmt>
  <rfmt sheetId="1" sqref="FTZ445" start="0" length="2147483647">
    <dxf>
      <font>
        <sz val="12"/>
      </font>
      <fill>
        <patternFill patternType="none"/>
      </fill>
      <alignment wrapText="false"/>
    </dxf>
  </rfmt>
  <rfmt sheetId="1" sqref="FUA445" start="0" length="2147483647">
    <dxf>
      <font>
        <sz val="12"/>
      </font>
      <fill>
        <patternFill patternType="none"/>
      </fill>
      <alignment wrapText="false"/>
    </dxf>
  </rfmt>
  <rfmt sheetId="1" sqref="FUB445" start="0" length="2147483647">
    <dxf>
      <font>
        <sz val="12"/>
      </font>
      <fill>
        <patternFill patternType="none"/>
      </fill>
      <alignment wrapText="false"/>
    </dxf>
  </rfmt>
  <rfmt sheetId="1" sqref="FUC445" start="0" length="2147483647">
    <dxf>
      <font>
        <sz val="12"/>
      </font>
      <fill>
        <patternFill patternType="none"/>
      </fill>
      <alignment wrapText="false"/>
    </dxf>
  </rfmt>
  <rfmt sheetId="1" sqref="FUD445" start="0" length="2147483647">
    <dxf>
      <font>
        <sz val="12"/>
      </font>
      <fill>
        <patternFill patternType="none"/>
      </fill>
      <alignment wrapText="false"/>
    </dxf>
  </rfmt>
  <rfmt sheetId="1" sqref="FUE445" start="0" length="2147483647">
    <dxf>
      <font>
        <sz val="12"/>
      </font>
      <fill>
        <patternFill patternType="none"/>
      </fill>
      <alignment wrapText="false"/>
    </dxf>
  </rfmt>
  <rfmt sheetId="1" sqref="FUF445" start="0" length="2147483647">
    <dxf>
      <font>
        <sz val="12"/>
      </font>
      <fill>
        <patternFill patternType="none"/>
      </fill>
      <alignment wrapText="false"/>
    </dxf>
  </rfmt>
  <rfmt sheetId="1" sqref="FUG445" start="0" length="2147483647">
    <dxf>
      <font>
        <sz val="12"/>
      </font>
      <fill>
        <patternFill patternType="none"/>
      </fill>
      <alignment wrapText="false"/>
    </dxf>
  </rfmt>
  <rfmt sheetId="1" sqref="FUH445" start="0" length="2147483647">
    <dxf>
      <font>
        <sz val="12"/>
      </font>
      <fill>
        <patternFill patternType="none"/>
      </fill>
      <alignment wrapText="false"/>
    </dxf>
  </rfmt>
  <rfmt sheetId="1" sqref="FUI445" start="0" length="2147483647">
    <dxf>
      <font>
        <sz val="12"/>
      </font>
      <fill>
        <patternFill patternType="none"/>
      </fill>
      <alignment wrapText="false"/>
    </dxf>
  </rfmt>
  <rfmt sheetId="1" sqref="FUJ445" start="0" length="2147483647">
    <dxf>
      <font>
        <sz val="12"/>
      </font>
      <fill>
        <patternFill patternType="none"/>
      </fill>
      <alignment wrapText="false"/>
    </dxf>
  </rfmt>
  <rfmt sheetId="1" sqref="FUK445" start="0" length="2147483647">
    <dxf>
      <font>
        <sz val="12"/>
      </font>
      <fill>
        <patternFill patternType="none"/>
      </fill>
      <alignment wrapText="false"/>
    </dxf>
  </rfmt>
  <rfmt sheetId="1" sqref="FUL445" start="0" length="2147483647">
    <dxf>
      <font>
        <sz val="12"/>
      </font>
      <fill>
        <patternFill patternType="none"/>
      </fill>
      <alignment wrapText="false"/>
    </dxf>
  </rfmt>
  <rfmt sheetId="1" sqref="FUM445" start="0" length="2147483647">
    <dxf>
      <font>
        <sz val="12"/>
      </font>
      <fill>
        <patternFill patternType="none"/>
      </fill>
      <alignment wrapText="false"/>
    </dxf>
  </rfmt>
  <rfmt sheetId="1" sqref="FUN445" start="0" length="2147483647">
    <dxf>
      <font>
        <sz val="12"/>
      </font>
      <fill>
        <patternFill patternType="none"/>
      </fill>
      <alignment wrapText="false"/>
    </dxf>
  </rfmt>
  <rfmt sheetId="1" sqref="FUO445" start="0" length="2147483647">
    <dxf>
      <font>
        <sz val="12"/>
      </font>
      <fill>
        <patternFill patternType="none"/>
      </fill>
      <alignment wrapText="false"/>
    </dxf>
  </rfmt>
  <rfmt sheetId="1" sqref="FUP445" start="0" length="2147483647">
    <dxf>
      <font>
        <sz val="12"/>
      </font>
      <fill>
        <patternFill patternType="none"/>
      </fill>
      <alignment wrapText="false"/>
    </dxf>
  </rfmt>
  <rfmt sheetId="1" sqref="FUQ445" start="0" length="2147483647">
    <dxf>
      <font>
        <sz val="12"/>
      </font>
      <fill>
        <patternFill patternType="none"/>
      </fill>
      <alignment wrapText="false"/>
    </dxf>
  </rfmt>
  <rfmt sheetId="1" sqref="FUR445" start="0" length="2147483647">
    <dxf>
      <font>
        <sz val="12"/>
      </font>
      <fill>
        <patternFill patternType="none"/>
      </fill>
      <alignment wrapText="false"/>
    </dxf>
  </rfmt>
  <rfmt sheetId="1" sqref="FUS445" start="0" length="2147483647">
    <dxf>
      <font>
        <sz val="12"/>
      </font>
      <fill>
        <patternFill patternType="none"/>
      </fill>
      <alignment wrapText="false"/>
    </dxf>
  </rfmt>
  <rfmt sheetId="1" sqref="FUT445" start="0" length="2147483647">
    <dxf>
      <font>
        <sz val="12"/>
      </font>
      <fill>
        <patternFill patternType="none"/>
      </fill>
      <alignment wrapText="false"/>
    </dxf>
  </rfmt>
  <rfmt sheetId="1" sqref="FUU445" start="0" length="2147483647">
    <dxf>
      <font>
        <sz val="12"/>
      </font>
      <fill>
        <patternFill patternType="none"/>
      </fill>
      <alignment wrapText="false"/>
    </dxf>
  </rfmt>
  <rfmt sheetId="1" sqref="FUV445" start="0" length="2147483647">
    <dxf>
      <font>
        <sz val="12"/>
      </font>
      <fill>
        <patternFill patternType="none"/>
      </fill>
      <alignment wrapText="false"/>
    </dxf>
  </rfmt>
  <rfmt sheetId="1" sqref="FUW445" start="0" length="2147483647">
    <dxf>
      <font>
        <sz val="12"/>
      </font>
      <fill>
        <patternFill patternType="none"/>
      </fill>
      <alignment wrapText="false"/>
    </dxf>
  </rfmt>
  <rfmt sheetId="1" sqref="FUX445" start="0" length="2147483647">
    <dxf>
      <font>
        <sz val="12"/>
      </font>
      <fill>
        <patternFill patternType="none"/>
      </fill>
      <alignment wrapText="false"/>
    </dxf>
  </rfmt>
  <rfmt sheetId="1" sqref="FUY445" start="0" length="2147483647">
    <dxf>
      <font>
        <sz val="12"/>
      </font>
      <fill>
        <patternFill patternType="none"/>
      </fill>
      <alignment wrapText="false"/>
    </dxf>
  </rfmt>
  <rfmt sheetId="1" sqref="FUZ445" start="0" length="2147483647">
    <dxf>
      <font>
        <sz val="12"/>
      </font>
      <fill>
        <patternFill patternType="none"/>
      </fill>
      <alignment wrapText="false"/>
    </dxf>
  </rfmt>
  <rfmt sheetId="1" sqref="FVA445" start="0" length="2147483647">
    <dxf>
      <font>
        <sz val="12"/>
      </font>
      <fill>
        <patternFill patternType="none"/>
      </fill>
      <alignment wrapText="false"/>
    </dxf>
  </rfmt>
  <rfmt sheetId="1" sqref="FVB445" start="0" length="2147483647">
    <dxf>
      <font>
        <sz val="12"/>
      </font>
      <fill>
        <patternFill patternType="none"/>
      </fill>
      <alignment wrapText="false"/>
    </dxf>
  </rfmt>
  <rfmt sheetId="1" sqref="FVC445" start="0" length="2147483647">
    <dxf>
      <font>
        <sz val="12"/>
      </font>
      <fill>
        <patternFill patternType="none"/>
      </fill>
      <alignment wrapText="false"/>
    </dxf>
  </rfmt>
  <rfmt sheetId="1" sqref="FVD445" start="0" length="2147483647">
    <dxf>
      <font>
        <sz val="12"/>
      </font>
      <fill>
        <patternFill patternType="none"/>
      </fill>
      <alignment wrapText="false"/>
    </dxf>
  </rfmt>
  <rfmt sheetId="1" sqref="FVE445" start="0" length="2147483647">
    <dxf>
      <font>
        <sz val="12"/>
      </font>
      <fill>
        <patternFill patternType="none"/>
      </fill>
      <alignment wrapText="false"/>
    </dxf>
  </rfmt>
  <rfmt sheetId="1" sqref="FVF445" start="0" length="2147483647">
    <dxf>
      <font>
        <sz val="12"/>
      </font>
      <fill>
        <patternFill patternType="none"/>
      </fill>
      <alignment wrapText="false"/>
    </dxf>
  </rfmt>
  <rfmt sheetId="1" sqref="FVG445" start="0" length="2147483647">
    <dxf>
      <font>
        <sz val="12"/>
      </font>
      <fill>
        <patternFill patternType="none"/>
      </fill>
      <alignment wrapText="false"/>
    </dxf>
  </rfmt>
  <rfmt sheetId="1" sqref="FVH445" start="0" length="2147483647">
    <dxf>
      <font>
        <sz val="12"/>
      </font>
      <fill>
        <patternFill patternType="none"/>
      </fill>
      <alignment wrapText="false"/>
    </dxf>
  </rfmt>
  <rfmt sheetId="1" sqref="FVI445" start="0" length="2147483647">
    <dxf>
      <font>
        <sz val="12"/>
      </font>
      <fill>
        <patternFill patternType="none"/>
      </fill>
      <alignment wrapText="false"/>
    </dxf>
  </rfmt>
  <rfmt sheetId="1" sqref="FVJ445" start="0" length="2147483647">
    <dxf>
      <font>
        <sz val="12"/>
      </font>
      <fill>
        <patternFill patternType="none"/>
      </fill>
      <alignment wrapText="false"/>
    </dxf>
  </rfmt>
  <rfmt sheetId="1" sqref="FVK445" start="0" length="2147483647">
    <dxf>
      <font>
        <sz val="12"/>
      </font>
      <fill>
        <patternFill patternType="none"/>
      </fill>
      <alignment wrapText="false"/>
    </dxf>
  </rfmt>
  <rfmt sheetId="1" sqref="FVL445" start="0" length="2147483647">
    <dxf>
      <font>
        <sz val="12"/>
      </font>
      <fill>
        <patternFill patternType="none"/>
      </fill>
      <alignment wrapText="false"/>
    </dxf>
  </rfmt>
  <rfmt sheetId="1" sqref="FVM445" start="0" length="2147483647">
    <dxf>
      <font>
        <sz val="12"/>
      </font>
      <fill>
        <patternFill patternType="none"/>
      </fill>
      <alignment wrapText="false"/>
    </dxf>
  </rfmt>
  <rfmt sheetId="1" sqref="FVN445" start="0" length="2147483647">
    <dxf>
      <font>
        <sz val="12"/>
      </font>
      <fill>
        <patternFill patternType="none"/>
      </fill>
      <alignment wrapText="false"/>
    </dxf>
  </rfmt>
  <rfmt sheetId="1" sqref="FVO445" start="0" length="2147483647">
    <dxf>
      <font>
        <sz val="12"/>
      </font>
      <fill>
        <patternFill patternType="none"/>
      </fill>
      <alignment wrapText="false"/>
    </dxf>
  </rfmt>
  <rfmt sheetId="1" sqref="FVP445" start="0" length="2147483647">
    <dxf>
      <font>
        <sz val="12"/>
      </font>
      <fill>
        <patternFill patternType="none"/>
      </fill>
      <alignment wrapText="false"/>
    </dxf>
  </rfmt>
  <rfmt sheetId="1" sqref="FVQ445" start="0" length="2147483647">
    <dxf>
      <font>
        <sz val="12"/>
      </font>
      <fill>
        <patternFill patternType="none"/>
      </fill>
      <alignment wrapText="false"/>
    </dxf>
  </rfmt>
  <rfmt sheetId="1" sqref="FVR445" start="0" length="2147483647">
    <dxf>
      <font>
        <sz val="12"/>
      </font>
      <fill>
        <patternFill patternType="none"/>
      </fill>
      <alignment wrapText="false"/>
    </dxf>
  </rfmt>
  <rfmt sheetId="1" sqref="FVS445" start="0" length="2147483647">
    <dxf>
      <font>
        <sz val="12"/>
      </font>
      <fill>
        <patternFill patternType="none"/>
      </fill>
      <alignment wrapText="false"/>
    </dxf>
  </rfmt>
  <rfmt sheetId="1" sqref="FVT445" start="0" length="2147483647">
    <dxf>
      <font>
        <sz val="12"/>
      </font>
      <fill>
        <patternFill patternType="none"/>
      </fill>
      <alignment wrapText="false"/>
    </dxf>
  </rfmt>
  <rfmt sheetId="1" sqref="FVU445" start="0" length="2147483647">
    <dxf>
      <font>
        <sz val="12"/>
      </font>
      <fill>
        <patternFill patternType="none"/>
      </fill>
      <alignment wrapText="false"/>
    </dxf>
  </rfmt>
  <rfmt sheetId="1" sqref="FVV445" start="0" length="2147483647">
    <dxf>
      <font>
        <sz val="12"/>
      </font>
      <fill>
        <patternFill patternType="none"/>
      </fill>
      <alignment wrapText="false"/>
    </dxf>
  </rfmt>
  <rfmt sheetId="1" sqref="FVW445" start="0" length="2147483647">
    <dxf>
      <font>
        <sz val="12"/>
      </font>
      <fill>
        <patternFill patternType="none"/>
      </fill>
      <alignment wrapText="false"/>
    </dxf>
  </rfmt>
  <rfmt sheetId="1" sqref="FVX445" start="0" length="2147483647">
    <dxf>
      <font>
        <sz val="12"/>
      </font>
      <fill>
        <patternFill patternType="none"/>
      </fill>
      <alignment wrapText="false"/>
    </dxf>
  </rfmt>
  <rfmt sheetId="1" sqref="FVY445" start="0" length="2147483647">
    <dxf>
      <font>
        <sz val="12"/>
      </font>
      <fill>
        <patternFill patternType="none"/>
      </fill>
      <alignment wrapText="false"/>
    </dxf>
  </rfmt>
  <rfmt sheetId="1" sqref="FVZ445" start="0" length="2147483647">
    <dxf>
      <font>
        <sz val="12"/>
      </font>
      <fill>
        <patternFill patternType="none"/>
      </fill>
      <alignment wrapText="false"/>
    </dxf>
  </rfmt>
  <rfmt sheetId="1" sqref="FWA445" start="0" length="2147483647">
    <dxf>
      <font>
        <sz val="12"/>
      </font>
      <fill>
        <patternFill patternType="none"/>
      </fill>
      <alignment wrapText="false"/>
    </dxf>
  </rfmt>
  <rfmt sheetId="1" sqref="FWB445" start="0" length="2147483647">
    <dxf>
      <font>
        <sz val="12"/>
      </font>
      <fill>
        <patternFill patternType="none"/>
      </fill>
      <alignment wrapText="false"/>
    </dxf>
  </rfmt>
  <rfmt sheetId="1" sqref="FWC445" start="0" length="2147483647">
    <dxf>
      <font>
        <sz val="12"/>
      </font>
      <fill>
        <patternFill patternType="none"/>
      </fill>
      <alignment wrapText="false"/>
    </dxf>
  </rfmt>
  <rfmt sheetId="1" sqref="FWD445" start="0" length="2147483647">
    <dxf>
      <font>
        <sz val="12"/>
      </font>
      <fill>
        <patternFill patternType="none"/>
      </fill>
      <alignment wrapText="false"/>
    </dxf>
  </rfmt>
  <rfmt sheetId="1" sqref="FWE445" start="0" length="2147483647">
    <dxf>
      <font>
        <sz val="12"/>
      </font>
      <fill>
        <patternFill patternType="none"/>
      </fill>
      <alignment wrapText="false"/>
    </dxf>
  </rfmt>
  <rfmt sheetId="1" sqref="FWF445" start="0" length="2147483647">
    <dxf>
      <font>
        <sz val="12"/>
      </font>
      <fill>
        <patternFill patternType="none"/>
      </fill>
      <alignment wrapText="false"/>
    </dxf>
  </rfmt>
  <rfmt sheetId="1" sqref="FWG445" start="0" length="2147483647">
    <dxf>
      <font>
        <sz val="12"/>
      </font>
      <fill>
        <patternFill patternType="none"/>
      </fill>
      <alignment wrapText="false"/>
    </dxf>
  </rfmt>
  <rfmt sheetId="1" sqref="FWH445" start="0" length="2147483647">
    <dxf>
      <font>
        <sz val="12"/>
      </font>
      <fill>
        <patternFill patternType="none"/>
      </fill>
      <alignment wrapText="false"/>
    </dxf>
  </rfmt>
  <rfmt sheetId="1" sqref="FWI445" start="0" length="2147483647">
    <dxf>
      <font>
        <sz val="12"/>
      </font>
      <fill>
        <patternFill patternType="none"/>
      </fill>
      <alignment wrapText="false"/>
    </dxf>
  </rfmt>
  <rfmt sheetId="1" sqref="FWJ445" start="0" length="2147483647">
    <dxf>
      <font>
        <sz val="12"/>
      </font>
      <fill>
        <patternFill patternType="none"/>
      </fill>
      <alignment wrapText="false"/>
    </dxf>
  </rfmt>
  <rfmt sheetId="1" sqref="FWK445" start="0" length="2147483647">
    <dxf>
      <font>
        <sz val="12"/>
      </font>
      <fill>
        <patternFill patternType="none"/>
      </fill>
      <alignment wrapText="false"/>
    </dxf>
  </rfmt>
  <rfmt sheetId="1" sqref="FWL445" start="0" length="2147483647">
    <dxf>
      <font>
        <sz val="12"/>
      </font>
      <fill>
        <patternFill patternType="none"/>
      </fill>
      <alignment wrapText="false"/>
    </dxf>
  </rfmt>
  <rfmt sheetId="1" sqref="FWM445" start="0" length="2147483647">
    <dxf>
      <font>
        <sz val="12"/>
      </font>
      <fill>
        <patternFill patternType="none"/>
      </fill>
      <alignment wrapText="false"/>
    </dxf>
  </rfmt>
  <rfmt sheetId="1" sqref="FWN445" start="0" length="2147483647">
    <dxf>
      <font>
        <sz val="12"/>
      </font>
      <fill>
        <patternFill patternType="none"/>
      </fill>
      <alignment wrapText="false"/>
    </dxf>
  </rfmt>
  <rfmt sheetId="1" sqref="FWO445" start="0" length="2147483647">
    <dxf>
      <font>
        <sz val="12"/>
      </font>
      <fill>
        <patternFill patternType="none"/>
      </fill>
      <alignment wrapText="false"/>
    </dxf>
  </rfmt>
  <rfmt sheetId="1" sqref="FWP445" start="0" length="2147483647">
    <dxf>
      <font>
        <sz val="12"/>
      </font>
      <fill>
        <patternFill patternType="none"/>
      </fill>
      <alignment wrapText="false"/>
    </dxf>
  </rfmt>
  <rfmt sheetId="1" sqref="FWQ445" start="0" length="2147483647">
    <dxf>
      <font>
        <sz val="12"/>
      </font>
      <fill>
        <patternFill patternType="none"/>
      </fill>
      <alignment wrapText="false"/>
    </dxf>
  </rfmt>
  <rfmt sheetId="1" sqref="FWR445" start="0" length="2147483647">
    <dxf>
      <font>
        <sz val="12"/>
      </font>
      <fill>
        <patternFill patternType="none"/>
      </fill>
      <alignment wrapText="false"/>
    </dxf>
  </rfmt>
  <rfmt sheetId="1" sqref="FWS445" start="0" length="2147483647">
    <dxf>
      <font>
        <sz val="12"/>
      </font>
      <fill>
        <patternFill patternType="none"/>
      </fill>
      <alignment wrapText="false"/>
    </dxf>
  </rfmt>
  <rfmt sheetId="1" sqref="FWT445" start="0" length="2147483647">
    <dxf>
      <font>
        <sz val="12"/>
      </font>
      <fill>
        <patternFill patternType="none"/>
      </fill>
      <alignment wrapText="false"/>
    </dxf>
  </rfmt>
  <rfmt sheetId="1" sqref="FWU445" start="0" length="2147483647">
    <dxf>
      <font>
        <sz val="12"/>
      </font>
      <fill>
        <patternFill patternType="none"/>
      </fill>
      <alignment wrapText="false"/>
    </dxf>
  </rfmt>
  <rfmt sheetId="1" sqref="FWV445" start="0" length="2147483647">
    <dxf>
      <font>
        <sz val="12"/>
      </font>
      <fill>
        <patternFill patternType="none"/>
      </fill>
      <alignment wrapText="false"/>
    </dxf>
  </rfmt>
  <rfmt sheetId="1" sqref="FWW445" start="0" length="2147483647">
    <dxf>
      <font>
        <sz val="12"/>
      </font>
      <fill>
        <patternFill patternType="none"/>
      </fill>
      <alignment wrapText="false"/>
    </dxf>
  </rfmt>
  <rfmt sheetId="1" sqref="FWX445" start="0" length="2147483647">
    <dxf>
      <font>
        <sz val="12"/>
      </font>
      <fill>
        <patternFill patternType="none"/>
      </fill>
      <alignment wrapText="false"/>
    </dxf>
  </rfmt>
  <rfmt sheetId="1" sqref="FWY445" start="0" length="2147483647">
    <dxf>
      <font>
        <sz val="12"/>
      </font>
      <fill>
        <patternFill patternType="none"/>
      </fill>
      <alignment wrapText="false"/>
    </dxf>
  </rfmt>
  <rfmt sheetId="1" sqref="FWZ445" start="0" length="2147483647">
    <dxf>
      <font>
        <sz val="12"/>
      </font>
      <fill>
        <patternFill patternType="none"/>
      </fill>
      <alignment wrapText="false"/>
    </dxf>
  </rfmt>
  <rfmt sheetId="1" sqref="FXA445" start="0" length="2147483647">
    <dxf>
      <font>
        <sz val="12"/>
      </font>
      <fill>
        <patternFill patternType="none"/>
      </fill>
      <alignment wrapText="false"/>
    </dxf>
  </rfmt>
  <rfmt sheetId="1" sqref="FXB445" start="0" length="2147483647">
    <dxf>
      <font>
        <sz val="12"/>
      </font>
      <fill>
        <patternFill patternType="none"/>
      </fill>
      <alignment wrapText="false"/>
    </dxf>
  </rfmt>
  <rfmt sheetId="1" sqref="FXC445" start="0" length="2147483647">
    <dxf>
      <font>
        <sz val="12"/>
      </font>
      <fill>
        <patternFill patternType="none"/>
      </fill>
      <alignment wrapText="false"/>
    </dxf>
  </rfmt>
  <rfmt sheetId="1" sqref="FXD445" start="0" length="2147483647">
    <dxf>
      <font>
        <sz val="12"/>
      </font>
      <fill>
        <patternFill patternType="none"/>
      </fill>
      <alignment wrapText="false"/>
    </dxf>
  </rfmt>
  <rfmt sheetId="1" sqref="FXE445" start="0" length="2147483647">
    <dxf>
      <font>
        <sz val="12"/>
      </font>
      <fill>
        <patternFill patternType="none"/>
      </fill>
      <alignment wrapText="false"/>
    </dxf>
  </rfmt>
  <rfmt sheetId="1" sqref="FXF445" start="0" length="2147483647">
    <dxf>
      <font>
        <sz val="12"/>
      </font>
      <fill>
        <patternFill patternType="none"/>
      </fill>
      <alignment wrapText="false"/>
    </dxf>
  </rfmt>
  <rfmt sheetId="1" sqref="FXG445" start="0" length="2147483647">
    <dxf>
      <font>
        <sz val="12"/>
      </font>
      <fill>
        <patternFill patternType="none"/>
      </fill>
      <alignment wrapText="false"/>
    </dxf>
  </rfmt>
  <rfmt sheetId="1" sqref="FXH445" start="0" length="2147483647">
    <dxf>
      <font>
        <sz val="12"/>
      </font>
      <fill>
        <patternFill patternType="none"/>
      </fill>
      <alignment wrapText="false"/>
    </dxf>
  </rfmt>
  <rfmt sheetId="1" sqref="FXI445" start="0" length="2147483647">
    <dxf>
      <font>
        <sz val="12"/>
      </font>
      <fill>
        <patternFill patternType="none"/>
      </fill>
      <alignment wrapText="false"/>
    </dxf>
  </rfmt>
  <rfmt sheetId="1" sqref="FXJ445" start="0" length="2147483647">
    <dxf>
      <font>
        <sz val="12"/>
      </font>
      <fill>
        <patternFill patternType="none"/>
      </fill>
      <alignment wrapText="false"/>
    </dxf>
  </rfmt>
  <rfmt sheetId="1" sqref="FXK445" start="0" length="2147483647">
    <dxf>
      <font>
        <sz val="12"/>
      </font>
      <fill>
        <patternFill patternType="none"/>
      </fill>
      <alignment wrapText="false"/>
    </dxf>
  </rfmt>
  <rfmt sheetId="1" sqref="FXL445" start="0" length="2147483647">
    <dxf>
      <font>
        <sz val="12"/>
      </font>
      <fill>
        <patternFill patternType="none"/>
      </fill>
      <alignment wrapText="false"/>
    </dxf>
  </rfmt>
  <rfmt sheetId="1" sqref="FXM445" start="0" length="2147483647">
    <dxf>
      <font>
        <sz val="12"/>
      </font>
      <fill>
        <patternFill patternType="none"/>
      </fill>
      <alignment wrapText="false"/>
    </dxf>
  </rfmt>
  <rfmt sheetId="1" sqref="FXN445" start="0" length="2147483647">
    <dxf>
      <font>
        <sz val="12"/>
      </font>
      <fill>
        <patternFill patternType="none"/>
      </fill>
      <alignment wrapText="false"/>
    </dxf>
  </rfmt>
  <rfmt sheetId="1" sqref="FXO445" start="0" length="2147483647">
    <dxf>
      <font>
        <sz val="12"/>
      </font>
      <fill>
        <patternFill patternType="none"/>
      </fill>
      <alignment wrapText="false"/>
    </dxf>
  </rfmt>
  <rfmt sheetId="1" sqref="FXP445" start="0" length="2147483647">
    <dxf>
      <font>
        <sz val="12"/>
      </font>
      <fill>
        <patternFill patternType="none"/>
      </fill>
      <alignment wrapText="false"/>
    </dxf>
  </rfmt>
  <rfmt sheetId="1" sqref="FXQ445" start="0" length="2147483647">
    <dxf>
      <font>
        <sz val="12"/>
      </font>
      <fill>
        <patternFill patternType="none"/>
      </fill>
      <alignment wrapText="false"/>
    </dxf>
  </rfmt>
  <rfmt sheetId="1" sqref="FXR445" start="0" length="2147483647">
    <dxf>
      <font>
        <sz val="12"/>
      </font>
      <fill>
        <patternFill patternType="none"/>
      </fill>
      <alignment wrapText="false"/>
    </dxf>
  </rfmt>
  <rfmt sheetId="1" sqref="FXS445" start="0" length="2147483647">
    <dxf>
      <font>
        <sz val="12"/>
      </font>
      <fill>
        <patternFill patternType="none"/>
      </fill>
      <alignment wrapText="false"/>
    </dxf>
  </rfmt>
  <rfmt sheetId="1" sqref="FXT445" start="0" length="2147483647">
    <dxf>
      <font>
        <sz val="12"/>
      </font>
      <fill>
        <patternFill patternType="none"/>
      </fill>
      <alignment wrapText="false"/>
    </dxf>
  </rfmt>
  <rfmt sheetId="1" sqref="FXU445" start="0" length="2147483647">
    <dxf>
      <font>
        <sz val="12"/>
      </font>
      <fill>
        <patternFill patternType="none"/>
      </fill>
      <alignment wrapText="false"/>
    </dxf>
  </rfmt>
  <rfmt sheetId="1" sqref="FXV445" start="0" length="2147483647">
    <dxf>
      <font>
        <sz val="12"/>
      </font>
      <fill>
        <patternFill patternType="none"/>
      </fill>
      <alignment wrapText="false"/>
    </dxf>
  </rfmt>
  <rfmt sheetId="1" sqref="FXW445" start="0" length="2147483647">
    <dxf>
      <font>
        <sz val="12"/>
      </font>
      <fill>
        <patternFill patternType="none"/>
      </fill>
      <alignment wrapText="false"/>
    </dxf>
  </rfmt>
  <rfmt sheetId="1" sqref="FXX445" start="0" length="2147483647">
    <dxf>
      <font>
        <sz val="12"/>
      </font>
      <fill>
        <patternFill patternType="none"/>
      </fill>
      <alignment wrapText="false"/>
    </dxf>
  </rfmt>
  <rfmt sheetId="1" sqref="FXY445" start="0" length="2147483647">
    <dxf>
      <font>
        <sz val="12"/>
      </font>
      <fill>
        <patternFill patternType="none"/>
      </fill>
      <alignment wrapText="false"/>
    </dxf>
  </rfmt>
  <rfmt sheetId="1" sqref="FXZ445" start="0" length="2147483647">
    <dxf>
      <font>
        <sz val="12"/>
      </font>
      <fill>
        <patternFill patternType="none"/>
      </fill>
      <alignment wrapText="false"/>
    </dxf>
  </rfmt>
  <rfmt sheetId="1" sqref="FYA445" start="0" length="2147483647">
    <dxf>
      <font>
        <sz val="12"/>
      </font>
      <fill>
        <patternFill patternType="none"/>
      </fill>
      <alignment wrapText="false"/>
    </dxf>
  </rfmt>
  <rfmt sheetId="1" sqref="FYB445" start="0" length="2147483647">
    <dxf>
      <font>
        <sz val="12"/>
      </font>
      <fill>
        <patternFill patternType="none"/>
      </fill>
      <alignment wrapText="false"/>
    </dxf>
  </rfmt>
  <rfmt sheetId="1" sqref="FYC445" start="0" length="2147483647">
    <dxf>
      <font>
        <sz val="12"/>
      </font>
      <fill>
        <patternFill patternType="none"/>
      </fill>
      <alignment wrapText="false"/>
    </dxf>
  </rfmt>
  <rfmt sheetId="1" sqref="FYD445" start="0" length="2147483647">
    <dxf>
      <font>
        <sz val="12"/>
      </font>
      <fill>
        <patternFill patternType="none"/>
      </fill>
      <alignment wrapText="false"/>
    </dxf>
  </rfmt>
  <rfmt sheetId="1" sqref="FYE445" start="0" length="2147483647">
    <dxf>
      <font>
        <sz val="12"/>
      </font>
      <fill>
        <patternFill patternType="none"/>
      </fill>
      <alignment wrapText="false"/>
    </dxf>
  </rfmt>
  <rfmt sheetId="1" sqref="FYF445" start="0" length="2147483647">
    <dxf>
      <font>
        <sz val="12"/>
      </font>
      <fill>
        <patternFill patternType="none"/>
      </fill>
      <alignment wrapText="false"/>
    </dxf>
  </rfmt>
  <rfmt sheetId="1" sqref="FYG445" start="0" length="2147483647">
    <dxf>
      <font>
        <sz val="12"/>
      </font>
      <fill>
        <patternFill patternType="none"/>
      </fill>
      <alignment wrapText="false"/>
    </dxf>
  </rfmt>
  <rfmt sheetId="1" sqref="FYH445" start="0" length="2147483647">
    <dxf>
      <font>
        <sz val="12"/>
      </font>
      <fill>
        <patternFill patternType="none"/>
      </fill>
      <alignment wrapText="false"/>
    </dxf>
  </rfmt>
  <rfmt sheetId="1" sqref="FYI445" start="0" length="2147483647">
    <dxf>
      <font>
        <sz val="12"/>
      </font>
      <fill>
        <patternFill patternType="none"/>
      </fill>
      <alignment wrapText="false"/>
    </dxf>
  </rfmt>
  <rfmt sheetId="1" sqref="FYJ445" start="0" length="2147483647">
    <dxf>
      <font>
        <sz val="12"/>
      </font>
      <fill>
        <patternFill patternType="none"/>
      </fill>
      <alignment wrapText="false"/>
    </dxf>
  </rfmt>
  <rfmt sheetId="1" sqref="FYK445" start="0" length="2147483647">
    <dxf>
      <font>
        <sz val="12"/>
      </font>
      <fill>
        <patternFill patternType="none"/>
      </fill>
      <alignment wrapText="false"/>
    </dxf>
  </rfmt>
  <rfmt sheetId="1" sqref="FYL445" start="0" length="2147483647">
    <dxf>
      <font>
        <sz val="12"/>
      </font>
      <fill>
        <patternFill patternType="none"/>
      </fill>
      <alignment wrapText="false"/>
    </dxf>
  </rfmt>
  <rfmt sheetId="1" sqref="FYM445" start="0" length="2147483647">
    <dxf>
      <font>
        <sz val="12"/>
      </font>
      <fill>
        <patternFill patternType="none"/>
      </fill>
      <alignment wrapText="false"/>
    </dxf>
  </rfmt>
  <rfmt sheetId="1" sqref="FYN445" start="0" length="2147483647">
    <dxf>
      <font>
        <sz val="12"/>
      </font>
      <fill>
        <patternFill patternType="none"/>
      </fill>
      <alignment wrapText="false"/>
    </dxf>
  </rfmt>
  <rfmt sheetId="1" sqref="FYO445" start="0" length="2147483647">
    <dxf>
      <font>
        <sz val="12"/>
      </font>
      <fill>
        <patternFill patternType="none"/>
      </fill>
      <alignment wrapText="false"/>
    </dxf>
  </rfmt>
  <rfmt sheetId="1" sqref="FYP445" start="0" length="2147483647">
    <dxf>
      <font>
        <sz val="12"/>
      </font>
      <fill>
        <patternFill patternType="none"/>
      </fill>
      <alignment wrapText="false"/>
    </dxf>
  </rfmt>
  <rfmt sheetId="1" sqref="FYQ445" start="0" length="2147483647">
    <dxf>
      <font>
        <sz val="12"/>
      </font>
      <fill>
        <patternFill patternType="none"/>
      </fill>
      <alignment wrapText="false"/>
    </dxf>
  </rfmt>
  <rfmt sheetId="1" sqref="FYR445" start="0" length="2147483647">
    <dxf>
      <font>
        <sz val="12"/>
      </font>
      <fill>
        <patternFill patternType="none"/>
      </fill>
      <alignment wrapText="false"/>
    </dxf>
  </rfmt>
  <rfmt sheetId="1" sqref="FYS445" start="0" length="2147483647">
    <dxf>
      <font>
        <sz val="12"/>
      </font>
      <fill>
        <patternFill patternType="none"/>
      </fill>
      <alignment wrapText="false"/>
    </dxf>
  </rfmt>
  <rfmt sheetId="1" sqref="FYT445" start="0" length="2147483647">
    <dxf>
      <font>
        <sz val="12"/>
      </font>
      <fill>
        <patternFill patternType="none"/>
      </fill>
      <alignment wrapText="false"/>
    </dxf>
  </rfmt>
  <rfmt sheetId="1" sqref="FYU445" start="0" length="2147483647">
    <dxf>
      <font>
        <sz val="12"/>
      </font>
      <fill>
        <patternFill patternType="none"/>
      </fill>
      <alignment wrapText="false"/>
    </dxf>
  </rfmt>
  <rfmt sheetId="1" sqref="FYV445" start="0" length="2147483647">
    <dxf>
      <font>
        <sz val="12"/>
      </font>
      <fill>
        <patternFill patternType="none"/>
      </fill>
      <alignment wrapText="false"/>
    </dxf>
  </rfmt>
  <rfmt sheetId="1" sqref="FYW445" start="0" length="2147483647">
    <dxf>
      <font>
        <sz val="12"/>
      </font>
      <fill>
        <patternFill patternType="none"/>
      </fill>
      <alignment wrapText="false"/>
    </dxf>
  </rfmt>
  <rfmt sheetId="1" sqref="FYX445" start="0" length="2147483647">
    <dxf>
      <font>
        <sz val="12"/>
      </font>
      <fill>
        <patternFill patternType="none"/>
      </fill>
      <alignment wrapText="false"/>
    </dxf>
  </rfmt>
  <rfmt sheetId="1" sqref="FYY445" start="0" length="2147483647">
    <dxf>
      <font>
        <sz val="12"/>
      </font>
      <fill>
        <patternFill patternType="none"/>
      </fill>
      <alignment wrapText="false"/>
    </dxf>
  </rfmt>
  <rfmt sheetId="1" sqref="FYZ445" start="0" length="2147483647">
    <dxf>
      <font>
        <sz val="12"/>
      </font>
      <fill>
        <patternFill patternType="none"/>
      </fill>
      <alignment wrapText="false"/>
    </dxf>
  </rfmt>
  <rfmt sheetId="1" sqref="FZA445" start="0" length="2147483647">
    <dxf>
      <font>
        <sz val="12"/>
      </font>
      <fill>
        <patternFill patternType="none"/>
      </fill>
      <alignment wrapText="false"/>
    </dxf>
  </rfmt>
  <rfmt sheetId="1" sqref="FZB445" start="0" length="2147483647">
    <dxf>
      <font>
        <sz val="12"/>
      </font>
      <fill>
        <patternFill patternType="none"/>
      </fill>
      <alignment wrapText="false"/>
    </dxf>
  </rfmt>
  <rfmt sheetId="1" sqref="FZC445" start="0" length="2147483647">
    <dxf>
      <font>
        <sz val="12"/>
      </font>
      <fill>
        <patternFill patternType="none"/>
      </fill>
      <alignment wrapText="false"/>
    </dxf>
  </rfmt>
  <rfmt sheetId="1" sqref="FZD445" start="0" length="2147483647">
    <dxf>
      <font>
        <sz val="12"/>
      </font>
      <fill>
        <patternFill patternType="none"/>
      </fill>
      <alignment wrapText="false"/>
    </dxf>
  </rfmt>
  <rfmt sheetId="1" sqref="FZE445" start="0" length="2147483647">
    <dxf>
      <font>
        <sz val="12"/>
      </font>
      <fill>
        <patternFill patternType="none"/>
      </fill>
      <alignment wrapText="false"/>
    </dxf>
  </rfmt>
  <rfmt sheetId="1" sqref="FZF445" start="0" length="2147483647">
    <dxf>
      <font>
        <sz val="12"/>
      </font>
      <fill>
        <patternFill patternType="none"/>
      </fill>
      <alignment wrapText="false"/>
    </dxf>
  </rfmt>
  <rfmt sheetId="1" sqref="FZG445" start="0" length="2147483647">
    <dxf>
      <font>
        <sz val="12"/>
      </font>
      <fill>
        <patternFill patternType="none"/>
      </fill>
      <alignment wrapText="false"/>
    </dxf>
  </rfmt>
  <rfmt sheetId="1" sqref="FZH445" start="0" length="2147483647">
    <dxf>
      <font>
        <sz val="12"/>
      </font>
      <fill>
        <patternFill patternType="none"/>
      </fill>
      <alignment wrapText="false"/>
    </dxf>
  </rfmt>
  <rfmt sheetId="1" sqref="FZI445" start="0" length="2147483647">
    <dxf>
      <font>
        <sz val="12"/>
      </font>
      <fill>
        <patternFill patternType="none"/>
      </fill>
      <alignment wrapText="false"/>
    </dxf>
  </rfmt>
  <rfmt sheetId="1" sqref="FZJ445" start="0" length="2147483647">
    <dxf>
      <font>
        <sz val="12"/>
      </font>
      <fill>
        <patternFill patternType="none"/>
      </fill>
      <alignment wrapText="false"/>
    </dxf>
  </rfmt>
  <rfmt sheetId="1" sqref="FZK445" start="0" length="2147483647">
    <dxf>
      <font>
        <sz val="12"/>
      </font>
      <fill>
        <patternFill patternType="none"/>
      </fill>
      <alignment wrapText="false"/>
    </dxf>
  </rfmt>
  <rfmt sheetId="1" sqref="FZL445" start="0" length="2147483647">
    <dxf>
      <font>
        <sz val="12"/>
      </font>
      <fill>
        <patternFill patternType="none"/>
      </fill>
      <alignment wrapText="false"/>
    </dxf>
  </rfmt>
  <rfmt sheetId="1" sqref="FZM445" start="0" length="2147483647">
    <dxf>
      <font>
        <sz val="12"/>
      </font>
      <fill>
        <patternFill patternType="none"/>
      </fill>
      <alignment wrapText="false"/>
    </dxf>
  </rfmt>
  <rfmt sheetId="1" sqref="FZN445" start="0" length="2147483647">
    <dxf>
      <font>
        <sz val="12"/>
      </font>
      <fill>
        <patternFill patternType="none"/>
      </fill>
      <alignment wrapText="false"/>
    </dxf>
  </rfmt>
  <rfmt sheetId="1" sqref="FZO445" start="0" length="2147483647">
    <dxf>
      <font>
        <sz val="12"/>
      </font>
      <fill>
        <patternFill patternType="none"/>
      </fill>
      <alignment wrapText="false"/>
    </dxf>
  </rfmt>
  <rfmt sheetId="1" sqref="FZP445" start="0" length="2147483647">
    <dxf>
      <font>
        <sz val="12"/>
      </font>
      <fill>
        <patternFill patternType="none"/>
      </fill>
      <alignment wrapText="false"/>
    </dxf>
  </rfmt>
  <rfmt sheetId="1" sqref="FZQ445" start="0" length="2147483647">
    <dxf>
      <font>
        <sz val="12"/>
      </font>
      <fill>
        <patternFill patternType="none"/>
      </fill>
      <alignment wrapText="false"/>
    </dxf>
  </rfmt>
  <rfmt sheetId="1" sqref="FZR445" start="0" length="2147483647">
    <dxf>
      <font>
        <sz val="12"/>
      </font>
      <fill>
        <patternFill patternType="none"/>
      </fill>
      <alignment wrapText="false"/>
    </dxf>
  </rfmt>
  <rfmt sheetId="1" sqref="FZS445" start="0" length="2147483647">
    <dxf>
      <font>
        <sz val="12"/>
      </font>
      <fill>
        <patternFill patternType="none"/>
      </fill>
      <alignment wrapText="false"/>
    </dxf>
  </rfmt>
  <rfmt sheetId="1" sqref="FZT445" start="0" length="2147483647">
    <dxf>
      <font>
        <sz val="12"/>
      </font>
      <fill>
        <patternFill patternType="none"/>
      </fill>
      <alignment wrapText="false"/>
    </dxf>
  </rfmt>
  <rfmt sheetId="1" sqref="FZU445" start="0" length="2147483647">
    <dxf>
      <font>
        <sz val="12"/>
      </font>
      <fill>
        <patternFill patternType="none"/>
      </fill>
      <alignment wrapText="false"/>
    </dxf>
  </rfmt>
  <rfmt sheetId="1" sqref="FZV445" start="0" length="2147483647">
    <dxf>
      <font>
        <sz val="12"/>
      </font>
      <fill>
        <patternFill patternType="none"/>
      </fill>
      <alignment wrapText="false"/>
    </dxf>
  </rfmt>
  <rfmt sheetId="1" sqref="FZW445" start="0" length="2147483647">
    <dxf>
      <font>
        <sz val="12"/>
      </font>
      <fill>
        <patternFill patternType="none"/>
      </fill>
      <alignment wrapText="false"/>
    </dxf>
  </rfmt>
  <rfmt sheetId="1" sqref="FZX445" start="0" length="2147483647">
    <dxf>
      <font>
        <sz val="12"/>
      </font>
      <fill>
        <patternFill patternType="none"/>
      </fill>
      <alignment wrapText="false"/>
    </dxf>
  </rfmt>
  <rfmt sheetId="1" sqref="FZY445" start="0" length="2147483647">
    <dxf>
      <font>
        <sz val="12"/>
      </font>
      <fill>
        <patternFill patternType="none"/>
      </fill>
      <alignment wrapText="false"/>
    </dxf>
  </rfmt>
  <rfmt sheetId="1" sqref="FZZ445" start="0" length="2147483647">
    <dxf>
      <font>
        <sz val="12"/>
      </font>
      <fill>
        <patternFill patternType="none"/>
      </fill>
      <alignment wrapText="false"/>
    </dxf>
  </rfmt>
  <rfmt sheetId="1" sqref="GAA445" start="0" length="2147483647">
    <dxf>
      <font>
        <sz val="12"/>
      </font>
      <fill>
        <patternFill patternType="none"/>
      </fill>
      <alignment wrapText="false"/>
    </dxf>
  </rfmt>
  <rfmt sheetId="1" sqref="GAB445" start="0" length="2147483647">
    <dxf>
      <font>
        <sz val="12"/>
      </font>
      <fill>
        <patternFill patternType="none"/>
      </fill>
      <alignment wrapText="false"/>
    </dxf>
  </rfmt>
  <rfmt sheetId="1" sqref="GAC445" start="0" length="2147483647">
    <dxf>
      <font>
        <sz val="12"/>
      </font>
      <fill>
        <patternFill patternType="none"/>
      </fill>
      <alignment wrapText="false"/>
    </dxf>
  </rfmt>
  <rfmt sheetId="1" sqref="GAD445" start="0" length="2147483647">
    <dxf>
      <font>
        <sz val="12"/>
      </font>
      <fill>
        <patternFill patternType="none"/>
      </fill>
      <alignment wrapText="false"/>
    </dxf>
  </rfmt>
  <rfmt sheetId="1" sqref="GAE445" start="0" length="2147483647">
    <dxf>
      <font>
        <sz val="12"/>
      </font>
      <fill>
        <patternFill patternType="none"/>
      </fill>
      <alignment wrapText="false"/>
    </dxf>
  </rfmt>
  <rfmt sheetId="1" sqref="GAF445" start="0" length="2147483647">
    <dxf>
      <font>
        <sz val="12"/>
      </font>
      <fill>
        <patternFill patternType="none"/>
      </fill>
      <alignment wrapText="false"/>
    </dxf>
  </rfmt>
  <rfmt sheetId="1" sqref="GAG445" start="0" length="2147483647">
    <dxf>
      <font>
        <sz val="12"/>
      </font>
      <fill>
        <patternFill patternType="none"/>
      </fill>
      <alignment wrapText="false"/>
    </dxf>
  </rfmt>
  <rfmt sheetId="1" sqref="GAH445" start="0" length="2147483647">
    <dxf>
      <font>
        <sz val="12"/>
      </font>
      <fill>
        <patternFill patternType="none"/>
      </fill>
      <alignment wrapText="false"/>
    </dxf>
  </rfmt>
  <rfmt sheetId="1" sqref="GAI445" start="0" length="2147483647">
    <dxf>
      <font>
        <sz val="12"/>
      </font>
      <fill>
        <patternFill patternType="none"/>
      </fill>
      <alignment wrapText="false"/>
    </dxf>
  </rfmt>
  <rfmt sheetId="1" sqref="GAJ445" start="0" length="2147483647">
    <dxf>
      <font>
        <sz val="12"/>
      </font>
      <fill>
        <patternFill patternType="none"/>
      </fill>
      <alignment wrapText="false"/>
    </dxf>
  </rfmt>
  <rfmt sheetId="1" sqref="GAK445" start="0" length="2147483647">
    <dxf>
      <font>
        <sz val="12"/>
      </font>
      <fill>
        <patternFill patternType="none"/>
      </fill>
      <alignment wrapText="false"/>
    </dxf>
  </rfmt>
  <rfmt sheetId="1" sqref="GAL445" start="0" length="2147483647">
    <dxf>
      <font>
        <sz val="12"/>
      </font>
      <fill>
        <patternFill patternType="none"/>
      </fill>
      <alignment wrapText="false"/>
    </dxf>
  </rfmt>
  <rfmt sheetId="1" sqref="GAM445" start="0" length="2147483647">
    <dxf>
      <font>
        <sz val="12"/>
      </font>
      <fill>
        <patternFill patternType="none"/>
      </fill>
      <alignment wrapText="false"/>
    </dxf>
  </rfmt>
  <rfmt sheetId="1" sqref="GAN445" start="0" length="2147483647">
    <dxf>
      <font>
        <sz val="12"/>
      </font>
      <fill>
        <patternFill patternType="none"/>
      </fill>
      <alignment wrapText="false"/>
    </dxf>
  </rfmt>
  <rfmt sheetId="1" sqref="GAO445" start="0" length="2147483647">
    <dxf>
      <font>
        <sz val="12"/>
      </font>
      <fill>
        <patternFill patternType="none"/>
      </fill>
      <alignment wrapText="false"/>
    </dxf>
  </rfmt>
  <rfmt sheetId="1" sqref="GAP445" start="0" length="2147483647">
    <dxf>
      <font>
        <sz val="12"/>
      </font>
      <fill>
        <patternFill patternType="none"/>
      </fill>
      <alignment wrapText="false"/>
    </dxf>
  </rfmt>
  <rfmt sheetId="1" sqref="GAQ445" start="0" length="2147483647">
    <dxf>
      <font>
        <sz val="12"/>
      </font>
      <fill>
        <patternFill patternType="none"/>
      </fill>
      <alignment wrapText="false"/>
    </dxf>
  </rfmt>
  <rfmt sheetId="1" sqref="GAR445" start="0" length="2147483647">
    <dxf>
      <font>
        <sz val="12"/>
      </font>
      <fill>
        <patternFill patternType="none"/>
      </fill>
      <alignment wrapText="false"/>
    </dxf>
  </rfmt>
  <rfmt sheetId="1" sqref="GAS445" start="0" length="2147483647">
    <dxf>
      <font>
        <sz val="12"/>
      </font>
      <fill>
        <patternFill patternType="none"/>
      </fill>
      <alignment wrapText="false"/>
    </dxf>
  </rfmt>
  <rfmt sheetId="1" sqref="GAT445" start="0" length="2147483647">
    <dxf>
      <font>
        <sz val="12"/>
      </font>
      <fill>
        <patternFill patternType="none"/>
      </fill>
      <alignment wrapText="false"/>
    </dxf>
  </rfmt>
  <rfmt sheetId="1" sqref="GAU445" start="0" length="2147483647">
    <dxf>
      <font>
        <sz val="12"/>
      </font>
      <fill>
        <patternFill patternType="none"/>
      </fill>
      <alignment wrapText="false"/>
    </dxf>
  </rfmt>
  <rfmt sheetId="1" sqref="GAV445" start="0" length="2147483647">
    <dxf>
      <font>
        <sz val="12"/>
      </font>
      <fill>
        <patternFill patternType="none"/>
      </fill>
      <alignment wrapText="false"/>
    </dxf>
  </rfmt>
  <rfmt sheetId="1" sqref="GAW445" start="0" length="2147483647">
    <dxf>
      <font>
        <sz val="12"/>
      </font>
      <fill>
        <patternFill patternType="none"/>
      </fill>
      <alignment wrapText="false"/>
    </dxf>
  </rfmt>
  <rfmt sheetId="1" sqref="GAX445" start="0" length="2147483647">
    <dxf>
      <font>
        <sz val="12"/>
      </font>
      <fill>
        <patternFill patternType="none"/>
      </fill>
      <alignment wrapText="false"/>
    </dxf>
  </rfmt>
  <rfmt sheetId="1" sqref="GAY445" start="0" length="2147483647">
    <dxf>
      <font>
        <sz val="12"/>
      </font>
      <fill>
        <patternFill patternType="none"/>
      </fill>
      <alignment wrapText="false"/>
    </dxf>
  </rfmt>
  <rfmt sheetId="1" sqref="GAZ445" start="0" length="2147483647">
    <dxf>
      <font>
        <sz val="12"/>
      </font>
      <fill>
        <patternFill patternType="none"/>
      </fill>
      <alignment wrapText="false"/>
    </dxf>
  </rfmt>
  <rfmt sheetId="1" sqref="GBA445" start="0" length="2147483647">
    <dxf>
      <font>
        <sz val="12"/>
      </font>
      <fill>
        <patternFill patternType="none"/>
      </fill>
      <alignment wrapText="false"/>
    </dxf>
  </rfmt>
  <rfmt sheetId="1" sqref="GBB445" start="0" length="2147483647">
    <dxf>
      <font>
        <sz val="12"/>
      </font>
      <fill>
        <patternFill patternType="none"/>
      </fill>
      <alignment wrapText="false"/>
    </dxf>
  </rfmt>
  <rfmt sheetId="1" sqref="GBC445" start="0" length="2147483647">
    <dxf>
      <font>
        <sz val="12"/>
      </font>
      <fill>
        <patternFill patternType="none"/>
      </fill>
      <alignment wrapText="false"/>
    </dxf>
  </rfmt>
  <rfmt sheetId="1" sqref="GBD445" start="0" length="2147483647">
    <dxf>
      <font>
        <sz val="12"/>
      </font>
      <fill>
        <patternFill patternType="none"/>
      </fill>
      <alignment wrapText="false"/>
    </dxf>
  </rfmt>
  <rfmt sheetId="1" sqref="GBE445" start="0" length="2147483647">
    <dxf>
      <font>
        <sz val="12"/>
      </font>
      <fill>
        <patternFill patternType="none"/>
      </fill>
      <alignment wrapText="false"/>
    </dxf>
  </rfmt>
  <rfmt sheetId="1" sqref="GBF445" start="0" length="2147483647">
    <dxf>
      <font>
        <sz val="12"/>
      </font>
      <fill>
        <patternFill patternType="none"/>
      </fill>
      <alignment wrapText="false"/>
    </dxf>
  </rfmt>
  <rfmt sheetId="1" sqref="GBG445" start="0" length="2147483647">
    <dxf>
      <font>
        <sz val="12"/>
      </font>
      <fill>
        <patternFill patternType="none"/>
      </fill>
      <alignment wrapText="false"/>
    </dxf>
  </rfmt>
  <rfmt sheetId="1" sqref="GBH445" start="0" length="2147483647">
    <dxf>
      <font>
        <sz val="12"/>
      </font>
      <fill>
        <patternFill patternType="none"/>
      </fill>
      <alignment wrapText="false"/>
    </dxf>
  </rfmt>
  <rfmt sheetId="1" sqref="GBI445" start="0" length="2147483647">
    <dxf>
      <font>
        <sz val="12"/>
      </font>
      <fill>
        <patternFill patternType="none"/>
      </fill>
      <alignment wrapText="false"/>
    </dxf>
  </rfmt>
  <rfmt sheetId="1" sqref="GBJ445" start="0" length="2147483647">
    <dxf>
      <font>
        <sz val="12"/>
      </font>
      <fill>
        <patternFill patternType="none"/>
      </fill>
      <alignment wrapText="false"/>
    </dxf>
  </rfmt>
  <rfmt sheetId="1" sqref="GBK445" start="0" length="2147483647">
    <dxf>
      <font>
        <sz val="12"/>
      </font>
      <fill>
        <patternFill patternType="none"/>
      </fill>
      <alignment wrapText="false"/>
    </dxf>
  </rfmt>
  <rfmt sheetId="1" sqref="GBL445" start="0" length="2147483647">
    <dxf>
      <font>
        <sz val="12"/>
      </font>
      <fill>
        <patternFill patternType="none"/>
      </fill>
      <alignment wrapText="false"/>
    </dxf>
  </rfmt>
  <rfmt sheetId="1" sqref="GBM445" start="0" length="2147483647">
    <dxf>
      <font>
        <sz val="12"/>
      </font>
      <fill>
        <patternFill patternType="none"/>
      </fill>
      <alignment wrapText="false"/>
    </dxf>
  </rfmt>
  <rfmt sheetId="1" sqref="GBN445" start="0" length="2147483647">
    <dxf>
      <font>
        <sz val="12"/>
      </font>
      <fill>
        <patternFill patternType="none"/>
      </fill>
      <alignment wrapText="false"/>
    </dxf>
  </rfmt>
  <rfmt sheetId="1" sqref="GBO445" start="0" length="2147483647">
    <dxf>
      <font>
        <sz val="12"/>
      </font>
      <fill>
        <patternFill patternType="none"/>
      </fill>
      <alignment wrapText="false"/>
    </dxf>
  </rfmt>
  <rfmt sheetId="1" sqref="GBP445" start="0" length="2147483647">
    <dxf>
      <font>
        <sz val="12"/>
      </font>
      <fill>
        <patternFill patternType="none"/>
      </fill>
      <alignment wrapText="false"/>
    </dxf>
  </rfmt>
  <rfmt sheetId="1" sqref="GBQ445" start="0" length="2147483647">
    <dxf>
      <font>
        <sz val="12"/>
      </font>
      <fill>
        <patternFill patternType="none"/>
      </fill>
      <alignment wrapText="false"/>
    </dxf>
  </rfmt>
  <rfmt sheetId="1" sqref="GBR445" start="0" length="2147483647">
    <dxf>
      <font>
        <sz val="12"/>
      </font>
      <fill>
        <patternFill patternType="none"/>
      </fill>
      <alignment wrapText="false"/>
    </dxf>
  </rfmt>
  <rfmt sheetId="1" sqref="GBS445" start="0" length="2147483647">
    <dxf>
      <font>
        <sz val="12"/>
      </font>
      <fill>
        <patternFill patternType="none"/>
      </fill>
      <alignment wrapText="false"/>
    </dxf>
  </rfmt>
  <rfmt sheetId="1" sqref="GBT445" start="0" length="2147483647">
    <dxf>
      <font>
        <sz val="12"/>
      </font>
      <fill>
        <patternFill patternType="none"/>
      </fill>
      <alignment wrapText="false"/>
    </dxf>
  </rfmt>
  <rfmt sheetId="1" sqref="GBU445" start="0" length="2147483647">
    <dxf>
      <font>
        <sz val="12"/>
      </font>
      <fill>
        <patternFill patternType="none"/>
      </fill>
      <alignment wrapText="false"/>
    </dxf>
  </rfmt>
  <rfmt sheetId="1" sqref="GBV445" start="0" length="2147483647">
    <dxf>
      <font>
        <sz val="12"/>
      </font>
      <fill>
        <patternFill patternType="none"/>
      </fill>
      <alignment wrapText="false"/>
    </dxf>
  </rfmt>
  <rfmt sheetId="1" sqref="GBW445" start="0" length="2147483647">
    <dxf>
      <font>
        <sz val="12"/>
      </font>
      <fill>
        <patternFill patternType="none"/>
      </fill>
      <alignment wrapText="false"/>
    </dxf>
  </rfmt>
  <rfmt sheetId="1" sqref="GBX445" start="0" length="2147483647">
    <dxf>
      <font>
        <sz val="12"/>
      </font>
      <fill>
        <patternFill patternType="none"/>
      </fill>
      <alignment wrapText="false"/>
    </dxf>
  </rfmt>
  <rfmt sheetId="1" sqref="GBY445" start="0" length="2147483647">
    <dxf>
      <font>
        <sz val="12"/>
      </font>
      <fill>
        <patternFill patternType="none"/>
      </fill>
      <alignment wrapText="false"/>
    </dxf>
  </rfmt>
  <rfmt sheetId="1" sqref="GBZ445" start="0" length="2147483647">
    <dxf>
      <font>
        <sz val="12"/>
      </font>
      <fill>
        <patternFill patternType="none"/>
      </fill>
      <alignment wrapText="false"/>
    </dxf>
  </rfmt>
  <rfmt sheetId="1" sqref="GCA445" start="0" length="2147483647">
    <dxf>
      <font>
        <sz val="12"/>
      </font>
      <fill>
        <patternFill patternType="none"/>
      </fill>
      <alignment wrapText="false"/>
    </dxf>
  </rfmt>
  <rfmt sheetId="1" sqref="GCB445" start="0" length="2147483647">
    <dxf>
      <font>
        <sz val="12"/>
      </font>
      <fill>
        <patternFill patternType="none"/>
      </fill>
      <alignment wrapText="false"/>
    </dxf>
  </rfmt>
  <rfmt sheetId="1" sqref="GCC445" start="0" length="2147483647">
    <dxf>
      <font>
        <sz val="12"/>
      </font>
      <fill>
        <patternFill patternType="none"/>
      </fill>
      <alignment wrapText="false"/>
    </dxf>
  </rfmt>
  <rfmt sheetId="1" sqref="GCD445" start="0" length="2147483647">
    <dxf>
      <font>
        <sz val="12"/>
      </font>
      <fill>
        <patternFill patternType="none"/>
      </fill>
      <alignment wrapText="false"/>
    </dxf>
  </rfmt>
  <rfmt sheetId="1" sqref="GCE445" start="0" length="2147483647">
    <dxf>
      <font>
        <sz val="12"/>
      </font>
      <fill>
        <patternFill patternType="none"/>
      </fill>
      <alignment wrapText="false"/>
    </dxf>
  </rfmt>
  <rfmt sheetId="1" sqref="GCF445" start="0" length="2147483647">
    <dxf>
      <font>
        <sz val="12"/>
      </font>
      <fill>
        <patternFill patternType="none"/>
      </fill>
      <alignment wrapText="false"/>
    </dxf>
  </rfmt>
  <rfmt sheetId="1" sqref="GCG445" start="0" length="2147483647">
    <dxf>
      <font>
        <sz val="12"/>
      </font>
      <fill>
        <patternFill patternType="none"/>
      </fill>
      <alignment wrapText="false"/>
    </dxf>
  </rfmt>
  <rfmt sheetId="1" sqref="GCH445" start="0" length="2147483647">
    <dxf>
      <font>
        <sz val="12"/>
      </font>
      <fill>
        <patternFill patternType="none"/>
      </fill>
      <alignment wrapText="false"/>
    </dxf>
  </rfmt>
  <rfmt sheetId="1" sqref="GCI445" start="0" length="2147483647">
    <dxf>
      <font>
        <sz val="12"/>
      </font>
      <fill>
        <patternFill patternType="none"/>
      </fill>
      <alignment wrapText="false"/>
    </dxf>
  </rfmt>
  <rfmt sheetId="1" sqref="GCJ445" start="0" length="2147483647">
    <dxf>
      <font>
        <sz val="12"/>
      </font>
      <fill>
        <patternFill patternType="none"/>
      </fill>
      <alignment wrapText="false"/>
    </dxf>
  </rfmt>
  <rfmt sheetId="1" sqref="GCK445" start="0" length="2147483647">
    <dxf>
      <font>
        <sz val="12"/>
      </font>
      <fill>
        <patternFill patternType="none"/>
      </fill>
      <alignment wrapText="false"/>
    </dxf>
  </rfmt>
  <rfmt sheetId="1" sqref="GCL445" start="0" length="2147483647">
    <dxf>
      <font>
        <sz val="12"/>
      </font>
      <fill>
        <patternFill patternType="none"/>
      </fill>
      <alignment wrapText="false"/>
    </dxf>
  </rfmt>
  <rfmt sheetId="1" sqref="GCM445" start="0" length="2147483647">
    <dxf>
      <font>
        <sz val="12"/>
      </font>
      <fill>
        <patternFill patternType="none"/>
      </fill>
      <alignment wrapText="false"/>
    </dxf>
  </rfmt>
  <rfmt sheetId="1" sqref="GCN445" start="0" length="2147483647">
    <dxf>
      <font>
        <sz val="12"/>
      </font>
      <fill>
        <patternFill patternType="none"/>
      </fill>
      <alignment wrapText="false"/>
    </dxf>
  </rfmt>
  <rfmt sheetId="1" sqref="GCO445" start="0" length="2147483647">
    <dxf>
      <font>
        <sz val="12"/>
      </font>
      <fill>
        <patternFill patternType="none"/>
      </fill>
      <alignment wrapText="false"/>
    </dxf>
  </rfmt>
  <rfmt sheetId="1" sqref="GCP445" start="0" length="2147483647">
    <dxf>
      <font>
        <sz val="12"/>
      </font>
      <fill>
        <patternFill patternType="none"/>
      </fill>
      <alignment wrapText="false"/>
    </dxf>
  </rfmt>
  <rfmt sheetId="1" sqref="GCQ445" start="0" length="2147483647">
    <dxf>
      <font>
        <sz val="12"/>
      </font>
      <fill>
        <patternFill patternType="none"/>
      </fill>
      <alignment wrapText="false"/>
    </dxf>
  </rfmt>
  <rfmt sheetId="1" sqref="GCR445" start="0" length="2147483647">
    <dxf>
      <font>
        <sz val="12"/>
      </font>
      <fill>
        <patternFill patternType="none"/>
      </fill>
      <alignment wrapText="false"/>
    </dxf>
  </rfmt>
  <rfmt sheetId="1" sqref="GCS445" start="0" length="2147483647">
    <dxf>
      <font>
        <sz val="12"/>
      </font>
      <fill>
        <patternFill patternType="none"/>
      </fill>
      <alignment wrapText="false"/>
    </dxf>
  </rfmt>
  <rfmt sheetId="1" sqref="GCT445" start="0" length="2147483647">
    <dxf>
      <font>
        <sz val="12"/>
      </font>
      <fill>
        <patternFill patternType="none"/>
      </fill>
      <alignment wrapText="false"/>
    </dxf>
  </rfmt>
  <rfmt sheetId="1" sqref="GCU445" start="0" length="2147483647">
    <dxf>
      <font>
        <sz val="12"/>
      </font>
      <fill>
        <patternFill patternType="none"/>
      </fill>
      <alignment wrapText="false"/>
    </dxf>
  </rfmt>
  <rfmt sheetId="1" sqref="GCV445" start="0" length="2147483647">
    <dxf>
      <font>
        <sz val="12"/>
      </font>
      <fill>
        <patternFill patternType="none"/>
      </fill>
      <alignment wrapText="false"/>
    </dxf>
  </rfmt>
  <rfmt sheetId="1" sqref="GCW445" start="0" length="2147483647">
    <dxf>
      <font>
        <sz val="12"/>
      </font>
      <fill>
        <patternFill patternType="none"/>
      </fill>
      <alignment wrapText="false"/>
    </dxf>
  </rfmt>
  <rfmt sheetId="1" sqref="GCX445" start="0" length="2147483647">
    <dxf>
      <font>
        <sz val="12"/>
      </font>
      <fill>
        <patternFill patternType="none"/>
      </fill>
      <alignment wrapText="false"/>
    </dxf>
  </rfmt>
  <rfmt sheetId="1" sqref="GCY445" start="0" length="2147483647">
    <dxf>
      <font>
        <sz val="12"/>
      </font>
      <fill>
        <patternFill patternType="none"/>
      </fill>
      <alignment wrapText="false"/>
    </dxf>
  </rfmt>
  <rfmt sheetId="1" sqref="GCZ445" start="0" length="2147483647">
    <dxf>
      <font>
        <sz val="12"/>
      </font>
      <fill>
        <patternFill patternType="none"/>
      </fill>
      <alignment wrapText="false"/>
    </dxf>
  </rfmt>
  <rfmt sheetId="1" sqref="GDA445" start="0" length="2147483647">
    <dxf>
      <font>
        <sz val="12"/>
      </font>
      <fill>
        <patternFill patternType="none"/>
      </fill>
      <alignment wrapText="false"/>
    </dxf>
  </rfmt>
  <rfmt sheetId="1" sqref="GDB445" start="0" length="2147483647">
    <dxf>
      <font>
        <sz val="12"/>
      </font>
      <fill>
        <patternFill patternType="none"/>
      </fill>
      <alignment wrapText="false"/>
    </dxf>
  </rfmt>
  <rfmt sheetId="1" sqref="GDC445" start="0" length="2147483647">
    <dxf>
      <font>
        <sz val="12"/>
      </font>
      <fill>
        <patternFill patternType="none"/>
      </fill>
      <alignment wrapText="false"/>
    </dxf>
  </rfmt>
  <rfmt sheetId="1" sqref="GDD445" start="0" length="2147483647">
    <dxf>
      <font>
        <sz val="12"/>
      </font>
      <fill>
        <patternFill patternType="none"/>
      </fill>
      <alignment wrapText="false"/>
    </dxf>
  </rfmt>
  <rfmt sheetId="1" sqref="GDE445" start="0" length="2147483647">
    <dxf>
      <font>
        <sz val="12"/>
      </font>
      <fill>
        <patternFill patternType="none"/>
      </fill>
      <alignment wrapText="false"/>
    </dxf>
  </rfmt>
  <rfmt sheetId="1" sqref="GDF445" start="0" length="2147483647">
    <dxf>
      <font>
        <sz val="12"/>
      </font>
      <fill>
        <patternFill patternType="none"/>
      </fill>
      <alignment wrapText="false"/>
    </dxf>
  </rfmt>
  <rfmt sheetId="1" sqref="GDG445" start="0" length="2147483647">
    <dxf>
      <font>
        <sz val="12"/>
      </font>
      <fill>
        <patternFill patternType="none"/>
      </fill>
      <alignment wrapText="false"/>
    </dxf>
  </rfmt>
  <rfmt sheetId="1" sqref="GDH445" start="0" length="2147483647">
    <dxf>
      <font>
        <sz val="12"/>
      </font>
      <fill>
        <patternFill patternType="none"/>
      </fill>
      <alignment wrapText="false"/>
    </dxf>
  </rfmt>
  <rfmt sheetId="1" sqref="GDI445" start="0" length="2147483647">
    <dxf>
      <font>
        <sz val="12"/>
      </font>
      <fill>
        <patternFill patternType="none"/>
      </fill>
      <alignment wrapText="false"/>
    </dxf>
  </rfmt>
  <rfmt sheetId="1" sqref="GDJ445" start="0" length="2147483647">
    <dxf>
      <font>
        <sz val="12"/>
      </font>
      <fill>
        <patternFill patternType="none"/>
      </fill>
      <alignment wrapText="false"/>
    </dxf>
  </rfmt>
  <rfmt sheetId="1" sqref="GDK445" start="0" length="2147483647">
    <dxf>
      <font>
        <sz val="12"/>
      </font>
      <fill>
        <patternFill patternType="none"/>
      </fill>
      <alignment wrapText="false"/>
    </dxf>
  </rfmt>
  <rfmt sheetId="1" sqref="GDL445" start="0" length="2147483647">
    <dxf>
      <font>
        <sz val="12"/>
      </font>
      <fill>
        <patternFill patternType="none"/>
      </fill>
      <alignment wrapText="false"/>
    </dxf>
  </rfmt>
  <rfmt sheetId="1" sqref="GDM445" start="0" length="2147483647">
    <dxf>
      <font>
        <sz val="12"/>
      </font>
      <fill>
        <patternFill patternType="none"/>
      </fill>
      <alignment wrapText="false"/>
    </dxf>
  </rfmt>
  <rfmt sheetId="1" sqref="GDN445" start="0" length="2147483647">
    <dxf>
      <font>
        <sz val="12"/>
      </font>
      <fill>
        <patternFill patternType="none"/>
      </fill>
      <alignment wrapText="false"/>
    </dxf>
  </rfmt>
  <rfmt sheetId="1" sqref="GDO445" start="0" length="2147483647">
    <dxf>
      <font>
        <sz val="12"/>
      </font>
      <fill>
        <patternFill patternType="none"/>
      </fill>
      <alignment wrapText="false"/>
    </dxf>
  </rfmt>
  <rfmt sheetId="1" sqref="GDP445" start="0" length="2147483647">
    <dxf>
      <font>
        <sz val="12"/>
      </font>
      <fill>
        <patternFill patternType="none"/>
      </fill>
      <alignment wrapText="false"/>
    </dxf>
  </rfmt>
  <rfmt sheetId="1" sqref="GDQ445" start="0" length="2147483647">
    <dxf>
      <font>
        <sz val="12"/>
      </font>
      <fill>
        <patternFill patternType="none"/>
      </fill>
      <alignment wrapText="false"/>
    </dxf>
  </rfmt>
  <rfmt sheetId="1" sqref="GDR445" start="0" length="2147483647">
    <dxf>
      <font>
        <sz val="12"/>
      </font>
      <fill>
        <patternFill patternType="none"/>
      </fill>
      <alignment wrapText="false"/>
    </dxf>
  </rfmt>
  <rfmt sheetId="1" sqref="GDS445" start="0" length="2147483647">
    <dxf>
      <font>
        <sz val="12"/>
      </font>
      <fill>
        <patternFill patternType="none"/>
      </fill>
      <alignment wrapText="false"/>
    </dxf>
  </rfmt>
  <rfmt sheetId="1" sqref="GDT445" start="0" length="2147483647">
    <dxf>
      <font>
        <sz val="12"/>
      </font>
      <fill>
        <patternFill patternType="none"/>
      </fill>
      <alignment wrapText="false"/>
    </dxf>
  </rfmt>
  <rfmt sheetId="1" sqref="GDU445" start="0" length="2147483647">
    <dxf>
      <font>
        <sz val="12"/>
      </font>
      <fill>
        <patternFill patternType="none"/>
      </fill>
      <alignment wrapText="false"/>
    </dxf>
  </rfmt>
  <rfmt sheetId="1" sqref="GDV445" start="0" length="2147483647">
    <dxf>
      <font>
        <sz val="12"/>
      </font>
      <fill>
        <patternFill patternType="none"/>
      </fill>
      <alignment wrapText="false"/>
    </dxf>
  </rfmt>
  <rfmt sheetId="1" sqref="GDW445" start="0" length="2147483647">
    <dxf>
      <font>
        <sz val="12"/>
      </font>
      <fill>
        <patternFill patternType="none"/>
      </fill>
      <alignment wrapText="false"/>
    </dxf>
  </rfmt>
  <rfmt sheetId="1" sqref="GDX445" start="0" length="2147483647">
    <dxf>
      <font>
        <sz val="12"/>
      </font>
      <fill>
        <patternFill patternType="none"/>
      </fill>
      <alignment wrapText="false"/>
    </dxf>
  </rfmt>
  <rfmt sheetId="1" sqref="GDY445" start="0" length="2147483647">
    <dxf>
      <font>
        <sz val="12"/>
      </font>
      <fill>
        <patternFill patternType="none"/>
      </fill>
      <alignment wrapText="false"/>
    </dxf>
  </rfmt>
  <rfmt sheetId="1" sqref="GDZ445" start="0" length="2147483647">
    <dxf>
      <font>
        <sz val="12"/>
      </font>
      <fill>
        <patternFill patternType="none"/>
      </fill>
      <alignment wrapText="false"/>
    </dxf>
  </rfmt>
  <rfmt sheetId="1" sqref="GEA445" start="0" length="2147483647">
    <dxf>
      <font>
        <sz val="12"/>
      </font>
      <fill>
        <patternFill patternType="none"/>
      </fill>
      <alignment wrapText="false"/>
    </dxf>
  </rfmt>
  <rfmt sheetId="1" sqref="GEB445" start="0" length="2147483647">
    <dxf>
      <font>
        <sz val="12"/>
      </font>
      <fill>
        <patternFill patternType="none"/>
      </fill>
      <alignment wrapText="false"/>
    </dxf>
  </rfmt>
  <rfmt sheetId="1" sqref="GEC445" start="0" length="2147483647">
    <dxf>
      <font>
        <sz val="12"/>
      </font>
      <fill>
        <patternFill patternType="none"/>
      </fill>
      <alignment wrapText="false"/>
    </dxf>
  </rfmt>
  <rfmt sheetId="1" sqref="GED445" start="0" length="2147483647">
    <dxf>
      <font>
        <sz val="12"/>
      </font>
      <fill>
        <patternFill patternType="none"/>
      </fill>
      <alignment wrapText="false"/>
    </dxf>
  </rfmt>
  <rfmt sheetId="1" sqref="GEE445" start="0" length="2147483647">
    <dxf>
      <font>
        <sz val="12"/>
      </font>
      <fill>
        <patternFill patternType="none"/>
      </fill>
      <alignment wrapText="false"/>
    </dxf>
  </rfmt>
  <rfmt sheetId="1" sqref="GEF445" start="0" length="2147483647">
    <dxf>
      <font>
        <sz val="12"/>
      </font>
      <fill>
        <patternFill patternType="none"/>
      </fill>
      <alignment wrapText="false"/>
    </dxf>
  </rfmt>
  <rfmt sheetId="1" sqref="GEG445" start="0" length="2147483647">
    <dxf>
      <font>
        <sz val="12"/>
      </font>
      <fill>
        <patternFill patternType="none"/>
      </fill>
      <alignment wrapText="false"/>
    </dxf>
  </rfmt>
  <rfmt sheetId="1" sqref="GEH445" start="0" length="2147483647">
    <dxf>
      <font>
        <sz val="12"/>
      </font>
      <fill>
        <patternFill patternType="none"/>
      </fill>
      <alignment wrapText="false"/>
    </dxf>
  </rfmt>
  <rfmt sheetId="1" sqref="GEI445" start="0" length="2147483647">
    <dxf>
      <font>
        <sz val="12"/>
      </font>
      <fill>
        <patternFill patternType="none"/>
      </fill>
      <alignment wrapText="false"/>
    </dxf>
  </rfmt>
  <rfmt sheetId="1" sqref="GEJ445" start="0" length="2147483647">
    <dxf>
      <font>
        <sz val="12"/>
      </font>
      <fill>
        <patternFill patternType="none"/>
      </fill>
      <alignment wrapText="false"/>
    </dxf>
  </rfmt>
  <rfmt sheetId="1" sqref="GEK445" start="0" length="2147483647">
    <dxf>
      <font>
        <sz val="12"/>
      </font>
      <fill>
        <patternFill patternType="none"/>
      </fill>
      <alignment wrapText="false"/>
    </dxf>
  </rfmt>
  <rfmt sheetId="1" sqref="GEL445" start="0" length="2147483647">
    <dxf>
      <font>
        <sz val="12"/>
      </font>
      <fill>
        <patternFill patternType="none"/>
      </fill>
      <alignment wrapText="false"/>
    </dxf>
  </rfmt>
  <rfmt sheetId="1" sqref="GEM445" start="0" length="2147483647">
    <dxf>
      <font>
        <sz val="12"/>
      </font>
      <fill>
        <patternFill patternType="none"/>
      </fill>
      <alignment wrapText="false"/>
    </dxf>
  </rfmt>
  <rfmt sheetId="1" sqref="GEN445" start="0" length="2147483647">
    <dxf>
      <font>
        <sz val="12"/>
      </font>
      <fill>
        <patternFill patternType="none"/>
      </fill>
      <alignment wrapText="false"/>
    </dxf>
  </rfmt>
  <rfmt sheetId="1" sqref="GEO445" start="0" length="2147483647">
    <dxf>
      <font>
        <sz val="12"/>
      </font>
      <fill>
        <patternFill patternType="none"/>
      </fill>
      <alignment wrapText="false"/>
    </dxf>
  </rfmt>
  <rfmt sheetId="1" sqref="GEP445" start="0" length="2147483647">
    <dxf>
      <font>
        <sz val="12"/>
      </font>
      <fill>
        <patternFill patternType="none"/>
      </fill>
      <alignment wrapText="false"/>
    </dxf>
  </rfmt>
  <rfmt sheetId="1" sqref="GEQ445" start="0" length="2147483647">
    <dxf>
      <font>
        <sz val="12"/>
      </font>
      <fill>
        <patternFill patternType="none"/>
      </fill>
      <alignment wrapText="false"/>
    </dxf>
  </rfmt>
  <rfmt sheetId="1" sqref="GER445" start="0" length="2147483647">
    <dxf>
      <font>
        <sz val="12"/>
      </font>
      <fill>
        <patternFill patternType="none"/>
      </fill>
      <alignment wrapText="false"/>
    </dxf>
  </rfmt>
  <rfmt sheetId="1" sqref="GES445" start="0" length="2147483647">
    <dxf>
      <font>
        <sz val="12"/>
      </font>
      <fill>
        <patternFill patternType="none"/>
      </fill>
      <alignment wrapText="false"/>
    </dxf>
  </rfmt>
  <rfmt sheetId="1" sqref="GET445" start="0" length="2147483647">
    <dxf>
      <font>
        <sz val="12"/>
      </font>
      <fill>
        <patternFill patternType="none"/>
      </fill>
      <alignment wrapText="false"/>
    </dxf>
  </rfmt>
  <rfmt sheetId="1" sqref="GEU445" start="0" length="2147483647">
    <dxf>
      <font>
        <sz val="12"/>
      </font>
      <fill>
        <patternFill patternType="none"/>
      </fill>
      <alignment wrapText="false"/>
    </dxf>
  </rfmt>
  <rfmt sheetId="1" sqref="GEV445" start="0" length="2147483647">
    <dxf>
      <font>
        <sz val="12"/>
      </font>
      <fill>
        <patternFill patternType="none"/>
      </fill>
      <alignment wrapText="false"/>
    </dxf>
  </rfmt>
  <rfmt sheetId="1" sqref="GEW445" start="0" length="2147483647">
    <dxf>
      <font>
        <sz val="12"/>
      </font>
      <fill>
        <patternFill patternType="none"/>
      </fill>
      <alignment wrapText="false"/>
    </dxf>
  </rfmt>
  <rfmt sheetId="1" sqref="GEX445" start="0" length="2147483647">
    <dxf>
      <font>
        <sz val="12"/>
      </font>
      <fill>
        <patternFill patternType="none"/>
      </fill>
      <alignment wrapText="false"/>
    </dxf>
  </rfmt>
  <rfmt sheetId="1" sqref="GEY445" start="0" length="2147483647">
    <dxf>
      <font>
        <sz val="12"/>
      </font>
      <fill>
        <patternFill patternType="none"/>
      </fill>
      <alignment wrapText="false"/>
    </dxf>
  </rfmt>
  <rfmt sheetId="1" sqref="GEZ445" start="0" length="2147483647">
    <dxf>
      <font>
        <sz val="12"/>
      </font>
      <fill>
        <patternFill patternType="none"/>
      </fill>
      <alignment wrapText="false"/>
    </dxf>
  </rfmt>
  <rfmt sheetId="1" sqref="GFA445" start="0" length="2147483647">
    <dxf>
      <font>
        <sz val="12"/>
      </font>
      <fill>
        <patternFill patternType="none"/>
      </fill>
      <alignment wrapText="false"/>
    </dxf>
  </rfmt>
  <rfmt sheetId="1" sqref="GFB445" start="0" length="2147483647">
    <dxf>
      <font>
        <sz val="12"/>
      </font>
      <fill>
        <patternFill patternType="none"/>
      </fill>
      <alignment wrapText="false"/>
    </dxf>
  </rfmt>
  <rfmt sheetId="1" sqref="GFC445" start="0" length="2147483647">
    <dxf>
      <font>
        <sz val="12"/>
      </font>
      <fill>
        <patternFill patternType="none"/>
      </fill>
      <alignment wrapText="false"/>
    </dxf>
  </rfmt>
  <rfmt sheetId="1" sqref="GFD445" start="0" length="2147483647">
    <dxf>
      <font>
        <sz val="12"/>
      </font>
      <fill>
        <patternFill patternType="none"/>
      </fill>
      <alignment wrapText="false"/>
    </dxf>
  </rfmt>
  <rfmt sheetId="1" sqref="GFE445" start="0" length="2147483647">
    <dxf>
      <font>
        <sz val="12"/>
      </font>
      <fill>
        <patternFill patternType="none"/>
      </fill>
      <alignment wrapText="false"/>
    </dxf>
  </rfmt>
  <rfmt sheetId="1" sqref="GFF445" start="0" length="2147483647">
    <dxf>
      <font>
        <sz val="12"/>
      </font>
      <fill>
        <patternFill patternType="none"/>
      </fill>
      <alignment wrapText="false"/>
    </dxf>
  </rfmt>
  <rfmt sheetId="1" sqref="GFG445" start="0" length="2147483647">
    <dxf>
      <font>
        <sz val="12"/>
      </font>
      <fill>
        <patternFill patternType="none"/>
      </fill>
      <alignment wrapText="false"/>
    </dxf>
  </rfmt>
  <rfmt sheetId="1" sqref="GFH445" start="0" length="2147483647">
    <dxf>
      <font>
        <sz val="12"/>
      </font>
      <fill>
        <patternFill patternType="none"/>
      </fill>
      <alignment wrapText="false"/>
    </dxf>
  </rfmt>
  <rfmt sheetId="1" sqref="GFI445" start="0" length="2147483647">
    <dxf>
      <font>
        <sz val="12"/>
      </font>
      <fill>
        <patternFill patternType="none"/>
      </fill>
      <alignment wrapText="false"/>
    </dxf>
  </rfmt>
  <rfmt sheetId="1" sqref="GFJ445" start="0" length="2147483647">
    <dxf>
      <font>
        <sz val="12"/>
      </font>
      <fill>
        <patternFill patternType="none"/>
      </fill>
      <alignment wrapText="false"/>
    </dxf>
  </rfmt>
  <rfmt sheetId="1" sqref="GFK445" start="0" length="2147483647">
    <dxf>
      <font>
        <sz val="12"/>
      </font>
      <fill>
        <patternFill patternType="none"/>
      </fill>
      <alignment wrapText="false"/>
    </dxf>
  </rfmt>
  <rfmt sheetId="1" sqref="GFL445" start="0" length="2147483647">
    <dxf>
      <font>
        <sz val="12"/>
      </font>
      <fill>
        <patternFill patternType="none"/>
      </fill>
      <alignment wrapText="false"/>
    </dxf>
  </rfmt>
  <rfmt sheetId="1" sqref="GFM445" start="0" length="2147483647">
    <dxf>
      <font>
        <sz val="12"/>
      </font>
      <fill>
        <patternFill patternType="none"/>
      </fill>
      <alignment wrapText="false"/>
    </dxf>
  </rfmt>
  <rfmt sheetId="1" sqref="GFN445" start="0" length="2147483647">
    <dxf>
      <font>
        <sz val="12"/>
      </font>
      <fill>
        <patternFill patternType="none"/>
      </fill>
      <alignment wrapText="false"/>
    </dxf>
  </rfmt>
  <rfmt sheetId="1" sqref="GFO445" start="0" length="2147483647">
    <dxf>
      <font>
        <sz val="12"/>
      </font>
      <fill>
        <patternFill patternType="none"/>
      </fill>
      <alignment wrapText="false"/>
    </dxf>
  </rfmt>
  <rfmt sheetId="1" sqref="GFP445" start="0" length="2147483647">
    <dxf>
      <font>
        <sz val="12"/>
      </font>
      <fill>
        <patternFill patternType="none"/>
      </fill>
      <alignment wrapText="false"/>
    </dxf>
  </rfmt>
  <rfmt sheetId="1" sqref="GFQ445" start="0" length="2147483647">
    <dxf>
      <font>
        <sz val="12"/>
      </font>
      <fill>
        <patternFill patternType="none"/>
      </fill>
      <alignment wrapText="false"/>
    </dxf>
  </rfmt>
  <rfmt sheetId="1" sqref="GFR445" start="0" length="2147483647">
    <dxf>
      <font>
        <sz val="12"/>
      </font>
      <fill>
        <patternFill patternType="none"/>
      </fill>
      <alignment wrapText="false"/>
    </dxf>
  </rfmt>
  <rfmt sheetId="1" sqref="GFS445" start="0" length="2147483647">
    <dxf>
      <font>
        <sz val="12"/>
      </font>
      <fill>
        <patternFill patternType="none"/>
      </fill>
      <alignment wrapText="false"/>
    </dxf>
  </rfmt>
  <rfmt sheetId="1" sqref="GFT445" start="0" length="2147483647">
    <dxf>
      <font>
        <sz val="12"/>
      </font>
      <fill>
        <patternFill patternType="none"/>
      </fill>
      <alignment wrapText="false"/>
    </dxf>
  </rfmt>
  <rfmt sheetId="1" sqref="GFU445" start="0" length="2147483647">
    <dxf>
      <font>
        <sz val="12"/>
      </font>
      <fill>
        <patternFill patternType="none"/>
      </fill>
      <alignment wrapText="false"/>
    </dxf>
  </rfmt>
  <rfmt sheetId="1" sqref="GFV445" start="0" length="2147483647">
    <dxf>
      <font>
        <sz val="12"/>
      </font>
      <fill>
        <patternFill patternType="none"/>
      </fill>
      <alignment wrapText="false"/>
    </dxf>
  </rfmt>
  <rfmt sheetId="1" sqref="GFW445" start="0" length="2147483647">
    <dxf>
      <font>
        <sz val="12"/>
      </font>
      <fill>
        <patternFill patternType="none"/>
      </fill>
      <alignment wrapText="false"/>
    </dxf>
  </rfmt>
  <rfmt sheetId="1" sqref="GFX445" start="0" length="2147483647">
    <dxf>
      <font>
        <sz val="12"/>
      </font>
      <fill>
        <patternFill patternType="none"/>
      </fill>
      <alignment wrapText="false"/>
    </dxf>
  </rfmt>
  <rfmt sheetId="1" sqref="GFY445" start="0" length="2147483647">
    <dxf>
      <font>
        <sz val="12"/>
      </font>
      <fill>
        <patternFill patternType="none"/>
      </fill>
      <alignment wrapText="false"/>
    </dxf>
  </rfmt>
  <rfmt sheetId="1" sqref="GFZ445" start="0" length="2147483647">
    <dxf>
      <font>
        <sz val="12"/>
      </font>
      <fill>
        <patternFill patternType="none"/>
      </fill>
      <alignment wrapText="false"/>
    </dxf>
  </rfmt>
  <rfmt sheetId="1" sqref="GGA445" start="0" length="2147483647">
    <dxf>
      <font>
        <sz val="12"/>
      </font>
      <fill>
        <patternFill patternType="none"/>
      </fill>
      <alignment wrapText="false"/>
    </dxf>
  </rfmt>
  <rfmt sheetId="1" sqref="GGB445" start="0" length="2147483647">
    <dxf>
      <font>
        <sz val="12"/>
      </font>
      <fill>
        <patternFill patternType="none"/>
      </fill>
      <alignment wrapText="false"/>
    </dxf>
  </rfmt>
  <rfmt sheetId="1" sqref="GGC445" start="0" length="2147483647">
    <dxf>
      <font>
        <sz val="12"/>
      </font>
      <fill>
        <patternFill patternType="none"/>
      </fill>
      <alignment wrapText="false"/>
    </dxf>
  </rfmt>
  <rfmt sheetId="1" sqref="GGD445" start="0" length="2147483647">
    <dxf>
      <font>
        <sz val="12"/>
      </font>
      <fill>
        <patternFill patternType="none"/>
      </fill>
      <alignment wrapText="false"/>
    </dxf>
  </rfmt>
  <rfmt sheetId="1" sqref="GGE445" start="0" length="2147483647">
    <dxf>
      <font>
        <sz val="12"/>
      </font>
      <fill>
        <patternFill patternType="none"/>
      </fill>
      <alignment wrapText="false"/>
    </dxf>
  </rfmt>
  <rfmt sheetId="1" sqref="GGF445" start="0" length="2147483647">
    <dxf>
      <font>
        <sz val="12"/>
      </font>
      <fill>
        <patternFill patternType="none"/>
      </fill>
      <alignment wrapText="false"/>
    </dxf>
  </rfmt>
  <rfmt sheetId="1" sqref="GGG445" start="0" length="2147483647">
    <dxf>
      <font>
        <sz val="12"/>
      </font>
      <fill>
        <patternFill patternType="none"/>
      </fill>
      <alignment wrapText="false"/>
    </dxf>
  </rfmt>
  <rfmt sheetId="1" sqref="GGH445" start="0" length="2147483647">
    <dxf>
      <font>
        <sz val="12"/>
      </font>
      <fill>
        <patternFill patternType="none"/>
      </fill>
      <alignment wrapText="false"/>
    </dxf>
  </rfmt>
  <rfmt sheetId="1" sqref="GGI445" start="0" length="2147483647">
    <dxf>
      <font>
        <sz val="12"/>
      </font>
      <fill>
        <patternFill patternType="none"/>
      </fill>
      <alignment wrapText="false"/>
    </dxf>
  </rfmt>
  <rfmt sheetId="1" sqref="GGJ445" start="0" length="2147483647">
    <dxf>
      <font>
        <sz val="12"/>
      </font>
      <fill>
        <patternFill patternType="none"/>
      </fill>
      <alignment wrapText="false"/>
    </dxf>
  </rfmt>
  <rfmt sheetId="1" sqref="GGK445" start="0" length="2147483647">
    <dxf>
      <font>
        <sz val="12"/>
      </font>
      <fill>
        <patternFill patternType="none"/>
      </fill>
      <alignment wrapText="false"/>
    </dxf>
  </rfmt>
  <rfmt sheetId="1" sqref="GGL445" start="0" length="2147483647">
    <dxf>
      <font>
        <sz val="12"/>
      </font>
      <fill>
        <patternFill patternType="none"/>
      </fill>
      <alignment wrapText="false"/>
    </dxf>
  </rfmt>
  <rfmt sheetId="1" sqref="GGM445" start="0" length="2147483647">
    <dxf>
      <font>
        <sz val="12"/>
      </font>
      <fill>
        <patternFill patternType="none"/>
      </fill>
      <alignment wrapText="false"/>
    </dxf>
  </rfmt>
  <rfmt sheetId="1" sqref="GGN445" start="0" length="2147483647">
    <dxf>
      <font>
        <sz val="12"/>
      </font>
      <fill>
        <patternFill patternType="none"/>
      </fill>
      <alignment wrapText="false"/>
    </dxf>
  </rfmt>
  <rfmt sheetId="1" sqref="GGO445" start="0" length="2147483647">
    <dxf>
      <font>
        <sz val="12"/>
      </font>
      <fill>
        <patternFill patternType="none"/>
      </fill>
      <alignment wrapText="false"/>
    </dxf>
  </rfmt>
  <rfmt sheetId="1" sqref="GGP445" start="0" length="2147483647">
    <dxf>
      <font>
        <sz val="12"/>
      </font>
      <fill>
        <patternFill patternType="none"/>
      </fill>
      <alignment wrapText="false"/>
    </dxf>
  </rfmt>
  <rfmt sheetId="1" sqref="GGQ445" start="0" length="2147483647">
    <dxf>
      <font>
        <sz val="12"/>
      </font>
      <fill>
        <patternFill patternType="none"/>
      </fill>
      <alignment wrapText="false"/>
    </dxf>
  </rfmt>
  <rfmt sheetId="1" sqref="GGR445" start="0" length="2147483647">
    <dxf>
      <font>
        <sz val="12"/>
      </font>
      <fill>
        <patternFill patternType="none"/>
      </fill>
      <alignment wrapText="false"/>
    </dxf>
  </rfmt>
  <rfmt sheetId="1" sqref="GGS445" start="0" length="2147483647">
    <dxf>
      <font>
        <sz val="12"/>
      </font>
      <fill>
        <patternFill patternType="none"/>
      </fill>
      <alignment wrapText="false"/>
    </dxf>
  </rfmt>
  <rfmt sheetId="1" sqref="GGT445" start="0" length="2147483647">
    <dxf>
      <font>
        <sz val="12"/>
      </font>
      <fill>
        <patternFill patternType="none"/>
      </fill>
      <alignment wrapText="false"/>
    </dxf>
  </rfmt>
  <rfmt sheetId="1" sqref="GGU445" start="0" length="2147483647">
    <dxf>
      <font>
        <sz val="12"/>
      </font>
      <fill>
        <patternFill patternType="none"/>
      </fill>
      <alignment wrapText="false"/>
    </dxf>
  </rfmt>
  <rfmt sheetId="1" sqref="GGV445" start="0" length="2147483647">
    <dxf>
      <font>
        <sz val="12"/>
      </font>
      <fill>
        <patternFill patternType="none"/>
      </fill>
      <alignment wrapText="false"/>
    </dxf>
  </rfmt>
  <rfmt sheetId="1" sqref="GGW445" start="0" length="2147483647">
    <dxf>
      <font>
        <sz val="12"/>
      </font>
      <fill>
        <patternFill patternType="none"/>
      </fill>
      <alignment wrapText="false"/>
    </dxf>
  </rfmt>
  <rfmt sheetId="1" sqref="GGX445" start="0" length="2147483647">
    <dxf>
      <font>
        <sz val="12"/>
      </font>
      <fill>
        <patternFill patternType="none"/>
      </fill>
      <alignment wrapText="false"/>
    </dxf>
  </rfmt>
  <rfmt sheetId="1" sqref="GGY445" start="0" length="2147483647">
    <dxf>
      <font>
        <sz val="12"/>
      </font>
      <fill>
        <patternFill patternType="none"/>
      </fill>
      <alignment wrapText="false"/>
    </dxf>
  </rfmt>
  <rfmt sheetId="1" sqref="GGZ445" start="0" length="2147483647">
    <dxf>
      <font>
        <sz val="12"/>
      </font>
      <fill>
        <patternFill patternType="none"/>
      </fill>
      <alignment wrapText="false"/>
    </dxf>
  </rfmt>
  <rfmt sheetId="1" sqref="GHA445" start="0" length="2147483647">
    <dxf>
      <font>
        <sz val="12"/>
      </font>
      <fill>
        <patternFill patternType="none"/>
      </fill>
      <alignment wrapText="false"/>
    </dxf>
  </rfmt>
  <rfmt sheetId="1" sqref="GHB445" start="0" length="2147483647">
    <dxf>
      <font>
        <sz val="12"/>
      </font>
      <fill>
        <patternFill patternType="none"/>
      </fill>
      <alignment wrapText="false"/>
    </dxf>
  </rfmt>
  <rfmt sheetId="1" sqref="GHC445" start="0" length="2147483647">
    <dxf>
      <font>
        <sz val="12"/>
      </font>
      <fill>
        <patternFill patternType="none"/>
      </fill>
      <alignment wrapText="false"/>
    </dxf>
  </rfmt>
  <rfmt sheetId="1" sqref="GHD445" start="0" length="2147483647">
    <dxf>
      <font>
        <sz val="12"/>
      </font>
      <fill>
        <patternFill patternType="none"/>
      </fill>
      <alignment wrapText="false"/>
    </dxf>
  </rfmt>
  <rfmt sheetId="1" sqref="GHE445" start="0" length="2147483647">
    <dxf>
      <font>
        <sz val="12"/>
      </font>
      <fill>
        <patternFill patternType="none"/>
      </fill>
      <alignment wrapText="false"/>
    </dxf>
  </rfmt>
  <rfmt sheetId="1" sqref="GHF445" start="0" length="2147483647">
    <dxf>
      <font>
        <sz val="12"/>
      </font>
      <fill>
        <patternFill patternType="none"/>
      </fill>
      <alignment wrapText="false"/>
    </dxf>
  </rfmt>
  <rfmt sheetId="1" sqref="GHG445" start="0" length="2147483647">
    <dxf>
      <font>
        <sz val="12"/>
      </font>
      <fill>
        <patternFill patternType="none"/>
      </fill>
      <alignment wrapText="false"/>
    </dxf>
  </rfmt>
  <rfmt sheetId="1" sqref="GHH445" start="0" length="2147483647">
    <dxf>
      <font>
        <sz val="12"/>
      </font>
      <fill>
        <patternFill patternType="none"/>
      </fill>
      <alignment wrapText="false"/>
    </dxf>
  </rfmt>
  <rfmt sheetId="1" sqref="GHI445" start="0" length="2147483647">
    <dxf>
      <font>
        <sz val="12"/>
      </font>
      <fill>
        <patternFill patternType="none"/>
      </fill>
      <alignment wrapText="false"/>
    </dxf>
  </rfmt>
  <rfmt sheetId="1" sqref="GHJ445" start="0" length="2147483647">
    <dxf>
      <font>
        <sz val="12"/>
      </font>
      <fill>
        <patternFill patternType="none"/>
      </fill>
      <alignment wrapText="false"/>
    </dxf>
  </rfmt>
  <rfmt sheetId="1" sqref="GHK445" start="0" length="2147483647">
    <dxf>
      <font>
        <sz val="12"/>
      </font>
      <fill>
        <patternFill patternType="none"/>
      </fill>
      <alignment wrapText="false"/>
    </dxf>
  </rfmt>
  <rfmt sheetId="1" sqref="GHL445" start="0" length="2147483647">
    <dxf>
      <font>
        <sz val="12"/>
      </font>
      <fill>
        <patternFill patternType="none"/>
      </fill>
      <alignment wrapText="false"/>
    </dxf>
  </rfmt>
  <rfmt sheetId="1" sqref="GHM445" start="0" length="2147483647">
    <dxf>
      <font>
        <sz val="12"/>
      </font>
      <fill>
        <patternFill patternType="none"/>
      </fill>
      <alignment wrapText="false"/>
    </dxf>
  </rfmt>
  <rfmt sheetId="1" sqref="GHN445" start="0" length="2147483647">
    <dxf>
      <font>
        <sz val="12"/>
      </font>
      <fill>
        <patternFill patternType="none"/>
      </fill>
      <alignment wrapText="false"/>
    </dxf>
  </rfmt>
  <rfmt sheetId="1" sqref="GHO445" start="0" length="2147483647">
    <dxf>
      <font>
        <sz val="12"/>
      </font>
      <fill>
        <patternFill patternType="none"/>
      </fill>
      <alignment wrapText="false"/>
    </dxf>
  </rfmt>
  <rfmt sheetId="1" sqref="GHP445" start="0" length="2147483647">
    <dxf>
      <font>
        <sz val="12"/>
      </font>
      <fill>
        <patternFill patternType="none"/>
      </fill>
      <alignment wrapText="false"/>
    </dxf>
  </rfmt>
  <rfmt sheetId="1" sqref="GHQ445" start="0" length="2147483647">
    <dxf>
      <font>
        <sz val="12"/>
      </font>
      <fill>
        <patternFill patternType="none"/>
      </fill>
      <alignment wrapText="false"/>
    </dxf>
  </rfmt>
  <rfmt sheetId="1" sqref="GHR445" start="0" length="2147483647">
    <dxf>
      <font>
        <sz val="12"/>
      </font>
      <fill>
        <patternFill patternType="none"/>
      </fill>
      <alignment wrapText="false"/>
    </dxf>
  </rfmt>
  <rfmt sheetId="1" sqref="GHS445" start="0" length="2147483647">
    <dxf>
      <font>
        <sz val="12"/>
      </font>
      <fill>
        <patternFill patternType="none"/>
      </fill>
      <alignment wrapText="false"/>
    </dxf>
  </rfmt>
  <rfmt sheetId="1" sqref="GHT445" start="0" length="2147483647">
    <dxf>
      <font>
        <sz val="12"/>
      </font>
      <fill>
        <patternFill patternType="none"/>
      </fill>
      <alignment wrapText="false"/>
    </dxf>
  </rfmt>
  <rfmt sheetId="1" sqref="GHU445" start="0" length="2147483647">
    <dxf>
      <font>
        <sz val="12"/>
      </font>
      <fill>
        <patternFill patternType="none"/>
      </fill>
      <alignment wrapText="false"/>
    </dxf>
  </rfmt>
  <rfmt sheetId="1" sqref="GHV445" start="0" length="2147483647">
    <dxf>
      <font>
        <sz val="12"/>
      </font>
      <fill>
        <patternFill patternType="none"/>
      </fill>
      <alignment wrapText="false"/>
    </dxf>
  </rfmt>
  <rfmt sheetId="1" sqref="GHW445" start="0" length="2147483647">
    <dxf>
      <font>
        <sz val="12"/>
      </font>
      <fill>
        <patternFill patternType="none"/>
      </fill>
      <alignment wrapText="false"/>
    </dxf>
  </rfmt>
  <rfmt sheetId="1" sqref="GHX445" start="0" length="2147483647">
    <dxf>
      <font>
        <sz val="12"/>
      </font>
      <fill>
        <patternFill patternType="none"/>
      </fill>
      <alignment wrapText="false"/>
    </dxf>
  </rfmt>
  <rfmt sheetId="1" sqref="GHY445" start="0" length="2147483647">
    <dxf>
      <font>
        <sz val="12"/>
      </font>
      <fill>
        <patternFill patternType="none"/>
      </fill>
      <alignment wrapText="false"/>
    </dxf>
  </rfmt>
  <rfmt sheetId="1" sqref="GHZ445" start="0" length="2147483647">
    <dxf>
      <font>
        <sz val="12"/>
      </font>
      <fill>
        <patternFill patternType="none"/>
      </fill>
      <alignment wrapText="false"/>
    </dxf>
  </rfmt>
  <rfmt sheetId="1" sqref="GIA445" start="0" length="2147483647">
    <dxf>
      <font>
        <sz val="12"/>
      </font>
      <fill>
        <patternFill patternType="none"/>
      </fill>
      <alignment wrapText="false"/>
    </dxf>
  </rfmt>
  <rfmt sheetId="1" sqref="GIB445" start="0" length="2147483647">
    <dxf>
      <font>
        <sz val="12"/>
      </font>
      <fill>
        <patternFill patternType="none"/>
      </fill>
      <alignment wrapText="false"/>
    </dxf>
  </rfmt>
  <rfmt sheetId="1" sqref="GIC445" start="0" length="2147483647">
    <dxf>
      <font>
        <sz val="12"/>
      </font>
      <fill>
        <patternFill patternType="none"/>
      </fill>
      <alignment wrapText="false"/>
    </dxf>
  </rfmt>
  <rfmt sheetId="1" sqref="GID445" start="0" length="2147483647">
    <dxf>
      <font>
        <sz val="12"/>
      </font>
      <fill>
        <patternFill patternType="none"/>
      </fill>
      <alignment wrapText="false"/>
    </dxf>
  </rfmt>
  <rfmt sheetId="1" sqref="GIE445" start="0" length="2147483647">
    <dxf>
      <font>
        <sz val="12"/>
      </font>
      <fill>
        <patternFill patternType="none"/>
      </fill>
      <alignment wrapText="false"/>
    </dxf>
  </rfmt>
  <rfmt sheetId="1" sqref="GIF445" start="0" length="2147483647">
    <dxf>
      <font>
        <sz val="12"/>
      </font>
      <fill>
        <patternFill patternType="none"/>
      </fill>
      <alignment wrapText="false"/>
    </dxf>
  </rfmt>
  <rfmt sheetId="1" sqref="GIG445" start="0" length="2147483647">
    <dxf>
      <font>
        <sz val="12"/>
      </font>
      <fill>
        <patternFill patternType="none"/>
      </fill>
      <alignment wrapText="false"/>
    </dxf>
  </rfmt>
  <rfmt sheetId="1" sqref="GIH445" start="0" length="2147483647">
    <dxf>
      <font>
        <sz val="12"/>
      </font>
      <fill>
        <patternFill patternType="none"/>
      </fill>
      <alignment wrapText="false"/>
    </dxf>
  </rfmt>
  <rfmt sheetId="1" sqref="GII445" start="0" length="2147483647">
    <dxf>
      <font>
        <sz val="12"/>
      </font>
      <fill>
        <patternFill patternType="none"/>
      </fill>
      <alignment wrapText="false"/>
    </dxf>
  </rfmt>
  <rfmt sheetId="1" sqref="GIJ445" start="0" length="2147483647">
    <dxf>
      <font>
        <sz val="12"/>
      </font>
      <fill>
        <patternFill patternType="none"/>
      </fill>
      <alignment wrapText="false"/>
    </dxf>
  </rfmt>
  <rfmt sheetId="1" sqref="GIK445" start="0" length="2147483647">
    <dxf>
      <font>
        <sz val="12"/>
      </font>
      <fill>
        <patternFill patternType="none"/>
      </fill>
      <alignment wrapText="false"/>
    </dxf>
  </rfmt>
  <rfmt sheetId="1" sqref="GIL445" start="0" length="2147483647">
    <dxf>
      <font>
        <sz val="12"/>
      </font>
      <fill>
        <patternFill patternType="none"/>
      </fill>
      <alignment wrapText="false"/>
    </dxf>
  </rfmt>
  <rfmt sheetId="1" sqref="GIM445" start="0" length="2147483647">
    <dxf>
      <font>
        <sz val="12"/>
      </font>
      <fill>
        <patternFill patternType="none"/>
      </fill>
      <alignment wrapText="false"/>
    </dxf>
  </rfmt>
  <rfmt sheetId="1" sqref="GIN445" start="0" length="2147483647">
    <dxf>
      <font>
        <sz val="12"/>
      </font>
      <fill>
        <patternFill patternType="none"/>
      </fill>
      <alignment wrapText="false"/>
    </dxf>
  </rfmt>
  <rfmt sheetId="1" sqref="GIO445" start="0" length="2147483647">
    <dxf>
      <font>
        <sz val="12"/>
      </font>
      <fill>
        <patternFill patternType="none"/>
      </fill>
      <alignment wrapText="false"/>
    </dxf>
  </rfmt>
  <rfmt sheetId="1" sqref="GIP445" start="0" length="2147483647">
    <dxf>
      <font>
        <sz val="12"/>
      </font>
      <fill>
        <patternFill patternType="none"/>
      </fill>
      <alignment wrapText="false"/>
    </dxf>
  </rfmt>
  <rfmt sheetId="1" sqref="GIQ445" start="0" length="2147483647">
    <dxf>
      <font>
        <sz val="12"/>
      </font>
      <fill>
        <patternFill patternType="none"/>
      </fill>
      <alignment wrapText="false"/>
    </dxf>
  </rfmt>
  <rfmt sheetId="1" sqref="GIR445" start="0" length="2147483647">
    <dxf>
      <font>
        <sz val="12"/>
      </font>
      <fill>
        <patternFill patternType="none"/>
      </fill>
      <alignment wrapText="false"/>
    </dxf>
  </rfmt>
  <rfmt sheetId="1" sqref="GIS445" start="0" length="2147483647">
    <dxf>
      <font>
        <sz val="12"/>
      </font>
      <fill>
        <patternFill patternType="none"/>
      </fill>
      <alignment wrapText="false"/>
    </dxf>
  </rfmt>
  <rfmt sheetId="1" sqref="GIT445" start="0" length="2147483647">
    <dxf>
      <font>
        <sz val="12"/>
      </font>
      <fill>
        <patternFill patternType="none"/>
      </fill>
      <alignment wrapText="false"/>
    </dxf>
  </rfmt>
  <rfmt sheetId="1" sqref="GIU445" start="0" length="2147483647">
    <dxf>
      <font>
        <sz val="12"/>
      </font>
      <fill>
        <patternFill patternType="none"/>
      </fill>
      <alignment wrapText="false"/>
    </dxf>
  </rfmt>
  <rfmt sheetId="1" sqref="GIV445" start="0" length="2147483647">
    <dxf>
      <font>
        <sz val="12"/>
      </font>
      <fill>
        <patternFill patternType="none"/>
      </fill>
      <alignment wrapText="false"/>
    </dxf>
  </rfmt>
  <rfmt sheetId="1" sqref="GIW445" start="0" length="2147483647">
    <dxf>
      <font>
        <sz val="12"/>
      </font>
      <fill>
        <patternFill patternType="none"/>
      </fill>
      <alignment wrapText="false"/>
    </dxf>
  </rfmt>
  <rfmt sheetId="1" sqref="GIX445" start="0" length="2147483647">
    <dxf>
      <font>
        <sz val="12"/>
      </font>
      <fill>
        <patternFill patternType="none"/>
      </fill>
      <alignment wrapText="false"/>
    </dxf>
  </rfmt>
  <rfmt sheetId="1" sqref="GIY445" start="0" length="2147483647">
    <dxf>
      <font>
        <sz val="12"/>
      </font>
      <fill>
        <patternFill patternType="none"/>
      </fill>
      <alignment wrapText="false"/>
    </dxf>
  </rfmt>
  <rfmt sheetId="1" sqref="GIZ445" start="0" length="2147483647">
    <dxf>
      <font>
        <sz val="12"/>
      </font>
      <fill>
        <patternFill patternType="none"/>
      </fill>
      <alignment wrapText="false"/>
    </dxf>
  </rfmt>
  <rfmt sheetId="1" sqref="GJA445" start="0" length="2147483647">
    <dxf>
      <font>
        <sz val="12"/>
      </font>
      <fill>
        <patternFill patternType="none"/>
      </fill>
      <alignment wrapText="false"/>
    </dxf>
  </rfmt>
  <rfmt sheetId="1" sqref="GJB445" start="0" length="2147483647">
    <dxf>
      <font>
        <sz val="12"/>
      </font>
      <fill>
        <patternFill patternType="none"/>
      </fill>
      <alignment wrapText="false"/>
    </dxf>
  </rfmt>
  <rfmt sheetId="1" sqref="GJC445" start="0" length="2147483647">
    <dxf>
      <font>
        <sz val="12"/>
      </font>
      <fill>
        <patternFill patternType="none"/>
      </fill>
      <alignment wrapText="false"/>
    </dxf>
  </rfmt>
  <rfmt sheetId="1" sqref="GJD445" start="0" length="2147483647">
    <dxf>
      <font>
        <sz val="12"/>
      </font>
      <fill>
        <patternFill patternType="none"/>
      </fill>
      <alignment wrapText="false"/>
    </dxf>
  </rfmt>
  <rfmt sheetId="1" sqref="GJE445" start="0" length="2147483647">
    <dxf>
      <font>
        <sz val="12"/>
      </font>
      <fill>
        <patternFill patternType="none"/>
      </fill>
      <alignment wrapText="false"/>
    </dxf>
  </rfmt>
  <rfmt sheetId="1" sqref="GJF445" start="0" length="2147483647">
    <dxf>
      <font>
        <sz val="12"/>
      </font>
      <fill>
        <patternFill patternType="none"/>
      </fill>
      <alignment wrapText="false"/>
    </dxf>
  </rfmt>
  <rfmt sheetId="1" sqref="GJG445" start="0" length="2147483647">
    <dxf>
      <font>
        <sz val="12"/>
      </font>
      <fill>
        <patternFill patternType="none"/>
      </fill>
      <alignment wrapText="false"/>
    </dxf>
  </rfmt>
  <rfmt sheetId="1" sqref="GJH445" start="0" length="2147483647">
    <dxf>
      <font>
        <sz val="12"/>
      </font>
      <fill>
        <patternFill patternType="none"/>
      </fill>
      <alignment wrapText="false"/>
    </dxf>
  </rfmt>
  <rfmt sheetId="1" sqref="GJI445" start="0" length="2147483647">
    <dxf>
      <font>
        <sz val="12"/>
      </font>
      <fill>
        <patternFill patternType="none"/>
      </fill>
      <alignment wrapText="false"/>
    </dxf>
  </rfmt>
  <rfmt sheetId="1" sqref="GJJ445" start="0" length="2147483647">
    <dxf>
      <font>
        <sz val="12"/>
      </font>
      <fill>
        <patternFill patternType="none"/>
      </fill>
      <alignment wrapText="false"/>
    </dxf>
  </rfmt>
  <rfmt sheetId="1" sqref="GJK445" start="0" length="2147483647">
    <dxf>
      <font>
        <sz val="12"/>
      </font>
      <fill>
        <patternFill patternType="none"/>
      </fill>
      <alignment wrapText="false"/>
    </dxf>
  </rfmt>
  <rfmt sheetId="1" sqref="GJL445" start="0" length="2147483647">
    <dxf>
      <font>
        <sz val="12"/>
      </font>
      <fill>
        <patternFill patternType="none"/>
      </fill>
      <alignment wrapText="false"/>
    </dxf>
  </rfmt>
  <rfmt sheetId="1" sqref="GJM445" start="0" length="2147483647">
    <dxf>
      <font>
        <sz val="12"/>
      </font>
      <fill>
        <patternFill patternType="none"/>
      </fill>
      <alignment wrapText="false"/>
    </dxf>
  </rfmt>
  <rfmt sheetId="1" sqref="GJN445" start="0" length="2147483647">
    <dxf>
      <font>
        <sz val="12"/>
      </font>
      <fill>
        <patternFill patternType="none"/>
      </fill>
      <alignment wrapText="false"/>
    </dxf>
  </rfmt>
  <rfmt sheetId="1" sqref="GJO445" start="0" length="2147483647">
    <dxf>
      <font>
        <sz val="12"/>
      </font>
      <fill>
        <patternFill patternType="none"/>
      </fill>
      <alignment wrapText="false"/>
    </dxf>
  </rfmt>
  <rfmt sheetId="1" sqref="GJP445" start="0" length="2147483647">
    <dxf>
      <font>
        <sz val="12"/>
      </font>
      <fill>
        <patternFill patternType="none"/>
      </fill>
      <alignment wrapText="false"/>
    </dxf>
  </rfmt>
  <rfmt sheetId="1" sqref="GJQ445" start="0" length="2147483647">
    <dxf>
      <font>
        <sz val="12"/>
      </font>
      <fill>
        <patternFill patternType="none"/>
      </fill>
      <alignment wrapText="false"/>
    </dxf>
  </rfmt>
  <rfmt sheetId="1" sqref="GJR445" start="0" length="2147483647">
    <dxf>
      <font>
        <sz val="12"/>
      </font>
      <fill>
        <patternFill patternType="none"/>
      </fill>
      <alignment wrapText="false"/>
    </dxf>
  </rfmt>
  <rfmt sheetId="1" sqref="GJS445" start="0" length="2147483647">
    <dxf>
      <font>
        <sz val="12"/>
      </font>
      <fill>
        <patternFill patternType="none"/>
      </fill>
      <alignment wrapText="false"/>
    </dxf>
  </rfmt>
  <rfmt sheetId="1" sqref="GJT445" start="0" length="2147483647">
    <dxf>
      <font>
        <sz val="12"/>
      </font>
      <fill>
        <patternFill patternType="none"/>
      </fill>
      <alignment wrapText="false"/>
    </dxf>
  </rfmt>
  <rfmt sheetId="1" sqref="GJU445" start="0" length="2147483647">
    <dxf>
      <font>
        <sz val="12"/>
      </font>
      <fill>
        <patternFill patternType="none"/>
      </fill>
      <alignment wrapText="false"/>
    </dxf>
  </rfmt>
  <rfmt sheetId="1" sqref="GJV445" start="0" length="2147483647">
    <dxf>
      <font>
        <sz val="12"/>
      </font>
      <fill>
        <patternFill patternType="none"/>
      </fill>
      <alignment wrapText="false"/>
    </dxf>
  </rfmt>
  <rfmt sheetId="1" sqref="GJW445" start="0" length="2147483647">
    <dxf>
      <font>
        <sz val="12"/>
      </font>
      <fill>
        <patternFill patternType="none"/>
      </fill>
      <alignment wrapText="false"/>
    </dxf>
  </rfmt>
  <rfmt sheetId="1" sqref="GJX445" start="0" length="2147483647">
    <dxf>
      <font>
        <sz val="12"/>
      </font>
      <fill>
        <patternFill patternType="none"/>
      </fill>
      <alignment wrapText="false"/>
    </dxf>
  </rfmt>
  <rfmt sheetId="1" sqref="GJY445" start="0" length="2147483647">
    <dxf>
      <font>
        <sz val="12"/>
      </font>
      <fill>
        <patternFill patternType="none"/>
      </fill>
      <alignment wrapText="false"/>
    </dxf>
  </rfmt>
  <rfmt sheetId="1" sqref="GJZ445" start="0" length="2147483647">
    <dxf>
      <font>
        <sz val="12"/>
      </font>
      <fill>
        <patternFill patternType="none"/>
      </fill>
      <alignment wrapText="false"/>
    </dxf>
  </rfmt>
  <rfmt sheetId="1" sqref="GKA445" start="0" length="2147483647">
    <dxf>
      <font>
        <sz val="12"/>
      </font>
      <fill>
        <patternFill patternType="none"/>
      </fill>
      <alignment wrapText="false"/>
    </dxf>
  </rfmt>
  <rfmt sheetId="1" sqref="GKB445" start="0" length="2147483647">
    <dxf>
      <font>
        <sz val="12"/>
      </font>
      <fill>
        <patternFill patternType="none"/>
      </fill>
      <alignment wrapText="false"/>
    </dxf>
  </rfmt>
  <rfmt sheetId="1" sqref="GKC445" start="0" length="2147483647">
    <dxf>
      <font>
        <sz val="12"/>
      </font>
      <fill>
        <patternFill patternType="none"/>
      </fill>
      <alignment wrapText="false"/>
    </dxf>
  </rfmt>
  <rfmt sheetId="1" sqref="GKD445" start="0" length="2147483647">
    <dxf>
      <font>
        <sz val="12"/>
      </font>
      <fill>
        <patternFill patternType="none"/>
      </fill>
      <alignment wrapText="false"/>
    </dxf>
  </rfmt>
  <rfmt sheetId="1" sqref="GKE445" start="0" length="2147483647">
    <dxf>
      <font>
        <sz val="12"/>
      </font>
      <fill>
        <patternFill patternType="none"/>
      </fill>
      <alignment wrapText="false"/>
    </dxf>
  </rfmt>
  <rfmt sheetId="1" sqref="GKF445" start="0" length="2147483647">
    <dxf>
      <font>
        <sz val="12"/>
      </font>
      <fill>
        <patternFill patternType="none"/>
      </fill>
      <alignment wrapText="false"/>
    </dxf>
  </rfmt>
  <rfmt sheetId="1" sqref="GKG445" start="0" length="2147483647">
    <dxf>
      <font>
        <sz val="12"/>
      </font>
      <fill>
        <patternFill patternType="none"/>
      </fill>
      <alignment wrapText="false"/>
    </dxf>
  </rfmt>
  <rfmt sheetId="1" sqref="GKH445" start="0" length="2147483647">
    <dxf>
      <font>
        <sz val="12"/>
      </font>
      <fill>
        <patternFill patternType="none"/>
      </fill>
      <alignment wrapText="false"/>
    </dxf>
  </rfmt>
  <rfmt sheetId="1" sqref="GKI445" start="0" length="2147483647">
    <dxf>
      <font>
        <sz val="12"/>
      </font>
      <fill>
        <patternFill patternType="none"/>
      </fill>
      <alignment wrapText="false"/>
    </dxf>
  </rfmt>
  <rfmt sheetId="1" sqref="GKJ445" start="0" length="2147483647">
    <dxf>
      <font>
        <sz val="12"/>
      </font>
      <fill>
        <patternFill patternType="none"/>
      </fill>
      <alignment wrapText="false"/>
    </dxf>
  </rfmt>
  <rfmt sheetId="1" sqref="GKK445" start="0" length="2147483647">
    <dxf>
      <font>
        <sz val="12"/>
      </font>
      <fill>
        <patternFill patternType="none"/>
      </fill>
      <alignment wrapText="false"/>
    </dxf>
  </rfmt>
  <rfmt sheetId="1" sqref="GKL445" start="0" length="2147483647">
    <dxf>
      <font>
        <sz val="12"/>
      </font>
      <fill>
        <patternFill patternType="none"/>
      </fill>
      <alignment wrapText="false"/>
    </dxf>
  </rfmt>
  <rfmt sheetId="1" sqref="GKM445" start="0" length="2147483647">
    <dxf>
      <font>
        <sz val="12"/>
      </font>
      <fill>
        <patternFill patternType="none"/>
      </fill>
      <alignment wrapText="false"/>
    </dxf>
  </rfmt>
  <rfmt sheetId="1" sqref="GKN445" start="0" length="2147483647">
    <dxf>
      <font>
        <sz val="12"/>
      </font>
      <fill>
        <patternFill patternType="none"/>
      </fill>
      <alignment wrapText="false"/>
    </dxf>
  </rfmt>
  <rfmt sheetId="1" sqref="GKO445" start="0" length="2147483647">
    <dxf>
      <font>
        <sz val="12"/>
      </font>
      <fill>
        <patternFill patternType="none"/>
      </fill>
      <alignment wrapText="false"/>
    </dxf>
  </rfmt>
  <rfmt sheetId="1" sqref="GKP445" start="0" length="2147483647">
    <dxf>
      <font>
        <sz val="12"/>
      </font>
      <fill>
        <patternFill patternType="none"/>
      </fill>
      <alignment wrapText="false"/>
    </dxf>
  </rfmt>
  <rfmt sheetId="1" sqref="GKQ445" start="0" length="2147483647">
    <dxf>
      <font>
        <sz val="12"/>
      </font>
      <fill>
        <patternFill patternType="none"/>
      </fill>
      <alignment wrapText="false"/>
    </dxf>
  </rfmt>
  <rfmt sheetId="1" sqref="GKR445" start="0" length="2147483647">
    <dxf>
      <font>
        <sz val="12"/>
      </font>
      <fill>
        <patternFill patternType="none"/>
      </fill>
      <alignment wrapText="false"/>
    </dxf>
  </rfmt>
  <rfmt sheetId="1" sqref="GKS445" start="0" length="2147483647">
    <dxf>
      <font>
        <sz val="12"/>
      </font>
      <fill>
        <patternFill patternType="none"/>
      </fill>
      <alignment wrapText="false"/>
    </dxf>
  </rfmt>
  <rfmt sheetId="1" sqref="GKT445" start="0" length="2147483647">
    <dxf>
      <font>
        <sz val="12"/>
      </font>
      <fill>
        <patternFill patternType="none"/>
      </fill>
      <alignment wrapText="false"/>
    </dxf>
  </rfmt>
  <rfmt sheetId="1" sqref="GKU445" start="0" length="2147483647">
    <dxf>
      <font>
        <sz val="12"/>
      </font>
      <fill>
        <patternFill patternType="none"/>
      </fill>
      <alignment wrapText="false"/>
    </dxf>
  </rfmt>
  <rfmt sheetId="1" sqref="GKV445" start="0" length="2147483647">
    <dxf>
      <font>
        <sz val="12"/>
      </font>
      <fill>
        <patternFill patternType="none"/>
      </fill>
      <alignment wrapText="false"/>
    </dxf>
  </rfmt>
  <rfmt sheetId="1" sqref="GKW445" start="0" length="2147483647">
    <dxf>
      <font>
        <sz val="12"/>
      </font>
      <fill>
        <patternFill patternType="none"/>
      </fill>
      <alignment wrapText="false"/>
    </dxf>
  </rfmt>
  <rfmt sheetId="1" sqref="GKX445" start="0" length="2147483647">
    <dxf>
      <font>
        <sz val="12"/>
      </font>
      <fill>
        <patternFill patternType="none"/>
      </fill>
      <alignment wrapText="false"/>
    </dxf>
  </rfmt>
  <rfmt sheetId="1" sqref="GKY445" start="0" length="2147483647">
    <dxf>
      <font>
        <sz val="12"/>
      </font>
      <fill>
        <patternFill patternType="none"/>
      </fill>
      <alignment wrapText="false"/>
    </dxf>
  </rfmt>
  <rfmt sheetId="1" sqref="GKZ445" start="0" length="2147483647">
    <dxf>
      <font>
        <sz val="12"/>
      </font>
      <fill>
        <patternFill patternType="none"/>
      </fill>
      <alignment wrapText="false"/>
    </dxf>
  </rfmt>
  <rfmt sheetId="1" sqref="GLA445" start="0" length="2147483647">
    <dxf>
      <font>
        <sz val="12"/>
      </font>
      <fill>
        <patternFill patternType="none"/>
      </fill>
      <alignment wrapText="false"/>
    </dxf>
  </rfmt>
  <rfmt sheetId="1" sqref="GLB445" start="0" length="2147483647">
    <dxf>
      <font>
        <sz val="12"/>
      </font>
      <fill>
        <patternFill patternType="none"/>
      </fill>
      <alignment wrapText="false"/>
    </dxf>
  </rfmt>
  <rfmt sheetId="1" sqref="GLC445" start="0" length="2147483647">
    <dxf>
      <font>
        <sz val="12"/>
      </font>
      <fill>
        <patternFill patternType="none"/>
      </fill>
      <alignment wrapText="false"/>
    </dxf>
  </rfmt>
  <rfmt sheetId="1" sqref="GLD445" start="0" length="2147483647">
    <dxf>
      <font>
        <sz val="12"/>
      </font>
      <fill>
        <patternFill patternType="none"/>
      </fill>
      <alignment wrapText="false"/>
    </dxf>
  </rfmt>
  <rfmt sheetId="1" sqref="GLE445" start="0" length="2147483647">
    <dxf>
      <font>
        <sz val="12"/>
      </font>
      <fill>
        <patternFill patternType="none"/>
      </fill>
      <alignment wrapText="false"/>
    </dxf>
  </rfmt>
  <rfmt sheetId="1" sqref="GLF445" start="0" length="2147483647">
    <dxf>
      <font>
        <sz val="12"/>
      </font>
      <fill>
        <patternFill patternType="none"/>
      </fill>
      <alignment wrapText="false"/>
    </dxf>
  </rfmt>
  <rfmt sheetId="1" sqref="GLG445" start="0" length="2147483647">
    <dxf>
      <font>
        <sz val="12"/>
      </font>
      <fill>
        <patternFill patternType="none"/>
      </fill>
      <alignment wrapText="false"/>
    </dxf>
  </rfmt>
  <rfmt sheetId="1" sqref="GLH445" start="0" length="2147483647">
    <dxf>
      <font>
        <sz val="12"/>
      </font>
      <fill>
        <patternFill patternType="none"/>
      </fill>
      <alignment wrapText="false"/>
    </dxf>
  </rfmt>
  <rfmt sheetId="1" sqref="GLI445" start="0" length="2147483647">
    <dxf>
      <font>
        <sz val="12"/>
      </font>
      <fill>
        <patternFill patternType="none"/>
      </fill>
      <alignment wrapText="false"/>
    </dxf>
  </rfmt>
  <rfmt sheetId="1" sqref="GLJ445" start="0" length="2147483647">
    <dxf>
      <font>
        <sz val="12"/>
      </font>
      <fill>
        <patternFill patternType="none"/>
      </fill>
      <alignment wrapText="false"/>
    </dxf>
  </rfmt>
  <rfmt sheetId="1" sqref="GLK445" start="0" length="2147483647">
    <dxf>
      <font>
        <sz val="12"/>
      </font>
      <fill>
        <patternFill patternType="none"/>
      </fill>
      <alignment wrapText="false"/>
    </dxf>
  </rfmt>
  <rfmt sheetId="1" sqref="GLL445" start="0" length="2147483647">
    <dxf>
      <font>
        <sz val="12"/>
      </font>
      <fill>
        <patternFill patternType="none"/>
      </fill>
      <alignment wrapText="false"/>
    </dxf>
  </rfmt>
  <rfmt sheetId="1" sqref="GLM445" start="0" length="2147483647">
    <dxf>
      <font>
        <sz val="12"/>
      </font>
      <fill>
        <patternFill patternType="none"/>
      </fill>
      <alignment wrapText="false"/>
    </dxf>
  </rfmt>
  <rfmt sheetId="1" sqref="GLN445" start="0" length="2147483647">
    <dxf>
      <font>
        <sz val="12"/>
      </font>
      <fill>
        <patternFill patternType="none"/>
      </fill>
      <alignment wrapText="false"/>
    </dxf>
  </rfmt>
  <rfmt sheetId="1" sqref="GLO445" start="0" length="2147483647">
    <dxf>
      <font>
        <sz val="12"/>
      </font>
      <fill>
        <patternFill patternType="none"/>
      </fill>
      <alignment wrapText="false"/>
    </dxf>
  </rfmt>
  <rfmt sheetId="1" sqref="GLP445" start="0" length="2147483647">
    <dxf>
      <font>
        <sz val="12"/>
      </font>
      <fill>
        <patternFill patternType="none"/>
      </fill>
      <alignment wrapText="false"/>
    </dxf>
  </rfmt>
  <rfmt sheetId="1" sqref="GLQ445" start="0" length="2147483647">
    <dxf>
      <font>
        <sz val="12"/>
      </font>
      <fill>
        <patternFill patternType="none"/>
      </fill>
      <alignment wrapText="false"/>
    </dxf>
  </rfmt>
  <rfmt sheetId="1" sqref="GLR445" start="0" length="2147483647">
    <dxf>
      <font>
        <sz val="12"/>
      </font>
      <fill>
        <patternFill patternType="none"/>
      </fill>
      <alignment wrapText="false"/>
    </dxf>
  </rfmt>
  <rfmt sheetId="1" sqref="GLS445" start="0" length="2147483647">
    <dxf>
      <font>
        <sz val="12"/>
      </font>
      <fill>
        <patternFill patternType="none"/>
      </fill>
      <alignment wrapText="false"/>
    </dxf>
  </rfmt>
  <rfmt sheetId="1" sqref="GLT445" start="0" length="2147483647">
    <dxf>
      <font>
        <sz val="12"/>
      </font>
      <fill>
        <patternFill patternType="none"/>
      </fill>
      <alignment wrapText="false"/>
    </dxf>
  </rfmt>
  <rfmt sheetId="1" sqref="GLU445" start="0" length="2147483647">
    <dxf>
      <font>
        <sz val="12"/>
      </font>
      <fill>
        <patternFill patternType="none"/>
      </fill>
      <alignment wrapText="false"/>
    </dxf>
  </rfmt>
  <rfmt sheetId="1" sqref="GLV445" start="0" length="2147483647">
    <dxf>
      <font>
        <sz val="12"/>
      </font>
      <fill>
        <patternFill patternType="none"/>
      </fill>
      <alignment wrapText="false"/>
    </dxf>
  </rfmt>
  <rfmt sheetId="1" sqref="GLW445" start="0" length="2147483647">
    <dxf>
      <font>
        <sz val="12"/>
      </font>
      <fill>
        <patternFill patternType="none"/>
      </fill>
      <alignment wrapText="false"/>
    </dxf>
  </rfmt>
  <rfmt sheetId="1" sqref="GLX445" start="0" length="2147483647">
    <dxf>
      <font>
        <sz val="12"/>
      </font>
      <fill>
        <patternFill patternType="none"/>
      </fill>
      <alignment wrapText="false"/>
    </dxf>
  </rfmt>
  <rfmt sheetId="1" sqref="GLY445" start="0" length="2147483647">
    <dxf>
      <font>
        <sz val="12"/>
      </font>
      <fill>
        <patternFill patternType="none"/>
      </fill>
      <alignment wrapText="false"/>
    </dxf>
  </rfmt>
  <rfmt sheetId="1" sqref="GLZ445" start="0" length="2147483647">
    <dxf>
      <font>
        <sz val="12"/>
      </font>
      <fill>
        <patternFill patternType="none"/>
      </fill>
      <alignment wrapText="false"/>
    </dxf>
  </rfmt>
  <rfmt sheetId="1" sqref="GMA445" start="0" length="2147483647">
    <dxf>
      <font>
        <sz val="12"/>
      </font>
      <fill>
        <patternFill patternType="none"/>
      </fill>
      <alignment wrapText="false"/>
    </dxf>
  </rfmt>
  <rfmt sheetId="1" sqref="GMB445" start="0" length="2147483647">
    <dxf>
      <font>
        <sz val="12"/>
      </font>
      <fill>
        <patternFill patternType="none"/>
      </fill>
      <alignment wrapText="false"/>
    </dxf>
  </rfmt>
  <rfmt sheetId="1" sqref="GMC445" start="0" length="2147483647">
    <dxf>
      <font>
        <sz val="12"/>
      </font>
      <fill>
        <patternFill patternType="none"/>
      </fill>
      <alignment wrapText="false"/>
    </dxf>
  </rfmt>
  <rfmt sheetId="1" sqref="GMD445" start="0" length="2147483647">
    <dxf>
      <font>
        <sz val="12"/>
      </font>
      <fill>
        <patternFill patternType="none"/>
      </fill>
      <alignment wrapText="false"/>
    </dxf>
  </rfmt>
  <rfmt sheetId="1" sqref="GME445" start="0" length="2147483647">
    <dxf>
      <font>
        <sz val="12"/>
      </font>
      <fill>
        <patternFill patternType="none"/>
      </fill>
      <alignment wrapText="false"/>
    </dxf>
  </rfmt>
  <rfmt sheetId="1" sqref="GMF445" start="0" length="2147483647">
    <dxf>
      <font>
        <sz val="12"/>
      </font>
      <fill>
        <patternFill patternType="none"/>
      </fill>
      <alignment wrapText="false"/>
    </dxf>
  </rfmt>
  <rfmt sheetId="1" sqref="GMG445" start="0" length="2147483647">
    <dxf>
      <font>
        <sz val="12"/>
      </font>
      <fill>
        <patternFill patternType="none"/>
      </fill>
      <alignment wrapText="false"/>
    </dxf>
  </rfmt>
  <rfmt sheetId="1" sqref="GMH445" start="0" length="2147483647">
    <dxf>
      <font>
        <sz val="12"/>
      </font>
      <fill>
        <patternFill patternType="none"/>
      </fill>
      <alignment wrapText="false"/>
    </dxf>
  </rfmt>
  <rfmt sheetId="1" sqref="GMI445" start="0" length="2147483647">
    <dxf>
      <font>
        <sz val="12"/>
      </font>
      <fill>
        <patternFill patternType="none"/>
      </fill>
      <alignment wrapText="false"/>
    </dxf>
  </rfmt>
  <rfmt sheetId="1" sqref="GMJ445" start="0" length="2147483647">
    <dxf>
      <font>
        <sz val="12"/>
      </font>
      <fill>
        <patternFill patternType="none"/>
      </fill>
      <alignment wrapText="false"/>
    </dxf>
  </rfmt>
  <rfmt sheetId="1" sqref="GMK445" start="0" length="2147483647">
    <dxf>
      <font>
        <sz val="12"/>
      </font>
      <fill>
        <patternFill patternType="none"/>
      </fill>
      <alignment wrapText="false"/>
    </dxf>
  </rfmt>
  <rfmt sheetId="1" sqref="GML445" start="0" length="2147483647">
    <dxf>
      <font>
        <sz val="12"/>
      </font>
      <fill>
        <patternFill patternType="none"/>
      </fill>
      <alignment wrapText="false"/>
    </dxf>
  </rfmt>
  <rfmt sheetId="1" sqref="GMM445" start="0" length="2147483647">
    <dxf>
      <font>
        <sz val="12"/>
      </font>
      <fill>
        <patternFill patternType="none"/>
      </fill>
      <alignment wrapText="false"/>
    </dxf>
  </rfmt>
  <rfmt sheetId="1" sqref="GMN445" start="0" length="2147483647">
    <dxf>
      <font>
        <sz val="12"/>
      </font>
      <fill>
        <patternFill patternType="none"/>
      </fill>
      <alignment wrapText="false"/>
    </dxf>
  </rfmt>
  <rfmt sheetId="1" sqref="GMO445" start="0" length="2147483647">
    <dxf>
      <font>
        <sz val="12"/>
      </font>
      <fill>
        <patternFill patternType="none"/>
      </fill>
      <alignment wrapText="false"/>
    </dxf>
  </rfmt>
  <rfmt sheetId="1" sqref="GMP445" start="0" length="2147483647">
    <dxf>
      <font>
        <sz val="12"/>
      </font>
      <fill>
        <patternFill patternType="none"/>
      </fill>
      <alignment wrapText="false"/>
    </dxf>
  </rfmt>
  <rfmt sheetId="1" sqref="GMQ445" start="0" length="2147483647">
    <dxf>
      <font>
        <sz val="12"/>
      </font>
      <fill>
        <patternFill patternType="none"/>
      </fill>
      <alignment wrapText="false"/>
    </dxf>
  </rfmt>
  <rfmt sheetId="1" sqref="GMR445" start="0" length="2147483647">
    <dxf>
      <font>
        <sz val="12"/>
      </font>
      <fill>
        <patternFill patternType="none"/>
      </fill>
      <alignment wrapText="false"/>
    </dxf>
  </rfmt>
  <rfmt sheetId="1" sqref="GMS445" start="0" length="2147483647">
    <dxf>
      <font>
        <sz val="12"/>
      </font>
      <fill>
        <patternFill patternType="none"/>
      </fill>
      <alignment wrapText="false"/>
    </dxf>
  </rfmt>
  <rfmt sheetId="1" sqref="GMT445" start="0" length="2147483647">
    <dxf>
      <font>
        <sz val="12"/>
      </font>
      <fill>
        <patternFill patternType="none"/>
      </fill>
      <alignment wrapText="false"/>
    </dxf>
  </rfmt>
  <rfmt sheetId="1" sqref="GMU445" start="0" length="2147483647">
    <dxf>
      <font>
        <sz val="12"/>
      </font>
      <fill>
        <patternFill patternType="none"/>
      </fill>
      <alignment wrapText="false"/>
    </dxf>
  </rfmt>
  <rfmt sheetId="1" sqref="GMV445" start="0" length="2147483647">
    <dxf>
      <font>
        <sz val="12"/>
      </font>
      <fill>
        <patternFill patternType="none"/>
      </fill>
      <alignment wrapText="false"/>
    </dxf>
  </rfmt>
  <rfmt sheetId="1" sqref="GMW445" start="0" length="2147483647">
    <dxf>
      <font>
        <sz val="12"/>
      </font>
      <fill>
        <patternFill patternType="none"/>
      </fill>
      <alignment wrapText="false"/>
    </dxf>
  </rfmt>
  <rfmt sheetId="1" sqref="GMX445" start="0" length="2147483647">
    <dxf>
      <font>
        <sz val="12"/>
      </font>
      <fill>
        <patternFill patternType="none"/>
      </fill>
      <alignment wrapText="false"/>
    </dxf>
  </rfmt>
  <rfmt sheetId="1" sqref="GMY445" start="0" length="2147483647">
    <dxf>
      <font>
        <sz val="12"/>
      </font>
      <fill>
        <patternFill patternType="none"/>
      </fill>
      <alignment wrapText="false"/>
    </dxf>
  </rfmt>
  <rfmt sheetId="1" sqref="GMZ445" start="0" length="2147483647">
    <dxf>
      <font>
        <sz val="12"/>
      </font>
      <fill>
        <patternFill patternType="none"/>
      </fill>
      <alignment wrapText="false"/>
    </dxf>
  </rfmt>
  <rfmt sheetId="1" sqref="GNA445" start="0" length="2147483647">
    <dxf>
      <font>
        <sz val="12"/>
      </font>
      <fill>
        <patternFill patternType="none"/>
      </fill>
      <alignment wrapText="false"/>
    </dxf>
  </rfmt>
  <rfmt sheetId="1" sqref="GNB445" start="0" length="2147483647">
    <dxf>
      <font>
        <sz val="12"/>
      </font>
      <fill>
        <patternFill patternType="none"/>
      </fill>
      <alignment wrapText="false"/>
    </dxf>
  </rfmt>
  <rfmt sheetId="1" sqref="GNC445" start="0" length="2147483647">
    <dxf>
      <font>
        <sz val="12"/>
      </font>
      <fill>
        <patternFill patternType="none"/>
      </fill>
      <alignment wrapText="false"/>
    </dxf>
  </rfmt>
  <rfmt sheetId="1" sqref="GND445" start="0" length="2147483647">
    <dxf>
      <font>
        <sz val="12"/>
      </font>
      <fill>
        <patternFill patternType="none"/>
      </fill>
      <alignment wrapText="false"/>
    </dxf>
  </rfmt>
  <rfmt sheetId="1" sqref="GNE445" start="0" length="2147483647">
    <dxf>
      <font>
        <sz val="12"/>
      </font>
      <fill>
        <patternFill patternType="none"/>
      </fill>
      <alignment wrapText="false"/>
    </dxf>
  </rfmt>
  <rfmt sheetId="1" sqref="GNF445" start="0" length="2147483647">
    <dxf>
      <font>
        <sz val="12"/>
      </font>
      <fill>
        <patternFill patternType="none"/>
      </fill>
      <alignment wrapText="false"/>
    </dxf>
  </rfmt>
  <rfmt sheetId="1" sqref="GNG445" start="0" length="2147483647">
    <dxf>
      <font>
        <sz val="12"/>
      </font>
      <fill>
        <patternFill patternType="none"/>
      </fill>
      <alignment wrapText="false"/>
    </dxf>
  </rfmt>
  <rfmt sheetId="1" sqref="GNH445" start="0" length="2147483647">
    <dxf>
      <font>
        <sz val="12"/>
      </font>
      <fill>
        <patternFill patternType="none"/>
      </fill>
      <alignment wrapText="false"/>
    </dxf>
  </rfmt>
  <rfmt sheetId="1" sqref="GNI445" start="0" length="2147483647">
    <dxf>
      <font>
        <sz val="12"/>
      </font>
      <fill>
        <patternFill patternType="none"/>
      </fill>
      <alignment wrapText="false"/>
    </dxf>
  </rfmt>
  <rfmt sheetId="1" sqref="GNJ445" start="0" length="2147483647">
    <dxf>
      <font>
        <sz val="12"/>
      </font>
      <fill>
        <patternFill patternType="none"/>
      </fill>
      <alignment wrapText="false"/>
    </dxf>
  </rfmt>
  <rfmt sheetId="1" sqref="GNK445" start="0" length="2147483647">
    <dxf>
      <font>
        <sz val="12"/>
      </font>
      <fill>
        <patternFill patternType="none"/>
      </fill>
      <alignment wrapText="false"/>
    </dxf>
  </rfmt>
  <rfmt sheetId="1" sqref="GNL445" start="0" length="2147483647">
    <dxf>
      <font>
        <sz val="12"/>
      </font>
      <fill>
        <patternFill patternType="none"/>
      </fill>
      <alignment wrapText="false"/>
    </dxf>
  </rfmt>
  <rfmt sheetId="1" sqref="GNM445" start="0" length="2147483647">
    <dxf>
      <font>
        <sz val="12"/>
      </font>
      <fill>
        <patternFill patternType="none"/>
      </fill>
      <alignment wrapText="false"/>
    </dxf>
  </rfmt>
  <rfmt sheetId="1" sqref="GNN445" start="0" length="2147483647">
    <dxf>
      <font>
        <sz val="12"/>
      </font>
      <fill>
        <patternFill patternType="none"/>
      </fill>
      <alignment wrapText="false"/>
    </dxf>
  </rfmt>
  <rfmt sheetId="1" sqref="GNO445" start="0" length="2147483647">
    <dxf>
      <font>
        <sz val="12"/>
      </font>
      <fill>
        <patternFill patternType="none"/>
      </fill>
      <alignment wrapText="false"/>
    </dxf>
  </rfmt>
  <rfmt sheetId="1" sqref="GNP445" start="0" length="2147483647">
    <dxf>
      <font>
        <sz val="12"/>
      </font>
      <fill>
        <patternFill patternType="none"/>
      </fill>
      <alignment wrapText="false"/>
    </dxf>
  </rfmt>
  <rfmt sheetId="1" sqref="GNQ445" start="0" length="2147483647">
    <dxf>
      <font>
        <sz val="12"/>
      </font>
      <fill>
        <patternFill patternType="none"/>
      </fill>
      <alignment wrapText="false"/>
    </dxf>
  </rfmt>
  <rfmt sheetId="1" sqref="GNR445" start="0" length="2147483647">
    <dxf>
      <font>
        <sz val="12"/>
      </font>
      <fill>
        <patternFill patternType="none"/>
      </fill>
      <alignment wrapText="false"/>
    </dxf>
  </rfmt>
  <rfmt sheetId="1" sqref="GNS445" start="0" length="2147483647">
    <dxf>
      <font>
        <sz val="12"/>
      </font>
      <fill>
        <patternFill patternType="none"/>
      </fill>
      <alignment wrapText="false"/>
    </dxf>
  </rfmt>
  <rfmt sheetId="1" sqref="GNT445" start="0" length="2147483647">
    <dxf>
      <font>
        <sz val="12"/>
      </font>
      <fill>
        <patternFill patternType="none"/>
      </fill>
      <alignment wrapText="false"/>
    </dxf>
  </rfmt>
  <rfmt sheetId="1" sqref="GNU445" start="0" length="2147483647">
    <dxf>
      <font>
        <sz val="12"/>
      </font>
      <fill>
        <patternFill patternType="none"/>
      </fill>
      <alignment wrapText="false"/>
    </dxf>
  </rfmt>
  <rfmt sheetId="1" sqref="GNV445" start="0" length="2147483647">
    <dxf>
      <font>
        <sz val="12"/>
      </font>
      <fill>
        <patternFill patternType="none"/>
      </fill>
      <alignment wrapText="false"/>
    </dxf>
  </rfmt>
  <rfmt sheetId="1" sqref="GNW445" start="0" length="2147483647">
    <dxf>
      <font>
        <sz val="12"/>
      </font>
      <fill>
        <patternFill patternType="none"/>
      </fill>
      <alignment wrapText="false"/>
    </dxf>
  </rfmt>
  <rfmt sheetId="1" sqref="GNX445" start="0" length="2147483647">
    <dxf>
      <font>
        <sz val="12"/>
      </font>
      <fill>
        <patternFill patternType="none"/>
      </fill>
      <alignment wrapText="false"/>
    </dxf>
  </rfmt>
  <rfmt sheetId="1" sqref="GNY445" start="0" length="2147483647">
    <dxf>
      <font>
        <sz val="12"/>
      </font>
      <fill>
        <patternFill patternType="none"/>
      </fill>
      <alignment wrapText="false"/>
    </dxf>
  </rfmt>
  <rfmt sheetId="1" sqref="GNZ445" start="0" length="2147483647">
    <dxf>
      <font>
        <sz val="12"/>
      </font>
      <fill>
        <patternFill patternType="none"/>
      </fill>
      <alignment wrapText="false"/>
    </dxf>
  </rfmt>
  <rfmt sheetId="1" sqref="GOA445" start="0" length="2147483647">
    <dxf>
      <font>
        <sz val="12"/>
      </font>
      <fill>
        <patternFill patternType="none"/>
      </fill>
      <alignment wrapText="false"/>
    </dxf>
  </rfmt>
  <rfmt sheetId="1" sqref="GOB445" start="0" length="2147483647">
    <dxf>
      <font>
        <sz val="12"/>
      </font>
      <fill>
        <patternFill patternType="none"/>
      </fill>
      <alignment wrapText="false"/>
    </dxf>
  </rfmt>
  <rfmt sheetId="1" sqref="GOC445" start="0" length="2147483647">
    <dxf>
      <font>
        <sz val="12"/>
      </font>
      <fill>
        <patternFill patternType="none"/>
      </fill>
      <alignment wrapText="false"/>
    </dxf>
  </rfmt>
  <rfmt sheetId="1" sqref="GOD445" start="0" length="2147483647">
    <dxf>
      <font>
        <sz val="12"/>
      </font>
      <fill>
        <patternFill patternType="none"/>
      </fill>
      <alignment wrapText="false"/>
    </dxf>
  </rfmt>
  <rfmt sheetId="1" sqref="GOE445" start="0" length="2147483647">
    <dxf>
      <font>
        <sz val="12"/>
      </font>
      <fill>
        <patternFill patternType="none"/>
      </fill>
      <alignment wrapText="false"/>
    </dxf>
  </rfmt>
  <rfmt sheetId="1" sqref="GOF445" start="0" length="2147483647">
    <dxf>
      <font>
        <sz val="12"/>
      </font>
      <fill>
        <patternFill patternType="none"/>
      </fill>
      <alignment wrapText="false"/>
    </dxf>
  </rfmt>
  <rfmt sheetId="1" sqref="GOG445" start="0" length="2147483647">
    <dxf>
      <font>
        <sz val="12"/>
      </font>
      <fill>
        <patternFill patternType="none"/>
      </fill>
      <alignment wrapText="false"/>
    </dxf>
  </rfmt>
  <rfmt sheetId="1" sqref="GOH445" start="0" length="2147483647">
    <dxf>
      <font>
        <sz val="12"/>
      </font>
      <fill>
        <patternFill patternType="none"/>
      </fill>
      <alignment wrapText="false"/>
    </dxf>
  </rfmt>
  <rfmt sheetId="1" sqref="GOI445" start="0" length="2147483647">
    <dxf>
      <font>
        <sz val="12"/>
      </font>
      <fill>
        <patternFill patternType="none"/>
      </fill>
      <alignment wrapText="false"/>
    </dxf>
  </rfmt>
  <rfmt sheetId="1" sqref="GOJ445" start="0" length="2147483647">
    <dxf>
      <font>
        <sz val="12"/>
      </font>
      <fill>
        <patternFill patternType="none"/>
      </fill>
      <alignment wrapText="false"/>
    </dxf>
  </rfmt>
  <rfmt sheetId="1" sqref="GOK445" start="0" length="2147483647">
    <dxf>
      <font>
        <sz val="12"/>
      </font>
      <fill>
        <patternFill patternType="none"/>
      </fill>
      <alignment wrapText="false"/>
    </dxf>
  </rfmt>
  <rfmt sheetId="1" sqref="GOL445" start="0" length="2147483647">
    <dxf>
      <font>
        <sz val="12"/>
      </font>
      <fill>
        <patternFill patternType="none"/>
      </fill>
      <alignment wrapText="false"/>
    </dxf>
  </rfmt>
  <rfmt sheetId="1" sqref="GOM445" start="0" length="2147483647">
    <dxf>
      <font>
        <sz val="12"/>
      </font>
      <fill>
        <patternFill patternType="none"/>
      </fill>
      <alignment wrapText="false"/>
    </dxf>
  </rfmt>
  <rfmt sheetId="1" sqref="GON445" start="0" length="2147483647">
    <dxf>
      <font>
        <sz val="12"/>
      </font>
      <fill>
        <patternFill patternType="none"/>
      </fill>
      <alignment wrapText="false"/>
    </dxf>
  </rfmt>
  <rfmt sheetId="1" sqref="GOO445" start="0" length="2147483647">
    <dxf>
      <font>
        <sz val="12"/>
      </font>
      <fill>
        <patternFill patternType="none"/>
      </fill>
      <alignment wrapText="false"/>
    </dxf>
  </rfmt>
  <rfmt sheetId="1" sqref="GOP445" start="0" length="2147483647">
    <dxf>
      <font>
        <sz val="12"/>
      </font>
      <fill>
        <patternFill patternType="none"/>
      </fill>
      <alignment wrapText="false"/>
    </dxf>
  </rfmt>
  <rfmt sheetId="1" sqref="GOQ445" start="0" length="2147483647">
    <dxf>
      <font>
        <sz val="12"/>
      </font>
      <fill>
        <patternFill patternType="none"/>
      </fill>
      <alignment wrapText="false"/>
    </dxf>
  </rfmt>
  <rfmt sheetId="1" sqref="GOR445" start="0" length="2147483647">
    <dxf>
      <font>
        <sz val="12"/>
      </font>
      <fill>
        <patternFill patternType="none"/>
      </fill>
      <alignment wrapText="false"/>
    </dxf>
  </rfmt>
  <rfmt sheetId="1" sqref="GOS445" start="0" length="2147483647">
    <dxf>
      <font>
        <sz val="12"/>
      </font>
      <fill>
        <patternFill patternType="none"/>
      </fill>
      <alignment wrapText="false"/>
    </dxf>
  </rfmt>
  <rfmt sheetId="1" sqref="GOT445" start="0" length="2147483647">
    <dxf>
      <font>
        <sz val="12"/>
      </font>
      <fill>
        <patternFill patternType="none"/>
      </fill>
      <alignment wrapText="false"/>
    </dxf>
  </rfmt>
  <rfmt sheetId="1" sqref="GOU445" start="0" length="2147483647">
    <dxf>
      <font>
        <sz val="12"/>
      </font>
      <fill>
        <patternFill patternType="none"/>
      </fill>
      <alignment wrapText="false"/>
    </dxf>
  </rfmt>
  <rfmt sheetId="1" sqref="GOV445" start="0" length="2147483647">
    <dxf>
      <font>
        <sz val="12"/>
      </font>
      <fill>
        <patternFill patternType="none"/>
      </fill>
      <alignment wrapText="false"/>
    </dxf>
  </rfmt>
  <rfmt sheetId="1" sqref="GOW445" start="0" length="2147483647">
    <dxf>
      <font>
        <sz val="12"/>
      </font>
      <fill>
        <patternFill patternType="none"/>
      </fill>
      <alignment wrapText="false"/>
    </dxf>
  </rfmt>
  <rfmt sheetId="1" sqref="GOX445" start="0" length="2147483647">
    <dxf>
      <font>
        <sz val="12"/>
      </font>
      <fill>
        <patternFill patternType="none"/>
      </fill>
      <alignment wrapText="false"/>
    </dxf>
  </rfmt>
  <rfmt sheetId="1" sqref="GOY445" start="0" length="2147483647">
    <dxf>
      <font>
        <sz val="12"/>
      </font>
      <fill>
        <patternFill patternType="none"/>
      </fill>
      <alignment wrapText="false"/>
    </dxf>
  </rfmt>
  <rfmt sheetId="1" sqref="GOZ445" start="0" length="2147483647">
    <dxf>
      <font>
        <sz val="12"/>
      </font>
      <fill>
        <patternFill patternType="none"/>
      </fill>
      <alignment wrapText="false"/>
    </dxf>
  </rfmt>
  <rfmt sheetId="1" sqref="GPA445" start="0" length="2147483647">
    <dxf>
      <font>
        <sz val="12"/>
      </font>
      <fill>
        <patternFill patternType="none"/>
      </fill>
      <alignment wrapText="false"/>
    </dxf>
  </rfmt>
  <rfmt sheetId="1" sqref="GPB445" start="0" length="2147483647">
    <dxf>
      <font>
        <sz val="12"/>
      </font>
      <fill>
        <patternFill patternType="none"/>
      </fill>
      <alignment wrapText="false"/>
    </dxf>
  </rfmt>
  <rfmt sheetId="1" sqref="GPC445" start="0" length="2147483647">
    <dxf>
      <font>
        <sz val="12"/>
      </font>
      <fill>
        <patternFill patternType="none"/>
      </fill>
      <alignment wrapText="false"/>
    </dxf>
  </rfmt>
  <rfmt sheetId="1" sqref="GPD445" start="0" length="2147483647">
    <dxf>
      <font>
        <sz val="12"/>
      </font>
      <fill>
        <patternFill patternType="none"/>
      </fill>
      <alignment wrapText="false"/>
    </dxf>
  </rfmt>
  <rfmt sheetId="1" sqref="GPE445" start="0" length="2147483647">
    <dxf>
      <font>
        <sz val="12"/>
      </font>
      <fill>
        <patternFill patternType="none"/>
      </fill>
      <alignment wrapText="false"/>
    </dxf>
  </rfmt>
  <rfmt sheetId="1" sqref="GPF445" start="0" length="2147483647">
    <dxf>
      <font>
        <sz val="12"/>
      </font>
      <fill>
        <patternFill patternType="none"/>
      </fill>
      <alignment wrapText="false"/>
    </dxf>
  </rfmt>
  <rfmt sheetId="1" sqref="GPG445" start="0" length="2147483647">
    <dxf>
      <font>
        <sz val="12"/>
      </font>
      <fill>
        <patternFill patternType="none"/>
      </fill>
      <alignment wrapText="false"/>
    </dxf>
  </rfmt>
  <rfmt sheetId="1" sqref="GPH445" start="0" length="2147483647">
    <dxf>
      <font>
        <sz val="12"/>
      </font>
      <fill>
        <patternFill patternType="none"/>
      </fill>
      <alignment wrapText="false"/>
    </dxf>
  </rfmt>
  <rfmt sheetId="1" sqref="GPI445" start="0" length="2147483647">
    <dxf>
      <font>
        <sz val="12"/>
      </font>
      <fill>
        <patternFill patternType="none"/>
      </fill>
      <alignment wrapText="false"/>
    </dxf>
  </rfmt>
  <rfmt sheetId="1" sqref="GPJ445" start="0" length="2147483647">
    <dxf>
      <font>
        <sz val="12"/>
      </font>
      <fill>
        <patternFill patternType="none"/>
      </fill>
      <alignment wrapText="false"/>
    </dxf>
  </rfmt>
  <rfmt sheetId="1" sqref="GPK445" start="0" length="2147483647">
    <dxf>
      <font>
        <sz val="12"/>
      </font>
      <fill>
        <patternFill patternType="none"/>
      </fill>
      <alignment wrapText="false"/>
    </dxf>
  </rfmt>
  <rfmt sheetId="1" sqref="GPL445" start="0" length="2147483647">
    <dxf>
      <font>
        <sz val="12"/>
      </font>
      <fill>
        <patternFill patternType="none"/>
      </fill>
      <alignment wrapText="false"/>
    </dxf>
  </rfmt>
  <rfmt sheetId="1" sqref="GPM445" start="0" length="2147483647">
    <dxf>
      <font>
        <sz val="12"/>
      </font>
      <fill>
        <patternFill patternType="none"/>
      </fill>
      <alignment wrapText="false"/>
    </dxf>
  </rfmt>
  <rfmt sheetId="1" sqref="GPN445" start="0" length="2147483647">
    <dxf>
      <font>
        <sz val="12"/>
      </font>
      <fill>
        <patternFill patternType="none"/>
      </fill>
      <alignment wrapText="false"/>
    </dxf>
  </rfmt>
  <rfmt sheetId="1" sqref="GPO445" start="0" length="2147483647">
    <dxf>
      <font>
        <sz val="12"/>
      </font>
      <fill>
        <patternFill patternType="none"/>
      </fill>
      <alignment wrapText="false"/>
    </dxf>
  </rfmt>
  <rfmt sheetId="1" sqref="GPP445" start="0" length="2147483647">
    <dxf>
      <font>
        <sz val="12"/>
      </font>
      <fill>
        <patternFill patternType="none"/>
      </fill>
      <alignment wrapText="false"/>
    </dxf>
  </rfmt>
  <rfmt sheetId="1" sqref="GPQ445" start="0" length="2147483647">
    <dxf>
      <font>
        <sz val="12"/>
      </font>
      <fill>
        <patternFill patternType="none"/>
      </fill>
      <alignment wrapText="false"/>
    </dxf>
  </rfmt>
  <rfmt sheetId="1" sqref="GPR445" start="0" length="2147483647">
    <dxf>
      <font>
        <sz val="12"/>
      </font>
      <fill>
        <patternFill patternType="none"/>
      </fill>
      <alignment wrapText="false"/>
    </dxf>
  </rfmt>
  <rfmt sheetId="1" sqref="GPS445" start="0" length="2147483647">
    <dxf>
      <font>
        <sz val="12"/>
      </font>
      <fill>
        <patternFill patternType="none"/>
      </fill>
      <alignment wrapText="false"/>
    </dxf>
  </rfmt>
  <rfmt sheetId="1" sqref="GPT445" start="0" length="2147483647">
    <dxf>
      <font>
        <sz val="12"/>
      </font>
      <fill>
        <patternFill patternType="none"/>
      </fill>
      <alignment wrapText="false"/>
    </dxf>
  </rfmt>
  <rfmt sheetId="1" sqref="GPU445" start="0" length="2147483647">
    <dxf>
      <font>
        <sz val="12"/>
      </font>
      <fill>
        <patternFill patternType="none"/>
      </fill>
      <alignment wrapText="false"/>
    </dxf>
  </rfmt>
  <rfmt sheetId="1" sqref="GPV445" start="0" length="2147483647">
    <dxf>
      <font>
        <sz val="12"/>
      </font>
      <fill>
        <patternFill patternType="none"/>
      </fill>
      <alignment wrapText="false"/>
    </dxf>
  </rfmt>
  <rfmt sheetId="1" sqref="GPW445" start="0" length="2147483647">
    <dxf>
      <font>
        <sz val="12"/>
      </font>
      <fill>
        <patternFill patternType="none"/>
      </fill>
      <alignment wrapText="false"/>
    </dxf>
  </rfmt>
  <rfmt sheetId="1" sqref="GPX445" start="0" length="2147483647">
    <dxf>
      <font>
        <sz val="12"/>
      </font>
      <fill>
        <patternFill patternType="none"/>
      </fill>
      <alignment wrapText="false"/>
    </dxf>
  </rfmt>
  <rfmt sheetId="1" sqref="GPY445" start="0" length="2147483647">
    <dxf>
      <font>
        <sz val="12"/>
      </font>
      <fill>
        <patternFill patternType="none"/>
      </fill>
      <alignment wrapText="false"/>
    </dxf>
  </rfmt>
  <rfmt sheetId="1" sqref="GPZ445" start="0" length="2147483647">
    <dxf>
      <font>
        <sz val="12"/>
      </font>
      <fill>
        <patternFill patternType="none"/>
      </fill>
      <alignment wrapText="false"/>
    </dxf>
  </rfmt>
  <rfmt sheetId="1" sqref="GQA445" start="0" length="2147483647">
    <dxf>
      <font>
        <sz val="12"/>
      </font>
      <fill>
        <patternFill patternType="none"/>
      </fill>
      <alignment wrapText="false"/>
    </dxf>
  </rfmt>
  <rfmt sheetId="1" sqref="GQB445" start="0" length="2147483647">
    <dxf>
      <font>
        <sz val="12"/>
      </font>
      <fill>
        <patternFill patternType="none"/>
      </fill>
      <alignment wrapText="false"/>
    </dxf>
  </rfmt>
  <rfmt sheetId="1" sqref="GQC445" start="0" length="2147483647">
    <dxf>
      <font>
        <sz val="12"/>
      </font>
      <fill>
        <patternFill patternType="none"/>
      </fill>
      <alignment wrapText="false"/>
    </dxf>
  </rfmt>
  <rfmt sheetId="1" sqref="GQD445" start="0" length="2147483647">
    <dxf>
      <font>
        <sz val="12"/>
      </font>
      <fill>
        <patternFill patternType="none"/>
      </fill>
      <alignment wrapText="false"/>
    </dxf>
  </rfmt>
  <rfmt sheetId="1" sqref="GQE445" start="0" length="2147483647">
    <dxf>
      <font>
        <sz val="12"/>
      </font>
      <fill>
        <patternFill patternType="none"/>
      </fill>
      <alignment wrapText="false"/>
    </dxf>
  </rfmt>
  <rfmt sheetId="1" sqref="GQF445" start="0" length="2147483647">
    <dxf>
      <font>
        <sz val="12"/>
      </font>
      <fill>
        <patternFill patternType="none"/>
      </fill>
      <alignment wrapText="false"/>
    </dxf>
  </rfmt>
  <rfmt sheetId="1" sqref="GQG445" start="0" length="2147483647">
    <dxf>
      <font>
        <sz val="12"/>
      </font>
      <fill>
        <patternFill patternType="none"/>
      </fill>
      <alignment wrapText="false"/>
    </dxf>
  </rfmt>
  <rfmt sheetId="1" sqref="GQH445" start="0" length="2147483647">
    <dxf>
      <font>
        <sz val="12"/>
      </font>
      <fill>
        <patternFill patternType="none"/>
      </fill>
      <alignment wrapText="false"/>
    </dxf>
  </rfmt>
  <rfmt sheetId="1" sqref="GQI445" start="0" length="2147483647">
    <dxf>
      <font>
        <sz val="12"/>
      </font>
      <fill>
        <patternFill patternType="none"/>
      </fill>
      <alignment wrapText="false"/>
    </dxf>
  </rfmt>
  <rfmt sheetId="1" sqref="GQJ445" start="0" length="2147483647">
    <dxf>
      <font>
        <sz val="12"/>
      </font>
      <fill>
        <patternFill patternType="none"/>
      </fill>
      <alignment wrapText="false"/>
    </dxf>
  </rfmt>
  <rfmt sheetId="1" sqref="GQK445" start="0" length="2147483647">
    <dxf>
      <font>
        <sz val="12"/>
      </font>
      <fill>
        <patternFill patternType="none"/>
      </fill>
      <alignment wrapText="false"/>
    </dxf>
  </rfmt>
  <rfmt sheetId="1" sqref="GQL445" start="0" length="2147483647">
    <dxf>
      <font>
        <sz val="12"/>
      </font>
      <fill>
        <patternFill patternType="none"/>
      </fill>
      <alignment wrapText="false"/>
    </dxf>
  </rfmt>
  <rfmt sheetId="1" sqref="GQM445" start="0" length="2147483647">
    <dxf>
      <font>
        <sz val="12"/>
      </font>
      <fill>
        <patternFill patternType="none"/>
      </fill>
      <alignment wrapText="false"/>
    </dxf>
  </rfmt>
  <rfmt sheetId="1" sqref="GQN445" start="0" length="2147483647">
    <dxf>
      <font>
        <sz val="12"/>
      </font>
      <fill>
        <patternFill patternType="none"/>
      </fill>
      <alignment wrapText="false"/>
    </dxf>
  </rfmt>
  <rfmt sheetId="1" sqref="GQO445" start="0" length="2147483647">
    <dxf>
      <font>
        <sz val="12"/>
      </font>
      <fill>
        <patternFill patternType="none"/>
      </fill>
      <alignment wrapText="false"/>
    </dxf>
  </rfmt>
  <rfmt sheetId="1" sqref="GQP445" start="0" length="2147483647">
    <dxf>
      <font>
        <sz val="12"/>
      </font>
      <fill>
        <patternFill patternType="none"/>
      </fill>
      <alignment wrapText="false"/>
    </dxf>
  </rfmt>
  <rfmt sheetId="1" sqref="GQQ445" start="0" length="2147483647">
    <dxf>
      <font>
        <sz val="12"/>
      </font>
      <fill>
        <patternFill patternType="none"/>
      </fill>
      <alignment wrapText="false"/>
    </dxf>
  </rfmt>
  <rfmt sheetId="1" sqref="GQR445" start="0" length="2147483647">
    <dxf>
      <font>
        <sz val="12"/>
      </font>
      <fill>
        <patternFill patternType="none"/>
      </fill>
      <alignment wrapText="false"/>
    </dxf>
  </rfmt>
  <rfmt sheetId="1" sqref="GQS445" start="0" length="2147483647">
    <dxf>
      <font>
        <sz val="12"/>
      </font>
      <fill>
        <patternFill patternType="none"/>
      </fill>
      <alignment wrapText="false"/>
    </dxf>
  </rfmt>
  <rfmt sheetId="1" sqref="GQT445" start="0" length="2147483647">
    <dxf>
      <font>
        <sz val="12"/>
      </font>
      <fill>
        <patternFill patternType="none"/>
      </fill>
      <alignment wrapText="false"/>
    </dxf>
  </rfmt>
  <rfmt sheetId="1" sqref="GQU445" start="0" length="2147483647">
    <dxf>
      <font>
        <sz val="12"/>
      </font>
      <fill>
        <patternFill patternType="none"/>
      </fill>
      <alignment wrapText="false"/>
    </dxf>
  </rfmt>
  <rfmt sheetId="1" sqref="GQV445" start="0" length="2147483647">
    <dxf>
      <font>
        <sz val="12"/>
      </font>
      <fill>
        <patternFill patternType="none"/>
      </fill>
      <alignment wrapText="false"/>
    </dxf>
  </rfmt>
  <rfmt sheetId="1" sqref="GQW445" start="0" length="2147483647">
    <dxf>
      <font>
        <sz val="12"/>
      </font>
      <fill>
        <patternFill patternType="none"/>
      </fill>
      <alignment wrapText="false"/>
    </dxf>
  </rfmt>
  <rfmt sheetId="1" sqref="GQX445" start="0" length="2147483647">
    <dxf>
      <font>
        <sz val="12"/>
      </font>
      <fill>
        <patternFill patternType="none"/>
      </fill>
      <alignment wrapText="false"/>
    </dxf>
  </rfmt>
  <rfmt sheetId="1" sqref="GQY445" start="0" length="2147483647">
    <dxf>
      <font>
        <sz val="12"/>
      </font>
      <fill>
        <patternFill patternType="none"/>
      </fill>
      <alignment wrapText="false"/>
    </dxf>
  </rfmt>
  <rfmt sheetId="1" sqref="GQZ445" start="0" length="2147483647">
    <dxf>
      <font>
        <sz val="12"/>
      </font>
      <fill>
        <patternFill patternType="none"/>
      </fill>
      <alignment wrapText="false"/>
    </dxf>
  </rfmt>
  <rfmt sheetId="1" sqref="GRA445" start="0" length="2147483647">
    <dxf>
      <font>
        <sz val="12"/>
      </font>
      <fill>
        <patternFill patternType="none"/>
      </fill>
      <alignment wrapText="false"/>
    </dxf>
  </rfmt>
  <rfmt sheetId="1" sqref="GRB445" start="0" length="2147483647">
    <dxf>
      <font>
        <sz val="12"/>
      </font>
      <fill>
        <patternFill patternType="none"/>
      </fill>
      <alignment wrapText="false"/>
    </dxf>
  </rfmt>
  <rfmt sheetId="1" sqref="GRC445" start="0" length="2147483647">
    <dxf>
      <font>
        <sz val="12"/>
      </font>
      <fill>
        <patternFill patternType="none"/>
      </fill>
      <alignment wrapText="false"/>
    </dxf>
  </rfmt>
  <rfmt sheetId="1" sqref="GRD445" start="0" length="2147483647">
    <dxf>
      <font>
        <sz val="12"/>
      </font>
      <fill>
        <patternFill patternType="none"/>
      </fill>
      <alignment wrapText="false"/>
    </dxf>
  </rfmt>
  <rfmt sheetId="1" sqref="GRE445" start="0" length="2147483647">
    <dxf>
      <font>
        <sz val="12"/>
      </font>
      <fill>
        <patternFill patternType="none"/>
      </fill>
      <alignment wrapText="false"/>
    </dxf>
  </rfmt>
  <rfmt sheetId="1" sqref="GRF445" start="0" length="2147483647">
    <dxf>
      <font>
        <sz val="12"/>
      </font>
      <fill>
        <patternFill patternType="none"/>
      </fill>
      <alignment wrapText="false"/>
    </dxf>
  </rfmt>
  <rfmt sheetId="1" sqref="GRG445" start="0" length="2147483647">
    <dxf>
      <font>
        <sz val="12"/>
      </font>
      <fill>
        <patternFill patternType="none"/>
      </fill>
      <alignment wrapText="false"/>
    </dxf>
  </rfmt>
  <rfmt sheetId="1" sqref="GRH445" start="0" length="2147483647">
    <dxf>
      <font>
        <sz val="12"/>
      </font>
      <fill>
        <patternFill patternType="none"/>
      </fill>
      <alignment wrapText="false"/>
    </dxf>
  </rfmt>
  <rfmt sheetId="1" sqref="GRI445" start="0" length="2147483647">
    <dxf>
      <font>
        <sz val="12"/>
      </font>
      <fill>
        <patternFill patternType="none"/>
      </fill>
      <alignment wrapText="false"/>
    </dxf>
  </rfmt>
  <rfmt sheetId="1" sqref="GRJ445" start="0" length="2147483647">
    <dxf>
      <font>
        <sz val="12"/>
      </font>
      <fill>
        <patternFill patternType="none"/>
      </fill>
      <alignment wrapText="false"/>
    </dxf>
  </rfmt>
  <rfmt sheetId="1" sqref="GRK445" start="0" length="2147483647">
    <dxf>
      <font>
        <sz val="12"/>
      </font>
      <fill>
        <patternFill patternType="none"/>
      </fill>
      <alignment wrapText="false"/>
    </dxf>
  </rfmt>
  <rfmt sheetId="1" sqref="GRL445" start="0" length="2147483647">
    <dxf>
      <font>
        <sz val="12"/>
      </font>
      <fill>
        <patternFill patternType="none"/>
      </fill>
      <alignment wrapText="false"/>
    </dxf>
  </rfmt>
  <rfmt sheetId="1" sqref="GRM445" start="0" length="2147483647">
    <dxf>
      <font>
        <sz val="12"/>
      </font>
      <fill>
        <patternFill patternType="none"/>
      </fill>
      <alignment wrapText="false"/>
    </dxf>
  </rfmt>
  <rfmt sheetId="1" sqref="GRN445" start="0" length="2147483647">
    <dxf>
      <font>
        <sz val="12"/>
      </font>
      <fill>
        <patternFill patternType="none"/>
      </fill>
      <alignment wrapText="false"/>
    </dxf>
  </rfmt>
  <rfmt sheetId="1" sqref="GRO445" start="0" length="2147483647">
    <dxf>
      <font>
        <sz val="12"/>
      </font>
      <fill>
        <patternFill patternType="none"/>
      </fill>
      <alignment wrapText="false"/>
    </dxf>
  </rfmt>
  <rfmt sheetId="1" sqref="GRP445" start="0" length="2147483647">
    <dxf>
      <font>
        <sz val="12"/>
      </font>
      <fill>
        <patternFill patternType="none"/>
      </fill>
      <alignment wrapText="false"/>
    </dxf>
  </rfmt>
  <rfmt sheetId="1" sqref="GRQ445" start="0" length="2147483647">
    <dxf>
      <font>
        <sz val="12"/>
      </font>
      <fill>
        <patternFill patternType="none"/>
      </fill>
      <alignment wrapText="false"/>
    </dxf>
  </rfmt>
  <rfmt sheetId="1" sqref="GRR445" start="0" length="2147483647">
    <dxf>
      <font>
        <sz val="12"/>
      </font>
      <fill>
        <patternFill patternType="none"/>
      </fill>
      <alignment wrapText="false"/>
    </dxf>
  </rfmt>
  <rfmt sheetId="1" sqref="GRS445" start="0" length="2147483647">
    <dxf>
      <font>
        <sz val="12"/>
      </font>
      <fill>
        <patternFill patternType="none"/>
      </fill>
      <alignment wrapText="false"/>
    </dxf>
  </rfmt>
  <rfmt sheetId="1" sqref="GRT445" start="0" length="2147483647">
    <dxf>
      <font>
        <sz val="12"/>
      </font>
      <fill>
        <patternFill patternType="none"/>
      </fill>
      <alignment wrapText="false"/>
    </dxf>
  </rfmt>
  <rfmt sheetId="1" sqref="GRU445" start="0" length="2147483647">
    <dxf>
      <font>
        <sz val="12"/>
      </font>
      <fill>
        <patternFill patternType="none"/>
      </fill>
      <alignment wrapText="false"/>
    </dxf>
  </rfmt>
  <rfmt sheetId="1" sqref="GRV445" start="0" length="2147483647">
    <dxf>
      <font>
        <sz val="12"/>
      </font>
      <fill>
        <patternFill patternType="none"/>
      </fill>
      <alignment wrapText="false"/>
    </dxf>
  </rfmt>
  <rfmt sheetId="1" sqref="GRW445" start="0" length="2147483647">
    <dxf>
      <font>
        <sz val="12"/>
      </font>
      <fill>
        <patternFill patternType="none"/>
      </fill>
      <alignment wrapText="false"/>
    </dxf>
  </rfmt>
  <rfmt sheetId="1" sqref="GRX445" start="0" length="2147483647">
    <dxf>
      <font>
        <sz val="12"/>
      </font>
      <fill>
        <patternFill patternType="none"/>
      </fill>
      <alignment wrapText="false"/>
    </dxf>
  </rfmt>
  <rfmt sheetId="1" sqref="GRY445" start="0" length="2147483647">
    <dxf>
      <font>
        <sz val="12"/>
      </font>
      <fill>
        <patternFill patternType="none"/>
      </fill>
      <alignment wrapText="false"/>
    </dxf>
  </rfmt>
  <rfmt sheetId="1" sqref="GRZ445" start="0" length="2147483647">
    <dxf>
      <font>
        <sz val="12"/>
      </font>
      <fill>
        <patternFill patternType="none"/>
      </fill>
      <alignment wrapText="false"/>
    </dxf>
  </rfmt>
  <rfmt sheetId="1" sqref="GSA445" start="0" length="2147483647">
    <dxf>
      <font>
        <sz val="12"/>
      </font>
      <fill>
        <patternFill patternType="none"/>
      </fill>
      <alignment wrapText="false"/>
    </dxf>
  </rfmt>
  <rfmt sheetId="1" sqref="GSB445" start="0" length="2147483647">
    <dxf>
      <font>
        <sz val="12"/>
      </font>
      <fill>
        <patternFill patternType="none"/>
      </fill>
      <alignment wrapText="false"/>
    </dxf>
  </rfmt>
  <rfmt sheetId="1" sqref="GSC445" start="0" length="2147483647">
    <dxf>
      <font>
        <sz val="12"/>
      </font>
      <fill>
        <patternFill patternType="none"/>
      </fill>
      <alignment wrapText="false"/>
    </dxf>
  </rfmt>
  <rfmt sheetId="1" sqref="GSD445" start="0" length="2147483647">
    <dxf>
      <font>
        <sz val="12"/>
      </font>
      <fill>
        <patternFill patternType="none"/>
      </fill>
      <alignment wrapText="false"/>
    </dxf>
  </rfmt>
  <rfmt sheetId="1" sqref="GSE445" start="0" length="2147483647">
    <dxf>
      <font>
        <sz val="12"/>
      </font>
      <fill>
        <patternFill patternType="none"/>
      </fill>
      <alignment wrapText="false"/>
    </dxf>
  </rfmt>
  <rfmt sheetId="1" sqref="GSF445" start="0" length="2147483647">
    <dxf>
      <font>
        <sz val="12"/>
      </font>
      <fill>
        <patternFill patternType="none"/>
      </fill>
      <alignment wrapText="false"/>
    </dxf>
  </rfmt>
  <rfmt sheetId="1" sqref="GSG445" start="0" length="2147483647">
    <dxf>
      <font>
        <sz val="12"/>
      </font>
      <fill>
        <patternFill patternType="none"/>
      </fill>
      <alignment wrapText="false"/>
    </dxf>
  </rfmt>
  <rfmt sheetId="1" sqref="GSH445" start="0" length="2147483647">
    <dxf>
      <font>
        <sz val="12"/>
      </font>
      <fill>
        <patternFill patternType="none"/>
      </fill>
      <alignment wrapText="false"/>
    </dxf>
  </rfmt>
  <rfmt sheetId="1" sqref="GSI445" start="0" length="2147483647">
    <dxf>
      <font>
        <sz val="12"/>
      </font>
      <fill>
        <patternFill patternType="none"/>
      </fill>
      <alignment wrapText="false"/>
    </dxf>
  </rfmt>
  <rfmt sheetId="1" sqref="GSJ445" start="0" length="2147483647">
    <dxf>
      <font>
        <sz val="12"/>
      </font>
      <fill>
        <patternFill patternType="none"/>
      </fill>
      <alignment wrapText="false"/>
    </dxf>
  </rfmt>
  <rfmt sheetId="1" sqref="GSK445" start="0" length="2147483647">
    <dxf>
      <font>
        <sz val="12"/>
      </font>
      <fill>
        <patternFill patternType="none"/>
      </fill>
      <alignment wrapText="false"/>
    </dxf>
  </rfmt>
  <rfmt sheetId="1" sqref="GSL445" start="0" length="2147483647">
    <dxf>
      <font>
        <sz val="12"/>
      </font>
      <fill>
        <patternFill patternType="none"/>
      </fill>
      <alignment wrapText="false"/>
    </dxf>
  </rfmt>
  <rfmt sheetId="1" sqref="GSM445" start="0" length="2147483647">
    <dxf>
      <font>
        <sz val="12"/>
      </font>
      <fill>
        <patternFill patternType="none"/>
      </fill>
      <alignment wrapText="false"/>
    </dxf>
  </rfmt>
  <rfmt sheetId="1" sqref="GSN445" start="0" length="2147483647">
    <dxf>
      <font>
        <sz val="12"/>
      </font>
      <fill>
        <patternFill patternType="none"/>
      </fill>
      <alignment wrapText="false"/>
    </dxf>
  </rfmt>
  <rfmt sheetId="1" sqref="GSO445" start="0" length="2147483647">
    <dxf>
      <font>
        <sz val="12"/>
      </font>
      <fill>
        <patternFill patternType="none"/>
      </fill>
      <alignment wrapText="false"/>
    </dxf>
  </rfmt>
  <rfmt sheetId="1" sqref="GSP445" start="0" length="2147483647">
    <dxf>
      <font>
        <sz val="12"/>
      </font>
      <fill>
        <patternFill patternType="none"/>
      </fill>
      <alignment wrapText="false"/>
    </dxf>
  </rfmt>
  <rfmt sheetId="1" sqref="GSQ445" start="0" length="2147483647">
    <dxf>
      <font>
        <sz val="12"/>
      </font>
      <fill>
        <patternFill patternType="none"/>
      </fill>
      <alignment wrapText="false"/>
    </dxf>
  </rfmt>
  <rfmt sheetId="1" sqref="GSR445" start="0" length="2147483647">
    <dxf>
      <font>
        <sz val="12"/>
      </font>
      <fill>
        <patternFill patternType="none"/>
      </fill>
      <alignment wrapText="false"/>
    </dxf>
  </rfmt>
  <rfmt sheetId="1" sqref="GSS445" start="0" length="2147483647">
    <dxf>
      <font>
        <sz val="12"/>
      </font>
      <fill>
        <patternFill patternType="none"/>
      </fill>
      <alignment wrapText="false"/>
    </dxf>
  </rfmt>
  <rfmt sheetId="1" sqref="GST445" start="0" length="2147483647">
    <dxf>
      <font>
        <sz val="12"/>
      </font>
      <fill>
        <patternFill patternType="none"/>
      </fill>
      <alignment wrapText="false"/>
    </dxf>
  </rfmt>
  <rfmt sheetId="1" sqref="GSU445" start="0" length="2147483647">
    <dxf>
      <font>
        <sz val="12"/>
      </font>
      <fill>
        <patternFill patternType="none"/>
      </fill>
      <alignment wrapText="false"/>
    </dxf>
  </rfmt>
  <rfmt sheetId="1" sqref="GSV445" start="0" length="2147483647">
    <dxf>
      <font>
        <sz val="12"/>
      </font>
      <fill>
        <patternFill patternType="none"/>
      </fill>
      <alignment wrapText="false"/>
    </dxf>
  </rfmt>
  <rfmt sheetId="1" sqref="GSW445" start="0" length="2147483647">
    <dxf>
      <font>
        <sz val="12"/>
      </font>
      <fill>
        <patternFill patternType="none"/>
      </fill>
      <alignment wrapText="false"/>
    </dxf>
  </rfmt>
  <rfmt sheetId="1" sqref="GSX445" start="0" length="2147483647">
    <dxf>
      <font>
        <sz val="12"/>
      </font>
      <fill>
        <patternFill patternType="none"/>
      </fill>
      <alignment wrapText="false"/>
    </dxf>
  </rfmt>
  <rfmt sheetId="1" sqref="GSY445" start="0" length="2147483647">
    <dxf>
      <font>
        <sz val="12"/>
      </font>
      <fill>
        <patternFill patternType="none"/>
      </fill>
      <alignment wrapText="false"/>
    </dxf>
  </rfmt>
  <rfmt sheetId="1" sqref="GSZ445" start="0" length="2147483647">
    <dxf>
      <font>
        <sz val="12"/>
      </font>
      <fill>
        <patternFill patternType="none"/>
      </fill>
      <alignment wrapText="false"/>
    </dxf>
  </rfmt>
  <rfmt sheetId="1" sqref="GTA445" start="0" length="2147483647">
    <dxf>
      <font>
        <sz val="12"/>
      </font>
      <fill>
        <patternFill patternType="none"/>
      </fill>
      <alignment wrapText="false"/>
    </dxf>
  </rfmt>
  <rfmt sheetId="1" sqref="GTB445" start="0" length="2147483647">
    <dxf>
      <font>
        <sz val="12"/>
      </font>
      <fill>
        <patternFill patternType="none"/>
      </fill>
      <alignment wrapText="false"/>
    </dxf>
  </rfmt>
  <rfmt sheetId="1" sqref="GTC445" start="0" length="2147483647">
    <dxf>
      <font>
        <sz val="12"/>
      </font>
      <fill>
        <patternFill patternType="none"/>
      </fill>
      <alignment wrapText="false"/>
    </dxf>
  </rfmt>
  <rfmt sheetId="1" sqref="GTD445" start="0" length="2147483647">
    <dxf>
      <font>
        <sz val="12"/>
      </font>
      <fill>
        <patternFill patternType="none"/>
      </fill>
      <alignment wrapText="false"/>
    </dxf>
  </rfmt>
  <rfmt sheetId="1" sqref="GTE445" start="0" length="2147483647">
    <dxf>
      <font>
        <sz val="12"/>
      </font>
      <fill>
        <patternFill patternType="none"/>
      </fill>
      <alignment wrapText="false"/>
    </dxf>
  </rfmt>
  <rfmt sheetId="1" sqref="GTF445" start="0" length="2147483647">
    <dxf>
      <font>
        <sz val="12"/>
      </font>
      <fill>
        <patternFill patternType="none"/>
      </fill>
      <alignment wrapText="false"/>
    </dxf>
  </rfmt>
  <rfmt sheetId="1" sqref="GTG445" start="0" length="2147483647">
    <dxf>
      <font>
        <sz val="12"/>
      </font>
      <fill>
        <patternFill patternType="none"/>
      </fill>
      <alignment wrapText="false"/>
    </dxf>
  </rfmt>
  <rfmt sheetId="1" sqref="GTH445" start="0" length="2147483647">
    <dxf>
      <font>
        <sz val="12"/>
      </font>
      <fill>
        <patternFill patternType="none"/>
      </fill>
      <alignment wrapText="false"/>
    </dxf>
  </rfmt>
  <rfmt sheetId="1" sqref="GTI445" start="0" length="2147483647">
    <dxf>
      <font>
        <sz val="12"/>
      </font>
      <fill>
        <patternFill patternType="none"/>
      </fill>
      <alignment wrapText="false"/>
    </dxf>
  </rfmt>
  <rfmt sheetId="1" sqref="GTJ445" start="0" length="2147483647">
    <dxf>
      <font>
        <sz val="12"/>
      </font>
      <fill>
        <patternFill patternType="none"/>
      </fill>
      <alignment wrapText="false"/>
    </dxf>
  </rfmt>
  <rfmt sheetId="1" sqref="GTK445" start="0" length="2147483647">
    <dxf>
      <font>
        <sz val="12"/>
      </font>
      <fill>
        <patternFill patternType="none"/>
      </fill>
      <alignment wrapText="false"/>
    </dxf>
  </rfmt>
  <rfmt sheetId="1" sqref="GTL445" start="0" length="2147483647">
    <dxf>
      <font>
        <sz val="12"/>
      </font>
      <fill>
        <patternFill patternType="none"/>
      </fill>
      <alignment wrapText="false"/>
    </dxf>
  </rfmt>
  <rfmt sheetId="1" sqref="GTM445" start="0" length="2147483647">
    <dxf>
      <font>
        <sz val="12"/>
      </font>
      <fill>
        <patternFill patternType="none"/>
      </fill>
      <alignment wrapText="false"/>
    </dxf>
  </rfmt>
  <rfmt sheetId="1" sqref="GTN445" start="0" length="2147483647">
    <dxf>
      <font>
        <sz val="12"/>
      </font>
      <fill>
        <patternFill patternType="none"/>
      </fill>
      <alignment wrapText="false"/>
    </dxf>
  </rfmt>
  <rfmt sheetId="1" sqref="GTO445" start="0" length="2147483647">
    <dxf>
      <font>
        <sz val="12"/>
      </font>
      <fill>
        <patternFill patternType="none"/>
      </fill>
      <alignment wrapText="false"/>
    </dxf>
  </rfmt>
  <rfmt sheetId="1" sqref="GTP445" start="0" length="2147483647">
    <dxf>
      <font>
        <sz val="12"/>
      </font>
      <fill>
        <patternFill patternType="none"/>
      </fill>
      <alignment wrapText="false"/>
    </dxf>
  </rfmt>
  <rfmt sheetId="1" sqref="GTQ445" start="0" length="2147483647">
    <dxf>
      <font>
        <sz val="12"/>
      </font>
      <fill>
        <patternFill patternType="none"/>
      </fill>
      <alignment wrapText="false"/>
    </dxf>
  </rfmt>
  <rfmt sheetId="1" sqref="GTR445" start="0" length="2147483647">
    <dxf>
      <font>
        <sz val="12"/>
      </font>
      <fill>
        <patternFill patternType="none"/>
      </fill>
      <alignment wrapText="false"/>
    </dxf>
  </rfmt>
  <rfmt sheetId="1" sqref="GTS445" start="0" length="2147483647">
    <dxf>
      <font>
        <sz val="12"/>
      </font>
      <fill>
        <patternFill patternType="none"/>
      </fill>
      <alignment wrapText="false"/>
    </dxf>
  </rfmt>
  <rfmt sheetId="1" sqref="GTT445" start="0" length="2147483647">
    <dxf>
      <font>
        <sz val="12"/>
      </font>
      <fill>
        <patternFill patternType="none"/>
      </fill>
      <alignment wrapText="false"/>
    </dxf>
  </rfmt>
  <rfmt sheetId="1" sqref="GTU445" start="0" length="2147483647">
    <dxf>
      <font>
        <sz val="12"/>
      </font>
      <fill>
        <patternFill patternType="none"/>
      </fill>
      <alignment wrapText="false"/>
    </dxf>
  </rfmt>
  <rfmt sheetId="1" sqref="GTV445" start="0" length="2147483647">
    <dxf>
      <font>
        <sz val="12"/>
      </font>
      <fill>
        <patternFill patternType="none"/>
      </fill>
      <alignment wrapText="false"/>
    </dxf>
  </rfmt>
  <rfmt sheetId="1" sqref="GTW445" start="0" length="2147483647">
    <dxf>
      <font>
        <sz val="12"/>
      </font>
      <fill>
        <patternFill patternType="none"/>
      </fill>
      <alignment wrapText="false"/>
    </dxf>
  </rfmt>
  <rfmt sheetId="1" sqref="GTX445" start="0" length="2147483647">
    <dxf>
      <font>
        <sz val="12"/>
      </font>
      <fill>
        <patternFill patternType="none"/>
      </fill>
      <alignment wrapText="false"/>
    </dxf>
  </rfmt>
  <rfmt sheetId="1" sqref="GTY445" start="0" length="2147483647">
    <dxf>
      <font>
        <sz val="12"/>
      </font>
      <fill>
        <patternFill patternType="none"/>
      </fill>
      <alignment wrapText="false"/>
    </dxf>
  </rfmt>
  <rfmt sheetId="1" sqref="GTZ445" start="0" length="2147483647">
    <dxf>
      <font>
        <sz val="12"/>
      </font>
      <fill>
        <patternFill patternType="none"/>
      </fill>
      <alignment wrapText="false"/>
    </dxf>
  </rfmt>
  <rfmt sheetId="1" sqref="GUA445" start="0" length="2147483647">
    <dxf>
      <font>
        <sz val="12"/>
      </font>
      <fill>
        <patternFill patternType="none"/>
      </fill>
      <alignment wrapText="false"/>
    </dxf>
  </rfmt>
  <rfmt sheetId="1" sqref="GUB445" start="0" length="2147483647">
    <dxf>
      <font>
        <sz val="12"/>
      </font>
      <fill>
        <patternFill patternType="none"/>
      </fill>
      <alignment wrapText="false"/>
    </dxf>
  </rfmt>
  <rfmt sheetId="1" sqref="GUC445" start="0" length="2147483647">
    <dxf>
      <font>
        <sz val="12"/>
      </font>
      <fill>
        <patternFill patternType="none"/>
      </fill>
      <alignment wrapText="false"/>
    </dxf>
  </rfmt>
  <rfmt sheetId="1" sqref="GUD445" start="0" length="2147483647">
    <dxf>
      <font>
        <sz val="12"/>
      </font>
      <fill>
        <patternFill patternType="none"/>
      </fill>
      <alignment wrapText="false"/>
    </dxf>
  </rfmt>
  <rfmt sheetId="1" sqref="GUE445" start="0" length="2147483647">
    <dxf>
      <font>
        <sz val="12"/>
      </font>
      <fill>
        <patternFill patternType="none"/>
      </fill>
      <alignment wrapText="false"/>
    </dxf>
  </rfmt>
  <rfmt sheetId="1" sqref="GUF445" start="0" length="2147483647">
    <dxf>
      <font>
        <sz val="12"/>
      </font>
      <fill>
        <patternFill patternType="none"/>
      </fill>
      <alignment wrapText="false"/>
    </dxf>
  </rfmt>
  <rfmt sheetId="1" sqref="GUG445" start="0" length="2147483647">
    <dxf>
      <font>
        <sz val="12"/>
      </font>
      <fill>
        <patternFill patternType="none"/>
      </fill>
      <alignment wrapText="false"/>
    </dxf>
  </rfmt>
  <rfmt sheetId="1" sqref="GUH445" start="0" length="2147483647">
    <dxf>
      <font>
        <sz val="12"/>
      </font>
      <fill>
        <patternFill patternType="none"/>
      </fill>
      <alignment wrapText="false"/>
    </dxf>
  </rfmt>
  <rfmt sheetId="1" sqref="GUI445" start="0" length="2147483647">
    <dxf>
      <font>
        <sz val="12"/>
      </font>
      <fill>
        <patternFill patternType="none"/>
      </fill>
      <alignment wrapText="false"/>
    </dxf>
  </rfmt>
  <rfmt sheetId="1" sqref="GUJ445" start="0" length="2147483647">
    <dxf>
      <font>
        <sz val="12"/>
      </font>
      <fill>
        <patternFill patternType="none"/>
      </fill>
      <alignment wrapText="false"/>
    </dxf>
  </rfmt>
  <rfmt sheetId="1" sqref="GUK445" start="0" length="2147483647">
    <dxf>
      <font>
        <sz val="12"/>
      </font>
      <fill>
        <patternFill patternType="none"/>
      </fill>
      <alignment wrapText="false"/>
    </dxf>
  </rfmt>
  <rfmt sheetId="1" sqref="GUL445" start="0" length="2147483647">
    <dxf>
      <font>
        <sz val="12"/>
      </font>
      <fill>
        <patternFill patternType="none"/>
      </fill>
      <alignment wrapText="false"/>
    </dxf>
  </rfmt>
  <rfmt sheetId="1" sqref="GUM445" start="0" length="2147483647">
    <dxf>
      <font>
        <sz val="12"/>
      </font>
      <fill>
        <patternFill patternType="none"/>
      </fill>
      <alignment wrapText="false"/>
    </dxf>
  </rfmt>
  <rfmt sheetId="1" sqref="GUN445" start="0" length="2147483647">
    <dxf>
      <font>
        <sz val="12"/>
      </font>
      <fill>
        <patternFill patternType="none"/>
      </fill>
      <alignment wrapText="false"/>
    </dxf>
  </rfmt>
  <rfmt sheetId="1" sqref="GUO445" start="0" length="2147483647">
    <dxf>
      <font>
        <sz val="12"/>
      </font>
      <fill>
        <patternFill patternType="none"/>
      </fill>
      <alignment wrapText="false"/>
    </dxf>
  </rfmt>
  <rfmt sheetId="1" sqref="GUP445" start="0" length="2147483647">
    <dxf>
      <font>
        <sz val="12"/>
      </font>
      <fill>
        <patternFill patternType="none"/>
      </fill>
      <alignment wrapText="false"/>
    </dxf>
  </rfmt>
  <rfmt sheetId="1" sqref="GUQ445" start="0" length="2147483647">
    <dxf>
      <font>
        <sz val="12"/>
      </font>
      <fill>
        <patternFill patternType="none"/>
      </fill>
      <alignment wrapText="false"/>
    </dxf>
  </rfmt>
  <rfmt sheetId="1" sqref="GUR445" start="0" length="2147483647">
    <dxf>
      <font>
        <sz val="12"/>
      </font>
      <fill>
        <patternFill patternType="none"/>
      </fill>
      <alignment wrapText="false"/>
    </dxf>
  </rfmt>
  <rfmt sheetId="1" sqref="GUS445" start="0" length="2147483647">
    <dxf>
      <font>
        <sz val="12"/>
      </font>
      <fill>
        <patternFill patternType="none"/>
      </fill>
      <alignment wrapText="false"/>
    </dxf>
  </rfmt>
  <rfmt sheetId="1" sqref="GUT445" start="0" length="2147483647">
    <dxf>
      <font>
        <sz val="12"/>
      </font>
      <fill>
        <patternFill patternType="none"/>
      </fill>
      <alignment wrapText="false"/>
    </dxf>
  </rfmt>
  <rfmt sheetId="1" sqref="GUU445" start="0" length="2147483647">
    <dxf>
      <font>
        <sz val="12"/>
      </font>
      <fill>
        <patternFill patternType="none"/>
      </fill>
      <alignment wrapText="false"/>
    </dxf>
  </rfmt>
  <rfmt sheetId="1" sqref="GUV445" start="0" length="2147483647">
    <dxf>
      <font>
        <sz val="12"/>
      </font>
      <fill>
        <patternFill patternType="none"/>
      </fill>
      <alignment wrapText="false"/>
    </dxf>
  </rfmt>
  <rfmt sheetId="1" sqref="GUW445" start="0" length="2147483647">
    <dxf>
      <font>
        <sz val="12"/>
      </font>
      <fill>
        <patternFill patternType="none"/>
      </fill>
      <alignment wrapText="false"/>
    </dxf>
  </rfmt>
  <rfmt sheetId="1" sqref="GUX445" start="0" length="2147483647">
    <dxf>
      <font>
        <sz val="12"/>
      </font>
      <fill>
        <patternFill patternType="none"/>
      </fill>
      <alignment wrapText="false"/>
    </dxf>
  </rfmt>
  <rfmt sheetId="1" sqref="GUY445" start="0" length="2147483647">
    <dxf>
      <font>
        <sz val="12"/>
      </font>
      <fill>
        <patternFill patternType="none"/>
      </fill>
      <alignment wrapText="false"/>
    </dxf>
  </rfmt>
  <rfmt sheetId="1" sqref="GUZ445" start="0" length="2147483647">
    <dxf>
      <font>
        <sz val="12"/>
      </font>
      <fill>
        <patternFill patternType="none"/>
      </fill>
      <alignment wrapText="false"/>
    </dxf>
  </rfmt>
  <rfmt sheetId="1" sqref="GVA445" start="0" length="2147483647">
    <dxf>
      <font>
        <sz val="12"/>
      </font>
      <fill>
        <patternFill patternType="none"/>
      </fill>
      <alignment wrapText="false"/>
    </dxf>
  </rfmt>
  <rfmt sheetId="1" sqref="GVB445" start="0" length="2147483647">
    <dxf>
      <font>
        <sz val="12"/>
      </font>
      <fill>
        <patternFill patternType="none"/>
      </fill>
      <alignment wrapText="false"/>
    </dxf>
  </rfmt>
  <rfmt sheetId="1" sqref="GVC445" start="0" length="2147483647">
    <dxf>
      <font>
        <sz val="12"/>
      </font>
      <fill>
        <patternFill patternType="none"/>
      </fill>
      <alignment wrapText="false"/>
    </dxf>
  </rfmt>
  <rfmt sheetId="1" sqref="GVD445" start="0" length="2147483647">
    <dxf>
      <font>
        <sz val="12"/>
      </font>
      <fill>
        <patternFill patternType="none"/>
      </fill>
      <alignment wrapText="false"/>
    </dxf>
  </rfmt>
  <rfmt sheetId="1" sqref="GVE445" start="0" length="2147483647">
    <dxf>
      <font>
        <sz val="12"/>
      </font>
      <fill>
        <patternFill patternType="none"/>
      </fill>
      <alignment wrapText="false"/>
    </dxf>
  </rfmt>
  <rfmt sheetId="1" sqref="GVF445" start="0" length="2147483647">
    <dxf>
      <font>
        <sz val="12"/>
      </font>
      <fill>
        <patternFill patternType="none"/>
      </fill>
      <alignment wrapText="false"/>
    </dxf>
  </rfmt>
  <rfmt sheetId="1" sqref="GVG445" start="0" length="2147483647">
    <dxf>
      <font>
        <sz val="12"/>
      </font>
      <fill>
        <patternFill patternType="none"/>
      </fill>
      <alignment wrapText="false"/>
    </dxf>
  </rfmt>
  <rfmt sheetId="1" sqref="GVH445" start="0" length="2147483647">
    <dxf>
      <font>
        <sz val="12"/>
      </font>
      <fill>
        <patternFill patternType="none"/>
      </fill>
      <alignment wrapText="false"/>
    </dxf>
  </rfmt>
  <rfmt sheetId="1" sqref="GVI445" start="0" length="2147483647">
    <dxf>
      <font>
        <sz val="12"/>
      </font>
      <fill>
        <patternFill patternType="none"/>
      </fill>
      <alignment wrapText="false"/>
    </dxf>
  </rfmt>
  <rfmt sheetId="1" sqref="GVJ445" start="0" length="2147483647">
    <dxf>
      <font>
        <sz val="12"/>
      </font>
      <fill>
        <patternFill patternType="none"/>
      </fill>
      <alignment wrapText="false"/>
    </dxf>
  </rfmt>
  <rfmt sheetId="1" sqref="GVK445" start="0" length="2147483647">
    <dxf>
      <font>
        <sz val="12"/>
      </font>
      <fill>
        <patternFill patternType="none"/>
      </fill>
      <alignment wrapText="false"/>
    </dxf>
  </rfmt>
  <rfmt sheetId="1" sqref="GVL445" start="0" length="2147483647">
    <dxf>
      <font>
        <sz val="12"/>
      </font>
      <fill>
        <patternFill patternType="none"/>
      </fill>
      <alignment wrapText="false"/>
    </dxf>
  </rfmt>
  <rfmt sheetId="1" sqref="GVM445" start="0" length="2147483647">
    <dxf>
      <font>
        <sz val="12"/>
      </font>
      <fill>
        <patternFill patternType="none"/>
      </fill>
      <alignment wrapText="false"/>
    </dxf>
  </rfmt>
  <rfmt sheetId="1" sqref="GVN445" start="0" length="2147483647">
    <dxf>
      <font>
        <sz val="12"/>
      </font>
      <fill>
        <patternFill patternType="none"/>
      </fill>
      <alignment wrapText="false"/>
    </dxf>
  </rfmt>
  <rfmt sheetId="1" sqref="GVO445" start="0" length="2147483647">
    <dxf>
      <font>
        <sz val="12"/>
      </font>
      <fill>
        <patternFill patternType="none"/>
      </fill>
      <alignment wrapText="false"/>
    </dxf>
  </rfmt>
  <rfmt sheetId="1" sqref="GVP445" start="0" length="2147483647">
    <dxf>
      <font>
        <sz val="12"/>
      </font>
      <fill>
        <patternFill patternType="none"/>
      </fill>
      <alignment wrapText="false"/>
    </dxf>
  </rfmt>
  <rfmt sheetId="1" sqref="GVQ445" start="0" length="2147483647">
    <dxf>
      <font>
        <sz val="12"/>
      </font>
      <fill>
        <patternFill patternType="none"/>
      </fill>
      <alignment wrapText="false"/>
    </dxf>
  </rfmt>
  <rfmt sheetId="1" sqref="GVR445" start="0" length="2147483647">
    <dxf>
      <font>
        <sz val="12"/>
      </font>
      <fill>
        <patternFill patternType="none"/>
      </fill>
      <alignment wrapText="false"/>
    </dxf>
  </rfmt>
  <rfmt sheetId="1" sqref="GVS445" start="0" length="2147483647">
    <dxf>
      <font>
        <sz val="12"/>
      </font>
      <fill>
        <patternFill patternType="none"/>
      </fill>
      <alignment wrapText="false"/>
    </dxf>
  </rfmt>
  <rfmt sheetId="1" sqref="GVT445" start="0" length="2147483647">
    <dxf>
      <font>
        <sz val="12"/>
      </font>
      <fill>
        <patternFill patternType="none"/>
      </fill>
      <alignment wrapText="false"/>
    </dxf>
  </rfmt>
  <rfmt sheetId="1" sqref="GVU445" start="0" length="2147483647">
    <dxf>
      <font>
        <sz val="12"/>
      </font>
      <fill>
        <patternFill patternType="none"/>
      </fill>
      <alignment wrapText="false"/>
    </dxf>
  </rfmt>
  <rfmt sheetId="1" sqref="GVV445" start="0" length="2147483647">
    <dxf>
      <font>
        <sz val="12"/>
      </font>
      <fill>
        <patternFill patternType="none"/>
      </fill>
      <alignment wrapText="false"/>
    </dxf>
  </rfmt>
  <rfmt sheetId="1" sqref="GVW445" start="0" length="2147483647">
    <dxf>
      <font>
        <sz val="12"/>
      </font>
      <fill>
        <patternFill patternType="none"/>
      </fill>
      <alignment wrapText="false"/>
    </dxf>
  </rfmt>
  <rfmt sheetId="1" sqref="GVX445" start="0" length="2147483647">
    <dxf>
      <font>
        <sz val="12"/>
      </font>
      <fill>
        <patternFill patternType="none"/>
      </fill>
      <alignment wrapText="false"/>
    </dxf>
  </rfmt>
  <rfmt sheetId="1" sqref="GVY445" start="0" length="2147483647">
    <dxf>
      <font>
        <sz val="12"/>
      </font>
      <fill>
        <patternFill patternType="none"/>
      </fill>
      <alignment wrapText="false"/>
    </dxf>
  </rfmt>
  <rfmt sheetId="1" sqref="GVZ445" start="0" length="2147483647">
    <dxf>
      <font>
        <sz val="12"/>
      </font>
      <fill>
        <patternFill patternType="none"/>
      </fill>
      <alignment wrapText="false"/>
    </dxf>
  </rfmt>
  <rfmt sheetId="1" sqref="GWA445" start="0" length="2147483647">
    <dxf>
      <font>
        <sz val="12"/>
      </font>
      <fill>
        <patternFill patternType="none"/>
      </fill>
      <alignment wrapText="false"/>
    </dxf>
  </rfmt>
  <rfmt sheetId="1" sqref="GWB445" start="0" length="2147483647">
    <dxf>
      <font>
        <sz val="12"/>
      </font>
      <fill>
        <patternFill patternType="none"/>
      </fill>
      <alignment wrapText="false"/>
    </dxf>
  </rfmt>
  <rfmt sheetId="1" sqref="GWC445" start="0" length="2147483647">
    <dxf>
      <font>
        <sz val="12"/>
      </font>
      <fill>
        <patternFill patternType="none"/>
      </fill>
      <alignment wrapText="false"/>
    </dxf>
  </rfmt>
  <rfmt sheetId="1" sqref="GWD445" start="0" length="2147483647">
    <dxf>
      <font>
        <sz val="12"/>
      </font>
      <fill>
        <patternFill patternType="none"/>
      </fill>
      <alignment wrapText="false"/>
    </dxf>
  </rfmt>
  <rfmt sheetId="1" sqref="GWE445" start="0" length="2147483647">
    <dxf>
      <font>
        <sz val="12"/>
      </font>
      <fill>
        <patternFill patternType="none"/>
      </fill>
      <alignment wrapText="false"/>
    </dxf>
  </rfmt>
  <rfmt sheetId="1" sqref="GWF445" start="0" length="2147483647">
    <dxf>
      <font>
        <sz val="12"/>
      </font>
      <fill>
        <patternFill patternType="none"/>
      </fill>
      <alignment wrapText="false"/>
    </dxf>
  </rfmt>
  <rfmt sheetId="1" sqref="GWG445" start="0" length="2147483647">
    <dxf>
      <font>
        <sz val="12"/>
      </font>
      <fill>
        <patternFill patternType="none"/>
      </fill>
      <alignment wrapText="false"/>
    </dxf>
  </rfmt>
  <rfmt sheetId="1" sqref="GWH445" start="0" length="2147483647">
    <dxf>
      <font>
        <sz val="12"/>
      </font>
      <fill>
        <patternFill patternType="none"/>
      </fill>
      <alignment wrapText="false"/>
    </dxf>
  </rfmt>
  <rfmt sheetId="1" sqref="GWI445" start="0" length="2147483647">
    <dxf>
      <font>
        <sz val="12"/>
      </font>
      <fill>
        <patternFill patternType="none"/>
      </fill>
      <alignment wrapText="false"/>
    </dxf>
  </rfmt>
  <rfmt sheetId="1" sqref="GWJ445" start="0" length="2147483647">
    <dxf>
      <font>
        <sz val="12"/>
      </font>
      <fill>
        <patternFill patternType="none"/>
      </fill>
      <alignment wrapText="false"/>
    </dxf>
  </rfmt>
  <rfmt sheetId="1" sqref="GWK445" start="0" length="2147483647">
    <dxf>
      <font>
        <sz val="12"/>
      </font>
      <fill>
        <patternFill patternType="none"/>
      </fill>
      <alignment wrapText="false"/>
    </dxf>
  </rfmt>
  <rfmt sheetId="1" sqref="GWL445" start="0" length="2147483647">
    <dxf>
      <font>
        <sz val="12"/>
      </font>
      <fill>
        <patternFill patternType="none"/>
      </fill>
      <alignment wrapText="false"/>
    </dxf>
  </rfmt>
  <rfmt sheetId="1" sqref="GWM445" start="0" length="2147483647">
    <dxf>
      <font>
        <sz val="12"/>
      </font>
      <fill>
        <patternFill patternType="none"/>
      </fill>
      <alignment wrapText="false"/>
    </dxf>
  </rfmt>
  <rfmt sheetId="1" sqref="GWN445" start="0" length="2147483647">
    <dxf>
      <font>
        <sz val="12"/>
      </font>
      <fill>
        <patternFill patternType="none"/>
      </fill>
      <alignment wrapText="false"/>
    </dxf>
  </rfmt>
  <rfmt sheetId="1" sqref="GWO445" start="0" length="2147483647">
    <dxf>
      <font>
        <sz val="12"/>
      </font>
      <fill>
        <patternFill patternType="none"/>
      </fill>
      <alignment wrapText="false"/>
    </dxf>
  </rfmt>
  <rfmt sheetId="1" sqref="GWP445" start="0" length="2147483647">
    <dxf>
      <font>
        <sz val="12"/>
      </font>
      <fill>
        <patternFill patternType="none"/>
      </fill>
      <alignment wrapText="false"/>
    </dxf>
  </rfmt>
  <rfmt sheetId="1" sqref="GWQ445" start="0" length="2147483647">
    <dxf>
      <font>
        <sz val="12"/>
      </font>
      <fill>
        <patternFill patternType="none"/>
      </fill>
      <alignment wrapText="false"/>
    </dxf>
  </rfmt>
  <rfmt sheetId="1" sqref="GWR445" start="0" length="2147483647">
    <dxf>
      <font>
        <sz val="12"/>
      </font>
      <fill>
        <patternFill patternType="none"/>
      </fill>
      <alignment wrapText="false"/>
    </dxf>
  </rfmt>
  <rfmt sheetId="1" sqref="GWS445" start="0" length="2147483647">
    <dxf>
      <font>
        <sz val="12"/>
      </font>
      <fill>
        <patternFill patternType="none"/>
      </fill>
      <alignment wrapText="false"/>
    </dxf>
  </rfmt>
  <rfmt sheetId="1" sqref="GWT445" start="0" length="2147483647">
    <dxf>
      <font>
        <sz val="12"/>
      </font>
      <fill>
        <patternFill patternType="none"/>
      </fill>
      <alignment wrapText="false"/>
    </dxf>
  </rfmt>
  <rfmt sheetId="1" sqref="GWU445" start="0" length="2147483647">
    <dxf>
      <font>
        <sz val="12"/>
      </font>
      <fill>
        <patternFill patternType="none"/>
      </fill>
      <alignment wrapText="false"/>
    </dxf>
  </rfmt>
  <rfmt sheetId="1" sqref="GWV445" start="0" length="2147483647">
    <dxf>
      <font>
        <sz val="12"/>
      </font>
      <fill>
        <patternFill patternType="none"/>
      </fill>
      <alignment wrapText="false"/>
    </dxf>
  </rfmt>
  <rfmt sheetId="1" sqref="GWW445" start="0" length="2147483647">
    <dxf>
      <font>
        <sz val="12"/>
      </font>
      <fill>
        <patternFill patternType="none"/>
      </fill>
      <alignment wrapText="false"/>
    </dxf>
  </rfmt>
  <rfmt sheetId="1" sqref="GWX445" start="0" length="2147483647">
    <dxf>
      <font>
        <sz val="12"/>
      </font>
      <fill>
        <patternFill patternType="none"/>
      </fill>
      <alignment wrapText="false"/>
    </dxf>
  </rfmt>
  <rfmt sheetId="1" sqref="GWY445" start="0" length="2147483647">
    <dxf>
      <font>
        <sz val="12"/>
      </font>
      <fill>
        <patternFill patternType="none"/>
      </fill>
      <alignment wrapText="false"/>
    </dxf>
  </rfmt>
  <rfmt sheetId="1" sqref="GWZ445" start="0" length="2147483647">
    <dxf>
      <font>
        <sz val="12"/>
      </font>
      <fill>
        <patternFill patternType="none"/>
      </fill>
      <alignment wrapText="false"/>
    </dxf>
  </rfmt>
  <rfmt sheetId="1" sqref="GXA445" start="0" length="2147483647">
    <dxf>
      <font>
        <sz val="12"/>
      </font>
      <fill>
        <patternFill patternType="none"/>
      </fill>
      <alignment wrapText="false"/>
    </dxf>
  </rfmt>
  <rfmt sheetId="1" sqref="GXB445" start="0" length="2147483647">
    <dxf>
      <font>
        <sz val="12"/>
      </font>
      <fill>
        <patternFill patternType="none"/>
      </fill>
      <alignment wrapText="false"/>
    </dxf>
  </rfmt>
  <rfmt sheetId="1" sqref="GXC445" start="0" length="2147483647">
    <dxf>
      <font>
        <sz val="12"/>
      </font>
      <fill>
        <patternFill patternType="none"/>
      </fill>
      <alignment wrapText="false"/>
    </dxf>
  </rfmt>
  <rfmt sheetId="1" sqref="GXD445" start="0" length="2147483647">
    <dxf>
      <font>
        <sz val="12"/>
      </font>
      <fill>
        <patternFill patternType="none"/>
      </fill>
      <alignment wrapText="false"/>
    </dxf>
  </rfmt>
  <rfmt sheetId="1" sqref="GXE445" start="0" length="2147483647">
    <dxf>
      <font>
        <sz val="12"/>
      </font>
      <fill>
        <patternFill patternType="none"/>
      </fill>
      <alignment wrapText="false"/>
    </dxf>
  </rfmt>
  <rfmt sheetId="1" sqref="GXF445" start="0" length="2147483647">
    <dxf>
      <font>
        <sz val="12"/>
      </font>
      <fill>
        <patternFill patternType="none"/>
      </fill>
      <alignment wrapText="false"/>
    </dxf>
  </rfmt>
  <rfmt sheetId="1" sqref="GXG445" start="0" length="2147483647">
    <dxf>
      <font>
        <sz val="12"/>
      </font>
      <fill>
        <patternFill patternType="none"/>
      </fill>
      <alignment wrapText="false"/>
    </dxf>
  </rfmt>
  <rfmt sheetId="1" sqref="GXH445" start="0" length="2147483647">
    <dxf>
      <font>
        <sz val="12"/>
      </font>
      <fill>
        <patternFill patternType="none"/>
      </fill>
      <alignment wrapText="false"/>
    </dxf>
  </rfmt>
  <rfmt sheetId="1" sqref="GXI445" start="0" length="2147483647">
    <dxf>
      <font>
        <sz val="12"/>
      </font>
      <fill>
        <patternFill patternType="none"/>
      </fill>
      <alignment wrapText="false"/>
    </dxf>
  </rfmt>
  <rfmt sheetId="1" sqref="GXJ445" start="0" length="2147483647">
    <dxf>
      <font>
        <sz val="12"/>
      </font>
      <fill>
        <patternFill patternType="none"/>
      </fill>
      <alignment wrapText="false"/>
    </dxf>
  </rfmt>
  <rfmt sheetId="1" sqref="GXK445" start="0" length="2147483647">
    <dxf>
      <font>
        <sz val="12"/>
      </font>
      <fill>
        <patternFill patternType="none"/>
      </fill>
      <alignment wrapText="false"/>
    </dxf>
  </rfmt>
  <rfmt sheetId="1" sqref="GXL445" start="0" length="2147483647">
    <dxf>
      <font>
        <sz val="12"/>
      </font>
      <fill>
        <patternFill patternType="none"/>
      </fill>
      <alignment wrapText="false"/>
    </dxf>
  </rfmt>
  <rfmt sheetId="1" sqref="GXM445" start="0" length="2147483647">
    <dxf>
      <font>
        <sz val="12"/>
      </font>
      <fill>
        <patternFill patternType="none"/>
      </fill>
      <alignment wrapText="false"/>
    </dxf>
  </rfmt>
  <rfmt sheetId="1" sqref="GXN445" start="0" length="2147483647">
    <dxf>
      <font>
        <sz val="12"/>
      </font>
      <fill>
        <patternFill patternType="none"/>
      </fill>
      <alignment wrapText="false"/>
    </dxf>
  </rfmt>
  <rfmt sheetId="1" sqref="GXO445" start="0" length="2147483647">
    <dxf>
      <font>
        <sz val="12"/>
      </font>
      <fill>
        <patternFill patternType="none"/>
      </fill>
      <alignment wrapText="false"/>
    </dxf>
  </rfmt>
  <rfmt sheetId="1" sqref="GXP445" start="0" length="2147483647">
    <dxf>
      <font>
        <sz val="12"/>
      </font>
      <fill>
        <patternFill patternType="none"/>
      </fill>
      <alignment wrapText="false"/>
    </dxf>
  </rfmt>
  <rfmt sheetId="1" sqref="GXQ445" start="0" length="2147483647">
    <dxf>
      <font>
        <sz val="12"/>
      </font>
      <fill>
        <patternFill patternType="none"/>
      </fill>
      <alignment wrapText="false"/>
    </dxf>
  </rfmt>
  <rfmt sheetId="1" sqref="GXR445" start="0" length="2147483647">
    <dxf>
      <font>
        <sz val="12"/>
      </font>
      <fill>
        <patternFill patternType="none"/>
      </fill>
      <alignment wrapText="false"/>
    </dxf>
  </rfmt>
  <rfmt sheetId="1" sqref="GXS445" start="0" length="2147483647">
    <dxf>
      <font>
        <sz val="12"/>
      </font>
      <fill>
        <patternFill patternType="none"/>
      </fill>
      <alignment wrapText="false"/>
    </dxf>
  </rfmt>
  <rfmt sheetId="1" sqref="GXT445" start="0" length="2147483647">
    <dxf>
      <font>
        <sz val="12"/>
      </font>
      <fill>
        <patternFill patternType="none"/>
      </fill>
      <alignment wrapText="false"/>
    </dxf>
  </rfmt>
  <rfmt sheetId="1" sqref="GXU445" start="0" length="2147483647">
    <dxf>
      <font>
        <sz val="12"/>
      </font>
      <fill>
        <patternFill patternType="none"/>
      </fill>
      <alignment wrapText="false"/>
    </dxf>
  </rfmt>
  <rfmt sheetId="1" sqref="GXV445" start="0" length="2147483647">
    <dxf>
      <font>
        <sz val="12"/>
      </font>
      <fill>
        <patternFill patternType="none"/>
      </fill>
      <alignment wrapText="false"/>
    </dxf>
  </rfmt>
  <rfmt sheetId="1" sqref="GXW445" start="0" length="2147483647">
    <dxf>
      <font>
        <sz val="12"/>
      </font>
      <fill>
        <patternFill patternType="none"/>
      </fill>
      <alignment wrapText="false"/>
    </dxf>
  </rfmt>
  <rfmt sheetId="1" sqref="GXX445" start="0" length="2147483647">
    <dxf>
      <font>
        <sz val="12"/>
      </font>
      <fill>
        <patternFill patternType="none"/>
      </fill>
      <alignment wrapText="false"/>
    </dxf>
  </rfmt>
  <rfmt sheetId="1" sqref="GXY445" start="0" length="2147483647">
    <dxf>
      <font>
        <sz val="12"/>
      </font>
      <fill>
        <patternFill patternType="none"/>
      </fill>
      <alignment wrapText="false"/>
    </dxf>
  </rfmt>
  <rfmt sheetId="1" sqref="GXZ445" start="0" length="2147483647">
    <dxf>
      <font>
        <sz val="12"/>
      </font>
      <fill>
        <patternFill patternType="none"/>
      </fill>
      <alignment wrapText="false"/>
    </dxf>
  </rfmt>
  <rfmt sheetId="1" sqref="GYA445" start="0" length="2147483647">
    <dxf>
      <font>
        <sz val="12"/>
      </font>
      <fill>
        <patternFill patternType="none"/>
      </fill>
      <alignment wrapText="false"/>
    </dxf>
  </rfmt>
  <rfmt sheetId="1" sqref="GYB445" start="0" length="2147483647">
    <dxf>
      <font>
        <sz val="12"/>
      </font>
      <fill>
        <patternFill patternType="none"/>
      </fill>
      <alignment wrapText="false"/>
    </dxf>
  </rfmt>
  <rfmt sheetId="1" sqref="GYC445" start="0" length="2147483647">
    <dxf>
      <font>
        <sz val="12"/>
      </font>
      <fill>
        <patternFill patternType="none"/>
      </fill>
      <alignment wrapText="false"/>
    </dxf>
  </rfmt>
  <rfmt sheetId="1" sqref="GYD445" start="0" length="2147483647">
    <dxf>
      <font>
        <sz val="12"/>
      </font>
      <fill>
        <patternFill patternType="none"/>
      </fill>
      <alignment wrapText="false"/>
    </dxf>
  </rfmt>
  <rfmt sheetId="1" sqref="GYE445" start="0" length="2147483647">
    <dxf>
      <font>
        <sz val="12"/>
      </font>
      <fill>
        <patternFill patternType="none"/>
      </fill>
      <alignment wrapText="false"/>
    </dxf>
  </rfmt>
  <rfmt sheetId="1" sqref="GYF445" start="0" length="2147483647">
    <dxf>
      <font>
        <sz val="12"/>
      </font>
      <fill>
        <patternFill patternType="none"/>
      </fill>
      <alignment wrapText="false"/>
    </dxf>
  </rfmt>
  <rfmt sheetId="1" sqref="GYG445" start="0" length="2147483647">
    <dxf>
      <font>
        <sz val="12"/>
      </font>
      <fill>
        <patternFill patternType="none"/>
      </fill>
      <alignment wrapText="false"/>
    </dxf>
  </rfmt>
  <rfmt sheetId="1" sqref="GYH445" start="0" length="2147483647">
    <dxf>
      <font>
        <sz val="12"/>
      </font>
      <fill>
        <patternFill patternType="none"/>
      </fill>
      <alignment wrapText="false"/>
    </dxf>
  </rfmt>
  <rfmt sheetId="1" sqref="GYI445" start="0" length="2147483647">
    <dxf>
      <font>
        <sz val="12"/>
      </font>
      <fill>
        <patternFill patternType="none"/>
      </fill>
      <alignment wrapText="false"/>
    </dxf>
  </rfmt>
  <rfmt sheetId="1" sqref="GYJ445" start="0" length="2147483647">
    <dxf>
      <font>
        <sz val="12"/>
      </font>
      <fill>
        <patternFill patternType="none"/>
      </fill>
      <alignment wrapText="false"/>
    </dxf>
  </rfmt>
  <rfmt sheetId="1" sqref="GYK445" start="0" length="2147483647">
    <dxf>
      <font>
        <sz val="12"/>
      </font>
      <fill>
        <patternFill patternType="none"/>
      </fill>
      <alignment wrapText="false"/>
    </dxf>
  </rfmt>
  <rfmt sheetId="1" sqref="GYL445" start="0" length="2147483647">
    <dxf>
      <font>
        <sz val="12"/>
      </font>
      <fill>
        <patternFill patternType="none"/>
      </fill>
      <alignment wrapText="false"/>
    </dxf>
  </rfmt>
  <rfmt sheetId="1" sqref="GYM445" start="0" length="2147483647">
    <dxf>
      <font>
        <sz val="12"/>
      </font>
      <fill>
        <patternFill patternType="none"/>
      </fill>
      <alignment wrapText="false"/>
    </dxf>
  </rfmt>
  <rfmt sheetId="1" sqref="GYN445" start="0" length="2147483647">
    <dxf>
      <font>
        <sz val="12"/>
      </font>
      <fill>
        <patternFill patternType="none"/>
      </fill>
      <alignment wrapText="false"/>
    </dxf>
  </rfmt>
  <rfmt sheetId="1" sqref="GYO445" start="0" length="2147483647">
    <dxf>
      <font>
        <sz val="12"/>
      </font>
      <fill>
        <patternFill patternType="none"/>
      </fill>
      <alignment wrapText="false"/>
    </dxf>
  </rfmt>
  <rfmt sheetId="1" sqref="GYP445" start="0" length="2147483647">
    <dxf>
      <font>
        <sz val="12"/>
      </font>
      <fill>
        <patternFill patternType="none"/>
      </fill>
      <alignment wrapText="false"/>
    </dxf>
  </rfmt>
  <rfmt sheetId="1" sqref="GYQ445" start="0" length="2147483647">
    <dxf>
      <font>
        <sz val="12"/>
      </font>
      <fill>
        <patternFill patternType="none"/>
      </fill>
      <alignment wrapText="false"/>
    </dxf>
  </rfmt>
  <rfmt sheetId="1" sqref="GYR445" start="0" length="2147483647">
    <dxf>
      <font>
        <sz val="12"/>
      </font>
      <fill>
        <patternFill patternType="none"/>
      </fill>
      <alignment wrapText="false"/>
    </dxf>
  </rfmt>
  <rfmt sheetId="1" sqref="GYS445" start="0" length="2147483647">
    <dxf>
      <font>
        <sz val="12"/>
      </font>
      <fill>
        <patternFill patternType="none"/>
      </fill>
      <alignment wrapText="false"/>
    </dxf>
  </rfmt>
  <rfmt sheetId="1" sqref="GYT445" start="0" length="2147483647">
    <dxf>
      <font>
        <sz val="12"/>
      </font>
      <fill>
        <patternFill patternType="none"/>
      </fill>
      <alignment wrapText="false"/>
    </dxf>
  </rfmt>
  <rfmt sheetId="1" sqref="GYU445" start="0" length="2147483647">
    <dxf>
      <font>
        <sz val="12"/>
      </font>
      <fill>
        <patternFill patternType="none"/>
      </fill>
      <alignment wrapText="false"/>
    </dxf>
  </rfmt>
  <rfmt sheetId="1" sqref="GYV445" start="0" length="2147483647">
    <dxf>
      <font>
        <sz val="12"/>
      </font>
      <fill>
        <patternFill patternType="none"/>
      </fill>
      <alignment wrapText="false"/>
    </dxf>
  </rfmt>
  <rfmt sheetId="1" sqref="GYW445" start="0" length="2147483647">
    <dxf>
      <font>
        <sz val="12"/>
      </font>
      <fill>
        <patternFill patternType="none"/>
      </fill>
      <alignment wrapText="false"/>
    </dxf>
  </rfmt>
  <rfmt sheetId="1" sqref="GYX445" start="0" length="2147483647">
    <dxf>
      <font>
        <sz val="12"/>
      </font>
      <fill>
        <patternFill patternType="none"/>
      </fill>
      <alignment wrapText="false"/>
    </dxf>
  </rfmt>
  <rfmt sheetId="1" sqref="GYY445" start="0" length="2147483647">
    <dxf>
      <font>
        <sz val="12"/>
      </font>
      <fill>
        <patternFill patternType="none"/>
      </fill>
      <alignment wrapText="false"/>
    </dxf>
  </rfmt>
  <rfmt sheetId="1" sqref="GYZ445" start="0" length="2147483647">
    <dxf>
      <font>
        <sz val="12"/>
      </font>
      <fill>
        <patternFill patternType="none"/>
      </fill>
      <alignment wrapText="false"/>
    </dxf>
  </rfmt>
  <rfmt sheetId="1" sqref="GZA445" start="0" length="2147483647">
    <dxf>
      <font>
        <sz val="12"/>
      </font>
      <fill>
        <patternFill patternType="none"/>
      </fill>
      <alignment wrapText="false"/>
    </dxf>
  </rfmt>
  <rfmt sheetId="1" sqref="GZB445" start="0" length="2147483647">
    <dxf>
      <font>
        <sz val="12"/>
      </font>
      <fill>
        <patternFill patternType="none"/>
      </fill>
      <alignment wrapText="false"/>
    </dxf>
  </rfmt>
  <rfmt sheetId="1" sqref="GZC445" start="0" length="2147483647">
    <dxf>
      <font>
        <sz val="12"/>
      </font>
      <fill>
        <patternFill patternType="none"/>
      </fill>
      <alignment wrapText="false"/>
    </dxf>
  </rfmt>
  <rfmt sheetId="1" sqref="GZD445" start="0" length="2147483647">
    <dxf>
      <font>
        <sz val="12"/>
      </font>
      <fill>
        <patternFill patternType="none"/>
      </fill>
      <alignment wrapText="false"/>
    </dxf>
  </rfmt>
  <rfmt sheetId="1" sqref="GZE445" start="0" length="2147483647">
    <dxf>
      <font>
        <sz val="12"/>
      </font>
      <fill>
        <patternFill patternType="none"/>
      </fill>
      <alignment wrapText="false"/>
    </dxf>
  </rfmt>
  <rfmt sheetId="1" sqref="GZF445" start="0" length="2147483647">
    <dxf>
      <font>
        <sz val="12"/>
      </font>
      <fill>
        <patternFill patternType="none"/>
      </fill>
      <alignment wrapText="false"/>
    </dxf>
  </rfmt>
  <rfmt sheetId="1" sqref="GZG445" start="0" length="2147483647">
    <dxf>
      <font>
        <sz val="12"/>
      </font>
      <fill>
        <patternFill patternType="none"/>
      </fill>
      <alignment wrapText="false"/>
    </dxf>
  </rfmt>
  <rfmt sheetId="1" sqref="GZH445" start="0" length="2147483647">
    <dxf>
      <font>
        <sz val="12"/>
      </font>
      <fill>
        <patternFill patternType="none"/>
      </fill>
      <alignment wrapText="false"/>
    </dxf>
  </rfmt>
  <rfmt sheetId="1" sqref="GZI445" start="0" length="2147483647">
    <dxf>
      <font>
        <sz val="12"/>
      </font>
      <fill>
        <patternFill patternType="none"/>
      </fill>
      <alignment wrapText="false"/>
    </dxf>
  </rfmt>
  <rfmt sheetId="1" sqref="GZJ445" start="0" length="2147483647">
    <dxf>
      <font>
        <sz val="12"/>
      </font>
      <fill>
        <patternFill patternType="none"/>
      </fill>
      <alignment wrapText="false"/>
    </dxf>
  </rfmt>
  <rfmt sheetId="1" sqref="GZK445" start="0" length="2147483647">
    <dxf>
      <font>
        <sz val="12"/>
      </font>
      <fill>
        <patternFill patternType="none"/>
      </fill>
      <alignment wrapText="false"/>
    </dxf>
  </rfmt>
  <rfmt sheetId="1" sqref="GZL445" start="0" length="2147483647">
    <dxf>
      <font>
        <sz val="12"/>
      </font>
      <fill>
        <patternFill patternType="none"/>
      </fill>
      <alignment wrapText="false"/>
    </dxf>
  </rfmt>
  <rfmt sheetId="1" sqref="GZM445" start="0" length="2147483647">
    <dxf>
      <font>
        <sz val="12"/>
      </font>
      <fill>
        <patternFill patternType="none"/>
      </fill>
      <alignment wrapText="false"/>
    </dxf>
  </rfmt>
  <rfmt sheetId="1" sqref="GZN445" start="0" length="2147483647">
    <dxf>
      <font>
        <sz val="12"/>
      </font>
      <fill>
        <patternFill patternType="none"/>
      </fill>
      <alignment wrapText="false"/>
    </dxf>
  </rfmt>
  <rfmt sheetId="1" sqref="GZO445" start="0" length="2147483647">
    <dxf>
      <font>
        <sz val="12"/>
      </font>
      <fill>
        <patternFill patternType="none"/>
      </fill>
      <alignment wrapText="false"/>
    </dxf>
  </rfmt>
  <rfmt sheetId="1" sqref="GZP445" start="0" length="2147483647">
    <dxf>
      <font>
        <sz val="12"/>
      </font>
      <fill>
        <patternFill patternType="none"/>
      </fill>
      <alignment wrapText="false"/>
    </dxf>
  </rfmt>
  <rfmt sheetId="1" sqref="GZQ445" start="0" length="2147483647">
    <dxf>
      <font>
        <sz val="12"/>
      </font>
      <fill>
        <patternFill patternType="none"/>
      </fill>
      <alignment wrapText="false"/>
    </dxf>
  </rfmt>
  <rfmt sheetId="1" sqref="GZR445" start="0" length="2147483647">
    <dxf>
      <font>
        <sz val="12"/>
      </font>
      <fill>
        <patternFill patternType="none"/>
      </fill>
      <alignment wrapText="false"/>
    </dxf>
  </rfmt>
  <rfmt sheetId="1" sqref="GZS445" start="0" length="2147483647">
    <dxf>
      <font>
        <sz val="12"/>
      </font>
      <fill>
        <patternFill patternType="none"/>
      </fill>
      <alignment wrapText="false"/>
    </dxf>
  </rfmt>
  <rfmt sheetId="1" sqref="GZT445" start="0" length="2147483647">
    <dxf>
      <font>
        <sz val="12"/>
      </font>
      <fill>
        <patternFill patternType="none"/>
      </fill>
      <alignment wrapText="false"/>
    </dxf>
  </rfmt>
  <rfmt sheetId="1" sqref="GZU445" start="0" length="2147483647">
    <dxf>
      <font>
        <sz val="12"/>
      </font>
      <fill>
        <patternFill patternType="none"/>
      </fill>
      <alignment wrapText="false"/>
    </dxf>
  </rfmt>
  <rfmt sheetId="1" sqref="GZV445" start="0" length="2147483647">
    <dxf>
      <font>
        <sz val="12"/>
      </font>
      <fill>
        <patternFill patternType="none"/>
      </fill>
      <alignment wrapText="false"/>
    </dxf>
  </rfmt>
  <rfmt sheetId="1" sqref="GZW445" start="0" length="2147483647">
    <dxf>
      <font>
        <sz val="12"/>
      </font>
      <fill>
        <patternFill patternType="none"/>
      </fill>
      <alignment wrapText="false"/>
    </dxf>
  </rfmt>
  <rfmt sheetId="1" sqref="GZX445" start="0" length="2147483647">
    <dxf>
      <font>
        <sz val="12"/>
      </font>
      <fill>
        <patternFill patternType="none"/>
      </fill>
      <alignment wrapText="false"/>
    </dxf>
  </rfmt>
  <rfmt sheetId="1" sqref="GZY445" start="0" length="2147483647">
    <dxf>
      <font>
        <sz val="12"/>
      </font>
      <fill>
        <patternFill patternType="none"/>
      </fill>
      <alignment wrapText="false"/>
    </dxf>
  </rfmt>
  <rfmt sheetId="1" sqref="GZZ445" start="0" length="2147483647">
    <dxf>
      <font>
        <sz val="12"/>
      </font>
      <fill>
        <patternFill patternType="none"/>
      </fill>
      <alignment wrapText="false"/>
    </dxf>
  </rfmt>
  <rfmt sheetId="1" sqref="HAA445" start="0" length="2147483647">
    <dxf>
      <font>
        <sz val="12"/>
      </font>
      <fill>
        <patternFill patternType="none"/>
      </fill>
      <alignment wrapText="false"/>
    </dxf>
  </rfmt>
  <rfmt sheetId="1" sqref="HAB445" start="0" length="2147483647">
    <dxf>
      <font>
        <sz val="12"/>
      </font>
      <fill>
        <patternFill patternType="none"/>
      </fill>
      <alignment wrapText="false"/>
    </dxf>
  </rfmt>
  <rfmt sheetId="1" sqref="HAC445" start="0" length="2147483647">
    <dxf>
      <font>
        <sz val="12"/>
      </font>
      <fill>
        <patternFill patternType="none"/>
      </fill>
      <alignment wrapText="false"/>
    </dxf>
  </rfmt>
  <rfmt sheetId="1" sqref="HAD445" start="0" length="2147483647">
    <dxf>
      <font>
        <sz val="12"/>
      </font>
      <fill>
        <patternFill patternType="none"/>
      </fill>
      <alignment wrapText="false"/>
    </dxf>
  </rfmt>
  <rfmt sheetId="1" sqref="HAE445" start="0" length="2147483647">
    <dxf>
      <font>
        <sz val="12"/>
      </font>
      <fill>
        <patternFill patternType="none"/>
      </fill>
      <alignment wrapText="false"/>
    </dxf>
  </rfmt>
  <rfmt sheetId="1" sqref="HAF445" start="0" length="2147483647">
    <dxf>
      <font>
        <sz val="12"/>
      </font>
      <fill>
        <patternFill patternType="none"/>
      </fill>
      <alignment wrapText="false"/>
    </dxf>
  </rfmt>
  <rfmt sheetId="1" sqref="HAG445" start="0" length="2147483647">
    <dxf>
      <font>
        <sz val="12"/>
      </font>
      <fill>
        <patternFill patternType="none"/>
      </fill>
      <alignment wrapText="false"/>
    </dxf>
  </rfmt>
  <rfmt sheetId="1" sqref="HAH445" start="0" length="2147483647">
    <dxf>
      <font>
        <sz val="12"/>
      </font>
      <fill>
        <patternFill patternType="none"/>
      </fill>
      <alignment wrapText="false"/>
    </dxf>
  </rfmt>
  <rfmt sheetId="1" sqref="HAI445" start="0" length="2147483647">
    <dxf>
      <font>
        <sz val="12"/>
      </font>
      <fill>
        <patternFill patternType="none"/>
      </fill>
      <alignment wrapText="false"/>
    </dxf>
  </rfmt>
  <rfmt sheetId="1" sqref="HAJ445" start="0" length="2147483647">
    <dxf>
      <font>
        <sz val="12"/>
      </font>
      <fill>
        <patternFill patternType="none"/>
      </fill>
      <alignment wrapText="false"/>
    </dxf>
  </rfmt>
  <rfmt sheetId="1" sqref="HAK445" start="0" length="2147483647">
    <dxf>
      <font>
        <sz val="12"/>
      </font>
      <fill>
        <patternFill patternType="none"/>
      </fill>
      <alignment wrapText="false"/>
    </dxf>
  </rfmt>
  <rfmt sheetId="1" sqref="HAL445" start="0" length="2147483647">
    <dxf>
      <font>
        <sz val="12"/>
      </font>
      <fill>
        <patternFill patternType="none"/>
      </fill>
      <alignment wrapText="false"/>
    </dxf>
  </rfmt>
  <rfmt sheetId="1" sqref="HAM445" start="0" length="2147483647">
    <dxf>
      <font>
        <sz val="12"/>
      </font>
      <fill>
        <patternFill patternType="none"/>
      </fill>
      <alignment wrapText="false"/>
    </dxf>
  </rfmt>
  <rfmt sheetId="1" sqref="HAN445" start="0" length="2147483647">
    <dxf>
      <font>
        <sz val="12"/>
      </font>
      <fill>
        <patternFill patternType="none"/>
      </fill>
      <alignment wrapText="false"/>
    </dxf>
  </rfmt>
  <rfmt sheetId="1" sqref="HAO445" start="0" length="2147483647">
    <dxf>
      <font>
        <sz val="12"/>
      </font>
      <fill>
        <patternFill patternType="none"/>
      </fill>
      <alignment wrapText="false"/>
    </dxf>
  </rfmt>
  <rfmt sheetId="1" sqref="HAP445" start="0" length="2147483647">
    <dxf>
      <font>
        <sz val="12"/>
      </font>
      <fill>
        <patternFill patternType="none"/>
      </fill>
      <alignment wrapText="false"/>
    </dxf>
  </rfmt>
  <rfmt sheetId="1" sqref="HAQ445" start="0" length="2147483647">
    <dxf>
      <font>
        <sz val="12"/>
      </font>
      <fill>
        <patternFill patternType="none"/>
      </fill>
      <alignment wrapText="false"/>
    </dxf>
  </rfmt>
  <rfmt sheetId="1" sqref="HAR445" start="0" length="2147483647">
    <dxf>
      <font>
        <sz val="12"/>
      </font>
      <fill>
        <patternFill patternType="none"/>
      </fill>
      <alignment wrapText="false"/>
    </dxf>
  </rfmt>
  <rfmt sheetId="1" sqref="HAS445" start="0" length="2147483647">
    <dxf>
      <font>
        <sz val="12"/>
      </font>
      <fill>
        <patternFill patternType="none"/>
      </fill>
      <alignment wrapText="false"/>
    </dxf>
  </rfmt>
  <rfmt sheetId="1" sqref="HAT445" start="0" length="2147483647">
    <dxf>
      <font>
        <sz val="12"/>
      </font>
      <fill>
        <patternFill patternType="none"/>
      </fill>
      <alignment wrapText="false"/>
    </dxf>
  </rfmt>
  <rfmt sheetId="1" sqref="HAU445" start="0" length="2147483647">
    <dxf>
      <font>
        <sz val="12"/>
      </font>
      <fill>
        <patternFill patternType="none"/>
      </fill>
      <alignment wrapText="false"/>
    </dxf>
  </rfmt>
  <rfmt sheetId="1" sqref="HAV445" start="0" length="2147483647">
    <dxf>
      <font>
        <sz val="12"/>
      </font>
      <fill>
        <patternFill patternType="none"/>
      </fill>
      <alignment wrapText="false"/>
    </dxf>
  </rfmt>
  <rfmt sheetId="1" sqref="HAW445" start="0" length="2147483647">
    <dxf>
      <font>
        <sz val="12"/>
      </font>
      <fill>
        <patternFill patternType="none"/>
      </fill>
      <alignment wrapText="false"/>
    </dxf>
  </rfmt>
  <rfmt sheetId="1" sqref="HAX445" start="0" length="2147483647">
    <dxf>
      <font>
        <sz val="12"/>
      </font>
      <fill>
        <patternFill patternType="none"/>
      </fill>
      <alignment wrapText="false"/>
    </dxf>
  </rfmt>
  <rfmt sheetId="1" sqref="HAY445" start="0" length="2147483647">
    <dxf>
      <font>
        <sz val="12"/>
      </font>
      <fill>
        <patternFill patternType="none"/>
      </fill>
      <alignment wrapText="false"/>
    </dxf>
  </rfmt>
  <rfmt sheetId="1" sqref="HAZ445" start="0" length="2147483647">
    <dxf>
      <font>
        <sz val="12"/>
      </font>
      <fill>
        <patternFill patternType="none"/>
      </fill>
      <alignment wrapText="false"/>
    </dxf>
  </rfmt>
  <rfmt sheetId="1" sqref="HBA445" start="0" length="2147483647">
    <dxf>
      <font>
        <sz val="12"/>
      </font>
      <fill>
        <patternFill patternType="none"/>
      </fill>
      <alignment wrapText="false"/>
    </dxf>
  </rfmt>
  <rfmt sheetId="1" sqref="HBB445" start="0" length="2147483647">
    <dxf>
      <font>
        <sz val="12"/>
      </font>
      <fill>
        <patternFill patternType="none"/>
      </fill>
      <alignment wrapText="false"/>
    </dxf>
  </rfmt>
  <rfmt sheetId="1" sqref="HBC445" start="0" length="2147483647">
    <dxf>
      <font>
        <sz val="12"/>
      </font>
      <fill>
        <patternFill patternType="none"/>
      </fill>
      <alignment wrapText="false"/>
    </dxf>
  </rfmt>
  <rfmt sheetId="1" sqref="HBD445" start="0" length="2147483647">
    <dxf>
      <font>
        <sz val="12"/>
      </font>
      <fill>
        <patternFill patternType="none"/>
      </fill>
      <alignment wrapText="false"/>
    </dxf>
  </rfmt>
  <rfmt sheetId="1" sqref="HBE445" start="0" length="2147483647">
    <dxf>
      <font>
        <sz val="12"/>
      </font>
      <fill>
        <patternFill patternType="none"/>
      </fill>
      <alignment wrapText="false"/>
    </dxf>
  </rfmt>
  <rfmt sheetId="1" sqref="HBF445" start="0" length="2147483647">
    <dxf>
      <font>
        <sz val="12"/>
      </font>
      <fill>
        <patternFill patternType="none"/>
      </fill>
      <alignment wrapText="false"/>
    </dxf>
  </rfmt>
  <rfmt sheetId="1" sqref="HBG445" start="0" length="2147483647">
    <dxf>
      <font>
        <sz val="12"/>
      </font>
      <fill>
        <patternFill patternType="none"/>
      </fill>
      <alignment wrapText="false"/>
    </dxf>
  </rfmt>
  <rfmt sheetId="1" sqref="HBH445" start="0" length="2147483647">
    <dxf>
      <font>
        <sz val="12"/>
      </font>
      <fill>
        <patternFill patternType="none"/>
      </fill>
      <alignment wrapText="false"/>
    </dxf>
  </rfmt>
  <rfmt sheetId="1" sqref="HBI445" start="0" length="2147483647">
    <dxf>
      <font>
        <sz val="12"/>
      </font>
      <fill>
        <patternFill patternType="none"/>
      </fill>
      <alignment wrapText="false"/>
    </dxf>
  </rfmt>
  <rfmt sheetId="1" sqref="HBJ445" start="0" length="2147483647">
    <dxf>
      <font>
        <sz val="12"/>
      </font>
      <fill>
        <patternFill patternType="none"/>
      </fill>
      <alignment wrapText="false"/>
    </dxf>
  </rfmt>
  <rfmt sheetId="1" sqref="HBK445" start="0" length="2147483647">
    <dxf>
      <font>
        <sz val="12"/>
      </font>
      <fill>
        <patternFill patternType="none"/>
      </fill>
      <alignment wrapText="false"/>
    </dxf>
  </rfmt>
  <rfmt sheetId="1" sqref="HBL445" start="0" length="2147483647">
    <dxf>
      <font>
        <sz val="12"/>
      </font>
      <fill>
        <patternFill patternType="none"/>
      </fill>
      <alignment wrapText="false"/>
    </dxf>
  </rfmt>
  <rfmt sheetId="1" sqref="HBM445" start="0" length="2147483647">
    <dxf>
      <font>
        <sz val="12"/>
      </font>
      <fill>
        <patternFill patternType="none"/>
      </fill>
      <alignment wrapText="false"/>
    </dxf>
  </rfmt>
  <rfmt sheetId="1" sqref="HBN445" start="0" length="2147483647">
    <dxf>
      <font>
        <sz val="12"/>
      </font>
      <fill>
        <patternFill patternType="none"/>
      </fill>
      <alignment wrapText="false"/>
    </dxf>
  </rfmt>
  <rfmt sheetId="1" sqref="HBO445" start="0" length="2147483647">
    <dxf>
      <font>
        <sz val="12"/>
      </font>
      <fill>
        <patternFill patternType="none"/>
      </fill>
      <alignment wrapText="false"/>
    </dxf>
  </rfmt>
  <rfmt sheetId="1" sqref="HBP445" start="0" length="2147483647">
    <dxf>
      <font>
        <sz val="12"/>
      </font>
      <fill>
        <patternFill patternType="none"/>
      </fill>
      <alignment wrapText="false"/>
    </dxf>
  </rfmt>
  <rfmt sheetId="1" sqref="HBQ445" start="0" length="2147483647">
    <dxf>
      <font>
        <sz val="12"/>
      </font>
      <fill>
        <patternFill patternType="none"/>
      </fill>
      <alignment wrapText="false"/>
    </dxf>
  </rfmt>
  <rfmt sheetId="1" sqref="HBR445" start="0" length="2147483647">
    <dxf>
      <font>
        <sz val="12"/>
      </font>
      <fill>
        <patternFill patternType="none"/>
      </fill>
      <alignment wrapText="false"/>
    </dxf>
  </rfmt>
  <rfmt sheetId="1" sqref="HBS445" start="0" length="2147483647">
    <dxf>
      <font>
        <sz val="12"/>
      </font>
      <fill>
        <patternFill patternType="none"/>
      </fill>
      <alignment wrapText="false"/>
    </dxf>
  </rfmt>
  <rfmt sheetId="1" sqref="HBT445" start="0" length="2147483647">
    <dxf>
      <font>
        <sz val="12"/>
      </font>
      <fill>
        <patternFill patternType="none"/>
      </fill>
      <alignment wrapText="false"/>
    </dxf>
  </rfmt>
  <rfmt sheetId="1" sqref="HBU445" start="0" length="2147483647">
    <dxf>
      <font>
        <sz val="12"/>
      </font>
      <fill>
        <patternFill patternType="none"/>
      </fill>
      <alignment wrapText="false"/>
    </dxf>
  </rfmt>
  <rfmt sheetId="1" sqref="HBV445" start="0" length="2147483647">
    <dxf>
      <font>
        <sz val="12"/>
      </font>
      <fill>
        <patternFill patternType="none"/>
      </fill>
      <alignment wrapText="false"/>
    </dxf>
  </rfmt>
  <rfmt sheetId="1" sqref="HBW445" start="0" length="2147483647">
    <dxf>
      <font>
        <sz val="12"/>
      </font>
      <fill>
        <patternFill patternType="none"/>
      </fill>
      <alignment wrapText="false"/>
    </dxf>
  </rfmt>
  <rfmt sheetId="1" sqref="HBX445" start="0" length="2147483647">
    <dxf>
      <font>
        <sz val="12"/>
      </font>
      <fill>
        <patternFill patternType="none"/>
      </fill>
      <alignment wrapText="false"/>
    </dxf>
  </rfmt>
  <rfmt sheetId="1" sqref="HBY445" start="0" length="2147483647">
    <dxf>
      <font>
        <sz val="12"/>
      </font>
      <fill>
        <patternFill patternType="none"/>
      </fill>
      <alignment wrapText="false"/>
    </dxf>
  </rfmt>
  <rfmt sheetId="1" sqref="HBZ445" start="0" length="2147483647">
    <dxf>
      <font>
        <sz val="12"/>
      </font>
      <fill>
        <patternFill patternType="none"/>
      </fill>
      <alignment wrapText="false"/>
    </dxf>
  </rfmt>
  <rfmt sheetId="1" sqref="HCA445" start="0" length="2147483647">
    <dxf>
      <font>
        <sz val="12"/>
      </font>
      <fill>
        <patternFill patternType="none"/>
      </fill>
      <alignment wrapText="false"/>
    </dxf>
  </rfmt>
  <rfmt sheetId="1" sqref="HCB445" start="0" length="2147483647">
    <dxf>
      <font>
        <sz val="12"/>
      </font>
      <fill>
        <patternFill patternType="none"/>
      </fill>
      <alignment wrapText="false"/>
    </dxf>
  </rfmt>
  <rfmt sheetId="1" sqref="HCC445" start="0" length="2147483647">
    <dxf>
      <font>
        <sz val="12"/>
      </font>
      <fill>
        <patternFill patternType="none"/>
      </fill>
      <alignment wrapText="false"/>
    </dxf>
  </rfmt>
  <rfmt sheetId="1" sqref="HCD445" start="0" length="2147483647">
    <dxf>
      <font>
        <sz val="12"/>
      </font>
      <fill>
        <patternFill patternType="none"/>
      </fill>
      <alignment wrapText="false"/>
    </dxf>
  </rfmt>
  <rfmt sheetId="1" sqref="HCE445" start="0" length="2147483647">
    <dxf>
      <font>
        <sz val="12"/>
      </font>
      <fill>
        <patternFill patternType="none"/>
      </fill>
      <alignment wrapText="false"/>
    </dxf>
  </rfmt>
  <rfmt sheetId="1" sqref="HCF445" start="0" length="2147483647">
    <dxf>
      <font>
        <sz val="12"/>
      </font>
      <fill>
        <patternFill patternType="none"/>
      </fill>
      <alignment wrapText="false"/>
    </dxf>
  </rfmt>
  <rfmt sheetId="1" sqref="HCG445" start="0" length="2147483647">
    <dxf>
      <font>
        <sz val="12"/>
      </font>
      <fill>
        <patternFill patternType="none"/>
      </fill>
      <alignment wrapText="false"/>
    </dxf>
  </rfmt>
  <rfmt sheetId="1" sqref="HCH445" start="0" length="2147483647">
    <dxf>
      <font>
        <sz val="12"/>
      </font>
      <fill>
        <patternFill patternType="none"/>
      </fill>
      <alignment wrapText="false"/>
    </dxf>
  </rfmt>
  <rfmt sheetId="1" sqref="HCI445" start="0" length="2147483647">
    <dxf>
      <font>
        <sz val="12"/>
      </font>
      <fill>
        <patternFill patternType="none"/>
      </fill>
      <alignment wrapText="false"/>
    </dxf>
  </rfmt>
  <rfmt sheetId="1" sqref="HCJ445" start="0" length="2147483647">
    <dxf>
      <font>
        <sz val="12"/>
      </font>
      <fill>
        <patternFill patternType="none"/>
      </fill>
      <alignment wrapText="false"/>
    </dxf>
  </rfmt>
  <rfmt sheetId="1" sqref="HCK445" start="0" length="2147483647">
    <dxf>
      <font>
        <sz val="12"/>
      </font>
      <fill>
        <patternFill patternType="none"/>
      </fill>
      <alignment wrapText="false"/>
    </dxf>
  </rfmt>
  <rfmt sheetId="1" sqref="HCL445" start="0" length="2147483647">
    <dxf>
      <font>
        <sz val="12"/>
      </font>
      <fill>
        <patternFill patternType="none"/>
      </fill>
      <alignment wrapText="false"/>
    </dxf>
  </rfmt>
  <rfmt sheetId="1" sqref="HCM445" start="0" length="2147483647">
    <dxf>
      <font>
        <sz val="12"/>
      </font>
      <fill>
        <patternFill patternType="none"/>
      </fill>
      <alignment wrapText="false"/>
    </dxf>
  </rfmt>
  <rfmt sheetId="1" sqref="HCN445" start="0" length="2147483647">
    <dxf>
      <font>
        <sz val="12"/>
      </font>
      <fill>
        <patternFill patternType="none"/>
      </fill>
      <alignment wrapText="false"/>
    </dxf>
  </rfmt>
  <rfmt sheetId="1" sqref="HCO445" start="0" length="2147483647">
    <dxf>
      <font>
        <sz val="12"/>
      </font>
      <fill>
        <patternFill patternType="none"/>
      </fill>
      <alignment wrapText="false"/>
    </dxf>
  </rfmt>
  <rfmt sheetId="1" sqref="HCP445" start="0" length="2147483647">
    <dxf>
      <font>
        <sz val="12"/>
      </font>
      <fill>
        <patternFill patternType="none"/>
      </fill>
      <alignment wrapText="false"/>
    </dxf>
  </rfmt>
  <rfmt sheetId="1" sqref="HCQ445" start="0" length="2147483647">
    <dxf>
      <font>
        <sz val="12"/>
      </font>
      <fill>
        <patternFill patternType="none"/>
      </fill>
      <alignment wrapText="false"/>
    </dxf>
  </rfmt>
  <rfmt sheetId="1" sqref="HCR445" start="0" length="2147483647">
    <dxf>
      <font>
        <sz val="12"/>
      </font>
      <fill>
        <patternFill patternType="none"/>
      </fill>
      <alignment wrapText="false"/>
    </dxf>
  </rfmt>
  <rfmt sheetId="1" sqref="HCS445" start="0" length="2147483647">
    <dxf>
      <font>
        <sz val="12"/>
      </font>
      <fill>
        <patternFill patternType="none"/>
      </fill>
      <alignment wrapText="false"/>
    </dxf>
  </rfmt>
  <rfmt sheetId="1" sqref="HCT445" start="0" length="2147483647">
    <dxf>
      <font>
        <sz val="12"/>
      </font>
      <fill>
        <patternFill patternType="none"/>
      </fill>
      <alignment wrapText="false"/>
    </dxf>
  </rfmt>
  <rfmt sheetId="1" sqref="HCU445" start="0" length="2147483647">
    <dxf>
      <font>
        <sz val="12"/>
      </font>
      <fill>
        <patternFill patternType="none"/>
      </fill>
      <alignment wrapText="false"/>
    </dxf>
  </rfmt>
  <rfmt sheetId="1" sqref="HCV445" start="0" length="2147483647">
    <dxf>
      <font>
        <sz val="12"/>
      </font>
      <fill>
        <patternFill patternType="none"/>
      </fill>
      <alignment wrapText="false"/>
    </dxf>
  </rfmt>
  <rfmt sheetId="1" sqref="HCW445" start="0" length="2147483647">
    <dxf>
      <font>
        <sz val="12"/>
      </font>
      <fill>
        <patternFill patternType="none"/>
      </fill>
      <alignment wrapText="false"/>
    </dxf>
  </rfmt>
  <rfmt sheetId="1" sqref="HCX445" start="0" length="2147483647">
    <dxf>
      <font>
        <sz val="12"/>
      </font>
      <fill>
        <patternFill patternType="none"/>
      </fill>
      <alignment wrapText="false"/>
    </dxf>
  </rfmt>
  <rfmt sheetId="1" sqref="HCY445" start="0" length="2147483647">
    <dxf>
      <font>
        <sz val="12"/>
      </font>
      <fill>
        <patternFill patternType="none"/>
      </fill>
      <alignment wrapText="false"/>
    </dxf>
  </rfmt>
  <rfmt sheetId="1" sqref="HCZ445" start="0" length="2147483647">
    <dxf>
      <font>
        <sz val="12"/>
      </font>
      <fill>
        <patternFill patternType="none"/>
      </fill>
      <alignment wrapText="false"/>
    </dxf>
  </rfmt>
  <rfmt sheetId="1" sqref="HDA445" start="0" length="2147483647">
    <dxf>
      <font>
        <sz val="12"/>
      </font>
      <fill>
        <patternFill patternType="none"/>
      </fill>
      <alignment wrapText="false"/>
    </dxf>
  </rfmt>
  <rfmt sheetId="1" sqref="HDB445" start="0" length="2147483647">
    <dxf>
      <font>
        <sz val="12"/>
      </font>
      <fill>
        <patternFill patternType="none"/>
      </fill>
      <alignment wrapText="false"/>
    </dxf>
  </rfmt>
  <rfmt sheetId="1" sqref="HDC445" start="0" length="2147483647">
    <dxf>
      <font>
        <sz val="12"/>
      </font>
      <fill>
        <patternFill patternType="none"/>
      </fill>
      <alignment wrapText="false"/>
    </dxf>
  </rfmt>
  <rfmt sheetId="1" sqref="HDD445" start="0" length="2147483647">
    <dxf>
      <font>
        <sz val="12"/>
      </font>
      <fill>
        <patternFill patternType="none"/>
      </fill>
      <alignment wrapText="false"/>
    </dxf>
  </rfmt>
  <rfmt sheetId="1" sqref="HDE445" start="0" length="2147483647">
    <dxf>
      <font>
        <sz val="12"/>
      </font>
      <fill>
        <patternFill patternType="none"/>
      </fill>
      <alignment wrapText="false"/>
    </dxf>
  </rfmt>
  <rfmt sheetId="1" sqref="HDF445" start="0" length="2147483647">
    <dxf>
      <font>
        <sz val="12"/>
      </font>
      <fill>
        <patternFill patternType="none"/>
      </fill>
      <alignment wrapText="false"/>
    </dxf>
  </rfmt>
  <rfmt sheetId="1" sqref="HDG445" start="0" length="2147483647">
    <dxf>
      <font>
        <sz val="12"/>
      </font>
      <fill>
        <patternFill patternType="none"/>
      </fill>
      <alignment wrapText="false"/>
    </dxf>
  </rfmt>
  <rfmt sheetId="1" sqref="HDH445" start="0" length="2147483647">
    <dxf>
      <font>
        <sz val="12"/>
      </font>
      <fill>
        <patternFill patternType="none"/>
      </fill>
      <alignment wrapText="false"/>
    </dxf>
  </rfmt>
  <rfmt sheetId="1" sqref="HDI445" start="0" length="2147483647">
    <dxf>
      <font>
        <sz val="12"/>
      </font>
      <fill>
        <patternFill patternType="none"/>
      </fill>
      <alignment wrapText="false"/>
    </dxf>
  </rfmt>
  <rfmt sheetId="1" sqref="HDJ445" start="0" length="2147483647">
    <dxf>
      <font>
        <sz val="12"/>
      </font>
      <fill>
        <patternFill patternType="none"/>
      </fill>
      <alignment wrapText="false"/>
    </dxf>
  </rfmt>
  <rfmt sheetId="1" sqref="HDK445" start="0" length="2147483647">
    <dxf>
      <font>
        <sz val="12"/>
      </font>
      <fill>
        <patternFill patternType="none"/>
      </fill>
      <alignment wrapText="false"/>
    </dxf>
  </rfmt>
  <rfmt sheetId="1" sqref="HDL445" start="0" length="2147483647">
    <dxf>
      <font>
        <sz val="12"/>
      </font>
      <fill>
        <patternFill patternType="none"/>
      </fill>
      <alignment wrapText="false"/>
    </dxf>
  </rfmt>
  <rfmt sheetId="1" sqref="HDM445" start="0" length="2147483647">
    <dxf>
      <font>
        <sz val="12"/>
      </font>
      <fill>
        <patternFill patternType="none"/>
      </fill>
      <alignment wrapText="false"/>
    </dxf>
  </rfmt>
  <rfmt sheetId="1" sqref="HDN445" start="0" length="2147483647">
    <dxf>
      <font>
        <sz val="12"/>
      </font>
      <fill>
        <patternFill patternType="none"/>
      </fill>
      <alignment wrapText="false"/>
    </dxf>
  </rfmt>
  <rfmt sheetId="1" sqref="HDO445" start="0" length="2147483647">
    <dxf>
      <font>
        <sz val="12"/>
      </font>
      <fill>
        <patternFill patternType="none"/>
      </fill>
      <alignment wrapText="false"/>
    </dxf>
  </rfmt>
  <rfmt sheetId="1" sqref="HDP445" start="0" length="2147483647">
    <dxf>
      <font>
        <sz val="12"/>
      </font>
      <fill>
        <patternFill patternType="none"/>
      </fill>
      <alignment wrapText="false"/>
    </dxf>
  </rfmt>
  <rfmt sheetId="1" sqref="HDQ445" start="0" length="2147483647">
    <dxf>
      <font>
        <sz val="12"/>
      </font>
      <fill>
        <patternFill patternType="none"/>
      </fill>
      <alignment wrapText="false"/>
    </dxf>
  </rfmt>
  <rfmt sheetId="1" sqref="HDR445" start="0" length="2147483647">
    <dxf>
      <font>
        <sz val="12"/>
      </font>
      <fill>
        <patternFill patternType="none"/>
      </fill>
      <alignment wrapText="false"/>
    </dxf>
  </rfmt>
  <rfmt sheetId="1" sqref="HDS445" start="0" length="2147483647">
    <dxf>
      <font>
        <sz val="12"/>
      </font>
      <fill>
        <patternFill patternType="none"/>
      </fill>
      <alignment wrapText="false"/>
    </dxf>
  </rfmt>
  <rfmt sheetId="1" sqref="HDT445" start="0" length="2147483647">
    <dxf>
      <font>
        <sz val="12"/>
      </font>
      <fill>
        <patternFill patternType="none"/>
      </fill>
      <alignment wrapText="false"/>
    </dxf>
  </rfmt>
  <rfmt sheetId="1" sqref="HDU445" start="0" length="2147483647">
    <dxf>
      <font>
        <sz val="12"/>
      </font>
      <fill>
        <patternFill patternType="none"/>
      </fill>
      <alignment wrapText="false"/>
    </dxf>
  </rfmt>
  <rfmt sheetId="1" sqref="HDV445" start="0" length="2147483647">
    <dxf>
      <font>
        <sz val="12"/>
      </font>
      <fill>
        <patternFill patternType="none"/>
      </fill>
      <alignment wrapText="false"/>
    </dxf>
  </rfmt>
  <rfmt sheetId="1" sqref="HDW445" start="0" length="2147483647">
    <dxf>
      <font>
        <sz val="12"/>
      </font>
      <fill>
        <patternFill patternType="none"/>
      </fill>
      <alignment wrapText="false"/>
    </dxf>
  </rfmt>
  <rfmt sheetId="1" sqref="HDX445" start="0" length="2147483647">
    <dxf>
      <font>
        <sz val="12"/>
      </font>
      <fill>
        <patternFill patternType="none"/>
      </fill>
      <alignment wrapText="false"/>
    </dxf>
  </rfmt>
  <rfmt sheetId="1" sqref="HDY445" start="0" length="2147483647">
    <dxf>
      <font>
        <sz val="12"/>
      </font>
      <fill>
        <patternFill patternType="none"/>
      </fill>
      <alignment wrapText="false"/>
    </dxf>
  </rfmt>
  <rfmt sheetId="1" sqref="HDZ445" start="0" length="2147483647">
    <dxf>
      <font>
        <sz val="12"/>
      </font>
      <fill>
        <patternFill patternType="none"/>
      </fill>
      <alignment wrapText="false"/>
    </dxf>
  </rfmt>
  <rfmt sheetId="1" sqref="HEA445" start="0" length="2147483647">
    <dxf>
      <font>
        <sz val="12"/>
      </font>
      <fill>
        <patternFill patternType="none"/>
      </fill>
      <alignment wrapText="false"/>
    </dxf>
  </rfmt>
  <rfmt sheetId="1" sqref="HEB445" start="0" length="2147483647">
    <dxf>
      <font>
        <sz val="12"/>
      </font>
      <fill>
        <patternFill patternType="none"/>
      </fill>
      <alignment wrapText="false"/>
    </dxf>
  </rfmt>
  <rfmt sheetId="1" sqref="HEC445" start="0" length="2147483647">
    <dxf>
      <font>
        <sz val="12"/>
      </font>
      <fill>
        <patternFill patternType="none"/>
      </fill>
      <alignment wrapText="false"/>
    </dxf>
  </rfmt>
  <rfmt sheetId="1" sqref="HED445" start="0" length="2147483647">
    <dxf>
      <font>
        <sz val="12"/>
      </font>
      <fill>
        <patternFill patternType="none"/>
      </fill>
      <alignment wrapText="false"/>
    </dxf>
  </rfmt>
  <rfmt sheetId="1" sqref="HEE445" start="0" length="2147483647">
    <dxf>
      <font>
        <sz val="12"/>
      </font>
      <fill>
        <patternFill patternType="none"/>
      </fill>
      <alignment wrapText="false"/>
    </dxf>
  </rfmt>
  <rfmt sheetId="1" sqref="HEF445" start="0" length="2147483647">
    <dxf>
      <font>
        <sz val="12"/>
      </font>
      <fill>
        <patternFill patternType="none"/>
      </fill>
      <alignment wrapText="false"/>
    </dxf>
  </rfmt>
  <rfmt sheetId="1" sqref="HEG445" start="0" length="2147483647">
    <dxf>
      <font>
        <sz val="12"/>
      </font>
      <fill>
        <patternFill patternType="none"/>
      </fill>
      <alignment wrapText="false"/>
    </dxf>
  </rfmt>
  <rfmt sheetId="1" sqref="HEH445" start="0" length="2147483647">
    <dxf>
      <font>
        <sz val="12"/>
      </font>
      <fill>
        <patternFill patternType="none"/>
      </fill>
      <alignment wrapText="false"/>
    </dxf>
  </rfmt>
  <rfmt sheetId="1" sqref="HEI445" start="0" length="2147483647">
    <dxf>
      <font>
        <sz val="12"/>
      </font>
      <fill>
        <patternFill patternType="none"/>
      </fill>
      <alignment wrapText="false"/>
    </dxf>
  </rfmt>
  <rfmt sheetId="1" sqref="HEJ445" start="0" length="2147483647">
    <dxf>
      <font>
        <sz val="12"/>
      </font>
      <fill>
        <patternFill patternType="none"/>
      </fill>
      <alignment wrapText="false"/>
    </dxf>
  </rfmt>
  <rfmt sheetId="1" sqref="HEK445" start="0" length="2147483647">
    <dxf>
      <font>
        <sz val="12"/>
      </font>
      <fill>
        <patternFill patternType="none"/>
      </fill>
      <alignment wrapText="false"/>
    </dxf>
  </rfmt>
  <rfmt sheetId="1" sqref="HEL445" start="0" length="2147483647">
    <dxf>
      <font>
        <sz val="12"/>
      </font>
      <fill>
        <patternFill patternType="none"/>
      </fill>
      <alignment wrapText="false"/>
    </dxf>
  </rfmt>
  <rfmt sheetId="1" sqref="HEM445" start="0" length="2147483647">
    <dxf>
      <font>
        <sz val="12"/>
      </font>
      <fill>
        <patternFill patternType="none"/>
      </fill>
      <alignment wrapText="false"/>
    </dxf>
  </rfmt>
  <rfmt sheetId="1" sqref="HEN445" start="0" length="2147483647">
    <dxf>
      <font>
        <sz val="12"/>
      </font>
      <fill>
        <patternFill patternType="none"/>
      </fill>
      <alignment wrapText="false"/>
    </dxf>
  </rfmt>
  <rfmt sheetId="1" sqref="HEO445" start="0" length="2147483647">
    <dxf>
      <font>
        <sz val="12"/>
      </font>
      <fill>
        <patternFill patternType="none"/>
      </fill>
      <alignment wrapText="false"/>
    </dxf>
  </rfmt>
  <rfmt sheetId="1" sqref="HEP445" start="0" length="2147483647">
    <dxf>
      <font>
        <sz val="12"/>
      </font>
      <fill>
        <patternFill patternType="none"/>
      </fill>
      <alignment wrapText="false"/>
    </dxf>
  </rfmt>
  <rfmt sheetId="1" sqref="HEQ445" start="0" length="2147483647">
    <dxf>
      <font>
        <sz val="12"/>
      </font>
      <fill>
        <patternFill patternType="none"/>
      </fill>
      <alignment wrapText="false"/>
    </dxf>
  </rfmt>
  <rfmt sheetId="1" sqref="HER445" start="0" length="2147483647">
    <dxf>
      <font>
        <sz val="12"/>
      </font>
      <fill>
        <patternFill patternType="none"/>
      </fill>
      <alignment wrapText="false"/>
    </dxf>
  </rfmt>
  <rfmt sheetId="1" sqref="HES445" start="0" length="2147483647">
    <dxf>
      <font>
        <sz val="12"/>
      </font>
      <fill>
        <patternFill patternType="none"/>
      </fill>
      <alignment wrapText="false"/>
    </dxf>
  </rfmt>
  <rfmt sheetId="1" sqref="HET445" start="0" length="2147483647">
    <dxf>
      <font>
        <sz val="12"/>
      </font>
      <fill>
        <patternFill patternType="none"/>
      </fill>
      <alignment wrapText="false"/>
    </dxf>
  </rfmt>
  <rfmt sheetId="1" sqref="HEU445" start="0" length="2147483647">
    <dxf>
      <font>
        <sz val="12"/>
      </font>
      <fill>
        <patternFill patternType="none"/>
      </fill>
      <alignment wrapText="false"/>
    </dxf>
  </rfmt>
  <rfmt sheetId="1" sqref="HEV445" start="0" length="2147483647">
    <dxf>
      <font>
        <sz val="12"/>
      </font>
      <fill>
        <patternFill patternType="none"/>
      </fill>
      <alignment wrapText="false"/>
    </dxf>
  </rfmt>
  <rfmt sheetId="1" sqref="HEW445" start="0" length="2147483647">
    <dxf>
      <font>
        <sz val="12"/>
      </font>
      <fill>
        <patternFill patternType="none"/>
      </fill>
      <alignment wrapText="false"/>
    </dxf>
  </rfmt>
  <rfmt sheetId="1" sqref="HEX445" start="0" length="2147483647">
    <dxf>
      <font>
        <sz val="12"/>
      </font>
      <fill>
        <patternFill patternType="none"/>
      </fill>
      <alignment wrapText="false"/>
    </dxf>
  </rfmt>
  <rfmt sheetId="1" sqref="HEY445" start="0" length="2147483647">
    <dxf>
      <font>
        <sz val="12"/>
      </font>
      <fill>
        <patternFill patternType="none"/>
      </fill>
      <alignment wrapText="false"/>
    </dxf>
  </rfmt>
  <rfmt sheetId="1" sqref="HEZ445" start="0" length="2147483647">
    <dxf>
      <font>
        <sz val="12"/>
      </font>
      <fill>
        <patternFill patternType="none"/>
      </fill>
      <alignment wrapText="false"/>
    </dxf>
  </rfmt>
  <rfmt sheetId="1" sqref="HFA445" start="0" length="2147483647">
    <dxf>
      <font>
        <sz val="12"/>
      </font>
      <fill>
        <patternFill patternType="none"/>
      </fill>
      <alignment wrapText="false"/>
    </dxf>
  </rfmt>
  <rfmt sheetId="1" sqref="HFB445" start="0" length="2147483647">
    <dxf>
      <font>
        <sz val="12"/>
      </font>
      <fill>
        <patternFill patternType="none"/>
      </fill>
      <alignment wrapText="false"/>
    </dxf>
  </rfmt>
  <rfmt sheetId="1" sqref="HFC445" start="0" length="2147483647">
    <dxf>
      <font>
        <sz val="12"/>
      </font>
      <fill>
        <patternFill patternType="none"/>
      </fill>
      <alignment wrapText="false"/>
    </dxf>
  </rfmt>
  <rfmt sheetId="1" sqref="HFD445" start="0" length="2147483647">
    <dxf>
      <font>
        <sz val="12"/>
      </font>
      <fill>
        <patternFill patternType="none"/>
      </fill>
      <alignment wrapText="false"/>
    </dxf>
  </rfmt>
  <rfmt sheetId="1" sqref="HFE445" start="0" length="2147483647">
    <dxf>
      <font>
        <sz val="12"/>
      </font>
      <fill>
        <patternFill patternType="none"/>
      </fill>
      <alignment wrapText="false"/>
    </dxf>
  </rfmt>
  <rfmt sheetId="1" sqref="HFF445" start="0" length="2147483647">
    <dxf>
      <font>
        <sz val="12"/>
      </font>
      <fill>
        <patternFill patternType="none"/>
      </fill>
      <alignment wrapText="false"/>
    </dxf>
  </rfmt>
  <rfmt sheetId="1" sqref="HFG445" start="0" length="2147483647">
    <dxf>
      <font>
        <sz val="12"/>
      </font>
      <fill>
        <patternFill patternType="none"/>
      </fill>
      <alignment wrapText="false"/>
    </dxf>
  </rfmt>
  <rfmt sheetId="1" sqref="HFH445" start="0" length="2147483647">
    <dxf>
      <font>
        <sz val="12"/>
      </font>
      <fill>
        <patternFill patternType="none"/>
      </fill>
      <alignment wrapText="false"/>
    </dxf>
  </rfmt>
  <rfmt sheetId="1" sqref="HFI445" start="0" length="2147483647">
    <dxf>
      <font>
        <sz val="12"/>
      </font>
      <fill>
        <patternFill patternType="none"/>
      </fill>
      <alignment wrapText="false"/>
    </dxf>
  </rfmt>
  <rfmt sheetId="1" sqref="HFJ445" start="0" length="2147483647">
    <dxf>
      <font>
        <sz val="12"/>
      </font>
      <fill>
        <patternFill patternType="none"/>
      </fill>
      <alignment wrapText="false"/>
    </dxf>
  </rfmt>
  <rfmt sheetId="1" sqref="HFK445" start="0" length="2147483647">
    <dxf>
      <font>
        <sz val="12"/>
      </font>
      <fill>
        <patternFill patternType="none"/>
      </fill>
      <alignment wrapText="false"/>
    </dxf>
  </rfmt>
  <rfmt sheetId="1" sqref="HFL445" start="0" length="2147483647">
    <dxf>
      <font>
        <sz val="12"/>
      </font>
      <fill>
        <patternFill patternType="none"/>
      </fill>
      <alignment wrapText="false"/>
    </dxf>
  </rfmt>
  <rfmt sheetId="1" sqref="HFM445" start="0" length="2147483647">
    <dxf>
      <font>
        <sz val="12"/>
      </font>
      <fill>
        <patternFill patternType="none"/>
      </fill>
      <alignment wrapText="false"/>
    </dxf>
  </rfmt>
  <rfmt sheetId="1" sqref="HFN445" start="0" length="2147483647">
    <dxf>
      <font>
        <sz val="12"/>
      </font>
      <fill>
        <patternFill patternType="none"/>
      </fill>
      <alignment wrapText="false"/>
    </dxf>
  </rfmt>
  <rfmt sheetId="1" sqref="HFO445" start="0" length="2147483647">
    <dxf>
      <font>
        <sz val="12"/>
      </font>
      <fill>
        <patternFill patternType="none"/>
      </fill>
      <alignment wrapText="false"/>
    </dxf>
  </rfmt>
  <rfmt sheetId="1" sqref="HFP445" start="0" length="2147483647">
    <dxf>
      <font>
        <sz val="12"/>
      </font>
      <fill>
        <patternFill patternType="none"/>
      </fill>
      <alignment wrapText="false"/>
    </dxf>
  </rfmt>
  <rfmt sheetId="1" sqref="HFQ445" start="0" length="2147483647">
    <dxf>
      <font>
        <sz val="12"/>
      </font>
      <fill>
        <patternFill patternType="none"/>
      </fill>
      <alignment wrapText="false"/>
    </dxf>
  </rfmt>
  <rfmt sheetId="1" sqref="HFR445" start="0" length="2147483647">
    <dxf>
      <font>
        <sz val="12"/>
      </font>
      <fill>
        <patternFill patternType="none"/>
      </fill>
      <alignment wrapText="false"/>
    </dxf>
  </rfmt>
  <rfmt sheetId="1" sqref="HFS445" start="0" length="2147483647">
    <dxf>
      <font>
        <sz val="12"/>
      </font>
      <fill>
        <patternFill patternType="none"/>
      </fill>
      <alignment wrapText="false"/>
    </dxf>
  </rfmt>
  <rfmt sheetId="1" sqref="HFT445" start="0" length="2147483647">
    <dxf>
      <font>
        <sz val="12"/>
      </font>
      <fill>
        <patternFill patternType="none"/>
      </fill>
      <alignment wrapText="false"/>
    </dxf>
  </rfmt>
  <rfmt sheetId="1" sqref="HFU445" start="0" length="2147483647">
    <dxf>
      <font>
        <sz val="12"/>
      </font>
      <fill>
        <patternFill patternType="none"/>
      </fill>
      <alignment wrapText="false"/>
    </dxf>
  </rfmt>
  <rfmt sheetId="1" sqref="HFV445" start="0" length="2147483647">
    <dxf>
      <font>
        <sz val="12"/>
      </font>
      <fill>
        <patternFill patternType="none"/>
      </fill>
      <alignment wrapText="false"/>
    </dxf>
  </rfmt>
  <rfmt sheetId="1" sqref="HFW445" start="0" length="2147483647">
    <dxf>
      <font>
        <sz val="12"/>
      </font>
      <fill>
        <patternFill patternType="none"/>
      </fill>
      <alignment wrapText="false"/>
    </dxf>
  </rfmt>
  <rfmt sheetId="1" sqref="HFX445" start="0" length="2147483647">
    <dxf>
      <font>
        <sz val="12"/>
      </font>
      <fill>
        <patternFill patternType="none"/>
      </fill>
      <alignment wrapText="false"/>
    </dxf>
  </rfmt>
  <rfmt sheetId="1" sqref="HFY445" start="0" length="2147483647">
    <dxf>
      <font>
        <sz val="12"/>
      </font>
      <fill>
        <patternFill patternType="none"/>
      </fill>
      <alignment wrapText="false"/>
    </dxf>
  </rfmt>
  <rfmt sheetId="1" sqref="HFZ445" start="0" length="2147483647">
    <dxf>
      <font>
        <sz val="12"/>
      </font>
      <fill>
        <patternFill patternType="none"/>
      </fill>
      <alignment wrapText="false"/>
    </dxf>
  </rfmt>
  <rfmt sheetId="1" sqref="HGA445" start="0" length="2147483647">
    <dxf>
      <font>
        <sz val="12"/>
      </font>
      <fill>
        <patternFill patternType="none"/>
      </fill>
      <alignment wrapText="false"/>
    </dxf>
  </rfmt>
  <rfmt sheetId="1" sqref="HGB445" start="0" length="2147483647">
    <dxf>
      <font>
        <sz val="12"/>
      </font>
      <fill>
        <patternFill patternType="none"/>
      </fill>
      <alignment wrapText="false"/>
    </dxf>
  </rfmt>
  <rfmt sheetId="1" sqref="HGC445" start="0" length="2147483647">
    <dxf>
      <font>
        <sz val="12"/>
      </font>
      <fill>
        <patternFill patternType="none"/>
      </fill>
      <alignment wrapText="false"/>
    </dxf>
  </rfmt>
  <rfmt sheetId="1" sqref="HGD445" start="0" length="2147483647">
    <dxf>
      <font>
        <sz val="12"/>
      </font>
      <fill>
        <patternFill patternType="none"/>
      </fill>
      <alignment wrapText="false"/>
    </dxf>
  </rfmt>
  <rfmt sheetId="1" sqref="HGE445" start="0" length="2147483647">
    <dxf>
      <font>
        <sz val="12"/>
      </font>
      <fill>
        <patternFill patternType="none"/>
      </fill>
      <alignment wrapText="false"/>
    </dxf>
  </rfmt>
  <rfmt sheetId="1" sqref="HGF445" start="0" length="2147483647">
    <dxf>
      <font>
        <sz val="12"/>
      </font>
      <fill>
        <patternFill patternType="none"/>
      </fill>
      <alignment wrapText="false"/>
    </dxf>
  </rfmt>
  <rfmt sheetId="1" sqref="HGG445" start="0" length="2147483647">
    <dxf>
      <font>
        <sz val="12"/>
      </font>
      <fill>
        <patternFill patternType="none"/>
      </fill>
      <alignment wrapText="false"/>
    </dxf>
  </rfmt>
  <rfmt sheetId="1" sqref="HGH445" start="0" length="2147483647">
    <dxf>
      <font>
        <sz val="12"/>
      </font>
      <fill>
        <patternFill patternType="none"/>
      </fill>
      <alignment wrapText="false"/>
    </dxf>
  </rfmt>
  <rfmt sheetId="1" sqref="HGI445" start="0" length="2147483647">
    <dxf>
      <font>
        <sz val="12"/>
      </font>
      <fill>
        <patternFill patternType="none"/>
      </fill>
      <alignment wrapText="false"/>
    </dxf>
  </rfmt>
  <rfmt sheetId="1" sqref="HGJ445" start="0" length="2147483647">
    <dxf>
      <font>
        <sz val="12"/>
      </font>
      <fill>
        <patternFill patternType="none"/>
      </fill>
      <alignment wrapText="false"/>
    </dxf>
  </rfmt>
  <rfmt sheetId="1" sqref="HGK445" start="0" length="2147483647">
    <dxf>
      <font>
        <sz val="12"/>
      </font>
      <fill>
        <patternFill patternType="none"/>
      </fill>
      <alignment wrapText="false"/>
    </dxf>
  </rfmt>
  <rfmt sheetId="1" sqref="HGL445" start="0" length="2147483647">
    <dxf>
      <font>
        <sz val="12"/>
      </font>
      <fill>
        <patternFill patternType="none"/>
      </fill>
      <alignment wrapText="false"/>
    </dxf>
  </rfmt>
  <rfmt sheetId="1" sqref="HGM445" start="0" length="2147483647">
    <dxf>
      <font>
        <sz val="12"/>
      </font>
      <fill>
        <patternFill patternType="none"/>
      </fill>
      <alignment wrapText="false"/>
    </dxf>
  </rfmt>
  <rfmt sheetId="1" sqref="HGN445" start="0" length="2147483647">
    <dxf>
      <font>
        <sz val="12"/>
      </font>
      <fill>
        <patternFill patternType="none"/>
      </fill>
      <alignment wrapText="false"/>
    </dxf>
  </rfmt>
  <rfmt sheetId="1" sqref="HGO445" start="0" length="2147483647">
    <dxf>
      <font>
        <sz val="12"/>
      </font>
      <fill>
        <patternFill patternType="none"/>
      </fill>
      <alignment wrapText="false"/>
    </dxf>
  </rfmt>
  <rfmt sheetId="1" sqref="HGP445" start="0" length="2147483647">
    <dxf>
      <font>
        <sz val="12"/>
      </font>
      <fill>
        <patternFill patternType="none"/>
      </fill>
      <alignment wrapText="false"/>
    </dxf>
  </rfmt>
  <rfmt sheetId="1" sqref="HGQ445" start="0" length="2147483647">
    <dxf>
      <font>
        <sz val="12"/>
      </font>
      <fill>
        <patternFill patternType="none"/>
      </fill>
      <alignment wrapText="false"/>
    </dxf>
  </rfmt>
  <rfmt sheetId="1" sqref="HGR445" start="0" length="2147483647">
    <dxf>
      <font>
        <sz val="12"/>
      </font>
      <fill>
        <patternFill patternType="none"/>
      </fill>
      <alignment wrapText="false"/>
    </dxf>
  </rfmt>
  <rfmt sheetId="1" sqref="HGS445" start="0" length="2147483647">
    <dxf>
      <font>
        <sz val="12"/>
      </font>
      <fill>
        <patternFill patternType="none"/>
      </fill>
      <alignment wrapText="false"/>
    </dxf>
  </rfmt>
  <rfmt sheetId="1" sqref="HGT445" start="0" length="2147483647">
    <dxf>
      <font>
        <sz val="12"/>
      </font>
      <fill>
        <patternFill patternType="none"/>
      </fill>
      <alignment wrapText="false"/>
    </dxf>
  </rfmt>
  <rfmt sheetId="1" sqref="HGU445" start="0" length="2147483647">
    <dxf>
      <font>
        <sz val="12"/>
      </font>
      <fill>
        <patternFill patternType="none"/>
      </fill>
      <alignment wrapText="false"/>
    </dxf>
  </rfmt>
  <rfmt sheetId="1" sqref="HGV445" start="0" length="2147483647">
    <dxf>
      <font>
        <sz val="12"/>
      </font>
      <fill>
        <patternFill patternType="none"/>
      </fill>
      <alignment wrapText="false"/>
    </dxf>
  </rfmt>
  <rfmt sheetId="1" sqref="HGW445" start="0" length="2147483647">
    <dxf>
      <font>
        <sz val="12"/>
      </font>
      <fill>
        <patternFill patternType="none"/>
      </fill>
      <alignment wrapText="false"/>
    </dxf>
  </rfmt>
  <rfmt sheetId="1" sqref="HGX445" start="0" length="2147483647">
    <dxf>
      <font>
        <sz val="12"/>
      </font>
      <fill>
        <patternFill patternType="none"/>
      </fill>
      <alignment wrapText="false"/>
    </dxf>
  </rfmt>
  <rfmt sheetId="1" sqref="HGY445" start="0" length="2147483647">
    <dxf>
      <font>
        <sz val="12"/>
      </font>
      <fill>
        <patternFill patternType="none"/>
      </fill>
      <alignment wrapText="false"/>
    </dxf>
  </rfmt>
  <rfmt sheetId="1" sqref="HGZ445" start="0" length="2147483647">
    <dxf>
      <font>
        <sz val="12"/>
      </font>
      <fill>
        <patternFill patternType="none"/>
      </fill>
      <alignment wrapText="false"/>
    </dxf>
  </rfmt>
  <rfmt sheetId="1" sqref="HHA445" start="0" length="2147483647">
    <dxf>
      <font>
        <sz val="12"/>
      </font>
      <fill>
        <patternFill patternType="none"/>
      </fill>
      <alignment wrapText="false"/>
    </dxf>
  </rfmt>
  <rfmt sheetId="1" sqref="HHB445" start="0" length="2147483647">
    <dxf>
      <font>
        <sz val="12"/>
      </font>
      <fill>
        <patternFill patternType="none"/>
      </fill>
      <alignment wrapText="false"/>
    </dxf>
  </rfmt>
  <rfmt sheetId="1" sqref="HHC445" start="0" length="2147483647">
    <dxf>
      <font>
        <sz val="12"/>
      </font>
      <fill>
        <patternFill patternType="none"/>
      </fill>
      <alignment wrapText="false"/>
    </dxf>
  </rfmt>
  <rfmt sheetId="1" sqref="HHD445" start="0" length="2147483647">
    <dxf>
      <font>
        <sz val="12"/>
      </font>
      <fill>
        <patternFill patternType="none"/>
      </fill>
      <alignment wrapText="false"/>
    </dxf>
  </rfmt>
  <rfmt sheetId="1" sqref="HHE445" start="0" length="2147483647">
    <dxf>
      <font>
        <sz val="12"/>
      </font>
      <fill>
        <patternFill patternType="none"/>
      </fill>
      <alignment wrapText="false"/>
    </dxf>
  </rfmt>
  <rfmt sheetId="1" sqref="HHF445" start="0" length="2147483647">
    <dxf>
      <font>
        <sz val="12"/>
      </font>
      <fill>
        <patternFill patternType="none"/>
      </fill>
      <alignment wrapText="false"/>
    </dxf>
  </rfmt>
  <rfmt sheetId="1" sqref="HHG445" start="0" length="2147483647">
    <dxf>
      <font>
        <sz val="12"/>
      </font>
      <fill>
        <patternFill patternType="none"/>
      </fill>
      <alignment wrapText="false"/>
    </dxf>
  </rfmt>
  <rfmt sheetId="1" sqref="HHH445" start="0" length="2147483647">
    <dxf>
      <font>
        <sz val="12"/>
      </font>
      <fill>
        <patternFill patternType="none"/>
      </fill>
      <alignment wrapText="false"/>
    </dxf>
  </rfmt>
  <rfmt sheetId="1" sqref="HHI445" start="0" length="2147483647">
    <dxf>
      <font>
        <sz val="12"/>
      </font>
      <fill>
        <patternFill patternType="none"/>
      </fill>
      <alignment wrapText="false"/>
    </dxf>
  </rfmt>
  <rfmt sheetId="1" sqref="HHJ445" start="0" length="2147483647">
    <dxf>
      <font>
        <sz val="12"/>
      </font>
      <fill>
        <patternFill patternType="none"/>
      </fill>
      <alignment wrapText="false"/>
    </dxf>
  </rfmt>
  <rfmt sheetId="1" sqref="HHK445" start="0" length="2147483647">
    <dxf>
      <font>
        <sz val="12"/>
      </font>
      <fill>
        <patternFill patternType="none"/>
      </fill>
      <alignment wrapText="false"/>
    </dxf>
  </rfmt>
  <rfmt sheetId="1" sqref="HHL445" start="0" length="2147483647">
    <dxf>
      <font>
        <sz val="12"/>
      </font>
      <fill>
        <patternFill patternType="none"/>
      </fill>
      <alignment wrapText="false"/>
    </dxf>
  </rfmt>
  <rfmt sheetId="1" sqref="HHM445" start="0" length="2147483647">
    <dxf>
      <font>
        <sz val="12"/>
      </font>
      <fill>
        <patternFill patternType="none"/>
      </fill>
      <alignment wrapText="false"/>
    </dxf>
  </rfmt>
  <rfmt sheetId="1" sqref="HHN445" start="0" length="2147483647">
    <dxf>
      <font>
        <sz val="12"/>
      </font>
      <fill>
        <patternFill patternType="none"/>
      </fill>
      <alignment wrapText="false"/>
    </dxf>
  </rfmt>
  <rfmt sheetId="1" sqref="HHO445" start="0" length="2147483647">
    <dxf>
      <font>
        <sz val="12"/>
      </font>
      <fill>
        <patternFill patternType="none"/>
      </fill>
      <alignment wrapText="false"/>
    </dxf>
  </rfmt>
  <rfmt sheetId="1" sqref="HHP445" start="0" length="2147483647">
    <dxf>
      <font>
        <sz val="12"/>
      </font>
      <fill>
        <patternFill patternType="none"/>
      </fill>
      <alignment wrapText="false"/>
    </dxf>
  </rfmt>
  <rfmt sheetId="1" sqref="HHQ445" start="0" length="2147483647">
    <dxf>
      <font>
        <sz val="12"/>
      </font>
      <fill>
        <patternFill patternType="none"/>
      </fill>
      <alignment wrapText="false"/>
    </dxf>
  </rfmt>
  <rfmt sheetId="1" sqref="HHR445" start="0" length="2147483647">
    <dxf>
      <font>
        <sz val="12"/>
      </font>
      <fill>
        <patternFill patternType="none"/>
      </fill>
      <alignment wrapText="false"/>
    </dxf>
  </rfmt>
  <rfmt sheetId="1" sqref="HHS445" start="0" length="2147483647">
    <dxf>
      <font>
        <sz val="12"/>
      </font>
      <fill>
        <patternFill patternType="none"/>
      </fill>
      <alignment wrapText="false"/>
    </dxf>
  </rfmt>
  <rfmt sheetId="1" sqref="HHT445" start="0" length="2147483647">
    <dxf>
      <font>
        <sz val="12"/>
      </font>
      <fill>
        <patternFill patternType="none"/>
      </fill>
      <alignment wrapText="false"/>
    </dxf>
  </rfmt>
  <rfmt sheetId="1" sqref="HHU445" start="0" length="2147483647">
    <dxf>
      <font>
        <sz val="12"/>
      </font>
      <fill>
        <patternFill patternType="none"/>
      </fill>
      <alignment wrapText="false"/>
    </dxf>
  </rfmt>
  <rfmt sheetId="1" sqref="HHV445" start="0" length="2147483647">
    <dxf>
      <font>
        <sz val="12"/>
      </font>
      <fill>
        <patternFill patternType="none"/>
      </fill>
      <alignment wrapText="false"/>
    </dxf>
  </rfmt>
  <rfmt sheetId="1" sqref="HHW445" start="0" length="2147483647">
    <dxf>
      <font>
        <sz val="12"/>
      </font>
      <fill>
        <patternFill patternType="none"/>
      </fill>
      <alignment wrapText="false"/>
    </dxf>
  </rfmt>
  <rfmt sheetId="1" sqref="HHX445" start="0" length="2147483647">
    <dxf>
      <font>
        <sz val="12"/>
      </font>
      <fill>
        <patternFill patternType="none"/>
      </fill>
      <alignment wrapText="false"/>
    </dxf>
  </rfmt>
  <rfmt sheetId="1" sqref="HHY445" start="0" length="2147483647">
    <dxf>
      <font>
        <sz val="12"/>
      </font>
      <fill>
        <patternFill patternType="none"/>
      </fill>
      <alignment wrapText="false"/>
    </dxf>
  </rfmt>
  <rfmt sheetId="1" sqref="HHZ445" start="0" length="2147483647">
    <dxf>
      <font>
        <sz val="12"/>
      </font>
      <fill>
        <patternFill patternType="none"/>
      </fill>
      <alignment wrapText="false"/>
    </dxf>
  </rfmt>
  <rfmt sheetId="1" sqref="HIA445" start="0" length="2147483647">
    <dxf>
      <font>
        <sz val="12"/>
      </font>
      <fill>
        <patternFill patternType="none"/>
      </fill>
      <alignment wrapText="false"/>
    </dxf>
  </rfmt>
  <rfmt sheetId="1" sqref="HIB445" start="0" length="2147483647">
    <dxf>
      <font>
        <sz val="12"/>
      </font>
      <fill>
        <patternFill patternType="none"/>
      </fill>
      <alignment wrapText="false"/>
    </dxf>
  </rfmt>
  <rfmt sheetId="1" sqref="HIC445" start="0" length="2147483647">
    <dxf>
      <font>
        <sz val="12"/>
      </font>
      <fill>
        <patternFill patternType="none"/>
      </fill>
      <alignment wrapText="false"/>
    </dxf>
  </rfmt>
  <rfmt sheetId="1" sqref="HID445" start="0" length="2147483647">
    <dxf>
      <font>
        <sz val="12"/>
      </font>
      <fill>
        <patternFill patternType="none"/>
      </fill>
      <alignment wrapText="false"/>
    </dxf>
  </rfmt>
  <rfmt sheetId="1" sqref="HIE445" start="0" length="2147483647">
    <dxf>
      <font>
        <sz val="12"/>
      </font>
      <fill>
        <patternFill patternType="none"/>
      </fill>
      <alignment wrapText="false"/>
    </dxf>
  </rfmt>
  <rfmt sheetId="1" sqref="HIF445" start="0" length="2147483647">
    <dxf>
      <font>
        <sz val="12"/>
      </font>
      <fill>
        <patternFill patternType="none"/>
      </fill>
      <alignment wrapText="false"/>
    </dxf>
  </rfmt>
  <rfmt sheetId="1" sqref="HIG445" start="0" length="2147483647">
    <dxf>
      <font>
        <sz val="12"/>
      </font>
      <fill>
        <patternFill patternType="none"/>
      </fill>
      <alignment wrapText="false"/>
    </dxf>
  </rfmt>
  <rfmt sheetId="1" sqref="HIH445" start="0" length="2147483647">
    <dxf>
      <font>
        <sz val="12"/>
      </font>
      <fill>
        <patternFill patternType="none"/>
      </fill>
      <alignment wrapText="false"/>
    </dxf>
  </rfmt>
  <rfmt sheetId="1" sqref="HII445" start="0" length="2147483647">
    <dxf>
      <font>
        <sz val="12"/>
      </font>
      <fill>
        <patternFill patternType="none"/>
      </fill>
      <alignment wrapText="false"/>
    </dxf>
  </rfmt>
  <rfmt sheetId="1" sqref="HIJ445" start="0" length="2147483647">
    <dxf>
      <font>
        <sz val="12"/>
      </font>
      <fill>
        <patternFill patternType="none"/>
      </fill>
      <alignment wrapText="false"/>
    </dxf>
  </rfmt>
  <rfmt sheetId="1" sqref="HIK445" start="0" length="2147483647">
    <dxf>
      <font>
        <sz val="12"/>
      </font>
      <fill>
        <patternFill patternType="none"/>
      </fill>
      <alignment wrapText="false"/>
    </dxf>
  </rfmt>
  <rfmt sheetId="1" sqref="HIL445" start="0" length="2147483647">
    <dxf>
      <font>
        <sz val="12"/>
      </font>
      <fill>
        <patternFill patternType="none"/>
      </fill>
      <alignment wrapText="false"/>
    </dxf>
  </rfmt>
  <rfmt sheetId="1" sqref="HIM445" start="0" length="2147483647">
    <dxf>
      <font>
        <sz val="12"/>
      </font>
      <fill>
        <patternFill patternType="none"/>
      </fill>
      <alignment wrapText="false"/>
    </dxf>
  </rfmt>
  <rfmt sheetId="1" sqref="HIN445" start="0" length="2147483647">
    <dxf>
      <font>
        <sz val="12"/>
      </font>
      <fill>
        <patternFill patternType="none"/>
      </fill>
      <alignment wrapText="false"/>
    </dxf>
  </rfmt>
  <rfmt sheetId="1" sqref="HIO445" start="0" length="2147483647">
    <dxf>
      <font>
        <sz val="12"/>
      </font>
      <fill>
        <patternFill patternType="none"/>
      </fill>
      <alignment wrapText="false"/>
    </dxf>
  </rfmt>
  <rfmt sheetId="1" sqref="HIP445" start="0" length="2147483647">
    <dxf>
      <font>
        <sz val="12"/>
      </font>
      <fill>
        <patternFill patternType="none"/>
      </fill>
      <alignment wrapText="false"/>
    </dxf>
  </rfmt>
  <rfmt sheetId="1" sqref="HIQ445" start="0" length="2147483647">
    <dxf>
      <font>
        <sz val="12"/>
      </font>
      <fill>
        <patternFill patternType="none"/>
      </fill>
      <alignment wrapText="false"/>
    </dxf>
  </rfmt>
  <rfmt sheetId="1" sqref="HIR445" start="0" length="2147483647">
    <dxf>
      <font>
        <sz val="12"/>
      </font>
      <fill>
        <patternFill patternType="none"/>
      </fill>
      <alignment wrapText="false"/>
    </dxf>
  </rfmt>
  <rfmt sheetId="1" sqref="HIS445" start="0" length="2147483647">
    <dxf>
      <font>
        <sz val="12"/>
      </font>
      <fill>
        <patternFill patternType="none"/>
      </fill>
      <alignment wrapText="false"/>
    </dxf>
  </rfmt>
  <rfmt sheetId="1" sqref="HIT445" start="0" length="2147483647">
    <dxf>
      <font>
        <sz val="12"/>
      </font>
      <fill>
        <patternFill patternType="none"/>
      </fill>
      <alignment wrapText="false"/>
    </dxf>
  </rfmt>
  <rfmt sheetId="1" sqref="HIU445" start="0" length="2147483647">
    <dxf>
      <font>
        <sz val="12"/>
      </font>
      <fill>
        <patternFill patternType="none"/>
      </fill>
      <alignment wrapText="false"/>
    </dxf>
  </rfmt>
  <rfmt sheetId="1" sqref="HIV445" start="0" length="2147483647">
    <dxf>
      <font>
        <sz val="12"/>
      </font>
      <fill>
        <patternFill patternType="none"/>
      </fill>
      <alignment wrapText="false"/>
    </dxf>
  </rfmt>
  <rfmt sheetId="1" sqref="HIW445" start="0" length="2147483647">
    <dxf>
      <font>
        <sz val="12"/>
      </font>
      <fill>
        <patternFill patternType="none"/>
      </fill>
      <alignment wrapText="false"/>
    </dxf>
  </rfmt>
  <rfmt sheetId="1" sqref="HIX445" start="0" length="2147483647">
    <dxf>
      <font>
        <sz val="12"/>
      </font>
      <fill>
        <patternFill patternType="none"/>
      </fill>
      <alignment wrapText="false"/>
    </dxf>
  </rfmt>
  <rfmt sheetId="1" sqref="HIY445" start="0" length="2147483647">
    <dxf>
      <font>
        <sz val="12"/>
      </font>
      <fill>
        <patternFill patternType="none"/>
      </fill>
      <alignment wrapText="false"/>
    </dxf>
  </rfmt>
  <rfmt sheetId="1" sqref="HIZ445" start="0" length="2147483647">
    <dxf>
      <font>
        <sz val="12"/>
      </font>
      <fill>
        <patternFill patternType="none"/>
      </fill>
      <alignment wrapText="false"/>
    </dxf>
  </rfmt>
  <rfmt sheetId="1" sqref="HJA445" start="0" length="2147483647">
    <dxf>
      <font>
        <sz val="12"/>
      </font>
      <fill>
        <patternFill patternType="none"/>
      </fill>
      <alignment wrapText="false"/>
    </dxf>
  </rfmt>
  <rfmt sheetId="1" sqref="HJB445" start="0" length="2147483647">
    <dxf>
      <font>
        <sz val="12"/>
      </font>
      <fill>
        <patternFill patternType="none"/>
      </fill>
      <alignment wrapText="false"/>
    </dxf>
  </rfmt>
  <rfmt sheetId="1" sqref="HJC445" start="0" length="2147483647">
    <dxf>
      <font>
        <sz val="12"/>
      </font>
      <fill>
        <patternFill patternType="none"/>
      </fill>
      <alignment wrapText="false"/>
    </dxf>
  </rfmt>
  <rfmt sheetId="1" sqref="HJD445" start="0" length="2147483647">
    <dxf>
      <font>
        <sz val="12"/>
      </font>
      <fill>
        <patternFill patternType="none"/>
      </fill>
      <alignment wrapText="false"/>
    </dxf>
  </rfmt>
  <rfmt sheetId="1" sqref="HJE445" start="0" length="2147483647">
    <dxf>
      <font>
        <sz val="12"/>
      </font>
      <fill>
        <patternFill patternType="none"/>
      </fill>
      <alignment wrapText="false"/>
    </dxf>
  </rfmt>
  <rfmt sheetId="1" sqref="HJF445" start="0" length="2147483647">
    <dxf>
      <font>
        <sz val="12"/>
      </font>
      <fill>
        <patternFill patternType="none"/>
      </fill>
      <alignment wrapText="false"/>
    </dxf>
  </rfmt>
  <rfmt sheetId="1" sqref="HJG445" start="0" length="2147483647">
    <dxf>
      <font>
        <sz val="12"/>
      </font>
      <fill>
        <patternFill patternType="none"/>
      </fill>
      <alignment wrapText="false"/>
    </dxf>
  </rfmt>
  <rfmt sheetId="1" sqref="HJH445" start="0" length="2147483647">
    <dxf>
      <font>
        <sz val="12"/>
      </font>
      <fill>
        <patternFill patternType="none"/>
      </fill>
      <alignment wrapText="false"/>
    </dxf>
  </rfmt>
  <rfmt sheetId="1" sqref="HJI445" start="0" length="2147483647">
    <dxf>
      <font>
        <sz val="12"/>
      </font>
      <fill>
        <patternFill patternType="none"/>
      </fill>
      <alignment wrapText="false"/>
    </dxf>
  </rfmt>
  <rfmt sheetId="1" sqref="HJJ445" start="0" length="2147483647">
    <dxf>
      <font>
        <sz val="12"/>
      </font>
      <fill>
        <patternFill patternType="none"/>
      </fill>
      <alignment wrapText="false"/>
    </dxf>
  </rfmt>
  <rfmt sheetId="1" sqref="HJK445" start="0" length="2147483647">
    <dxf>
      <font>
        <sz val="12"/>
      </font>
      <fill>
        <patternFill patternType="none"/>
      </fill>
      <alignment wrapText="false"/>
    </dxf>
  </rfmt>
  <rfmt sheetId="1" sqref="HJL445" start="0" length="2147483647">
    <dxf>
      <font>
        <sz val="12"/>
      </font>
      <fill>
        <patternFill patternType="none"/>
      </fill>
      <alignment wrapText="false"/>
    </dxf>
  </rfmt>
  <rfmt sheetId="1" sqref="HJM445" start="0" length="2147483647">
    <dxf>
      <font>
        <sz val="12"/>
      </font>
      <fill>
        <patternFill patternType="none"/>
      </fill>
      <alignment wrapText="false"/>
    </dxf>
  </rfmt>
  <rfmt sheetId="1" sqref="HJN445" start="0" length="2147483647">
    <dxf>
      <font>
        <sz val="12"/>
      </font>
      <fill>
        <patternFill patternType="none"/>
      </fill>
      <alignment wrapText="false"/>
    </dxf>
  </rfmt>
  <rfmt sheetId="1" sqref="HJO445" start="0" length="2147483647">
    <dxf>
      <font>
        <sz val="12"/>
      </font>
      <fill>
        <patternFill patternType="none"/>
      </fill>
      <alignment wrapText="false"/>
    </dxf>
  </rfmt>
  <rfmt sheetId="1" sqref="HJP445" start="0" length="2147483647">
    <dxf>
      <font>
        <sz val="12"/>
      </font>
      <fill>
        <patternFill patternType="none"/>
      </fill>
      <alignment wrapText="false"/>
    </dxf>
  </rfmt>
  <rfmt sheetId="1" sqref="HJQ445" start="0" length="2147483647">
    <dxf>
      <font>
        <sz val="12"/>
      </font>
      <fill>
        <patternFill patternType="none"/>
      </fill>
      <alignment wrapText="false"/>
    </dxf>
  </rfmt>
  <rfmt sheetId="1" sqref="HJR445" start="0" length="2147483647">
    <dxf>
      <font>
        <sz val="12"/>
      </font>
      <fill>
        <patternFill patternType="none"/>
      </fill>
      <alignment wrapText="false"/>
    </dxf>
  </rfmt>
  <rfmt sheetId="1" sqref="HJS445" start="0" length="2147483647">
    <dxf>
      <font>
        <sz val="12"/>
      </font>
      <fill>
        <patternFill patternType="none"/>
      </fill>
      <alignment wrapText="false"/>
    </dxf>
  </rfmt>
  <rfmt sheetId="1" sqref="HJT445" start="0" length="2147483647">
    <dxf>
      <font>
        <sz val="12"/>
      </font>
      <fill>
        <patternFill patternType="none"/>
      </fill>
      <alignment wrapText="false"/>
    </dxf>
  </rfmt>
  <rfmt sheetId="1" sqref="HJU445" start="0" length="2147483647">
    <dxf>
      <font>
        <sz val="12"/>
      </font>
      <fill>
        <patternFill patternType="none"/>
      </fill>
      <alignment wrapText="false"/>
    </dxf>
  </rfmt>
  <rfmt sheetId="1" sqref="HJV445" start="0" length="2147483647">
    <dxf>
      <font>
        <sz val="12"/>
      </font>
      <fill>
        <patternFill patternType="none"/>
      </fill>
      <alignment wrapText="false"/>
    </dxf>
  </rfmt>
  <rfmt sheetId="1" sqref="HJW445" start="0" length="2147483647">
    <dxf>
      <font>
        <sz val="12"/>
      </font>
      <fill>
        <patternFill patternType="none"/>
      </fill>
      <alignment wrapText="false"/>
    </dxf>
  </rfmt>
  <rfmt sheetId="1" sqref="HJX445" start="0" length="2147483647">
    <dxf>
      <font>
        <sz val="12"/>
      </font>
      <fill>
        <patternFill patternType="none"/>
      </fill>
      <alignment wrapText="false"/>
    </dxf>
  </rfmt>
  <rfmt sheetId="1" sqref="HJY445" start="0" length="2147483647">
    <dxf>
      <font>
        <sz val="12"/>
      </font>
      <fill>
        <patternFill patternType="none"/>
      </fill>
      <alignment wrapText="false"/>
    </dxf>
  </rfmt>
  <rfmt sheetId="1" sqref="HJZ445" start="0" length="2147483647">
    <dxf>
      <font>
        <sz val="12"/>
      </font>
      <fill>
        <patternFill patternType="none"/>
      </fill>
      <alignment wrapText="false"/>
    </dxf>
  </rfmt>
  <rfmt sheetId="1" sqref="HKA445" start="0" length="2147483647">
    <dxf>
      <font>
        <sz val="12"/>
      </font>
      <fill>
        <patternFill patternType="none"/>
      </fill>
      <alignment wrapText="false"/>
    </dxf>
  </rfmt>
  <rfmt sheetId="1" sqref="HKB445" start="0" length="2147483647">
    <dxf>
      <font>
        <sz val="12"/>
      </font>
      <fill>
        <patternFill patternType="none"/>
      </fill>
      <alignment wrapText="false"/>
    </dxf>
  </rfmt>
  <rfmt sheetId="1" sqref="HKC445" start="0" length="2147483647">
    <dxf>
      <font>
        <sz val="12"/>
      </font>
      <fill>
        <patternFill patternType="none"/>
      </fill>
      <alignment wrapText="false"/>
    </dxf>
  </rfmt>
  <rfmt sheetId="1" sqref="HKD445" start="0" length="2147483647">
    <dxf>
      <font>
        <sz val="12"/>
      </font>
      <fill>
        <patternFill patternType="none"/>
      </fill>
      <alignment wrapText="false"/>
    </dxf>
  </rfmt>
  <rfmt sheetId="1" sqref="HKE445" start="0" length="2147483647">
    <dxf>
      <font>
        <sz val="12"/>
      </font>
      <fill>
        <patternFill patternType="none"/>
      </fill>
      <alignment wrapText="false"/>
    </dxf>
  </rfmt>
  <rfmt sheetId="1" sqref="HKF445" start="0" length="2147483647">
    <dxf>
      <font>
        <sz val="12"/>
      </font>
      <fill>
        <patternFill patternType="none"/>
      </fill>
      <alignment wrapText="false"/>
    </dxf>
  </rfmt>
  <rfmt sheetId="1" sqref="HKG445" start="0" length="2147483647">
    <dxf>
      <font>
        <sz val="12"/>
      </font>
      <fill>
        <patternFill patternType="none"/>
      </fill>
      <alignment wrapText="false"/>
    </dxf>
  </rfmt>
  <rfmt sheetId="1" sqref="HKH445" start="0" length="2147483647">
    <dxf>
      <font>
        <sz val="12"/>
      </font>
      <fill>
        <patternFill patternType="none"/>
      </fill>
      <alignment wrapText="false"/>
    </dxf>
  </rfmt>
  <rfmt sheetId="1" sqref="HKI445" start="0" length="2147483647">
    <dxf>
      <font>
        <sz val="12"/>
      </font>
      <fill>
        <patternFill patternType="none"/>
      </fill>
      <alignment wrapText="false"/>
    </dxf>
  </rfmt>
  <rfmt sheetId="1" sqref="HKJ445" start="0" length="2147483647">
    <dxf>
      <font>
        <sz val="12"/>
      </font>
      <fill>
        <patternFill patternType="none"/>
      </fill>
      <alignment wrapText="false"/>
    </dxf>
  </rfmt>
  <rfmt sheetId="1" sqref="HKK445" start="0" length="2147483647">
    <dxf>
      <font>
        <sz val="12"/>
      </font>
      <fill>
        <patternFill patternType="none"/>
      </fill>
      <alignment wrapText="false"/>
    </dxf>
  </rfmt>
  <rfmt sheetId="1" sqref="HKL445" start="0" length="2147483647">
    <dxf>
      <font>
        <sz val="12"/>
      </font>
      <fill>
        <patternFill patternType="none"/>
      </fill>
      <alignment wrapText="false"/>
    </dxf>
  </rfmt>
  <rfmt sheetId="1" sqref="HKM445" start="0" length="2147483647">
    <dxf>
      <font>
        <sz val="12"/>
      </font>
      <fill>
        <patternFill patternType="none"/>
      </fill>
      <alignment wrapText="false"/>
    </dxf>
  </rfmt>
  <rfmt sheetId="1" sqref="HKN445" start="0" length="2147483647">
    <dxf>
      <font>
        <sz val="12"/>
      </font>
      <fill>
        <patternFill patternType="none"/>
      </fill>
      <alignment wrapText="false"/>
    </dxf>
  </rfmt>
  <rfmt sheetId="1" sqref="HKO445" start="0" length="2147483647">
    <dxf>
      <font>
        <sz val="12"/>
      </font>
      <fill>
        <patternFill patternType="none"/>
      </fill>
      <alignment wrapText="false"/>
    </dxf>
  </rfmt>
  <rfmt sheetId="1" sqref="HKP445" start="0" length="2147483647">
    <dxf>
      <font>
        <sz val="12"/>
      </font>
      <fill>
        <patternFill patternType="none"/>
      </fill>
      <alignment wrapText="false"/>
    </dxf>
  </rfmt>
  <rfmt sheetId="1" sqref="HKQ445" start="0" length="2147483647">
    <dxf>
      <font>
        <sz val="12"/>
      </font>
      <fill>
        <patternFill patternType="none"/>
      </fill>
      <alignment wrapText="false"/>
    </dxf>
  </rfmt>
  <rfmt sheetId="1" sqref="HKR445" start="0" length="2147483647">
    <dxf>
      <font>
        <sz val="12"/>
      </font>
      <fill>
        <patternFill patternType="none"/>
      </fill>
      <alignment wrapText="false"/>
    </dxf>
  </rfmt>
  <rfmt sheetId="1" sqref="HKS445" start="0" length="2147483647">
    <dxf>
      <font>
        <sz val="12"/>
      </font>
      <fill>
        <patternFill patternType="none"/>
      </fill>
      <alignment wrapText="false"/>
    </dxf>
  </rfmt>
  <rfmt sheetId="1" sqref="HKT445" start="0" length="2147483647">
    <dxf>
      <font>
        <sz val="12"/>
      </font>
      <fill>
        <patternFill patternType="none"/>
      </fill>
      <alignment wrapText="false"/>
    </dxf>
  </rfmt>
  <rfmt sheetId="1" sqref="HKU445" start="0" length="2147483647">
    <dxf>
      <font>
        <sz val="12"/>
      </font>
      <fill>
        <patternFill patternType="none"/>
      </fill>
      <alignment wrapText="false"/>
    </dxf>
  </rfmt>
  <rfmt sheetId="1" sqref="HKV445" start="0" length="2147483647">
    <dxf>
      <font>
        <sz val="12"/>
      </font>
      <fill>
        <patternFill patternType="none"/>
      </fill>
      <alignment wrapText="false"/>
    </dxf>
  </rfmt>
  <rfmt sheetId="1" sqref="HKW445" start="0" length="2147483647">
    <dxf>
      <font>
        <sz val="12"/>
      </font>
      <fill>
        <patternFill patternType="none"/>
      </fill>
      <alignment wrapText="false"/>
    </dxf>
  </rfmt>
  <rfmt sheetId="1" sqref="HKX445" start="0" length="2147483647">
    <dxf>
      <font>
        <sz val="12"/>
      </font>
      <fill>
        <patternFill patternType="none"/>
      </fill>
      <alignment wrapText="false"/>
    </dxf>
  </rfmt>
  <rfmt sheetId="1" sqref="HKY445" start="0" length="2147483647">
    <dxf>
      <font>
        <sz val="12"/>
      </font>
      <fill>
        <patternFill patternType="none"/>
      </fill>
      <alignment wrapText="false"/>
    </dxf>
  </rfmt>
  <rfmt sheetId="1" sqref="HKZ445" start="0" length="2147483647">
    <dxf>
      <font>
        <sz val="12"/>
      </font>
      <fill>
        <patternFill patternType="none"/>
      </fill>
      <alignment wrapText="false"/>
    </dxf>
  </rfmt>
  <rfmt sheetId="1" sqref="HLA445" start="0" length="2147483647">
    <dxf>
      <font>
        <sz val="12"/>
      </font>
      <fill>
        <patternFill patternType="none"/>
      </fill>
      <alignment wrapText="false"/>
    </dxf>
  </rfmt>
  <rfmt sheetId="1" sqref="HLB445" start="0" length="2147483647">
    <dxf>
      <font>
        <sz val="12"/>
      </font>
      <fill>
        <patternFill patternType="none"/>
      </fill>
      <alignment wrapText="false"/>
    </dxf>
  </rfmt>
  <rfmt sheetId="1" sqref="HLC445" start="0" length="2147483647">
    <dxf>
      <font>
        <sz val="12"/>
      </font>
      <fill>
        <patternFill patternType="none"/>
      </fill>
      <alignment wrapText="false"/>
    </dxf>
  </rfmt>
  <rfmt sheetId="1" sqref="HLD445" start="0" length="2147483647">
    <dxf>
      <font>
        <sz val="12"/>
      </font>
      <fill>
        <patternFill patternType="none"/>
      </fill>
      <alignment wrapText="false"/>
    </dxf>
  </rfmt>
  <rfmt sheetId="1" sqref="HLE445" start="0" length="2147483647">
    <dxf>
      <font>
        <sz val="12"/>
      </font>
      <fill>
        <patternFill patternType="none"/>
      </fill>
      <alignment wrapText="false"/>
    </dxf>
  </rfmt>
  <rfmt sheetId="1" sqref="HLF445" start="0" length="2147483647">
    <dxf>
      <font>
        <sz val="12"/>
      </font>
      <fill>
        <patternFill patternType="none"/>
      </fill>
      <alignment wrapText="false"/>
    </dxf>
  </rfmt>
  <rfmt sheetId="1" sqref="HLG445" start="0" length="2147483647">
    <dxf>
      <font>
        <sz val="12"/>
      </font>
      <fill>
        <patternFill patternType="none"/>
      </fill>
      <alignment wrapText="false"/>
    </dxf>
  </rfmt>
  <rfmt sheetId="1" sqref="HLH445" start="0" length="2147483647">
    <dxf>
      <font>
        <sz val="12"/>
      </font>
      <fill>
        <patternFill patternType="none"/>
      </fill>
      <alignment wrapText="false"/>
    </dxf>
  </rfmt>
  <rfmt sheetId="1" sqref="HLI445" start="0" length="2147483647">
    <dxf>
      <font>
        <sz val="12"/>
      </font>
      <fill>
        <patternFill patternType="none"/>
      </fill>
      <alignment wrapText="false"/>
    </dxf>
  </rfmt>
  <rfmt sheetId="1" sqref="HLJ445" start="0" length="2147483647">
    <dxf>
      <font>
        <sz val="12"/>
      </font>
      <fill>
        <patternFill patternType="none"/>
      </fill>
      <alignment wrapText="false"/>
    </dxf>
  </rfmt>
  <rfmt sheetId="1" sqref="HLK445" start="0" length="2147483647">
    <dxf>
      <font>
        <sz val="12"/>
      </font>
      <fill>
        <patternFill patternType="none"/>
      </fill>
      <alignment wrapText="false"/>
    </dxf>
  </rfmt>
  <rfmt sheetId="1" sqref="HLL445" start="0" length="2147483647">
    <dxf>
      <font>
        <sz val="12"/>
      </font>
      <fill>
        <patternFill patternType="none"/>
      </fill>
      <alignment wrapText="false"/>
    </dxf>
  </rfmt>
  <rfmt sheetId="1" sqref="HLM445" start="0" length="2147483647">
    <dxf>
      <font>
        <sz val="12"/>
      </font>
      <fill>
        <patternFill patternType="none"/>
      </fill>
      <alignment wrapText="false"/>
    </dxf>
  </rfmt>
  <rfmt sheetId="1" sqref="HLN445" start="0" length="2147483647">
    <dxf>
      <font>
        <sz val="12"/>
      </font>
      <fill>
        <patternFill patternType="none"/>
      </fill>
      <alignment wrapText="false"/>
    </dxf>
  </rfmt>
  <rfmt sheetId="1" sqref="HLO445" start="0" length="2147483647">
    <dxf>
      <font>
        <sz val="12"/>
      </font>
      <fill>
        <patternFill patternType="none"/>
      </fill>
      <alignment wrapText="false"/>
    </dxf>
  </rfmt>
  <rfmt sheetId="1" sqref="HLP445" start="0" length="2147483647">
    <dxf>
      <font>
        <sz val="12"/>
      </font>
      <fill>
        <patternFill patternType="none"/>
      </fill>
      <alignment wrapText="false"/>
    </dxf>
  </rfmt>
  <rfmt sheetId="1" sqref="HLQ445" start="0" length="2147483647">
    <dxf>
      <font>
        <sz val="12"/>
      </font>
      <fill>
        <patternFill patternType="none"/>
      </fill>
      <alignment wrapText="false"/>
    </dxf>
  </rfmt>
  <rfmt sheetId="1" sqref="HLR445" start="0" length="2147483647">
    <dxf>
      <font>
        <sz val="12"/>
      </font>
      <fill>
        <patternFill patternType="none"/>
      </fill>
      <alignment wrapText="false"/>
    </dxf>
  </rfmt>
  <rfmt sheetId="1" sqref="HLS445" start="0" length="2147483647">
    <dxf>
      <font>
        <sz val="12"/>
      </font>
      <fill>
        <patternFill patternType="none"/>
      </fill>
      <alignment wrapText="false"/>
    </dxf>
  </rfmt>
  <rfmt sheetId="1" sqref="HLT445" start="0" length="2147483647">
    <dxf>
      <font>
        <sz val="12"/>
      </font>
      <fill>
        <patternFill patternType="none"/>
      </fill>
      <alignment wrapText="false"/>
    </dxf>
  </rfmt>
  <rfmt sheetId="1" sqref="HLU445" start="0" length="2147483647">
    <dxf>
      <font>
        <sz val="12"/>
      </font>
      <fill>
        <patternFill patternType="none"/>
      </fill>
      <alignment wrapText="false"/>
    </dxf>
  </rfmt>
  <rfmt sheetId="1" sqref="HLV445" start="0" length="2147483647">
    <dxf>
      <font>
        <sz val="12"/>
      </font>
      <fill>
        <patternFill patternType="none"/>
      </fill>
      <alignment wrapText="false"/>
    </dxf>
  </rfmt>
  <rfmt sheetId="1" sqref="HLW445" start="0" length="2147483647">
    <dxf>
      <font>
        <sz val="12"/>
      </font>
      <fill>
        <patternFill patternType="none"/>
      </fill>
      <alignment wrapText="false"/>
    </dxf>
  </rfmt>
  <rfmt sheetId="1" sqref="HLX445" start="0" length="2147483647">
    <dxf>
      <font>
        <sz val="12"/>
      </font>
      <fill>
        <patternFill patternType="none"/>
      </fill>
      <alignment wrapText="false"/>
    </dxf>
  </rfmt>
  <rfmt sheetId="1" sqref="HLY445" start="0" length="2147483647">
    <dxf>
      <font>
        <sz val="12"/>
      </font>
      <fill>
        <patternFill patternType="none"/>
      </fill>
      <alignment wrapText="false"/>
    </dxf>
  </rfmt>
  <rfmt sheetId="1" sqref="HLZ445" start="0" length="2147483647">
    <dxf>
      <font>
        <sz val="12"/>
      </font>
      <fill>
        <patternFill patternType="none"/>
      </fill>
      <alignment wrapText="false"/>
    </dxf>
  </rfmt>
  <rfmt sheetId="1" sqref="HMA445" start="0" length="2147483647">
    <dxf>
      <font>
        <sz val="12"/>
      </font>
      <fill>
        <patternFill patternType="none"/>
      </fill>
      <alignment wrapText="false"/>
    </dxf>
  </rfmt>
  <rfmt sheetId="1" sqref="HMB445" start="0" length="2147483647">
    <dxf>
      <font>
        <sz val="12"/>
      </font>
      <fill>
        <patternFill patternType="none"/>
      </fill>
      <alignment wrapText="false"/>
    </dxf>
  </rfmt>
  <rfmt sheetId="1" sqref="HMC445" start="0" length="2147483647">
    <dxf>
      <font>
        <sz val="12"/>
      </font>
      <fill>
        <patternFill patternType="none"/>
      </fill>
      <alignment wrapText="false"/>
    </dxf>
  </rfmt>
  <rfmt sheetId="1" sqref="HMD445" start="0" length="2147483647">
    <dxf>
      <font>
        <sz val="12"/>
      </font>
      <fill>
        <patternFill patternType="none"/>
      </fill>
      <alignment wrapText="false"/>
    </dxf>
  </rfmt>
  <rfmt sheetId="1" sqref="HME445" start="0" length="2147483647">
    <dxf>
      <font>
        <sz val="12"/>
      </font>
      <fill>
        <patternFill patternType="none"/>
      </fill>
      <alignment wrapText="false"/>
    </dxf>
  </rfmt>
  <rfmt sheetId="1" sqref="HMF445" start="0" length="2147483647">
    <dxf>
      <font>
        <sz val="12"/>
      </font>
      <fill>
        <patternFill patternType="none"/>
      </fill>
      <alignment wrapText="false"/>
    </dxf>
  </rfmt>
  <rfmt sheetId="1" sqref="HMG445" start="0" length="2147483647">
    <dxf>
      <font>
        <sz val="12"/>
      </font>
      <fill>
        <patternFill patternType="none"/>
      </fill>
      <alignment wrapText="false"/>
    </dxf>
  </rfmt>
  <rfmt sheetId="1" sqref="HMH445" start="0" length="2147483647">
    <dxf>
      <font>
        <sz val="12"/>
      </font>
      <fill>
        <patternFill patternType="none"/>
      </fill>
      <alignment wrapText="false"/>
    </dxf>
  </rfmt>
  <rfmt sheetId="1" sqref="HMI445" start="0" length="2147483647">
    <dxf>
      <font>
        <sz val="12"/>
      </font>
      <fill>
        <patternFill patternType="none"/>
      </fill>
      <alignment wrapText="false"/>
    </dxf>
  </rfmt>
  <rfmt sheetId="1" sqref="HMJ445" start="0" length="2147483647">
    <dxf>
      <font>
        <sz val="12"/>
      </font>
      <fill>
        <patternFill patternType="none"/>
      </fill>
      <alignment wrapText="false"/>
    </dxf>
  </rfmt>
  <rfmt sheetId="1" sqref="HMK445" start="0" length="2147483647">
    <dxf>
      <font>
        <sz val="12"/>
      </font>
      <fill>
        <patternFill patternType="none"/>
      </fill>
      <alignment wrapText="false"/>
    </dxf>
  </rfmt>
  <rfmt sheetId="1" sqref="HML445" start="0" length="2147483647">
    <dxf>
      <font>
        <sz val="12"/>
      </font>
      <fill>
        <patternFill patternType="none"/>
      </fill>
      <alignment wrapText="false"/>
    </dxf>
  </rfmt>
  <rfmt sheetId="1" sqref="HMM445" start="0" length="2147483647">
    <dxf>
      <font>
        <sz val="12"/>
      </font>
      <fill>
        <patternFill patternType="none"/>
      </fill>
      <alignment wrapText="false"/>
    </dxf>
  </rfmt>
  <rfmt sheetId="1" sqref="HMN445" start="0" length="2147483647">
    <dxf>
      <font>
        <sz val="12"/>
      </font>
      <fill>
        <patternFill patternType="none"/>
      </fill>
      <alignment wrapText="false"/>
    </dxf>
  </rfmt>
  <rfmt sheetId="1" sqref="HMO445" start="0" length="2147483647">
    <dxf>
      <font>
        <sz val="12"/>
      </font>
      <fill>
        <patternFill patternType="none"/>
      </fill>
      <alignment wrapText="false"/>
    </dxf>
  </rfmt>
  <rfmt sheetId="1" sqref="HMP445" start="0" length="2147483647">
    <dxf>
      <font>
        <sz val="12"/>
      </font>
      <fill>
        <patternFill patternType="none"/>
      </fill>
      <alignment wrapText="false"/>
    </dxf>
  </rfmt>
  <rfmt sheetId="1" sqref="HMQ445" start="0" length="2147483647">
    <dxf>
      <font>
        <sz val="12"/>
      </font>
      <fill>
        <patternFill patternType="none"/>
      </fill>
      <alignment wrapText="false"/>
    </dxf>
  </rfmt>
  <rfmt sheetId="1" sqref="HMR445" start="0" length="2147483647">
    <dxf>
      <font>
        <sz val="12"/>
      </font>
      <fill>
        <patternFill patternType="none"/>
      </fill>
      <alignment wrapText="false"/>
    </dxf>
  </rfmt>
  <rfmt sheetId="1" sqref="HMS445" start="0" length="2147483647">
    <dxf>
      <font>
        <sz val="12"/>
      </font>
      <fill>
        <patternFill patternType="none"/>
      </fill>
      <alignment wrapText="false"/>
    </dxf>
  </rfmt>
  <rfmt sheetId="1" sqref="HMT445" start="0" length="2147483647">
    <dxf>
      <font>
        <sz val="12"/>
      </font>
      <fill>
        <patternFill patternType="none"/>
      </fill>
      <alignment wrapText="false"/>
    </dxf>
  </rfmt>
  <rfmt sheetId="1" sqref="HMU445" start="0" length="2147483647">
    <dxf>
      <font>
        <sz val="12"/>
      </font>
      <fill>
        <patternFill patternType="none"/>
      </fill>
      <alignment wrapText="false"/>
    </dxf>
  </rfmt>
  <rfmt sheetId="1" sqref="HMV445" start="0" length="2147483647">
    <dxf>
      <font>
        <sz val="12"/>
      </font>
      <fill>
        <patternFill patternType="none"/>
      </fill>
      <alignment wrapText="false"/>
    </dxf>
  </rfmt>
  <rfmt sheetId="1" sqref="HMW445" start="0" length="2147483647">
    <dxf>
      <font>
        <sz val="12"/>
      </font>
      <fill>
        <patternFill patternType="none"/>
      </fill>
      <alignment wrapText="false"/>
    </dxf>
  </rfmt>
  <rfmt sheetId="1" sqref="HMX445" start="0" length="2147483647">
    <dxf>
      <font>
        <sz val="12"/>
      </font>
      <fill>
        <patternFill patternType="none"/>
      </fill>
      <alignment wrapText="false"/>
    </dxf>
  </rfmt>
  <rfmt sheetId="1" sqref="HMY445" start="0" length="2147483647">
    <dxf>
      <font>
        <sz val="12"/>
      </font>
      <fill>
        <patternFill patternType="none"/>
      </fill>
      <alignment wrapText="false"/>
    </dxf>
  </rfmt>
  <rfmt sheetId="1" sqref="HMZ445" start="0" length="2147483647">
    <dxf>
      <font>
        <sz val="12"/>
      </font>
      <fill>
        <patternFill patternType="none"/>
      </fill>
      <alignment wrapText="false"/>
    </dxf>
  </rfmt>
  <rfmt sheetId="1" sqref="HNA445" start="0" length="2147483647">
    <dxf>
      <font>
        <sz val="12"/>
      </font>
      <fill>
        <patternFill patternType="none"/>
      </fill>
      <alignment wrapText="false"/>
    </dxf>
  </rfmt>
  <rfmt sheetId="1" sqref="HNB445" start="0" length="2147483647">
    <dxf>
      <font>
        <sz val="12"/>
      </font>
      <fill>
        <patternFill patternType="none"/>
      </fill>
      <alignment wrapText="false"/>
    </dxf>
  </rfmt>
  <rfmt sheetId="1" sqref="HNC445" start="0" length="2147483647">
    <dxf>
      <font>
        <sz val="12"/>
      </font>
      <fill>
        <patternFill patternType="none"/>
      </fill>
      <alignment wrapText="false"/>
    </dxf>
  </rfmt>
  <rfmt sheetId="1" sqref="HND445" start="0" length="2147483647">
    <dxf>
      <font>
        <sz val="12"/>
      </font>
      <fill>
        <patternFill patternType="none"/>
      </fill>
      <alignment wrapText="false"/>
    </dxf>
  </rfmt>
  <rfmt sheetId="1" sqref="HNE445" start="0" length="2147483647">
    <dxf>
      <font>
        <sz val="12"/>
      </font>
      <fill>
        <patternFill patternType="none"/>
      </fill>
      <alignment wrapText="false"/>
    </dxf>
  </rfmt>
  <rfmt sheetId="1" sqref="HNF445" start="0" length="2147483647">
    <dxf>
      <font>
        <sz val="12"/>
      </font>
      <fill>
        <patternFill patternType="none"/>
      </fill>
      <alignment wrapText="false"/>
    </dxf>
  </rfmt>
  <rfmt sheetId="1" sqref="HNG445" start="0" length="2147483647">
    <dxf>
      <font>
        <sz val="12"/>
      </font>
      <fill>
        <patternFill patternType="none"/>
      </fill>
      <alignment wrapText="false"/>
    </dxf>
  </rfmt>
  <rfmt sheetId="1" sqref="HNH445" start="0" length="2147483647">
    <dxf>
      <font>
        <sz val="12"/>
      </font>
      <fill>
        <patternFill patternType="none"/>
      </fill>
      <alignment wrapText="false"/>
    </dxf>
  </rfmt>
  <rfmt sheetId="1" sqref="HNI445" start="0" length="2147483647">
    <dxf>
      <font>
        <sz val="12"/>
      </font>
      <fill>
        <patternFill patternType="none"/>
      </fill>
      <alignment wrapText="false"/>
    </dxf>
  </rfmt>
  <rfmt sheetId="1" sqref="HNJ445" start="0" length="2147483647">
    <dxf>
      <font>
        <sz val="12"/>
      </font>
      <fill>
        <patternFill patternType="none"/>
      </fill>
      <alignment wrapText="false"/>
    </dxf>
  </rfmt>
  <rfmt sheetId="1" sqref="HNK445" start="0" length="2147483647">
    <dxf>
      <font>
        <sz val="12"/>
      </font>
      <fill>
        <patternFill patternType="none"/>
      </fill>
      <alignment wrapText="false"/>
    </dxf>
  </rfmt>
  <rfmt sheetId="1" sqref="HNL445" start="0" length="2147483647">
    <dxf>
      <font>
        <sz val="12"/>
      </font>
      <fill>
        <patternFill patternType="none"/>
      </fill>
      <alignment wrapText="false"/>
    </dxf>
  </rfmt>
  <rfmt sheetId="1" sqref="HNM445" start="0" length="2147483647">
    <dxf>
      <font>
        <sz val="12"/>
      </font>
      <fill>
        <patternFill patternType="none"/>
      </fill>
      <alignment wrapText="false"/>
    </dxf>
  </rfmt>
  <rfmt sheetId="1" sqref="HNN445" start="0" length="2147483647">
    <dxf>
      <font>
        <sz val="12"/>
      </font>
      <fill>
        <patternFill patternType="none"/>
      </fill>
      <alignment wrapText="false"/>
    </dxf>
  </rfmt>
  <rfmt sheetId="1" sqref="HNO445" start="0" length="2147483647">
    <dxf>
      <font>
        <sz val="12"/>
      </font>
      <fill>
        <patternFill patternType="none"/>
      </fill>
      <alignment wrapText="false"/>
    </dxf>
  </rfmt>
  <rfmt sheetId="1" sqref="HNP445" start="0" length="2147483647">
    <dxf>
      <font>
        <sz val="12"/>
      </font>
      <fill>
        <patternFill patternType="none"/>
      </fill>
      <alignment wrapText="false"/>
    </dxf>
  </rfmt>
  <rfmt sheetId="1" sqref="HNQ445" start="0" length="2147483647">
    <dxf>
      <font>
        <sz val="12"/>
      </font>
      <fill>
        <patternFill patternType="none"/>
      </fill>
      <alignment wrapText="false"/>
    </dxf>
  </rfmt>
  <rfmt sheetId="1" sqref="HNR445" start="0" length="2147483647">
    <dxf>
      <font>
        <sz val="12"/>
      </font>
      <fill>
        <patternFill patternType="none"/>
      </fill>
      <alignment wrapText="false"/>
    </dxf>
  </rfmt>
  <rfmt sheetId="1" sqref="HNS445" start="0" length="2147483647">
    <dxf>
      <font>
        <sz val="12"/>
      </font>
      <fill>
        <patternFill patternType="none"/>
      </fill>
      <alignment wrapText="false"/>
    </dxf>
  </rfmt>
  <rfmt sheetId="1" sqref="HNT445" start="0" length="2147483647">
    <dxf>
      <font>
        <sz val="12"/>
      </font>
      <fill>
        <patternFill patternType="none"/>
      </fill>
      <alignment wrapText="false"/>
    </dxf>
  </rfmt>
  <rfmt sheetId="1" sqref="HNU445" start="0" length="2147483647">
    <dxf>
      <font>
        <sz val="12"/>
      </font>
      <fill>
        <patternFill patternType="none"/>
      </fill>
      <alignment wrapText="false"/>
    </dxf>
  </rfmt>
  <rfmt sheetId="1" sqref="HNV445" start="0" length="2147483647">
    <dxf>
      <font>
        <sz val="12"/>
      </font>
      <fill>
        <patternFill patternType="none"/>
      </fill>
      <alignment wrapText="false"/>
    </dxf>
  </rfmt>
  <rfmt sheetId="1" sqref="HNW445" start="0" length="2147483647">
    <dxf>
      <font>
        <sz val="12"/>
      </font>
      <fill>
        <patternFill patternType="none"/>
      </fill>
      <alignment wrapText="false"/>
    </dxf>
  </rfmt>
  <rfmt sheetId="1" sqref="HNX445" start="0" length="2147483647">
    <dxf>
      <font>
        <sz val="12"/>
      </font>
      <fill>
        <patternFill patternType="none"/>
      </fill>
      <alignment wrapText="false"/>
    </dxf>
  </rfmt>
  <rfmt sheetId="1" sqref="HNY445" start="0" length="2147483647">
    <dxf>
      <font>
        <sz val="12"/>
      </font>
      <fill>
        <patternFill patternType="none"/>
      </fill>
      <alignment wrapText="false"/>
    </dxf>
  </rfmt>
  <rfmt sheetId="1" sqref="HNZ445" start="0" length="2147483647">
    <dxf>
      <font>
        <sz val="12"/>
      </font>
      <fill>
        <patternFill patternType="none"/>
      </fill>
      <alignment wrapText="false"/>
    </dxf>
  </rfmt>
  <rfmt sheetId="1" sqref="HOA445" start="0" length="2147483647">
    <dxf>
      <font>
        <sz val="12"/>
      </font>
      <fill>
        <patternFill patternType="none"/>
      </fill>
      <alignment wrapText="false"/>
    </dxf>
  </rfmt>
  <rfmt sheetId="1" sqref="HOB445" start="0" length="2147483647">
    <dxf>
      <font>
        <sz val="12"/>
      </font>
      <fill>
        <patternFill patternType="none"/>
      </fill>
      <alignment wrapText="false"/>
    </dxf>
  </rfmt>
  <rfmt sheetId="1" sqref="HOC445" start="0" length="2147483647">
    <dxf>
      <font>
        <sz val="12"/>
      </font>
      <fill>
        <patternFill patternType="none"/>
      </fill>
      <alignment wrapText="false"/>
    </dxf>
  </rfmt>
  <rfmt sheetId="1" sqref="HOD445" start="0" length="2147483647">
    <dxf>
      <font>
        <sz val="12"/>
      </font>
      <fill>
        <patternFill patternType="none"/>
      </fill>
      <alignment wrapText="false"/>
    </dxf>
  </rfmt>
  <rfmt sheetId="1" sqref="HOE445" start="0" length="2147483647">
    <dxf>
      <font>
        <sz val="12"/>
      </font>
      <fill>
        <patternFill patternType="none"/>
      </fill>
      <alignment wrapText="false"/>
    </dxf>
  </rfmt>
  <rfmt sheetId="1" sqref="HOF445" start="0" length="2147483647">
    <dxf>
      <font>
        <sz val="12"/>
      </font>
      <fill>
        <patternFill patternType="none"/>
      </fill>
      <alignment wrapText="false"/>
    </dxf>
  </rfmt>
  <rfmt sheetId="1" sqref="HOG445" start="0" length="2147483647">
    <dxf>
      <font>
        <sz val="12"/>
      </font>
      <fill>
        <patternFill patternType="none"/>
      </fill>
      <alignment wrapText="false"/>
    </dxf>
  </rfmt>
  <rfmt sheetId="1" sqref="HOH445" start="0" length="2147483647">
    <dxf>
      <font>
        <sz val="12"/>
      </font>
      <fill>
        <patternFill patternType="none"/>
      </fill>
      <alignment wrapText="false"/>
    </dxf>
  </rfmt>
  <rfmt sheetId="1" sqref="HOI445" start="0" length="2147483647">
    <dxf>
      <font>
        <sz val="12"/>
      </font>
      <fill>
        <patternFill patternType="none"/>
      </fill>
      <alignment wrapText="false"/>
    </dxf>
  </rfmt>
  <rfmt sheetId="1" sqref="HOJ445" start="0" length="2147483647">
    <dxf>
      <font>
        <sz val="12"/>
      </font>
      <fill>
        <patternFill patternType="none"/>
      </fill>
      <alignment wrapText="false"/>
    </dxf>
  </rfmt>
  <rfmt sheetId="1" sqref="HOK445" start="0" length="2147483647">
    <dxf>
      <font>
        <sz val="12"/>
      </font>
      <fill>
        <patternFill patternType="none"/>
      </fill>
      <alignment wrapText="false"/>
    </dxf>
  </rfmt>
  <rfmt sheetId="1" sqref="HOL445" start="0" length="2147483647">
    <dxf>
      <font>
        <sz val="12"/>
      </font>
      <fill>
        <patternFill patternType="none"/>
      </fill>
      <alignment wrapText="false"/>
    </dxf>
  </rfmt>
  <rfmt sheetId="1" sqref="HOM445" start="0" length="2147483647">
    <dxf>
      <font>
        <sz val="12"/>
      </font>
      <fill>
        <patternFill patternType="none"/>
      </fill>
      <alignment wrapText="false"/>
    </dxf>
  </rfmt>
  <rfmt sheetId="1" sqref="HON445" start="0" length="2147483647">
    <dxf>
      <font>
        <sz val="12"/>
      </font>
      <fill>
        <patternFill patternType="none"/>
      </fill>
      <alignment wrapText="false"/>
    </dxf>
  </rfmt>
  <rfmt sheetId="1" sqref="HOO445" start="0" length="2147483647">
    <dxf>
      <font>
        <sz val="12"/>
      </font>
      <fill>
        <patternFill patternType="none"/>
      </fill>
      <alignment wrapText="false"/>
    </dxf>
  </rfmt>
  <rfmt sheetId="1" sqref="HOP445" start="0" length="2147483647">
    <dxf>
      <font>
        <sz val="12"/>
      </font>
      <fill>
        <patternFill patternType="none"/>
      </fill>
      <alignment wrapText="false"/>
    </dxf>
  </rfmt>
  <rfmt sheetId="1" sqref="HOQ445" start="0" length="2147483647">
    <dxf>
      <font>
        <sz val="12"/>
      </font>
      <fill>
        <patternFill patternType="none"/>
      </fill>
      <alignment wrapText="false"/>
    </dxf>
  </rfmt>
  <rfmt sheetId="1" sqref="HOR445" start="0" length="2147483647">
    <dxf>
      <font>
        <sz val="12"/>
      </font>
      <fill>
        <patternFill patternType="none"/>
      </fill>
      <alignment wrapText="false"/>
    </dxf>
  </rfmt>
  <rfmt sheetId="1" sqref="HOS445" start="0" length="2147483647">
    <dxf>
      <font>
        <sz val="12"/>
      </font>
      <fill>
        <patternFill patternType="none"/>
      </fill>
      <alignment wrapText="false"/>
    </dxf>
  </rfmt>
  <rfmt sheetId="1" sqref="HOT445" start="0" length="2147483647">
    <dxf>
      <font>
        <sz val="12"/>
      </font>
      <fill>
        <patternFill patternType="none"/>
      </fill>
      <alignment wrapText="false"/>
    </dxf>
  </rfmt>
  <rfmt sheetId="1" sqref="HOU445" start="0" length="2147483647">
    <dxf>
      <font>
        <sz val="12"/>
      </font>
      <fill>
        <patternFill patternType="none"/>
      </fill>
      <alignment wrapText="false"/>
    </dxf>
  </rfmt>
  <rfmt sheetId="1" sqref="HOV445" start="0" length="2147483647">
    <dxf>
      <font>
        <sz val="12"/>
      </font>
      <fill>
        <patternFill patternType="none"/>
      </fill>
      <alignment wrapText="false"/>
    </dxf>
  </rfmt>
  <rfmt sheetId="1" sqref="HOW445" start="0" length="2147483647">
    <dxf>
      <font>
        <sz val="12"/>
      </font>
      <fill>
        <patternFill patternType="none"/>
      </fill>
      <alignment wrapText="false"/>
    </dxf>
  </rfmt>
  <rfmt sheetId="1" sqref="HOX445" start="0" length="2147483647">
    <dxf>
      <font>
        <sz val="12"/>
      </font>
      <fill>
        <patternFill patternType="none"/>
      </fill>
      <alignment wrapText="false"/>
    </dxf>
  </rfmt>
  <rfmt sheetId="1" sqref="HOY445" start="0" length="2147483647">
    <dxf>
      <font>
        <sz val="12"/>
      </font>
      <fill>
        <patternFill patternType="none"/>
      </fill>
      <alignment wrapText="false"/>
    </dxf>
  </rfmt>
  <rfmt sheetId="1" sqref="HOZ445" start="0" length="2147483647">
    <dxf>
      <font>
        <sz val="12"/>
      </font>
      <fill>
        <patternFill patternType="none"/>
      </fill>
      <alignment wrapText="false"/>
    </dxf>
  </rfmt>
  <rfmt sheetId="1" sqref="HPA445" start="0" length="2147483647">
    <dxf>
      <font>
        <sz val="12"/>
      </font>
      <fill>
        <patternFill patternType="none"/>
      </fill>
      <alignment wrapText="false"/>
    </dxf>
  </rfmt>
  <rfmt sheetId="1" sqref="HPB445" start="0" length="2147483647">
    <dxf>
      <font>
        <sz val="12"/>
      </font>
      <fill>
        <patternFill patternType="none"/>
      </fill>
      <alignment wrapText="false"/>
    </dxf>
  </rfmt>
  <rfmt sheetId="1" sqref="HPC445" start="0" length="2147483647">
    <dxf>
      <font>
        <sz val="12"/>
      </font>
      <fill>
        <patternFill patternType="none"/>
      </fill>
      <alignment wrapText="false"/>
    </dxf>
  </rfmt>
  <rfmt sheetId="1" sqref="HPD445" start="0" length="2147483647">
    <dxf>
      <font>
        <sz val="12"/>
      </font>
      <fill>
        <patternFill patternType="none"/>
      </fill>
      <alignment wrapText="false"/>
    </dxf>
  </rfmt>
  <rfmt sheetId="1" sqref="HPE445" start="0" length="2147483647">
    <dxf>
      <font>
        <sz val="12"/>
      </font>
      <fill>
        <patternFill patternType="none"/>
      </fill>
      <alignment wrapText="false"/>
    </dxf>
  </rfmt>
  <rfmt sheetId="1" sqref="HPF445" start="0" length="2147483647">
    <dxf>
      <font>
        <sz val="12"/>
      </font>
      <fill>
        <patternFill patternType="none"/>
      </fill>
      <alignment wrapText="false"/>
    </dxf>
  </rfmt>
  <rfmt sheetId="1" sqref="HPG445" start="0" length="2147483647">
    <dxf>
      <font>
        <sz val="12"/>
      </font>
      <fill>
        <patternFill patternType="none"/>
      </fill>
      <alignment wrapText="false"/>
    </dxf>
  </rfmt>
  <rfmt sheetId="1" sqref="HPH445" start="0" length="2147483647">
    <dxf>
      <font>
        <sz val="12"/>
      </font>
      <fill>
        <patternFill patternType="none"/>
      </fill>
      <alignment wrapText="false"/>
    </dxf>
  </rfmt>
  <rfmt sheetId="1" sqref="HPI445" start="0" length="2147483647">
    <dxf>
      <font>
        <sz val="12"/>
      </font>
      <fill>
        <patternFill patternType="none"/>
      </fill>
      <alignment wrapText="false"/>
    </dxf>
  </rfmt>
  <rfmt sheetId="1" sqref="HPJ445" start="0" length="2147483647">
    <dxf>
      <font>
        <sz val="12"/>
      </font>
      <fill>
        <patternFill patternType="none"/>
      </fill>
      <alignment wrapText="false"/>
    </dxf>
  </rfmt>
  <rfmt sheetId="1" sqref="HPK445" start="0" length="2147483647">
    <dxf>
      <font>
        <sz val="12"/>
      </font>
      <fill>
        <patternFill patternType="none"/>
      </fill>
      <alignment wrapText="false"/>
    </dxf>
  </rfmt>
  <rfmt sheetId="1" sqref="HPL445" start="0" length="2147483647">
    <dxf>
      <font>
        <sz val="12"/>
      </font>
      <fill>
        <patternFill patternType="none"/>
      </fill>
      <alignment wrapText="false"/>
    </dxf>
  </rfmt>
  <rfmt sheetId="1" sqref="HPM445" start="0" length="2147483647">
    <dxf>
      <font>
        <sz val="12"/>
      </font>
      <fill>
        <patternFill patternType="none"/>
      </fill>
      <alignment wrapText="false"/>
    </dxf>
  </rfmt>
  <rfmt sheetId="1" sqref="HPN445" start="0" length="2147483647">
    <dxf>
      <font>
        <sz val="12"/>
      </font>
      <fill>
        <patternFill patternType="none"/>
      </fill>
      <alignment wrapText="false"/>
    </dxf>
  </rfmt>
  <rfmt sheetId="1" sqref="HPO445" start="0" length="2147483647">
    <dxf>
      <font>
        <sz val="12"/>
      </font>
      <fill>
        <patternFill patternType="none"/>
      </fill>
      <alignment wrapText="false"/>
    </dxf>
  </rfmt>
  <rfmt sheetId="1" sqref="HPP445" start="0" length="2147483647">
    <dxf>
      <font>
        <sz val="12"/>
      </font>
      <fill>
        <patternFill patternType="none"/>
      </fill>
      <alignment wrapText="false"/>
    </dxf>
  </rfmt>
  <rfmt sheetId="1" sqref="HPQ445" start="0" length="2147483647">
    <dxf>
      <font>
        <sz val="12"/>
      </font>
      <fill>
        <patternFill patternType="none"/>
      </fill>
      <alignment wrapText="false"/>
    </dxf>
  </rfmt>
  <rfmt sheetId="1" sqref="HPR445" start="0" length="2147483647">
    <dxf>
      <font>
        <sz val="12"/>
      </font>
      <fill>
        <patternFill patternType="none"/>
      </fill>
      <alignment wrapText="false"/>
    </dxf>
  </rfmt>
  <rfmt sheetId="1" sqref="HPS445" start="0" length="2147483647">
    <dxf>
      <font>
        <sz val="12"/>
      </font>
      <fill>
        <patternFill patternType="none"/>
      </fill>
      <alignment wrapText="false"/>
    </dxf>
  </rfmt>
  <rfmt sheetId="1" sqref="HPT445" start="0" length="2147483647">
    <dxf>
      <font>
        <sz val="12"/>
      </font>
      <fill>
        <patternFill patternType="none"/>
      </fill>
      <alignment wrapText="false"/>
    </dxf>
  </rfmt>
  <rfmt sheetId="1" sqref="HPU445" start="0" length="2147483647">
    <dxf>
      <font>
        <sz val="12"/>
      </font>
      <fill>
        <patternFill patternType="none"/>
      </fill>
      <alignment wrapText="false"/>
    </dxf>
  </rfmt>
  <rfmt sheetId="1" sqref="HPV445" start="0" length="2147483647">
    <dxf>
      <font>
        <sz val="12"/>
      </font>
      <fill>
        <patternFill patternType="none"/>
      </fill>
      <alignment wrapText="false"/>
    </dxf>
  </rfmt>
  <rfmt sheetId="1" sqref="HPW445" start="0" length="2147483647">
    <dxf>
      <font>
        <sz val="12"/>
      </font>
      <fill>
        <patternFill patternType="none"/>
      </fill>
      <alignment wrapText="false"/>
    </dxf>
  </rfmt>
  <rfmt sheetId="1" sqref="HPX445" start="0" length="2147483647">
    <dxf>
      <font>
        <sz val="12"/>
      </font>
      <fill>
        <patternFill patternType="none"/>
      </fill>
      <alignment wrapText="false"/>
    </dxf>
  </rfmt>
  <rfmt sheetId="1" sqref="HPY445" start="0" length="2147483647">
    <dxf>
      <font>
        <sz val="12"/>
      </font>
      <fill>
        <patternFill patternType="none"/>
      </fill>
      <alignment wrapText="false"/>
    </dxf>
  </rfmt>
  <rfmt sheetId="1" sqref="HPZ445" start="0" length="2147483647">
    <dxf>
      <font>
        <sz val="12"/>
      </font>
      <fill>
        <patternFill patternType="none"/>
      </fill>
      <alignment wrapText="false"/>
    </dxf>
  </rfmt>
  <rfmt sheetId="1" sqref="HQA445" start="0" length="2147483647">
    <dxf>
      <font>
        <sz val="12"/>
      </font>
      <fill>
        <patternFill patternType="none"/>
      </fill>
      <alignment wrapText="false"/>
    </dxf>
  </rfmt>
  <rfmt sheetId="1" sqref="HQB445" start="0" length="2147483647">
    <dxf>
      <font>
        <sz val="12"/>
      </font>
      <fill>
        <patternFill patternType="none"/>
      </fill>
      <alignment wrapText="false"/>
    </dxf>
  </rfmt>
  <rfmt sheetId="1" sqref="HQC445" start="0" length="2147483647">
    <dxf>
      <font>
        <sz val="12"/>
      </font>
      <fill>
        <patternFill patternType="none"/>
      </fill>
      <alignment wrapText="false"/>
    </dxf>
  </rfmt>
  <rfmt sheetId="1" sqref="HQD445" start="0" length="2147483647">
    <dxf>
      <font>
        <sz val="12"/>
      </font>
      <fill>
        <patternFill patternType="none"/>
      </fill>
      <alignment wrapText="false"/>
    </dxf>
  </rfmt>
  <rfmt sheetId="1" sqref="HQE445" start="0" length="2147483647">
    <dxf>
      <font>
        <sz val="12"/>
      </font>
      <fill>
        <patternFill patternType="none"/>
      </fill>
      <alignment wrapText="false"/>
    </dxf>
  </rfmt>
  <rfmt sheetId="1" sqref="HQF445" start="0" length="2147483647">
    <dxf>
      <font>
        <sz val="12"/>
      </font>
      <fill>
        <patternFill patternType="none"/>
      </fill>
      <alignment wrapText="false"/>
    </dxf>
  </rfmt>
  <rfmt sheetId="1" sqref="HQG445" start="0" length="2147483647">
    <dxf>
      <font>
        <sz val="12"/>
      </font>
      <fill>
        <patternFill patternType="none"/>
      </fill>
      <alignment wrapText="false"/>
    </dxf>
  </rfmt>
  <rfmt sheetId="1" sqref="HQH445" start="0" length="2147483647">
    <dxf>
      <font>
        <sz val="12"/>
      </font>
      <fill>
        <patternFill patternType="none"/>
      </fill>
      <alignment wrapText="false"/>
    </dxf>
  </rfmt>
  <rfmt sheetId="1" sqref="HQI445" start="0" length="2147483647">
    <dxf>
      <font>
        <sz val="12"/>
      </font>
      <fill>
        <patternFill patternType="none"/>
      </fill>
      <alignment wrapText="false"/>
    </dxf>
  </rfmt>
  <rfmt sheetId="1" sqref="HQJ445" start="0" length="2147483647">
    <dxf>
      <font>
        <sz val="12"/>
      </font>
      <fill>
        <patternFill patternType="none"/>
      </fill>
      <alignment wrapText="false"/>
    </dxf>
  </rfmt>
  <rfmt sheetId="1" sqref="HQK445" start="0" length="2147483647">
    <dxf>
      <font>
        <sz val="12"/>
      </font>
      <fill>
        <patternFill patternType="none"/>
      </fill>
      <alignment wrapText="false"/>
    </dxf>
  </rfmt>
  <rfmt sheetId="1" sqref="HQL445" start="0" length="2147483647">
    <dxf>
      <font>
        <sz val="12"/>
      </font>
      <fill>
        <patternFill patternType="none"/>
      </fill>
      <alignment wrapText="false"/>
    </dxf>
  </rfmt>
  <rfmt sheetId="1" sqref="HQM445" start="0" length="2147483647">
    <dxf>
      <font>
        <sz val="12"/>
      </font>
      <fill>
        <patternFill patternType="none"/>
      </fill>
      <alignment wrapText="false"/>
    </dxf>
  </rfmt>
  <rfmt sheetId="1" sqref="HQN445" start="0" length="2147483647">
    <dxf>
      <font>
        <sz val="12"/>
      </font>
      <fill>
        <patternFill patternType="none"/>
      </fill>
      <alignment wrapText="false"/>
    </dxf>
  </rfmt>
  <rfmt sheetId="1" sqref="HQO445" start="0" length="2147483647">
    <dxf>
      <font>
        <sz val="12"/>
      </font>
      <fill>
        <patternFill patternType="none"/>
      </fill>
      <alignment wrapText="false"/>
    </dxf>
  </rfmt>
  <rfmt sheetId="1" sqref="HQP445" start="0" length="2147483647">
    <dxf>
      <font>
        <sz val="12"/>
      </font>
      <fill>
        <patternFill patternType="none"/>
      </fill>
      <alignment wrapText="false"/>
    </dxf>
  </rfmt>
  <rfmt sheetId="1" sqref="HQQ445" start="0" length="2147483647">
    <dxf>
      <font>
        <sz val="12"/>
      </font>
      <fill>
        <patternFill patternType="none"/>
      </fill>
      <alignment wrapText="false"/>
    </dxf>
  </rfmt>
  <rfmt sheetId="1" sqref="HQR445" start="0" length="2147483647">
    <dxf>
      <font>
        <sz val="12"/>
      </font>
      <fill>
        <patternFill patternType="none"/>
      </fill>
      <alignment wrapText="false"/>
    </dxf>
  </rfmt>
  <rfmt sheetId="1" sqref="HQS445" start="0" length="2147483647">
    <dxf>
      <font>
        <sz val="12"/>
      </font>
      <fill>
        <patternFill patternType="none"/>
      </fill>
      <alignment wrapText="false"/>
    </dxf>
  </rfmt>
  <rfmt sheetId="1" sqref="HQT445" start="0" length="2147483647">
    <dxf>
      <font>
        <sz val="12"/>
      </font>
      <fill>
        <patternFill patternType="none"/>
      </fill>
      <alignment wrapText="false"/>
    </dxf>
  </rfmt>
  <rfmt sheetId="1" sqref="HQU445" start="0" length="2147483647">
    <dxf>
      <font>
        <sz val="12"/>
      </font>
      <fill>
        <patternFill patternType="none"/>
      </fill>
      <alignment wrapText="false"/>
    </dxf>
  </rfmt>
  <rfmt sheetId="1" sqref="HQV445" start="0" length="2147483647">
    <dxf>
      <font>
        <sz val="12"/>
      </font>
      <fill>
        <patternFill patternType="none"/>
      </fill>
      <alignment wrapText="false"/>
    </dxf>
  </rfmt>
  <rfmt sheetId="1" sqref="HQW445" start="0" length="2147483647">
    <dxf>
      <font>
        <sz val="12"/>
      </font>
      <fill>
        <patternFill patternType="none"/>
      </fill>
      <alignment wrapText="false"/>
    </dxf>
  </rfmt>
  <rfmt sheetId="1" sqref="HQX445" start="0" length="2147483647">
    <dxf>
      <font>
        <sz val="12"/>
      </font>
      <fill>
        <patternFill patternType="none"/>
      </fill>
      <alignment wrapText="false"/>
    </dxf>
  </rfmt>
  <rfmt sheetId="1" sqref="HQY445" start="0" length="2147483647">
    <dxf>
      <font>
        <sz val="12"/>
      </font>
      <fill>
        <patternFill patternType="none"/>
      </fill>
      <alignment wrapText="false"/>
    </dxf>
  </rfmt>
  <rfmt sheetId="1" sqref="HQZ445" start="0" length="2147483647">
    <dxf>
      <font>
        <sz val="12"/>
      </font>
      <fill>
        <patternFill patternType="none"/>
      </fill>
      <alignment wrapText="false"/>
    </dxf>
  </rfmt>
  <rfmt sheetId="1" sqref="HRA445" start="0" length="2147483647">
    <dxf>
      <font>
        <sz val="12"/>
      </font>
      <fill>
        <patternFill patternType="none"/>
      </fill>
      <alignment wrapText="false"/>
    </dxf>
  </rfmt>
  <rfmt sheetId="1" sqref="HRB445" start="0" length="2147483647">
    <dxf>
      <font>
        <sz val="12"/>
      </font>
      <fill>
        <patternFill patternType="none"/>
      </fill>
      <alignment wrapText="false"/>
    </dxf>
  </rfmt>
  <rfmt sheetId="1" sqref="HRC445" start="0" length="2147483647">
    <dxf>
      <font>
        <sz val="12"/>
      </font>
      <fill>
        <patternFill patternType="none"/>
      </fill>
      <alignment wrapText="false"/>
    </dxf>
  </rfmt>
  <rfmt sheetId="1" sqref="HRD445" start="0" length="2147483647">
    <dxf>
      <font>
        <sz val="12"/>
      </font>
      <fill>
        <patternFill patternType="none"/>
      </fill>
      <alignment wrapText="false"/>
    </dxf>
  </rfmt>
  <rfmt sheetId="1" sqref="HRE445" start="0" length="2147483647">
    <dxf>
      <font>
        <sz val="12"/>
      </font>
      <fill>
        <patternFill patternType="none"/>
      </fill>
      <alignment wrapText="false"/>
    </dxf>
  </rfmt>
  <rfmt sheetId="1" sqref="HRF445" start="0" length="2147483647">
    <dxf>
      <font>
        <sz val="12"/>
      </font>
      <fill>
        <patternFill patternType="none"/>
      </fill>
      <alignment wrapText="false"/>
    </dxf>
  </rfmt>
  <rfmt sheetId="1" sqref="HRG445" start="0" length="2147483647">
    <dxf>
      <font>
        <sz val="12"/>
      </font>
      <fill>
        <patternFill patternType="none"/>
      </fill>
      <alignment wrapText="false"/>
    </dxf>
  </rfmt>
  <rfmt sheetId="1" sqref="HRH445" start="0" length="2147483647">
    <dxf>
      <font>
        <sz val="12"/>
      </font>
      <fill>
        <patternFill patternType="none"/>
      </fill>
      <alignment wrapText="false"/>
    </dxf>
  </rfmt>
  <rfmt sheetId="1" sqref="HRI445" start="0" length="2147483647">
    <dxf>
      <font>
        <sz val="12"/>
      </font>
      <fill>
        <patternFill patternType="none"/>
      </fill>
      <alignment wrapText="false"/>
    </dxf>
  </rfmt>
  <rfmt sheetId="1" sqref="HRJ445" start="0" length="2147483647">
    <dxf>
      <font>
        <sz val="12"/>
      </font>
      <fill>
        <patternFill patternType="none"/>
      </fill>
      <alignment wrapText="false"/>
    </dxf>
  </rfmt>
  <rfmt sheetId="1" sqref="HRK445" start="0" length="2147483647">
    <dxf>
      <font>
        <sz val="12"/>
      </font>
      <fill>
        <patternFill patternType="none"/>
      </fill>
      <alignment wrapText="false"/>
    </dxf>
  </rfmt>
  <rfmt sheetId="1" sqref="HRL445" start="0" length="2147483647">
    <dxf>
      <font>
        <sz val="12"/>
      </font>
      <fill>
        <patternFill patternType="none"/>
      </fill>
      <alignment wrapText="false"/>
    </dxf>
  </rfmt>
  <rfmt sheetId="1" sqref="HRM445" start="0" length="2147483647">
    <dxf>
      <font>
        <sz val="12"/>
      </font>
      <fill>
        <patternFill patternType="none"/>
      </fill>
      <alignment wrapText="false"/>
    </dxf>
  </rfmt>
  <rfmt sheetId="1" sqref="HRN445" start="0" length="2147483647">
    <dxf>
      <font>
        <sz val="12"/>
      </font>
      <fill>
        <patternFill patternType="none"/>
      </fill>
      <alignment wrapText="false"/>
    </dxf>
  </rfmt>
  <rfmt sheetId="1" sqref="HRO445" start="0" length="2147483647">
    <dxf>
      <font>
        <sz val="12"/>
      </font>
      <fill>
        <patternFill patternType="none"/>
      </fill>
      <alignment wrapText="false"/>
    </dxf>
  </rfmt>
  <rfmt sheetId="1" sqref="HRP445" start="0" length="2147483647">
    <dxf>
      <font>
        <sz val="12"/>
      </font>
      <fill>
        <patternFill patternType="none"/>
      </fill>
      <alignment wrapText="false"/>
    </dxf>
  </rfmt>
  <rfmt sheetId="1" sqref="HRQ445" start="0" length="2147483647">
    <dxf>
      <font>
        <sz val="12"/>
      </font>
      <fill>
        <patternFill patternType="none"/>
      </fill>
      <alignment wrapText="false"/>
    </dxf>
  </rfmt>
  <rfmt sheetId="1" sqref="HRR445" start="0" length="2147483647">
    <dxf>
      <font>
        <sz val="12"/>
      </font>
      <fill>
        <patternFill patternType="none"/>
      </fill>
      <alignment wrapText="false"/>
    </dxf>
  </rfmt>
  <rfmt sheetId="1" sqref="HRS445" start="0" length="2147483647">
    <dxf>
      <font>
        <sz val="12"/>
      </font>
      <fill>
        <patternFill patternType="none"/>
      </fill>
      <alignment wrapText="false"/>
    </dxf>
  </rfmt>
  <rfmt sheetId="1" sqref="HRT445" start="0" length="2147483647">
    <dxf>
      <font>
        <sz val="12"/>
      </font>
      <fill>
        <patternFill patternType="none"/>
      </fill>
      <alignment wrapText="false"/>
    </dxf>
  </rfmt>
  <rfmt sheetId="1" sqref="HRU445" start="0" length="2147483647">
    <dxf>
      <font>
        <sz val="12"/>
      </font>
      <fill>
        <patternFill patternType="none"/>
      </fill>
      <alignment wrapText="false"/>
    </dxf>
  </rfmt>
  <rfmt sheetId="1" sqref="HRV445" start="0" length="2147483647">
    <dxf>
      <font>
        <sz val="12"/>
      </font>
      <fill>
        <patternFill patternType="none"/>
      </fill>
      <alignment wrapText="false"/>
    </dxf>
  </rfmt>
  <rfmt sheetId="1" sqref="HRW445" start="0" length="2147483647">
    <dxf>
      <font>
        <sz val="12"/>
      </font>
      <fill>
        <patternFill patternType="none"/>
      </fill>
      <alignment wrapText="false"/>
    </dxf>
  </rfmt>
  <rfmt sheetId="1" sqref="HRX445" start="0" length="2147483647">
    <dxf>
      <font>
        <sz val="12"/>
      </font>
      <fill>
        <patternFill patternType="none"/>
      </fill>
      <alignment wrapText="false"/>
    </dxf>
  </rfmt>
  <rfmt sheetId="1" sqref="HRY445" start="0" length="2147483647">
    <dxf>
      <font>
        <sz val="12"/>
      </font>
      <fill>
        <patternFill patternType="none"/>
      </fill>
      <alignment wrapText="false"/>
    </dxf>
  </rfmt>
  <rfmt sheetId="1" sqref="HRZ445" start="0" length="2147483647">
    <dxf>
      <font>
        <sz val="12"/>
      </font>
      <fill>
        <patternFill patternType="none"/>
      </fill>
      <alignment wrapText="false"/>
    </dxf>
  </rfmt>
  <rfmt sheetId="1" sqref="HSA445" start="0" length="2147483647">
    <dxf>
      <font>
        <sz val="12"/>
      </font>
      <fill>
        <patternFill patternType="none"/>
      </fill>
      <alignment wrapText="false"/>
    </dxf>
  </rfmt>
  <rfmt sheetId="1" sqref="HSB445" start="0" length="2147483647">
    <dxf>
      <font>
        <sz val="12"/>
      </font>
      <fill>
        <patternFill patternType="none"/>
      </fill>
      <alignment wrapText="false"/>
    </dxf>
  </rfmt>
  <rfmt sheetId="1" sqref="HSC445" start="0" length="2147483647">
    <dxf>
      <font>
        <sz val="12"/>
      </font>
      <fill>
        <patternFill patternType="none"/>
      </fill>
      <alignment wrapText="false"/>
    </dxf>
  </rfmt>
  <rfmt sheetId="1" sqref="HSD445" start="0" length="2147483647">
    <dxf>
      <font>
        <sz val="12"/>
      </font>
      <fill>
        <patternFill patternType="none"/>
      </fill>
      <alignment wrapText="false"/>
    </dxf>
  </rfmt>
  <rfmt sheetId="1" sqref="HSE445" start="0" length="2147483647">
    <dxf>
      <font>
        <sz val="12"/>
      </font>
      <fill>
        <patternFill patternType="none"/>
      </fill>
      <alignment wrapText="false"/>
    </dxf>
  </rfmt>
  <rfmt sheetId="1" sqref="HSF445" start="0" length="2147483647">
    <dxf>
      <font>
        <sz val="12"/>
      </font>
      <fill>
        <patternFill patternType="none"/>
      </fill>
      <alignment wrapText="false"/>
    </dxf>
  </rfmt>
  <rfmt sheetId="1" sqref="HSG445" start="0" length="2147483647">
    <dxf>
      <font>
        <sz val="12"/>
      </font>
      <fill>
        <patternFill patternType="none"/>
      </fill>
      <alignment wrapText="false"/>
    </dxf>
  </rfmt>
  <rfmt sheetId="1" sqref="HSH445" start="0" length="2147483647">
    <dxf>
      <font>
        <sz val="12"/>
      </font>
      <fill>
        <patternFill patternType="none"/>
      </fill>
      <alignment wrapText="false"/>
    </dxf>
  </rfmt>
  <rfmt sheetId="1" sqref="HSI445" start="0" length="2147483647">
    <dxf>
      <font>
        <sz val="12"/>
      </font>
      <fill>
        <patternFill patternType="none"/>
      </fill>
      <alignment wrapText="false"/>
    </dxf>
  </rfmt>
  <rfmt sheetId="1" sqref="HSJ445" start="0" length="2147483647">
    <dxf>
      <font>
        <sz val="12"/>
      </font>
      <fill>
        <patternFill patternType="none"/>
      </fill>
      <alignment wrapText="false"/>
    </dxf>
  </rfmt>
  <rfmt sheetId="1" sqref="HSK445" start="0" length="2147483647">
    <dxf>
      <font>
        <sz val="12"/>
      </font>
      <fill>
        <patternFill patternType="none"/>
      </fill>
      <alignment wrapText="false"/>
    </dxf>
  </rfmt>
  <rfmt sheetId="1" sqref="HSL445" start="0" length="2147483647">
    <dxf>
      <font>
        <sz val="12"/>
      </font>
      <fill>
        <patternFill patternType="none"/>
      </fill>
      <alignment wrapText="false"/>
    </dxf>
  </rfmt>
  <rfmt sheetId="1" sqref="HSM445" start="0" length="2147483647">
    <dxf>
      <font>
        <sz val="12"/>
      </font>
      <fill>
        <patternFill patternType="none"/>
      </fill>
      <alignment wrapText="false"/>
    </dxf>
  </rfmt>
  <rfmt sheetId="1" sqref="HSN445" start="0" length="2147483647">
    <dxf>
      <font>
        <sz val="12"/>
      </font>
      <fill>
        <patternFill patternType="none"/>
      </fill>
      <alignment wrapText="false"/>
    </dxf>
  </rfmt>
  <rfmt sheetId="1" sqref="HSO445" start="0" length="2147483647">
    <dxf>
      <font>
        <sz val="12"/>
      </font>
      <fill>
        <patternFill patternType="none"/>
      </fill>
      <alignment wrapText="false"/>
    </dxf>
  </rfmt>
  <rfmt sheetId="1" sqref="HSP445" start="0" length="2147483647">
    <dxf>
      <font>
        <sz val="12"/>
      </font>
      <fill>
        <patternFill patternType="none"/>
      </fill>
      <alignment wrapText="false"/>
    </dxf>
  </rfmt>
  <rfmt sheetId="1" sqref="HSQ445" start="0" length="2147483647">
    <dxf>
      <font>
        <sz val="12"/>
      </font>
      <fill>
        <patternFill patternType="none"/>
      </fill>
      <alignment wrapText="false"/>
    </dxf>
  </rfmt>
  <rfmt sheetId="1" sqref="HSR445" start="0" length="2147483647">
    <dxf>
      <font>
        <sz val="12"/>
      </font>
      <fill>
        <patternFill patternType="none"/>
      </fill>
      <alignment wrapText="false"/>
    </dxf>
  </rfmt>
  <rfmt sheetId="1" sqref="HSS445" start="0" length="2147483647">
    <dxf>
      <font>
        <sz val="12"/>
      </font>
      <fill>
        <patternFill patternType="none"/>
      </fill>
      <alignment wrapText="false"/>
    </dxf>
  </rfmt>
  <rfmt sheetId="1" sqref="HST445" start="0" length="2147483647">
    <dxf>
      <font>
        <sz val="12"/>
      </font>
      <fill>
        <patternFill patternType="none"/>
      </fill>
      <alignment wrapText="false"/>
    </dxf>
  </rfmt>
  <rfmt sheetId="1" sqref="HSU445" start="0" length="2147483647">
    <dxf>
      <font>
        <sz val="12"/>
      </font>
      <fill>
        <patternFill patternType="none"/>
      </fill>
      <alignment wrapText="false"/>
    </dxf>
  </rfmt>
  <rfmt sheetId="1" sqref="HSV445" start="0" length="2147483647">
    <dxf>
      <font>
        <sz val="12"/>
      </font>
      <fill>
        <patternFill patternType="none"/>
      </fill>
      <alignment wrapText="false"/>
    </dxf>
  </rfmt>
  <rfmt sheetId="1" sqref="HSW445" start="0" length="2147483647">
    <dxf>
      <font>
        <sz val="12"/>
      </font>
      <fill>
        <patternFill patternType="none"/>
      </fill>
      <alignment wrapText="false"/>
    </dxf>
  </rfmt>
  <rfmt sheetId="1" sqref="HSX445" start="0" length="2147483647">
    <dxf>
      <font>
        <sz val="12"/>
      </font>
      <fill>
        <patternFill patternType="none"/>
      </fill>
      <alignment wrapText="false"/>
    </dxf>
  </rfmt>
  <rfmt sheetId="1" sqref="HSY445" start="0" length="2147483647">
    <dxf>
      <font>
        <sz val="12"/>
      </font>
      <fill>
        <patternFill patternType="none"/>
      </fill>
      <alignment wrapText="false"/>
    </dxf>
  </rfmt>
  <rfmt sheetId="1" sqref="HSZ445" start="0" length="2147483647">
    <dxf>
      <font>
        <sz val="12"/>
      </font>
      <fill>
        <patternFill patternType="none"/>
      </fill>
      <alignment wrapText="false"/>
    </dxf>
  </rfmt>
  <rfmt sheetId="1" sqref="HTA445" start="0" length="2147483647">
    <dxf>
      <font>
        <sz val="12"/>
      </font>
      <fill>
        <patternFill patternType="none"/>
      </fill>
      <alignment wrapText="false"/>
    </dxf>
  </rfmt>
  <rfmt sheetId="1" sqref="HTB445" start="0" length="2147483647">
    <dxf>
      <font>
        <sz val="12"/>
      </font>
      <fill>
        <patternFill patternType="none"/>
      </fill>
      <alignment wrapText="false"/>
    </dxf>
  </rfmt>
  <rfmt sheetId="1" sqref="HTC445" start="0" length="2147483647">
    <dxf>
      <font>
        <sz val="12"/>
      </font>
      <fill>
        <patternFill patternType="none"/>
      </fill>
      <alignment wrapText="false"/>
    </dxf>
  </rfmt>
  <rfmt sheetId="1" sqref="HTD445" start="0" length="2147483647">
    <dxf>
      <font>
        <sz val="12"/>
      </font>
      <fill>
        <patternFill patternType="none"/>
      </fill>
      <alignment wrapText="false"/>
    </dxf>
  </rfmt>
  <rfmt sheetId="1" sqref="HTE445" start="0" length="2147483647">
    <dxf>
      <font>
        <sz val="12"/>
      </font>
      <fill>
        <patternFill patternType="none"/>
      </fill>
      <alignment wrapText="false"/>
    </dxf>
  </rfmt>
  <rfmt sheetId="1" sqref="HTF445" start="0" length="2147483647">
    <dxf>
      <font>
        <sz val="12"/>
      </font>
      <fill>
        <patternFill patternType="none"/>
      </fill>
      <alignment wrapText="false"/>
    </dxf>
  </rfmt>
  <rfmt sheetId="1" sqref="HTG445" start="0" length="2147483647">
    <dxf>
      <font>
        <sz val="12"/>
      </font>
      <fill>
        <patternFill patternType="none"/>
      </fill>
      <alignment wrapText="false"/>
    </dxf>
  </rfmt>
  <rfmt sheetId="1" sqref="HTH445" start="0" length="2147483647">
    <dxf>
      <font>
        <sz val="12"/>
      </font>
      <fill>
        <patternFill patternType="none"/>
      </fill>
      <alignment wrapText="false"/>
    </dxf>
  </rfmt>
  <rfmt sheetId="1" sqref="HTI445" start="0" length="2147483647">
    <dxf>
      <font>
        <sz val="12"/>
      </font>
      <fill>
        <patternFill patternType="none"/>
      </fill>
      <alignment wrapText="false"/>
    </dxf>
  </rfmt>
  <rfmt sheetId="1" sqref="HTJ445" start="0" length="2147483647">
    <dxf>
      <font>
        <sz val="12"/>
      </font>
      <fill>
        <patternFill patternType="none"/>
      </fill>
      <alignment wrapText="false"/>
    </dxf>
  </rfmt>
  <rfmt sheetId="1" sqref="HTK445" start="0" length="2147483647">
    <dxf>
      <font>
        <sz val="12"/>
      </font>
      <fill>
        <patternFill patternType="none"/>
      </fill>
      <alignment wrapText="false"/>
    </dxf>
  </rfmt>
  <rfmt sheetId="1" sqref="HTL445" start="0" length="2147483647">
    <dxf>
      <font>
        <sz val="12"/>
      </font>
      <fill>
        <patternFill patternType="none"/>
      </fill>
      <alignment wrapText="false"/>
    </dxf>
  </rfmt>
  <rfmt sheetId="1" sqref="HTM445" start="0" length="2147483647">
    <dxf>
      <font>
        <sz val="12"/>
      </font>
      <fill>
        <patternFill patternType="none"/>
      </fill>
      <alignment wrapText="false"/>
    </dxf>
  </rfmt>
  <rfmt sheetId="1" sqref="HTN445" start="0" length="2147483647">
    <dxf>
      <font>
        <sz val="12"/>
      </font>
      <fill>
        <patternFill patternType="none"/>
      </fill>
      <alignment wrapText="false"/>
    </dxf>
  </rfmt>
  <rfmt sheetId="1" sqref="HTO445" start="0" length="2147483647">
    <dxf>
      <font>
        <sz val="12"/>
      </font>
      <fill>
        <patternFill patternType="none"/>
      </fill>
      <alignment wrapText="false"/>
    </dxf>
  </rfmt>
  <rfmt sheetId="1" sqref="HTP445" start="0" length="2147483647">
    <dxf>
      <font>
        <sz val="12"/>
      </font>
      <fill>
        <patternFill patternType="none"/>
      </fill>
      <alignment wrapText="false"/>
    </dxf>
  </rfmt>
  <rfmt sheetId="1" sqref="HTQ445" start="0" length="2147483647">
    <dxf>
      <font>
        <sz val="12"/>
      </font>
      <fill>
        <patternFill patternType="none"/>
      </fill>
      <alignment wrapText="false"/>
    </dxf>
  </rfmt>
  <rfmt sheetId="1" sqref="HTR445" start="0" length="2147483647">
    <dxf>
      <font>
        <sz val="12"/>
      </font>
      <fill>
        <patternFill patternType="none"/>
      </fill>
      <alignment wrapText="false"/>
    </dxf>
  </rfmt>
  <rfmt sheetId="1" sqref="HTS445" start="0" length="2147483647">
    <dxf>
      <font>
        <sz val="12"/>
      </font>
      <fill>
        <patternFill patternType="none"/>
      </fill>
      <alignment wrapText="false"/>
    </dxf>
  </rfmt>
  <rfmt sheetId="1" sqref="HTT445" start="0" length="2147483647">
    <dxf>
      <font>
        <sz val="12"/>
      </font>
      <fill>
        <patternFill patternType="none"/>
      </fill>
      <alignment wrapText="false"/>
    </dxf>
  </rfmt>
  <rfmt sheetId="1" sqref="HTU445" start="0" length="2147483647">
    <dxf>
      <font>
        <sz val="12"/>
      </font>
      <fill>
        <patternFill patternType="none"/>
      </fill>
      <alignment wrapText="false"/>
    </dxf>
  </rfmt>
  <rfmt sheetId="1" sqref="HTV445" start="0" length="2147483647">
    <dxf>
      <font>
        <sz val="12"/>
      </font>
      <fill>
        <patternFill patternType="none"/>
      </fill>
      <alignment wrapText="false"/>
    </dxf>
  </rfmt>
  <rfmt sheetId="1" sqref="HTW445" start="0" length="2147483647">
    <dxf>
      <font>
        <sz val="12"/>
      </font>
      <fill>
        <patternFill patternType="none"/>
      </fill>
      <alignment wrapText="false"/>
    </dxf>
  </rfmt>
  <rfmt sheetId="1" sqref="HTX445" start="0" length="2147483647">
    <dxf>
      <font>
        <sz val="12"/>
      </font>
      <fill>
        <patternFill patternType="none"/>
      </fill>
      <alignment wrapText="false"/>
    </dxf>
  </rfmt>
  <rfmt sheetId="1" sqref="HTY445" start="0" length="2147483647">
    <dxf>
      <font>
        <sz val="12"/>
      </font>
      <fill>
        <patternFill patternType="none"/>
      </fill>
      <alignment wrapText="false"/>
    </dxf>
  </rfmt>
  <rfmt sheetId="1" sqref="HTZ445" start="0" length="2147483647">
    <dxf>
      <font>
        <sz val="12"/>
      </font>
      <fill>
        <patternFill patternType="none"/>
      </fill>
      <alignment wrapText="false"/>
    </dxf>
  </rfmt>
  <rfmt sheetId="1" sqref="HUA445" start="0" length="2147483647">
    <dxf>
      <font>
        <sz val="12"/>
      </font>
      <fill>
        <patternFill patternType="none"/>
      </fill>
      <alignment wrapText="false"/>
    </dxf>
  </rfmt>
  <rfmt sheetId="1" sqref="HUB445" start="0" length="2147483647">
    <dxf>
      <font>
        <sz val="12"/>
      </font>
      <fill>
        <patternFill patternType="none"/>
      </fill>
      <alignment wrapText="false"/>
    </dxf>
  </rfmt>
  <rfmt sheetId="1" sqref="HUC445" start="0" length="2147483647">
    <dxf>
      <font>
        <sz val="12"/>
      </font>
      <fill>
        <patternFill patternType="none"/>
      </fill>
      <alignment wrapText="false"/>
    </dxf>
  </rfmt>
  <rfmt sheetId="1" sqref="HUD445" start="0" length="2147483647">
    <dxf>
      <font>
        <sz val="12"/>
      </font>
      <fill>
        <patternFill patternType="none"/>
      </fill>
      <alignment wrapText="false"/>
    </dxf>
  </rfmt>
  <rfmt sheetId="1" sqref="HUE445" start="0" length="2147483647">
    <dxf>
      <font>
        <sz val="12"/>
      </font>
      <fill>
        <patternFill patternType="none"/>
      </fill>
      <alignment wrapText="false"/>
    </dxf>
  </rfmt>
  <rfmt sheetId="1" sqref="HUF445" start="0" length="2147483647">
    <dxf>
      <font>
        <sz val="12"/>
      </font>
      <fill>
        <patternFill patternType="none"/>
      </fill>
      <alignment wrapText="false"/>
    </dxf>
  </rfmt>
  <rfmt sheetId="1" sqref="HUG445" start="0" length="2147483647">
    <dxf>
      <font>
        <sz val="12"/>
      </font>
      <fill>
        <patternFill patternType="none"/>
      </fill>
      <alignment wrapText="false"/>
    </dxf>
  </rfmt>
  <rfmt sheetId="1" sqref="HUH445" start="0" length="2147483647">
    <dxf>
      <font>
        <sz val="12"/>
      </font>
      <fill>
        <patternFill patternType="none"/>
      </fill>
      <alignment wrapText="false"/>
    </dxf>
  </rfmt>
  <rfmt sheetId="1" sqref="HUI445" start="0" length="2147483647">
    <dxf>
      <font>
        <sz val="12"/>
      </font>
      <fill>
        <patternFill patternType="none"/>
      </fill>
      <alignment wrapText="false"/>
    </dxf>
  </rfmt>
  <rfmt sheetId="1" sqref="HUJ445" start="0" length="2147483647">
    <dxf>
      <font>
        <sz val="12"/>
      </font>
      <fill>
        <patternFill patternType="none"/>
      </fill>
      <alignment wrapText="false"/>
    </dxf>
  </rfmt>
  <rfmt sheetId="1" sqref="HUK445" start="0" length="2147483647">
    <dxf>
      <font>
        <sz val="12"/>
      </font>
      <fill>
        <patternFill patternType="none"/>
      </fill>
      <alignment wrapText="false"/>
    </dxf>
  </rfmt>
  <rfmt sheetId="1" sqref="HUL445" start="0" length="2147483647">
    <dxf>
      <font>
        <sz val="12"/>
      </font>
      <fill>
        <patternFill patternType="none"/>
      </fill>
      <alignment wrapText="false"/>
    </dxf>
  </rfmt>
  <rfmt sheetId="1" sqref="HUM445" start="0" length="2147483647">
    <dxf>
      <font>
        <sz val="12"/>
      </font>
      <fill>
        <patternFill patternType="none"/>
      </fill>
      <alignment wrapText="false"/>
    </dxf>
  </rfmt>
  <rfmt sheetId="1" sqref="HUN445" start="0" length="2147483647">
    <dxf>
      <font>
        <sz val="12"/>
      </font>
      <fill>
        <patternFill patternType="none"/>
      </fill>
      <alignment wrapText="false"/>
    </dxf>
  </rfmt>
  <rfmt sheetId="1" sqref="HUO445" start="0" length="2147483647">
    <dxf>
      <font>
        <sz val="12"/>
      </font>
      <fill>
        <patternFill patternType="none"/>
      </fill>
      <alignment wrapText="false"/>
    </dxf>
  </rfmt>
  <rfmt sheetId="1" sqref="HUP445" start="0" length="2147483647">
    <dxf>
      <font>
        <sz val="12"/>
      </font>
      <fill>
        <patternFill patternType="none"/>
      </fill>
      <alignment wrapText="false"/>
    </dxf>
  </rfmt>
  <rfmt sheetId="1" sqref="HUQ445" start="0" length="2147483647">
    <dxf>
      <font>
        <sz val="12"/>
      </font>
      <fill>
        <patternFill patternType="none"/>
      </fill>
      <alignment wrapText="false"/>
    </dxf>
  </rfmt>
  <rfmt sheetId="1" sqref="HUR445" start="0" length="2147483647">
    <dxf>
      <font>
        <sz val="12"/>
      </font>
      <fill>
        <patternFill patternType="none"/>
      </fill>
      <alignment wrapText="false"/>
    </dxf>
  </rfmt>
  <rfmt sheetId="1" sqref="HUS445" start="0" length="2147483647">
    <dxf>
      <font>
        <sz val="12"/>
      </font>
      <fill>
        <patternFill patternType="none"/>
      </fill>
      <alignment wrapText="false"/>
    </dxf>
  </rfmt>
  <rfmt sheetId="1" sqref="HUT445" start="0" length="2147483647">
    <dxf>
      <font>
        <sz val="12"/>
      </font>
      <fill>
        <patternFill patternType="none"/>
      </fill>
      <alignment wrapText="false"/>
    </dxf>
  </rfmt>
  <rfmt sheetId="1" sqref="HUU445" start="0" length="2147483647">
    <dxf>
      <font>
        <sz val="12"/>
      </font>
      <fill>
        <patternFill patternType="none"/>
      </fill>
      <alignment wrapText="false"/>
    </dxf>
  </rfmt>
  <rfmt sheetId="1" sqref="HUV445" start="0" length="2147483647">
    <dxf>
      <font>
        <sz val="12"/>
      </font>
      <fill>
        <patternFill patternType="none"/>
      </fill>
      <alignment wrapText="false"/>
    </dxf>
  </rfmt>
  <rfmt sheetId="1" sqref="HUW445" start="0" length="2147483647">
    <dxf>
      <font>
        <sz val="12"/>
      </font>
      <fill>
        <patternFill patternType="none"/>
      </fill>
      <alignment wrapText="false"/>
    </dxf>
  </rfmt>
  <rfmt sheetId="1" sqref="HUX445" start="0" length="2147483647">
    <dxf>
      <font>
        <sz val="12"/>
      </font>
      <fill>
        <patternFill patternType="none"/>
      </fill>
      <alignment wrapText="false"/>
    </dxf>
  </rfmt>
  <rfmt sheetId="1" sqref="HUY445" start="0" length="2147483647">
    <dxf>
      <font>
        <sz val="12"/>
      </font>
      <fill>
        <patternFill patternType="none"/>
      </fill>
      <alignment wrapText="false"/>
    </dxf>
  </rfmt>
  <rfmt sheetId="1" sqref="HUZ445" start="0" length="2147483647">
    <dxf>
      <font>
        <sz val="12"/>
      </font>
      <fill>
        <patternFill patternType="none"/>
      </fill>
      <alignment wrapText="false"/>
    </dxf>
  </rfmt>
  <rfmt sheetId="1" sqref="HVA445" start="0" length="2147483647">
    <dxf>
      <font>
        <sz val="12"/>
      </font>
      <fill>
        <patternFill patternType="none"/>
      </fill>
      <alignment wrapText="false"/>
    </dxf>
  </rfmt>
  <rfmt sheetId="1" sqref="HVB445" start="0" length="2147483647">
    <dxf>
      <font>
        <sz val="12"/>
      </font>
      <fill>
        <patternFill patternType="none"/>
      </fill>
      <alignment wrapText="false"/>
    </dxf>
  </rfmt>
  <rfmt sheetId="1" sqref="HVC445" start="0" length="2147483647">
    <dxf>
      <font>
        <sz val="12"/>
      </font>
      <fill>
        <patternFill patternType="none"/>
      </fill>
      <alignment wrapText="false"/>
    </dxf>
  </rfmt>
  <rfmt sheetId="1" sqref="HVD445" start="0" length="2147483647">
    <dxf>
      <font>
        <sz val="12"/>
      </font>
      <fill>
        <patternFill patternType="none"/>
      </fill>
      <alignment wrapText="false"/>
    </dxf>
  </rfmt>
  <rfmt sheetId="1" sqref="HVE445" start="0" length="2147483647">
    <dxf>
      <font>
        <sz val="12"/>
      </font>
      <fill>
        <patternFill patternType="none"/>
      </fill>
      <alignment wrapText="false"/>
    </dxf>
  </rfmt>
  <rfmt sheetId="1" sqref="HVF445" start="0" length="2147483647">
    <dxf>
      <font>
        <sz val="12"/>
      </font>
      <fill>
        <patternFill patternType="none"/>
      </fill>
      <alignment wrapText="false"/>
    </dxf>
  </rfmt>
  <rfmt sheetId="1" sqref="HVG445" start="0" length="2147483647">
    <dxf>
      <font>
        <sz val="12"/>
      </font>
      <fill>
        <patternFill patternType="none"/>
      </fill>
      <alignment wrapText="false"/>
    </dxf>
  </rfmt>
  <rfmt sheetId="1" sqref="HVH445" start="0" length="2147483647">
    <dxf>
      <font>
        <sz val="12"/>
      </font>
      <fill>
        <patternFill patternType="none"/>
      </fill>
      <alignment wrapText="false"/>
    </dxf>
  </rfmt>
  <rfmt sheetId="1" sqref="HVI445" start="0" length="2147483647">
    <dxf>
      <font>
        <sz val="12"/>
      </font>
      <fill>
        <patternFill patternType="none"/>
      </fill>
      <alignment wrapText="false"/>
    </dxf>
  </rfmt>
  <rfmt sheetId="1" sqref="HVJ445" start="0" length="2147483647">
    <dxf>
      <font>
        <sz val="12"/>
      </font>
      <fill>
        <patternFill patternType="none"/>
      </fill>
      <alignment wrapText="false"/>
    </dxf>
  </rfmt>
  <rfmt sheetId="1" sqref="HVK445" start="0" length="2147483647">
    <dxf>
      <font>
        <sz val="12"/>
      </font>
      <fill>
        <patternFill patternType="none"/>
      </fill>
      <alignment wrapText="false"/>
    </dxf>
  </rfmt>
  <rfmt sheetId="1" sqref="HVL445" start="0" length="2147483647">
    <dxf>
      <font>
        <sz val="12"/>
      </font>
      <fill>
        <patternFill patternType="none"/>
      </fill>
      <alignment wrapText="false"/>
    </dxf>
  </rfmt>
  <rfmt sheetId="1" sqref="HVM445" start="0" length="2147483647">
    <dxf>
      <font>
        <sz val="12"/>
      </font>
      <fill>
        <patternFill patternType="none"/>
      </fill>
      <alignment wrapText="false"/>
    </dxf>
  </rfmt>
  <rfmt sheetId="1" sqref="HVN445" start="0" length="2147483647">
    <dxf>
      <font>
        <sz val="12"/>
      </font>
      <fill>
        <patternFill patternType="none"/>
      </fill>
      <alignment wrapText="false"/>
    </dxf>
  </rfmt>
  <rfmt sheetId="1" sqref="HVO445" start="0" length="2147483647">
    <dxf>
      <font>
        <sz val="12"/>
      </font>
      <fill>
        <patternFill patternType="none"/>
      </fill>
      <alignment wrapText="false"/>
    </dxf>
  </rfmt>
  <rfmt sheetId="1" sqref="HVP445" start="0" length="2147483647">
    <dxf>
      <font>
        <sz val="12"/>
      </font>
      <fill>
        <patternFill patternType="none"/>
      </fill>
      <alignment wrapText="false"/>
    </dxf>
  </rfmt>
  <rfmt sheetId="1" sqref="HVQ445" start="0" length="2147483647">
    <dxf>
      <font>
        <sz val="12"/>
      </font>
      <fill>
        <patternFill patternType="none"/>
      </fill>
      <alignment wrapText="false"/>
    </dxf>
  </rfmt>
  <rfmt sheetId="1" sqref="HVR445" start="0" length="2147483647">
    <dxf>
      <font>
        <sz val="12"/>
      </font>
      <fill>
        <patternFill patternType="none"/>
      </fill>
      <alignment wrapText="false"/>
    </dxf>
  </rfmt>
  <rfmt sheetId="1" sqref="HVS445" start="0" length="2147483647">
    <dxf>
      <font>
        <sz val="12"/>
      </font>
      <fill>
        <patternFill patternType="none"/>
      </fill>
      <alignment wrapText="false"/>
    </dxf>
  </rfmt>
  <rfmt sheetId="1" sqref="HVT445" start="0" length="2147483647">
    <dxf>
      <font>
        <sz val="12"/>
      </font>
      <fill>
        <patternFill patternType="none"/>
      </fill>
      <alignment wrapText="false"/>
    </dxf>
  </rfmt>
  <rfmt sheetId="1" sqref="HVU445" start="0" length="2147483647">
    <dxf>
      <font>
        <sz val="12"/>
      </font>
      <fill>
        <patternFill patternType="none"/>
      </fill>
      <alignment wrapText="false"/>
    </dxf>
  </rfmt>
  <rfmt sheetId="1" sqref="HVV445" start="0" length="2147483647">
    <dxf>
      <font>
        <sz val="12"/>
      </font>
      <fill>
        <patternFill patternType="none"/>
      </fill>
      <alignment wrapText="false"/>
    </dxf>
  </rfmt>
  <rfmt sheetId="1" sqref="HVW445" start="0" length="2147483647">
    <dxf>
      <font>
        <sz val="12"/>
      </font>
      <fill>
        <patternFill patternType="none"/>
      </fill>
      <alignment wrapText="false"/>
    </dxf>
  </rfmt>
  <rfmt sheetId="1" sqref="HVX445" start="0" length="2147483647">
    <dxf>
      <font>
        <sz val="12"/>
      </font>
      <fill>
        <patternFill patternType="none"/>
      </fill>
      <alignment wrapText="false"/>
    </dxf>
  </rfmt>
  <rfmt sheetId="1" sqref="HVY445" start="0" length="2147483647">
    <dxf>
      <font>
        <sz val="12"/>
      </font>
      <fill>
        <patternFill patternType="none"/>
      </fill>
      <alignment wrapText="false"/>
    </dxf>
  </rfmt>
  <rfmt sheetId="1" sqref="HVZ445" start="0" length="2147483647">
    <dxf>
      <font>
        <sz val="12"/>
      </font>
      <fill>
        <patternFill patternType="none"/>
      </fill>
      <alignment wrapText="false"/>
    </dxf>
  </rfmt>
  <rfmt sheetId="1" sqref="HWA445" start="0" length="2147483647">
    <dxf>
      <font>
        <sz val="12"/>
      </font>
      <fill>
        <patternFill patternType="none"/>
      </fill>
      <alignment wrapText="false"/>
    </dxf>
  </rfmt>
  <rfmt sheetId="1" sqref="HWB445" start="0" length="2147483647">
    <dxf>
      <font>
        <sz val="12"/>
      </font>
      <fill>
        <patternFill patternType="none"/>
      </fill>
      <alignment wrapText="false"/>
    </dxf>
  </rfmt>
  <rfmt sheetId="1" sqref="HWC445" start="0" length="2147483647">
    <dxf>
      <font>
        <sz val="12"/>
      </font>
      <fill>
        <patternFill patternType="none"/>
      </fill>
      <alignment wrapText="false"/>
    </dxf>
  </rfmt>
  <rfmt sheetId="1" sqref="HWD445" start="0" length="2147483647">
    <dxf>
      <font>
        <sz val="12"/>
      </font>
      <fill>
        <patternFill patternType="none"/>
      </fill>
      <alignment wrapText="false"/>
    </dxf>
  </rfmt>
  <rfmt sheetId="1" sqref="HWE445" start="0" length="2147483647">
    <dxf>
      <font>
        <sz val="12"/>
      </font>
      <fill>
        <patternFill patternType="none"/>
      </fill>
      <alignment wrapText="false"/>
    </dxf>
  </rfmt>
  <rfmt sheetId="1" sqref="HWF445" start="0" length="2147483647">
    <dxf>
      <font>
        <sz val="12"/>
      </font>
      <fill>
        <patternFill patternType="none"/>
      </fill>
      <alignment wrapText="false"/>
    </dxf>
  </rfmt>
  <rfmt sheetId="1" sqref="HWG445" start="0" length="2147483647">
    <dxf>
      <font>
        <sz val="12"/>
      </font>
      <fill>
        <patternFill patternType="none"/>
      </fill>
      <alignment wrapText="false"/>
    </dxf>
  </rfmt>
  <rfmt sheetId="1" sqref="HWH445" start="0" length="2147483647">
    <dxf>
      <font>
        <sz val="12"/>
      </font>
      <fill>
        <patternFill patternType="none"/>
      </fill>
      <alignment wrapText="false"/>
    </dxf>
  </rfmt>
  <rfmt sheetId="1" sqref="HWI445" start="0" length="2147483647">
    <dxf>
      <font>
        <sz val="12"/>
      </font>
      <fill>
        <patternFill patternType="none"/>
      </fill>
      <alignment wrapText="false"/>
    </dxf>
  </rfmt>
  <rfmt sheetId="1" sqref="HWJ445" start="0" length="2147483647">
    <dxf>
      <font>
        <sz val="12"/>
      </font>
      <fill>
        <patternFill patternType="none"/>
      </fill>
      <alignment wrapText="false"/>
    </dxf>
  </rfmt>
  <rfmt sheetId="1" sqref="HWK445" start="0" length="2147483647">
    <dxf>
      <font>
        <sz val="12"/>
      </font>
      <fill>
        <patternFill patternType="none"/>
      </fill>
      <alignment wrapText="false"/>
    </dxf>
  </rfmt>
  <rfmt sheetId="1" sqref="HWL445" start="0" length="2147483647">
    <dxf>
      <font>
        <sz val="12"/>
      </font>
      <fill>
        <patternFill patternType="none"/>
      </fill>
      <alignment wrapText="false"/>
    </dxf>
  </rfmt>
  <rfmt sheetId="1" sqref="HWM445" start="0" length="2147483647">
    <dxf>
      <font>
        <sz val="12"/>
      </font>
      <fill>
        <patternFill patternType="none"/>
      </fill>
      <alignment wrapText="false"/>
    </dxf>
  </rfmt>
  <rfmt sheetId="1" sqref="HWN445" start="0" length="2147483647">
    <dxf>
      <font>
        <sz val="12"/>
      </font>
      <fill>
        <patternFill patternType="none"/>
      </fill>
      <alignment wrapText="false"/>
    </dxf>
  </rfmt>
  <rfmt sheetId="1" sqref="HWO445" start="0" length="2147483647">
    <dxf>
      <font>
        <sz val="12"/>
      </font>
      <fill>
        <patternFill patternType="none"/>
      </fill>
      <alignment wrapText="false"/>
    </dxf>
  </rfmt>
  <rfmt sheetId="1" sqref="HWP445" start="0" length="2147483647">
    <dxf>
      <font>
        <sz val="12"/>
      </font>
      <fill>
        <patternFill patternType="none"/>
      </fill>
      <alignment wrapText="false"/>
    </dxf>
  </rfmt>
  <rfmt sheetId="1" sqref="HWQ445" start="0" length="2147483647">
    <dxf>
      <font>
        <sz val="12"/>
      </font>
      <fill>
        <patternFill patternType="none"/>
      </fill>
      <alignment wrapText="false"/>
    </dxf>
  </rfmt>
  <rfmt sheetId="1" sqref="HWR445" start="0" length="2147483647">
    <dxf>
      <font>
        <sz val="12"/>
      </font>
      <fill>
        <patternFill patternType="none"/>
      </fill>
      <alignment wrapText="false"/>
    </dxf>
  </rfmt>
  <rfmt sheetId="1" sqref="HWS445" start="0" length="2147483647">
    <dxf>
      <font>
        <sz val="12"/>
      </font>
      <fill>
        <patternFill patternType="none"/>
      </fill>
      <alignment wrapText="false"/>
    </dxf>
  </rfmt>
  <rfmt sheetId="1" sqref="HWT445" start="0" length="2147483647">
    <dxf>
      <font>
        <sz val="12"/>
      </font>
      <fill>
        <patternFill patternType="none"/>
      </fill>
      <alignment wrapText="false"/>
    </dxf>
  </rfmt>
  <rfmt sheetId="1" sqref="HWU445" start="0" length="2147483647">
    <dxf>
      <font>
        <sz val="12"/>
      </font>
      <fill>
        <patternFill patternType="none"/>
      </fill>
      <alignment wrapText="false"/>
    </dxf>
  </rfmt>
  <rfmt sheetId="1" sqref="HWV445" start="0" length="2147483647">
    <dxf>
      <font>
        <sz val="12"/>
      </font>
      <fill>
        <patternFill patternType="none"/>
      </fill>
      <alignment wrapText="false"/>
    </dxf>
  </rfmt>
  <rfmt sheetId="1" sqref="HWW445" start="0" length="2147483647">
    <dxf>
      <font>
        <sz val="12"/>
      </font>
      <fill>
        <patternFill patternType="none"/>
      </fill>
      <alignment wrapText="false"/>
    </dxf>
  </rfmt>
  <rfmt sheetId="1" sqref="HWX445" start="0" length="2147483647">
    <dxf>
      <font>
        <sz val="12"/>
      </font>
      <fill>
        <patternFill patternType="none"/>
      </fill>
      <alignment wrapText="false"/>
    </dxf>
  </rfmt>
  <rfmt sheetId="1" sqref="HWY445" start="0" length="2147483647">
    <dxf>
      <font>
        <sz val="12"/>
      </font>
      <fill>
        <patternFill patternType="none"/>
      </fill>
      <alignment wrapText="false"/>
    </dxf>
  </rfmt>
  <rfmt sheetId="1" sqref="HWZ445" start="0" length="2147483647">
    <dxf>
      <font>
        <sz val="12"/>
      </font>
      <fill>
        <patternFill patternType="none"/>
      </fill>
      <alignment wrapText="false"/>
    </dxf>
  </rfmt>
  <rfmt sheetId="1" sqref="HXA445" start="0" length="2147483647">
    <dxf>
      <font>
        <sz val="12"/>
      </font>
      <fill>
        <patternFill patternType="none"/>
      </fill>
      <alignment wrapText="false"/>
    </dxf>
  </rfmt>
  <rfmt sheetId="1" sqref="HXB445" start="0" length="2147483647">
    <dxf>
      <font>
        <sz val="12"/>
      </font>
      <fill>
        <patternFill patternType="none"/>
      </fill>
      <alignment wrapText="false"/>
    </dxf>
  </rfmt>
  <rfmt sheetId="1" sqref="HXC445" start="0" length="2147483647">
    <dxf>
      <font>
        <sz val="12"/>
      </font>
      <fill>
        <patternFill patternType="none"/>
      </fill>
      <alignment wrapText="false"/>
    </dxf>
  </rfmt>
  <rfmt sheetId="1" sqref="HXD445" start="0" length="2147483647">
    <dxf>
      <font>
        <sz val="12"/>
      </font>
      <fill>
        <patternFill patternType="none"/>
      </fill>
      <alignment wrapText="false"/>
    </dxf>
  </rfmt>
  <rfmt sheetId="1" sqref="HXE445" start="0" length="2147483647">
    <dxf>
      <font>
        <sz val="12"/>
      </font>
      <fill>
        <patternFill patternType="none"/>
      </fill>
      <alignment wrapText="false"/>
    </dxf>
  </rfmt>
  <rfmt sheetId="1" sqref="HXF445" start="0" length="2147483647">
    <dxf>
      <font>
        <sz val="12"/>
      </font>
      <fill>
        <patternFill patternType="none"/>
      </fill>
      <alignment wrapText="false"/>
    </dxf>
  </rfmt>
  <rfmt sheetId="1" sqref="HXG445" start="0" length="2147483647">
    <dxf>
      <font>
        <sz val="12"/>
      </font>
      <fill>
        <patternFill patternType="none"/>
      </fill>
      <alignment wrapText="false"/>
    </dxf>
  </rfmt>
  <rfmt sheetId="1" sqref="HXH445" start="0" length="2147483647">
    <dxf>
      <font>
        <sz val="12"/>
      </font>
      <fill>
        <patternFill patternType="none"/>
      </fill>
      <alignment wrapText="false"/>
    </dxf>
  </rfmt>
  <rfmt sheetId="1" sqref="HXI445" start="0" length="2147483647">
    <dxf>
      <font>
        <sz val="12"/>
      </font>
      <fill>
        <patternFill patternType="none"/>
      </fill>
      <alignment wrapText="false"/>
    </dxf>
  </rfmt>
  <rfmt sheetId="1" sqref="HXJ445" start="0" length="2147483647">
    <dxf>
      <font>
        <sz val="12"/>
      </font>
      <fill>
        <patternFill patternType="none"/>
      </fill>
      <alignment wrapText="false"/>
    </dxf>
  </rfmt>
  <rfmt sheetId="1" sqref="HXK445" start="0" length="2147483647">
    <dxf>
      <font>
        <sz val="12"/>
      </font>
      <fill>
        <patternFill patternType="none"/>
      </fill>
      <alignment wrapText="false"/>
    </dxf>
  </rfmt>
  <rfmt sheetId="1" sqref="HXL445" start="0" length="2147483647">
    <dxf>
      <font>
        <sz val="12"/>
      </font>
      <fill>
        <patternFill patternType="none"/>
      </fill>
      <alignment wrapText="false"/>
    </dxf>
  </rfmt>
  <rfmt sheetId="1" sqref="HXM445" start="0" length="2147483647">
    <dxf>
      <font>
        <sz val="12"/>
      </font>
      <fill>
        <patternFill patternType="none"/>
      </fill>
      <alignment wrapText="false"/>
    </dxf>
  </rfmt>
  <rfmt sheetId="1" sqref="HXN445" start="0" length="2147483647">
    <dxf>
      <font>
        <sz val="12"/>
      </font>
      <fill>
        <patternFill patternType="none"/>
      </fill>
      <alignment wrapText="false"/>
    </dxf>
  </rfmt>
  <rfmt sheetId="1" sqref="HXO445" start="0" length="2147483647">
    <dxf>
      <font>
        <sz val="12"/>
      </font>
      <fill>
        <patternFill patternType="none"/>
      </fill>
      <alignment wrapText="false"/>
    </dxf>
  </rfmt>
  <rfmt sheetId="1" sqref="HXP445" start="0" length="2147483647">
    <dxf>
      <font>
        <sz val="12"/>
      </font>
      <fill>
        <patternFill patternType="none"/>
      </fill>
      <alignment wrapText="false"/>
    </dxf>
  </rfmt>
  <rfmt sheetId="1" sqref="HXQ445" start="0" length="2147483647">
    <dxf>
      <font>
        <sz val="12"/>
      </font>
      <fill>
        <patternFill patternType="none"/>
      </fill>
      <alignment wrapText="false"/>
    </dxf>
  </rfmt>
  <rfmt sheetId="1" sqref="HXR445" start="0" length="2147483647">
    <dxf>
      <font>
        <sz val="12"/>
      </font>
      <fill>
        <patternFill patternType="none"/>
      </fill>
      <alignment wrapText="false"/>
    </dxf>
  </rfmt>
  <rfmt sheetId="1" sqref="HXS445" start="0" length="2147483647">
    <dxf>
      <font>
        <sz val="12"/>
      </font>
      <fill>
        <patternFill patternType="none"/>
      </fill>
      <alignment wrapText="false"/>
    </dxf>
  </rfmt>
  <rfmt sheetId="1" sqref="HXT445" start="0" length="2147483647">
    <dxf>
      <font>
        <sz val="12"/>
      </font>
      <fill>
        <patternFill patternType="none"/>
      </fill>
      <alignment wrapText="false"/>
    </dxf>
  </rfmt>
  <rfmt sheetId="1" sqref="HXU445" start="0" length="2147483647">
    <dxf>
      <font>
        <sz val="12"/>
      </font>
      <fill>
        <patternFill patternType="none"/>
      </fill>
      <alignment wrapText="false"/>
    </dxf>
  </rfmt>
  <rfmt sheetId="1" sqref="HXV445" start="0" length="2147483647">
    <dxf>
      <font>
        <sz val="12"/>
      </font>
      <fill>
        <patternFill patternType="none"/>
      </fill>
      <alignment wrapText="false"/>
    </dxf>
  </rfmt>
  <rfmt sheetId="1" sqref="HXW445" start="0" length="2147483647">
    <dxf>
      <font>
        <sz val="12"/>
      </font>
      <fill>
        <patternFill patternType="none"/>
      </fill>
      <alignment wrapText="false"/>
    </dxf>
  </rfmt>
  <rfmt sheetId="1" sqref="HXX445" start="0" length="2147483647">
    <dxf>
      <font>
        <sz val="12"/>
      </font>
      <fill>
        <patternFill patternType="none"/>
      </fill>
      <alignment wrapText="false"/>
    </dxf>
  </rfmt>
  <rfmt sheetId="1" sqref="HXY445" start="0" length="2147483647">
    <dxf>
      <font>
        <sz val="12"/>
      </font>
      <fill>
        <patternFill patternType="none"/>
      </fill>
      <alignment wrapText="false"/>
    </dxf>
  </rfmt>
  <rfmt sheetId="1" sqref="HXZ445" start="0" length="2147483647">
    <dxf>
      <font>
        <sz val="12"/>
      </font>
      <fill>
        <patternFill patternType="none"/>
      </fill>
      <alignment wrapText="false"/>
    </dxf>
  </rfmt>
  <rfmt sheetId="1" sqref="HYA445" start="0" length="2147483647">
    <dxf>
      <font>
        <sz val="12"/>
      </font>
      <fill>
        <patternFill patternType="none"/>
      </fill>
      <alignment wrapText="false"/>
    </dxf>
  </rfmt>
  <rfmt sheetId="1" sqref="HYB445" start="0" length="2147483647">
    <dxf>
      <font>
        <sz val="12"/>
      </font>
      <fill>
        <patternFill patternType="none"/>
      </fill>
      <alignment wrapText="false"/>
    </dxf>
  </rfmt>
  <rfmt sheetId="1" sqref="HYC445" start="0" length="2147483647">
    <dxf>
      <font>
        <sz val="12"/>
      </font>
      <fill>
        <patternFill patternType="none"/>
      </fill>
      <alignment wrapText="false"/>
    </dxf>
  </rfmt>
  <rfmt sheetId="1" sqref="HYD445" start="0" length="2147483647">
    <dxf>
      <font>
        <sz val="12"/>
      </font>
      <fill>
        <patternFill patternType="none"/>
      </fill>
      <alignment wrapText="false"/>
    </dxf>
  </rfmt>
  <rfmt sheetId="1" sqref="HYE445" start="0" length="2147483647">
    <dxf>
      <font>
        <sz val="12"/>
      </font>
      <fill>
        <patternFill patternType="none"/>
      </fill>
      <alignment wrapText="false"/>
    </dxf>
  </rfmt>
  <rfmt sheetId="1" sqref="HYF445" start="0" length="2147483647">
    <dxf>
      <font>
        <sz val="12"/>
      </font>
      <fill>
        <patternFill patternType="none"/>
      </fill>
      <alignment wrapText="false"/>
    </dxf>
  </rfmt>
  <rfmt sheetId="1" sqref="HYG445" start="0" length="2147483647">
    <dxf>
      <font>
        <sz val="12"/>
      </font>
      <fill>
        <patternFill patternType="none"/>
      </fill>
      <alignment wrapText="false"/>
    </dxf>
  </rfmt>
  <rfmt sheetId="1" sqref="HYH445" start="0" length="2147483647">
    <dxf>
      <font>
        <sz val="12"/>
      </font>
      <fill>
        <patternFill patternType="none"/>
      </fill>
      <alignment wrapText="false"/>
    </dxf>
  </rfmt>
  <rfmt sheetId="1" sqref="HYI445" start="0" length="2147483647">
    <dxf>
      <font>
        <sz val="12"/>
      </font>
      <fill>
        <patternFill patternType="none"/>
      </fill>
      <alignment wrapText="false"/>
    </dxf>
  </rfmt>
  <rfmt sheetId="1" sqref="HYJ445" start="0" length="2147483647">
    <dxf>
      <font>
        <sz val="12"/>
      </font>
      <fill>
        <patternFill patternType="none"/>
      </fill>
      <alignment wrapText="false"/>
    </dxf>
  </rfmt>
  <rfmt sheetId="1" sqref="HYK445" start="0" length="2147483647">
    <dxf>
      <font>
        <sz val="12"/>
      </font>
      <fill>
        <patternFill patternType="none"/>
      </fill>
      <alignment wrapText="false"/>
    </dxf>
  </rfmt>
  <rfmt sheetId="1" sqref="HYL445" start="0" length="2147483647">
    <dxf>
      <font>
        <sz val="12"/>
      </font>
      <fill>
        <patternFill patternType="none"/>
      </fill>
      <alignment wrapText="false"/>
    </dxf>
  </rfmt>
  <rfmt sheetId="1" sqref="HYM445" start="0" length="2147483647">
    <dxf>
      <font>
        <sz val="12"/>
      </font>
      <fill>
        <patternFill patternType="none"/>
      </fill>
      <alignment wrapText="false"/>
    </dxf>
  </rfmt>
  <rfmt sheetId="1" sqref="HYN445" start="0" length="2147483647">
    <dxf>
      <font>
        <sz val="12"/>
      </font>
      <fill>
        <patternFill patternType="none"/>
      </fill>
      <alignment wrapText="false"/>
    </dxf>
  </rfmt>
  <rfmt sheetId="1" sqref="HYO445" start="0" length="2147483647">
    <dxf>
      <font>
        <sz val="12"/>
      </font>
      <fill>
        <patternFill patternType="none"/>
      </fill>
      <alignment wrapText="false"/>
    </dxf>
  </rfmt>
  <rfmt sheetId="1" sqref="HYP445" start="0" length="2147483647">
    <dxf>
      <font>
        <sz val="12"/>
      </font>
      <fill>
        <patternFill patternType="none"/>
      </fill>
      <alignment wrapText="false"/>
    </dxf>
  </rfmt>
  <rfmt sheetId="1" sqref="HYQ445" start="0" length="2147483647">
    <dxf>
      <font>
        <sz val="12"/>
      </font>
      <fill>
        <patternFill patternType="none"/>
      </fill>
      <alignment wrapText="false"/>
    </dxf>
  </rfmt>
  <rfmt sheetId="1" sqref="HYR445" start="0" length="2147483647">
    <dxf>
      <font>
        <sz val="12"/>
      </font>
      <fill>
        <patternFill patternType="none"/>
      </fill>
      <alignment wrapText="false"/>
    </dxf>
  </rfmt>
  <rfmt sheetId="1" sqref="HYS445" start="0" length="2147483647">
    <dxf>
      <font>
        <sz val="12"/>
      </font>
      <fill>
        <patternFill patternType="none"/>
      </fill>
      <alignment wrapText="false"/>
    </dxf>
  </rfmt>
  <rfmt sheetId="1" sqref="HYT445" start="0" length="2147483647">
    <dxf>
      <font>
        <sz val="12"/>
      </font>
      <fill>
        <patternFill patternType="none"/>
      </fill>
      <alignment wrapText="false"/>
    </dxf>
  </rfmt>
  <rfmt sheetId="1" sqref="HYU445" start="0" length="2147483647">
    <dxf>
      <font>
        <sz val="12"/>
      </font>
      <fill>
        <patternFill patternType="none"/>
      </fill>
      <alignment wrapText="false"/>
    </dxf>
  </rfmt>
  <rfmt sheetId="1" sqref="HYV445" start="0" length="2147483647">
    <dxf>
      <font>
        <sz val="12"/>
      </font>
      <fill>
        <patternFill patternType="none"/>
      </fill>
      <alignment wrapText="false"/>
    </dxf>
  </rfmt>
  <rfmt sheetId="1" sqref="HYW445" start="0" length="2147483647">
    <dxf>
      <font>
        <sz val="12"/>
      </font>
      <fill>
        <patternFill patternType="none"/>
      </fill>
      <alignment wrapText="false"/>
    </dxf>
  </rfmt>
  <rfmt sheetId="1" sqref="HYX445" start="0" length="2147483647">
    <dxf>
      <font>
        <sz val="12"/>
      </font>
      <fill>
        <patternFill patternType="none"/>
      </fill>
      <alignment wrapText="false"/>
    </dxf>
  </rfmt>
  <rfmt sheetId="1" sqref="HYY445" start="0" length="2147483647">
    <dxf>
      <font>
        <sz val="12"/>
      </font>
      <fill>
        <patternFill patternType="none"/>
      </fill>
      <alignment wrapText="false"/>
    </dxf>
  </rfmt>
  <rfmt sheetId="1" sqref="HYZ445" start="0" length="2147483647">
    <dxf>
      <font>
        <sz val="12"/>
      </font>
      <fill>
        <patternFill patternType="none"/>
      </fill>
      <alignment wrapText="false"/>
    </dxf>
  </rfmt>
  <rfmt sheetId="1" sqref="HZA445" start="0" length="2147483647">
    <dxf>
      <font>
        <sz val="12"/>
      </font>
      <fill>
        <patternFill patternType="none"/>
      </fill>
      <alignment wrapText="false"/>
    </dxf>
  </rfmt>
  <rfmt sheetId="1" sqref="HZB445" start="0" length="2147483647">
    <dxf>
      <font>
        <sz val="12"/>
      </font>
      <fill>
        <patternFill patternType="none"/>
      </fill>
      <alignment wrapText="false"/>
    </dxf>
  </rfmt>
  <rfmt sheetId="1" sqref="HZC445" start="0" length="2147483647">
    <dxf>
      <font>
        <sz val="12"/>
      </font>
      <fill>
        <patternFill patternType="none"/>
      </fill>
      <alignment wrapText="false"/>
    </dxf>
  </rfmt>
  <rfmt sheetId="1" sqref="HZD445" start="0" length="2147483647">
    <dxf>
      <font>
        <sz val="12"/>
      </font>
      <fill>
        <patternFill patternType="none"/>
      </fill>
      <alignment wrapText="false"/>
    </dxf>
  </rfmt>
  <rfmt sheetId="1" sqref="HZE445" start="0" length="2147483647">
    <dxf>
      <font>
        <sz val="12"/>
      </font>
      <fill>
        <patternFill patternType="none"/>
      </fill>
      <alignment wrapText="false"/>
    </dxf>
  </rfmt>
  <rfmt sheetId="1" sqref="HZF445" start="0" length="2147483647">
    <dxf>
      <font>
        <sz val="12"/>
      </font>
      <fill>
        <patternFill patternType="none"/>
      </fill>
      <alignment wrapText="false"/>
    </dxf>
  </rfmt>
  <rfmt sheetId="1" sqref="HZG445" start="0" length="2147483647">
    <dxf>
      <font>
        <sz val="12"/>
      </font>
      <fill>
        <patternFill patternType="none"/>
      </fill>
      <alignment wrapText="false"/>
    </dxf>
  </rfmt>
  <rfmt sheetId="1" sqref="HZH445" start="0" length="2147483647">
    <dxf>
      <font>
        <sz val="12"/>
      </font>
      <fill>
        <patternFill patternType="none"/>
      </fill>
      <alignment wrapText="false"/>
    </dxf>
  </rfmt>
  <rfmt sheetId="1" sqref="HZI445" start="0" length="2147483647">
    <dxf>
      <font>
        <sz val="12"/>
      </font>
      <fill>
        <patternFill patternType="none"/>
      </fill>
      <alignment wrapText="false"/>
    </dxf>
  </rfmt>
  <rfmt sheetId="1" sqref="HZJ445" start="0" length="2147483647">
    <dxf>
      <font>
        <sz val="12"/>
      </font>
      <fill>
        <patternFill patternType="none"/>
      </fill>
      <alignment wrapText="false"/>
    </dxf>
  </rfmt>
  <rfmt sheetId="1" sqref="HZK445" start="0" length="2147483647">
    <dxf>
      <font>
        <sz val="12"/>
      </font>
      <fill>
        <patternFill patternType="none"/>
      </fill>
      <alignment wrapText="false"/>
    </dxf>
  </rfmt>
  <rfmt sheetId="1" sqref="HZL445" start="0" length="2147483647">
    <dxf>
      <font>
        <sz val="12"/>
      </font>
      <fill>
        <patternFill patternType="none"/>
      </fill>
      <alignment wrapText="false"/>
    </dxf>
  </rfmt>
  <rfmt sheetId="1" sqref="HZM445" start="0" length="2147483647">
    <dxf>
      <font>
        <sz val="12"/>
      </font>
      <fill>
        <patternFill patternType="none"/>
      </fill>
      <alignment wrapText="false"/>
    </dxf>
  </rfmt>
  <rfmt sheetId="1" sqref="HZN445" start="0" length="2147483647">
    <dxf>
      <font>
        <sz val="12"/>
      </font>
      <fill>
        <patternFill patternType="none"/>
      </fill>
      <alignment wrapText="false"/>
    </dxf>
  </rfmt>
  <rfmt sheetId="1" sqref="HZO445" start="0" length="2147483647">
    <dxf>
      <font>
        <sz val="12"/>
      </font>
      <fill>
        <patternFill patternType="none"/>
      </fill>
      <alignment wrapText="false"/>
    </dxf>
  </rfmt>
  <rfmt sheetId="1" sqref="HZP445" start="0" length="2147483647">
    <dxf>
      <font>
        <sz val="12"/>
      </font>
      <fill>
        <patternFill patternType="none"/>
      </fill>
      <alignment wrapText="false"/>
    </dxf>
  </rfmt>
  <rfmt sheetId="1" sqref="HZQ445" start="0" length="2147483647">
    <dxf>
      <font>
        <sz val="12"/>
      </font>
      <fill>
        <patternFill patternType="none"/>
      </fill>
      <alignment wrapText="false"/>
    </dxf>
  </rfmt>
  <rfmt sheetId="1" sqref="HZR445" start="0" length="2147483647">
    <dxf>
      <font>
        <sz val="12"/>
      </font>
      <fill>
        <patternFill patternType="none"/>
      </fill>
      <alignment wrapText="false"/>
    </dxf>
  </rfmt>
  <rfmt sheetId="1" sqref="HZS445" start="0" length="2147483647">
    <dxf>
      <font>
        <sz val="12"/>
      </font>
      <fill>
        <patternFill patternType="none"/>
      </fill>
      <alignment wrapText="false"/>
    </dxf>
  </rfmt>
  <rfmt sheetId="1" sqref="HZT445" start="0" length="2147483647">
    <dxf>
      <font>
        <sz val="12"/>
      </font>
      <fill>
        <patternFill patternType="none"/>
      </fill>
      <alignment wrapText="false"/>
    </dxf>
  </rfmt>
  <rfmt sheetId="1" sqref="HZU445" start="0" length="2147483647">
    <dxf>
      <font>
        <sz val="12"/>
      </font>
      <fill>
        <patternFill patternType="none"/>
      </fill>
      <alignment wrapText="false"/>
    </dxf>
  </rfmt>
  <rfmt sheetId="1" sqref="HZV445" start="0" length="2147483647">
    <dxf>
      <font>
        <sz val="12"/>
      </font>
      <fill>
        <patternFill patternType="none"/>
      </fill>
      <alignment wrapText="false"/>
    </dxf>
  </rfmt>
  <rfmt sheetId="1" sqref="HZW445" start="0" length="2147483647">
    <dxf>
      <font>
        <sz val="12"/>
      </font>
      <fill>
        <patternFill patternType="none"/>
      </fill>
      <alignment wrapText="false"/>
    </dxf>
  </rfmt>
  <rfmt sheetId="1" sqref="HZX445" start="0" length="2147483647">
    <dxf>
      <font>
        <sz val="12"/>
      </font>
      <fill>
        <patternFill patternType="none"/>
      </fill>
      <alignment wrapText="false"/>
    </dxf>
  </rfmt>
  <rfmt sheetId="1" sqref="HZY445" start="0" length="2147483647">
    <dxf>
      <font>
        <sz val="12"/>
      </font>
      <fill>
        <patternFill patternType="none"/>
      </fill>
      <alignment wrapText="false"/>
    </dxf>
  </rfmt>
  <rfmt sheetId="1" sqref="HZZ445" start="0" length="2147483647">
    <dxf>
      <font>
        <sz val="12"/>
      </font>
      <fill>
        <patternFill patternType="none"/>
      </fill>
      <alignment wrapText="false"/>
    </dxf>
  </rfmt>
  <rfmt sheetId="1" sqref="IAA445" start="0" length="2147483647">
    <dxf>
      <font>
        <sz val="12"/>
      </font>
      <fill>
        <patternFill patternType="none"/>
      </fill>
      <alignment wrapText="false"/>
    </dxf>
  </rfmt>
  <rfmt sheetId="1" sqref="IAB445" start="0" length="2147483647">
    <dxf>
      <font>
        <sz val="12"/>
      </font>
      <fill>
        <patternFill patternType="none"/>
      </fill>
      <alignment wrapText="false"/>
    </dxf>
  </rfmt>
  <rfmt sheetId="1" sqref="IAC445" start="0" length="2147483647">
    <dxf>
      <font>
        <sz val="12"/>
      </font>
      <fill>
        <patternFill patternType="none"/>
      </fill>
      <alignment wrapText="false"/>
    </dxf>
  </rfmt>
  <rfmt sheetId="1" sqref="IAD445" start="0" length="2147483647">
    <dxf>
      <font>
        <sz val="12"/>
      </font>
      <fill>
        <patternFill patternType="none"/>
      </fill>
      <alignment wrapText="false"/>
    </dxf>
  </rfmt>
  <rfmt sheetId="1" sqref="IAE445" start="0" length="2147483647">
    <dxf>
      <font>
        <sz val="12"/>
      </font>
      <fill>
        <patternFill patternType="none"/>
      </fill>
      <alignment wrapText="false"/>
    </dxf>
  </rfmt>
  <rfmt sheetId="1" sqref="IAF445" start="0" length="2147483647">
    <dxf>
      <font>
        <sz val="12"/>
      </font>
      <fill>
        <patternFill patternType="none"/>
      </fill>
      <alignment wrapText="false"/>
    </dxf>
  </rfmt>
  <rfmt sheetId="1" sqref="IAG445" start="0" length="2147483647">
    <dxf>
      <font>
        <sz val="12"/>
      </font>
      <fill>
        <patternFill patternType="none"/>
      </fill>
      <alignment wrapText="false"/>
    </dxf>
  </rfmt>
  <rfmt sheetId="1" sqref="IAH445" start="0" length="2147483647">
    <dxf>
      <font>
        <sz val="12"/>
      </font>
      <fill>
        <patternFill patternType="none"/>
      </fill>
      <alignment wrapText="false"/>
    </dxf>
  </rfmt>
  <rfmt sheetId="1" sqref="IAI445" start="0" length="2147483647">
    <dxf>
      <font>
        <sz val="12"/>
      </font>
      <fill>
        <patternFill patternType="none"/>
      </fill>
      <alignment wrapText="false"/>
    </dxf>
  </rfmt>
  <rfmt sheetId="1" sqref="IAJ445" start="0" length="2147483647">
    <dxf>
      <font>
        <sz val="12"/>
      </font>
      <fill>
        <patternFill patternType="none"/>
      </fill>
      <alignment wrapText="false"/>
    </dxf>
  </rfmt>
  <rfmt sheetId="1" sqref="IAK445" start="0" length="2147483647">
    <dxf>
      <font>
        <sz val="12"/>
      </font>
      <fill>
        <patternFill patternType="none"/>
      </fill>
      <alignment wrapText="false"/>
    </dxf>
  </rfmt>
  <rfmt sheetId="1" sqref="IAL445" start="0" length="2147483647">
    <dxf>
      <font>
        <sz val="12"/>
      </font>
      <fill>
        <patternFill patternType="none"/>
      </fill>
      <alignment wrapText="false"/>
    </dxf>
  </rfmt>
  <rfmt sheetId="1" sqref="IAM445" start="0" length="2147483647">
    <dxf>
      <font>
        <sz val="12"/>
      </font>
      <fill>
        <patternFill patternType="none"/>
      </fill>
      <alignment wrapText="false"/>
    </dxf>
  </rfmt>
  <rfmt sheetId="1" sqref="IAN445" start="0" length="2147483647">
    <dxf>
      <font>
        <sz val="12"/>
      </font>
      <fill>
        <patternFill patternType="none"/>
      </fill>
      <alignment wrapText="false"/>
    </dxf>
  </rfmt>
  <rfmt sheetId="1" sqref="IAO445" start="0" length="2147483647">
    <dxf>
      <font>
        <sz val="12"/>
      </font>
      <fill>
        <patternFill patternType="none"/>
      </fill>
      <alignment wrapText="false"/>
    </dxf>
  </rfmt>
  <rfmt sheetId="1" sqref="IAP445" start="0" length="2147483647">
    <dxf>
      <font>
        <sz val="12"/>
      </font>
      <fill>
        <patternFill patternType="none"/>
      </fill>
      <alignment wrapText="false"/>
    </dxf>
  </rfmt>
  <rfmt sheetId="1" sqref="IAQ445" start="0" length="2147483647">
    <dxf>
      <font>
        <sz val="12"/>
      </font>
      <fill>
        <patternFill patternType="none"/>
      </fill>
      <alignment wrapText="false"/>
    </dxf>
  </rfmt>
  <rfmt sheetId="1" sqref="IAR445" start="0" length="2147483647">
    <dxf>
      <font>
        <sz val="12"/>
      </font>
      <fill>
        <patternFill patternType="none"/>
      </fill>
      <alignment wrapText="false"/>
    </dxf>
  </rfmt>
  <rfmt sheetId="1" sqref="IAS445" start="0" length="2147483647">
    <dxf>
      <font>
        <sz val="12"/>
      </font>
      <fill>
        <patternFill patternType="none"/>
      </fill>
      <alignment wrapText="false"/>
    </dxf>
  </rfmt>
  <rfmt sheetId="1" sqref="IAT445" start="0" length="2147483647">
    <dxf>
      <font>
        <sz val="12"/>
      </font>
      <fill>
        <patternFill patternType="none"/>
      </fill>
      <alignment wrapText="false"/>
    </dxf>
  </rfmt>
  <rfmt sheetId="1" sqref="IAU445" start="0" length="2147483647">
    <dxf>
      <font>
        <sz val="12"/>
      </font>
      <fill>
        <patternFill patternType="none"/>
      </fill>
      <alignment wrapText="false"/>
    </dxf>
  </rfmt>
  <rfmt sheetId="1" sqref="IAV445" start="0" length="2147483647">
    <dxf>
      <font>
        <sz val="12"/>
      </font>
      <fill>
        <patternFill patternType="none"/>
      </fill>
      <alignment wrapText="false"/>
    </dxf>
  </rfmt>
  <rfmt sheetId="1" sqref="IAW445" start="0" length="2147483647">
    <dxf>
      <font>
        <sz val="12"/>
      </font>
      <fill>
        <patternFill patternType="none"/>
      </fill>
      <alignment wrapText="false"/>
    </dxf>
  </rfmt>
  <rfmt sheetId="1" sqref="IAX445" start="0" length="2147483647">
    <dxf>
      <font>
        <sz val="12"/>
      </font>
      <fill>
        <patternFill patternType="none"/>
      </fill>
      <alignment wrapText="false"/>
    </dxf>
  </rfmt>
  <rfmt sheetId="1" sqref="IAY445" start="0" length="2147483647">
    <dxf>
      <font>
        <sz val="12"/>
      </font>
      <fill>
        <patternFill patternType="none"/>
      </fill>
      <alignment wrapText="false"/>
    </dxf>
  </rfmt>
  <rfmt sheetId="1" sqref="IAZ445" start="0" length="2147483647">
    <dxf>
      <font>
        <sz val="12"/>
      </font>
      <fill>
        <patternFill patternType="none"/>
      </fill>
      <alignment wrapText="false"/>
    </dxf>
  </rfmt>
  <rfmt sheetId="1" sqref="IBA445" start="0" length="2147483647">
    <dxf>
      <font>
        <sz val="12"/>
      </font>
      <fill>
        <patternFill patternType="none"/>
      </fill>
      <alignment wrapText="false"/>
    </dxf>
  </rfmt>
  <rfmt sheetId="1" sqref="IBB445" start="0" length="2147483647">
    <dxf>
      <font>
        <sz val="12"/>
      </font>
      <fill>
        <patternFill patternType="none"/>
      </fill>
      <alignment wrapText="false"/>
    </dxf>
  </rfmt>
  <rfmt sheetId="1" sqref="IBC445" start="0" length="2147483647">
    <dxf>
      <font>
        <sz val="12"/>
      </font>
      <fill>
        <patternFill patternType="none"/>
      </fill>
      <alignment wrapText="false"/>
    </dxf>
  </rfmt>
  <rfmt sheetId="1" sqref="IBD445" start="0" length="2147483647">
    <dxf>
      <font>
        <sz val="12"/>
      </font>
      <fill>
        <patternFill patternType="none"/>
      </fill>
      <alignment wrapText="false"/>
    </dxf>
  </rfmt>
  <rfmt sheetId="1" sqref="IBE445" start="0" length="2147483647">
    <dxf>
      <font>
        <sz val="12"/>
      </font>
      <fill>
        <patternFill patternType="none"/>
      </fill>
      <alignment wrapText="false"/>
    </dxf>
  </rfmt>
  <rfmt sheetId="1" sqref="IBF445" start="0" length="2147483647">
    <dxf>
      <font>
        <sz val="12"/>
      </font>
      <fill>
        <patternFill patternType="none"/>
      </fill>
      <alignment wrapText="false"/>
    </dxf>
  </rfmt>
  <rfmt sheetId="1" sqref="IBG445" start="0" length="2147483647">
    <dxf>
      <font>
        <sz val="12"/>
      </font>
      <fill>
        <patternFill patternType="none"/>
      </fill>
      <alignment wrapText="false"/>
    </dxf>
  </rfmt>
  <rfmt sheetId="1" sqref="IBH445" start="0" length="2147483647">
    <dxf>
      <font>
        <sz val="12"/>
      </font>
      <fill>
        <patternFill patternType="none"/>
      </fill>
      <alignment wrapText="false"/>
    </dxf>
  </rfmt>
  <rfmt sheetId="1" sqref="IBI445" start="0" length="2147483647">
    <dxf>
      <font>
        <sz val="12"/>
      </font>
      <fill>
        <patternFill patternType="none"/>
      </fill>
      <alignment wrapText="false"/>
    </dxf>
  </rfmt>
  <rfmt sheetId="1" sqref="IBJ445" start="0" length="2147483647">
    <dxf>
      <font>
        <sz val="12"/>
      </font>
      <fill>
        <patternFill patternType="none"/>
      </fill>
      <alignment wrapText="false"/>
    </dxf>
  </rfmt>
  <rfmt sheetId="1" sqref="IBK445" start="0" length="2147483647">
    <dxf>
      <font>
        <sz val="12"/>
      </font>
      <fill>
        <patternFill patternType="none"/>
      </fill>
      <alignment wrapText="false"/>
    </dxf>
  </rfmt>
  <rfmt sheetId="1" sqref="IBL445" start="0" length="2147483647">
    <dxf>
      <font>
        <sz val="12"/>
      </font>
      <fill>
        <patternFill patternType="none"/>
      </fill>
      <alignment wrapText="false"/>
    </dxf>
  </rfmt>
  <rfmt sheetId="1" sqref="IBM445" start="0" length="2147483647">
    <dxf>
      <font>
        <sz val="12"/>
      </font>
      <fill>
        <patternFill patternType="none"/>
      </fill>
      <alignment wrapText="false"/>
    </dxf>
  </rfmt>
  <rfmt sheetId="1" sqref="IBN445" start="0" length="2147483647">
    <dxf>
      <font>
        <sz val="12"/>
      </font>
      <fill>
        <patternFill patternType="none"/>
      </fill>
      <alignment wrapText="false"/>
    </dxf>
  </rfmt>
  <rfmt sheetId="1" sqref="IBO445" start="0" length="2147483647">
    <dxf>
      <font>
        <sz val="12"/>
      </font>
      <fill>
        <patternFill patternType="none"/>
      </fill>
      <alignment wrapText="false"/>
    </dxf>
  </rfmt>
  <rfmt sheetId="1" sqref="IBP445" start="0" length="2147483647">
    <dxf>
      <font>
        <sz val="12"/>
      </font>
      <fill>
        <patternFill patternType="none"/>
      </fill>
      <alignment wrapText="false"/>
    </dxf>
  </rfmt>
  <rfmt sheetId="1" sqref="IBQ445" start="0" length="2147483647">
    <dxf>
      <font>
        <sz val="12"/>
      </font>
      <fill>
        <patternFill patternType="none"/>
      </fill>
      <alignment wrapText="false"/>
    </dxf>
  </rfmt>
  <rfmt sheetId="1" sqref="IBR445" start="0" length="2147483647">
    <dxf>
      <font>
        <sz val="12"/>
      </font>
      <fill>
        <patternFill patternType="none"/>
      </fill>
      <alignment wrapText="false"/>
    </dxf>
  </rfmt>
  <rfmt sheetId="1" sqref="IBS445" start="0" length="2147483647">
    <dxf>
      <font>
        <sz val="12"/>
      </font>
      <fill>
        <patternFill patternType="none"/>
      </fill>
      <alignment wrapText="false"/>
    </dxf>
  </rfmt>
  <rfmt sheetId="1" sqref="IBT445" start="0" length="2147483647">
    <dxf>
      <font>
        <sz val="12"/>
      </font>
      <fill>
        <patternFill patternType="none"/>
      </fill>
      <alignment wrapText="false"/>
    </dxf>
  </rfmt>
  <rfmt sheetId="1" sqref="IBU445" start="0" length="2147483647">
    <dxf>
      <font>
        <sz val="12"/>
      </font>
      <fill>
        <patternFill patternType="none"/>
      </fill>
      <alignment wrapText="false"/>
    </dxf>
  </rfmt>
  <rfmt sheetId="1" sqref="IBV445" start="0" length="2147483647">
    <dxf>
      <font>
        <sz val="12"/>
      </font>
      <fill>
        <patternFill patternType="none"/>
      </fill>
      <alignment wrapText="false"/>
    </dxf>
  </rfmt>
  <rfmt sheetId="1" sqref="IBW445" start="0" length="2147483647">
    <dxf>
      <font>
        <sz val="12"/>
      </font>
      <fill>
        <patternFill patternType="none"/>
      </fill>
      <alignment wrapText="false"/>
    </dxf>
  </rfmt>
  <rfmt sheetId="1" sqref="IBX445" start="0" length="2147483647">
    <dxf>
      <font>
        <sz val="12"/>
      </font>
      <fill>
        <patternFill patternType="none"/>
      </fill>
      <alignment wrapText="false"/>
    </dxf>
  </rfmt>
  <rfmt sheetId="1" sqref="IBY445" start="0" length="2147483647">
    <dxf>
      <font>
        <sz val="12"/>
      </font>
      <fill>
        <patternFill patternType="none"/>
      </fill>
      <alignment wrapText="false"/>
    </dxf>
  </rfmt>
  <rfmt sheetId="1" sqref="IBZ445" start="0" length="2147483647">
    <dxf>
      <font>
        <sz val="12"/>
      </font>
      <fill>
        <patternFill patternType="none"/>
      </fill>
      <alignment wrapText="false"/>
    </dxf>
  </rfmt>
  <rfmt sheetId="1" sqref="ICA445" start="0" length="2147483647">
    <dxf>
      <font>
        <sz val="12"/>
      </font>
      <fill>
        <patternFill patternType="none"/>
      </fill>
      <alignment wrapText="false"/>
    </dxf>
  </rfmt>
  <rfmt sheetId="1" sqref="ICB445" start="0" length="2147483647">
    <dxf>
      <font>
        <sz val="12"/>
      </font>
      <fill>
        <patternFill patternType="none"/>
      </fill>
      <alignment wrapText="false"/>
    </dxf>
  </rfmt>
  <rfmt sheetId="1" sqref="ICC445" start="0" length="2147483647">
    <dxf>
      <font>
        <sz val="12"/>
      </font>
      <fill>
        <patternFill patternType="none"/>
      </fill>
      <alignment wrapText="false"/>
    </dxf>
  </rfmt>
  <rfmt sheetId="1" sqref="ICD445" start="0" length="2147483647">
    <dxf>
      <font>
        <sz val="12"/>
      </font>
      <fill>
        <patternFill patternType="none"/>
      </fill>
      <alignment wrapText="false"/>
    </dxf>
  </rfmt>
  <rfmt sheetId="1" sqref="ICE445" start="0" length="2147483647">
    <dxf>
      <font>
        <sz val="12"/>
      </font>
      <fill>
        <patternFill patternType="none"/>
      </fill>
      <alignment wrapText="false"/>
    </dxf>
  </rfmt>
  <rfmt sheetId="1" sqref="ICF445" start="0" length="2147483647">
    <dxf>
      <font>
        <sz val="12"/>
      </font>
      <fill>
        <patternFill patternType="none"/>
      </fill>
      <alignment wrapText="false"/>
    </dxf>
  </rfmt>
  <rfmt sheetId="1" sqref="ICG445" start="0" length="2147483647">
    <dxf>
      <font>
        <sz val="12"/>
      </font>
      <fill>
        <patternFill patternType="none"/>
      </fill>
      <alignment wrapText="false"/>
    </dxf>
  </rfmt>
  <rfmt sheetId="1" sqref="ICH445" start="0" length="2147483647">
    <dxf>
      <font>
        <sz val="12"/>
      </font>
      <fill>
        <patternFill patternType="none"/>
      </fill>
      <alignment wrapText="false"/>
    </dxf>
  </rfmt>
  <rfmt sheetId="1" sqref="ICI445" start="0" length="2147483647">
    <dxf>
      <font>
        <sz val="12"/>
      </font>
      <fill>
        <patternFill patternType="none"/>
      </fill>
      <alignment wrapText="false"/>
    </dxf>
  </rfmt>
  <rfmt sheetId="1" sqref="ICJ445" start="0" length="2147483647">
    <dxf>
      <font>
        <sz val="12"/>
      </font>
      <fill>
        <patternFill patternType="none"/>
      </fill>
      <alignment wrapText="false"/>
    </dxf>
  </rfmt>
  <rfmt sheetId="1" sqref="ICK445" start="0" length="2147483647">
    <dxf>
      <font>
        <sz val="12"/>
      </font>
      <fill>
        <patternFill patternType="none"/>
      </fill>
      <alignment wrapText="false"/>
    </dxf>
  </rfmt>
  <rfmt sheetId="1" sqref="ICL445" start="0" length="2147483647">
    <dxf>
      <font>
        <sz val="12"/>
      </font>
      <fill>
        <patternFill patternType="none"/>
      </fill>
      <alignment wrapText="false"/>
    </dxf>
  </rfmt>
  <rfmt sheetId="1" sqref="ICM445" start="0" length="2147483647">
    <dxf>
      <font>
        <sz val="12"/>
      </font>
      <fill>
        <patternFill patternType="none"/>
      </fill>
      <alignment wrapText="false"/>
    </dxf>
  </rfmt>
  <rfmt sheetId="1" sqref="ICN445" start="0" length="2147483647">
    <dxf>
      <font>
        <sz val="12"/>
      </font>
      <fill>
        <patternFill patternType="none"/>
      </fill>
      <alignment wrapText="false"/>
    </dxf>
  </rfmt>
  <rfmt sheetId="1" sqref="ICO445" start="0" length="2147483647">
    <dxf>
      <font>
        <sz val="12"/>
      </font>
      <fill>
        <patternFill patternType="none"/>
      </fill>
      <alignment wrapText="false"/>
    </dxf>
  </rfmt>
  <rfmt sheetId="1" sqref="ICP445" start="0" length="2147483647">
    <dxf>
      <font>
        <sz val="12"/>
      </font>
      <fill>
        <patternFill patternType="none"/>
      </fill>
      <alignment wrapText="false"/>
    </dxf>
  </rfmt>
  <rfmt sheetId="1" sqref="ICQ445" start="0" length="2147483647">
    <dxf>
      <font>
        <sz val="12"/>
      </font>
      <fill>
        <patternFill patternType="none"/>
      </fill>
      <alignment wrapText="false"/>
    </dxf>
  </rfmt>
  <rfmt sheetId="1" sqref="ICR445" start="0" length="2147483647">
    <dxf>
      <font>
        <sz val="12"/>
      </font>
      <fill>
        <patternFill patternType="none"/>
      </fill>
      <alignment wrapText="false"/>
    </dxf>
  </rfmt>
  <rfmt sheetId="1" sqref="ICS445" start="0" length="2147483647">
    <dxf>
      <font>
        <sz val="12"/>
      </font>
      <fill>
        <patternFill patternType="none"/>
      </fill>
      <alignment wrapText="false"/>
    </dxf>
  </rfmt>
  <rfmt sheetId="1" sqref="ICT445" start="0" length="2147483647">
    <dxf>
      <font>
        <sz val="12"/>
      </font>
      <fill>
        <patternFill patternType="none"/>
      </fill>
      <alignment wrapText="false"/>
    </dxf>
  </rfmt>
  <rfmt sheetId="1" sqref="ICU445" start="0" length="2147483647">
    <dxf>
      <font>
        <sz val="12"/>
      </font>
      <fill>
        <patternFill patternType="none"/>
      </fill>
      <alignment wrapText="false"/>
    </dxf>
  </rfmt>
  <rfmt sheetId="1" sqref="ICV445" start="0" length="2147483647">
    <dxf>
      <font>
        <sz val="12"/>
      </font>
      <fill>
        <patternFill patternType="none"/>
      </fill>
      <alignment wrapText="false"/>
    </dxf>
  </rfmt>
  <rfmt sheetId="1" sqref="ICW445" start="0" length="2147483647">
    <dxf>
      <font>
        <sz val="12"/>
      </font>
      <fill>
        <patternFill patternType="none"/>
      </fill>
      <alignment wrapText="false"/>
    </dxf>
  </rfmt>
  <rfmt sheetId="1" sqref="ICX445" start="0" length="2147483647">
    <dxf>
      <font>
        <sz val="12"/>
      </font>
      <fill>
        <patternFill patternType="none"/>
      </fill>
      <alignment wrapText="false"/>
    </dxf>
  </rfmt>
  <rfmt sheetId="1" sqref="ICY445" start="0" length="2147483647">
    <dxf>
      <font>
        <sz val="12"/>
      </font>
      <fill>
        <patternFill patternType="none"/>
      </fill>
      <alignment wrapText="false"/>
    </dxf>
  </rfmt>
  <rfmt sheetId="1" sqref="ICZ445" start="0" length="2147483647">
    <dxf>
      <font>
        <sz val="12"/>
      </font>
      <fill>
        <patternFill patternType="none"/>
      </fill>
      <alignment wrapText="false"/>
    </dxf>
  </rfmt>
  <rfmt sheetId="1" sqref="IDA445" start="0" length="2147483647">
    <dxf>
      <font>
        <sz val="12"/>
      </font>
      <fill>
        <patternFill patternType="none"/>
      </fill>
      <alignment wrapText="false"/>
    </dxf>
  </rfmt>
  <rfmt sheetId="1" sqref="IDB445" start="0" length="2147483647">
    <dxf>
      <font>
        <sz val="12"/>
      </font>
      <fill>
        <patternFill patternType="none"/>
      </fill>
      <alignment wrapText="false"/>
    </dxf>
  </rfmt>
  <rfmt sheetId="1" sqref="IDC445" start="0" length="2147483647">
    <dxf>
      <font>
        <sz val="12"/>
      </font>
      <fill>
        <patternFill patternType="none"/>
      </fill>
      <alignment wrapText="false"/>
    </dxf>
  </rfmt>
  <rfmt sheetId="1" sqref="IDD445" start="0" length="2147483647">
    <dxf>
      <font>
        <sz val="12"/>
      </font>
      <fill>
        <patternFill patternType="none"/>
      </fill>
      <alignment wrapText="false"/>
    </dxf>
  </rfmt>
  <rfmt sheetId="1" sqref="IDE445" start="0" length="2147483647">
    <dxf>
      <font>
        <sz val="12"/>
      </font>
      <fill>
        <patternFill patternType="none"/>
      </fill>
      <alignment wrapText="false"/>
    </dxf>
  </rfmt>
  <rfmt sheetId="1" sqref="IDF445" start="0" length="2147483647">
    <dxf>
      <font>
        <sz val="12"/>
      </font>
      <fill>
        <patternFill patternType="none"/>
      </fill>
      <alignment wrapText="false"/>
    </dxf>
  </rfmt>
  <rfmt sheetId="1" sqref="IDG445" start="0" length="2147483647">
    <dxf>
      <font>
        <sz val="12"/>
      </font>
      <fill>
        <patternFill patternType="none"/>
      </fill>
      <alignment wrapText="false"/>
    </dxf>
  </rfmt>
  <rfmt sheetId="1" sqref="IDH445" start="0" length="2147483647">
    <dxf>
      <font>
        <sz val="12"/>
      </font>
      <fill>
        <patternFill patternType="none"/>
      </fill>
      <alignment wrapText="false"/>
    </dxf>
  </rfmt>
  <rfmt sheetId="1" sqref="IDI445" start="0" length="2147483647">
    <dxf>
      <font>
        <sz val="12"/>
      </font>
      <fill>
        <patternFill patternType="none"/>
      </fill>
      <alignment wrapText="false"/>
    </dxf>
  </rfmt>
  <rfmt sheetId="1" sqref="IDJ445" start="0" length="2147483647">
    <dxf>
      <font>
        <sz val="12"/>
      </font>
      <fill>
        <patternFill patternType="none"/>
      </fill>
      <alignment wrapText="false"/>
    </dxf>
  </rfmt>
  <rfmt sheetId="1" sqref="IDK445" start="0" length="2147483647">
    <dxf>
      <font>
        <sz val="12"/>
      </font>
      <fill>
        <patternFill patternType="none"/>
      </fill>
      <alignment wrapText="false"/>
    </dxf>
  </rfmt>
  <rfmt sheetId="1" sqref="IDL445" start="0" length="2147483647">
    <dxf>
      <font>
        <sz val="12"/>
      </font>
      <fill>
        <patternFill patternType="none"/>
      </fill>
      <alignment wrapText="false"/>
    </dxf>
  </rfmt>
  <rfmt sheetId="1" sqref="IDM445" start="0" length="2147483647">
    <dxf>
      <font>
        <sz val="12"/>
      </font>
      <fill>
        <patternFill patternType="none"/>
      </fill>
      <alignment wrapText="false"/>
    </dxf>
  </rfmt>
  <rfmt sheetId="1" sqref="IDN445" start="0" length="2147483647">
    <dxf>
      <font>
        <sz val="12"/>
      </font>
      <fill>
        <patternFill patternType="none"/>
      </fill>
      <alignment wrapText="false"/>
    </dxf>
  </rfmt>
  <rfmt sheetId="1" sqref="IDO445" start="0" length="2147483647">
    <dxf>
      <font>
        <sz val="12"/>
      </font>
      <fill>
        <patternFill patternType="none"/>
      </fill>
      <alignment wrapText="false"/>
    </dxf>
  </rfmt>
  <rfmt sheetId="1" sqref="IDP445" start="0" length="2147483647">
    <dxf>
      <font>
        <sz val="12"/>
      </font>
      <fill>
        <patternFill patternType="none"/>
      </fill>
      <alignment wrapText="false"/>
    </dxf>
  </rfmt>
  <rfmt sheetId="1" sqref="IDQ445" start="0" length="2147483647">
    <dxf>
      <font>
        <sz val="12"/>
      </font>
      <fill>
        <patternFill patternType="none"/>
      </fill>
      <alignment wrapText="false"/>
    </dxf>
  </rfmt>
  <rfmt sheetId="1" sqref="IDR445" start="0" length="2147483647">
    <dxf>
      <font>
        <sz val="12"/>
      </font>
      <fill>
        <patternFill patternType="none"/>
      </fill>
      <alignment wrapText="false"/>
    </dxf>
  </rfmt>
  <rfmt sheetId="1" sqref="IDS445" start="0" length="2147483647">
    <dxf>
      <font>
        <sz val="12"/>
      </font>
      <fill>
        <patternFill patternType="none"/>
      </fill>
      <alignment wrapText="false"/>
    </dxf>
  </rfmt>
  <rfmt sheetId="1" sqref="IDT445" start="0" length="2147483647">
    <dxf>
      <font>
        <sz val="12"/>
      </font>
      <fill>
        <patternFill patternType="none"/>
      </fill>
      <alignment wrapText="false"/>
    </dxf>
  </rfmt>
  <rfmt sheetId="1" sqref="IDU445" start="0" length="2147483647">
    <dxf>
      <font>
        <sz val="12"/>
      </font>
      <fill>
        <patternFill patternType="none"/>
      </fill>
      <alignment wrapText="false"/>
    </dxf>
  </rfmt>
  <rfmt sheetId="1" sqref="IDV445" start="0" length="2147483647">
    <dxf>
      <font>
        <sz val="12"/>
      </font>
      <fill>
        <patternFill patternType="none"/>
      </fill>
      <alignment wrapText="false"/>
    </dxf>
  </rfmt>
  <rfmt sheetId="1" sqref="IDW445" start="0" length="2147483647">
    <dxf>
      <font>
        <sz val="12"/>
      </font>
      <fill>
        <patternFill patternType="none"/>
      </fill>
      <alignment wrapText="false"/>
    </dxf>
  </rfmt>
  <rfmt sheetId="1" sqref="IDX445" start="0" length="2147483647">
    <dxf>
      <font>
        <sz val="12"/>
      </font>
      <fill>
        <patternFill patternType="none"/>
      </fill>
      <alignment wrapText="false"/>
    </dxf>
  </rfmt>
  <rfmt sheetId="1" sqref="IDY445" start="0" length="2147483647">
    <dxf>
      <font>
        <sz val="12"/>
      </font>
      <fill>
        <patternFill patternType="none"/>
      </fill>
      <alignment wrapText="false"/>
    </dxf>
  </rfmt>
  <rfmt sheetId="1" sqref="IDZ445" start="0" length="2147483647">
    <dxf>
      <font>
        <sz val="12"/>
      </font>
      <fill>
        <patternFill patternType="none"/>
      </fill>
      <alignment wrapText="false"/>
    </dxf>
  </rfmt>
  <rfmt sheetId="1" sqref="IEA445" start="0" length="2147483647">
    <dxf>
      <font>
        <sz val="12"/>
      </font>
      <fill>
        <patternFill patternType="none"/>
      </fill>
      <alignment wrapText="false"/>
    </dxf>
  </rfmt>
  <rfmt sheetId="1" sqref="IEB445" start="0" length="2147483647">
    <dxf>
      <font>
        <sz val="12"/>
      </font>
      <fill>
        <patternFill patternType="none"/>
      </fill>
      <alignment wrapText="false"/>
    </dxf>
  </rfmt>
  <rfmt sheetId="1" sqref="IEC445" start="0" length="2147483647">
    <dxf>
      <font>
        <sz val="12"/>
      </font>
      <fill>
        <patternFill patternType="none"/>
      </fill>
      <alignment wrapText="false"/>
    </dxf>
  </rfmt>
  <rfmt sheetId="1" sqref="IED445" start="0" length="2147483647">
    <dxf>
      <font>
        <sz val="12"/>
      </font>
      <fill>
        <patternFill patternType="none"/>
      </fill>
      <alignment wrapText="false"/>
    </dxf>
  </rfmt>
  <rfmt sheetId="1" sqref="IEE445" start="0" length="2147483647">
    <dxf>
      <font>
        <sz val="12"/>
      </font>
      <fill>
        <patternFill patternType="none"/>
      </fill>
      <alignment wrapText="false"/>
    </dxf>
  </rfmt>
  <rfmt sheetId="1" sqref="IEF445" start="0" length="2147483647">
    <dxf>
      <font>
        <sz val="12"/>
      </font>
      <fill>
        <patternFill patternType="none"/>
      </fill>
      <alignment wrapText="false"/>
    </dxf>
  </rfmt>
  <rfmt sheetId="1" sqref="IEG445" start="0" length="2147483647">
    <dxf>
      <font>
        <sz val="12"/>
      </font>
      <fill>
        <patternFill patternType="none"/>
      </fill>
      <alignment wrapText="false"/>
    </dxf>
  </rfmt>
  <rfmt sheetId="1" sqref="IEH445" start="0" length="2147483647">
    <dxf>
      <font>
        <sz val="12"/>
      </font>
      <fill>
        <patternFill patternType="none"/>
      </fill>
      <alignment wrapText="false"/>
    </dxf>
  </rfmt>
  <rfmt sheetId="1" sqref="IEI445" start="0" length="2147483647">
    <dxf>
      <font>
        <sz val="12"/>
      </font>
      <fill>
        <patternFill patternType="none"/>
      </fill>
      <alignment wrapText="false"/>
    </dxf>
  </rfmt>
  <rfmt sheetId="1" sqref="IEJ445" start="0" length="2147483647">
    <dxf>
      <font>
        <sz val="12"/>
      </font>
      <fill>
        <patternFill patternType="none"/>
      </fill>
      <alignment wrapText="false"/>
    </dxf>
  </rfmt>
  <rfmt sheetId="1" sqref="IEK445" start="0" length="2147483647">
    <dxf>
      <font>
        <sz val="12"/>
      </font>
      <fill>
        <patternFill patternType="none"/>
      </fill>
      <alignment wrapText="false"/>
    </dxf>
  </rfmt>
  <rfmt sheetId="1" sqref="IEL445" start="0" length="2147483647">
    <dxf>
      <font>
        <sz val="12"/>
      </font>
      <fill>
        <patternFill patternType="none"/>
      </fill>
      <alignment wrapText="false"/>
    </dxf>
  </rfmt>
  <rfmt sheetId="1" sqref="IEM445" start="0" length="2147483647">
    <dxf>
      <font>
        <sz val="12"/>
      </font>
      <fill>
        <patternFill patternType="none"/>
      </fill>
      <alignment wrapText="false"/>
    </dxf>
  </rfmt>
  <rfmt sheetId="1" sqref="IEN445" start="0" length="2147483647">
    <dxf>
      <font>
        <sz val="12"/>
      </font>
      <fill>
        <patternFill patternType="none"/>
      </fill>
      <alignment wrapText="false"/>
    </dxf>
  </rfmt>
  <rfmt sheetId="1" sqref="IEO445" start="0" length="2147483647">
    <dxf>
      <font>
        <sz val="12"/>
      </font>
      <fill>
        <patternFill patternType="none"/>
      </fill>
      <alignment wrapText="false"/>
    </dxf>
  </rfmt>
  <rfmt sheetId="1" sqref="IEP445" start="0" length="2147483647">
    <dxf>
      <font>
        <sz val="12"/>
      </font>
      <fill>
        <patternFill patternType="none"/>
      </fill>
      <alignment wrapText="false"/>
    </dxf>
  </rfmt>
  <rfmt sheetId="1" sqref="IEQ445" start="0" length="2147483647">
    <dxf>
      <font>
        <sz val="12"/>
      </font>
      <fill>
        <patternFill patternType="none"/>
      </fill>
      <alignment wrapText="false"/>
    </dxf>
  </rfmt>
  <rfmt sheetId="1" sqref="IER445" start="0" length="2147483647">
    <dxf>
      <font>
        <sz val="12"/>
      </font>
      <fill>
        <patternFill patternType="none"/>
      </fill>
      <alignment wrapText="false"/>
    </dxf>
  </rfmt>
  <rfmt sheetId="1" sqref="IES445" start="0" length="2147483647">
    <dxf>
      <font>
        <sz val="12"/>
      </font>
      <fill>
        <patternFill patternType="none"/>
      </fill>
      <alignment wrapText="false"/>
    </dxf>
  </rfmt>
  <rfmt sheetId="1" sqref="IET445" start="0" length="2147483647">
    <dxf>
      <font>
        <sz val="12"/>
      </font>
      <fill>
        <patternFill patternType="none"/>
      </fill>
      <alignment wrapText="false"/>
    </dxf>
  </rfmt>
  <rfmt sheetId="1" sqref="IEU445" start="0" length="2147483647">
    <dxf>
      <font>
        <sz val="12"/>
      </font>
      <fill>
        <patternFill patternType="none"/>
      </fill>
      <alignment wrapText="false"/>
    </dxf>
  </rfmt>
  <rfmt sheetId="1" sqref="IEV445" start="0" length="2147483647">
    <dxf>
      <font>
        <sz val="12"/>
      </font>
      <fill>
        <patternFill patternType="none"/>
      </fill>
      <alignment wrapText="false"/>
    </dxf>
  </rfmt>
  <rfmt sheetId="1" sqref="IEW445" start="0" length="2147483647">
    <dxf>
      <font>
        <sz val="12"/>
      </font>
      <fill>
        <patternFill patternType="none"/>
      </fill>
      <alignment wrapText="false"/>
    </dxf>
  </rfmt>
  <rfmt sheetId="1" sqref="IEX445" start="0" length="2147483647">
    <dxf>
      <font>
        <sz val="12"/>
      </font>
      <fill>
        <patternFill patternType="none"/>
      </fill>
      <alignment wrapText="false"/>
    </dxf>
  </rfmt>
  <rfmt sheetId="1" sqref="IEY445" start="0" length="2147483647">
    <dxf>
      <font>
        <sz val="12"/>
      </font>
      <fill>
        <patternFill patternType="none"/>
      </fill>
      <alignment wrapText="false"/>
    </dxf>
  </rfmt>
  <rfmt sheetId="1" sqref="IEZ445" start="0" length="2147483647">
    <dxf>
      <font>
        <sz val="12"/>
      </font>
      <fill>
        <patternFill patternType="none"/>
      </fill>
      <alignment wrapText="false"/>
    </dxf>
  </rfmt>
  <rfmt sheetId="1" sqref="IFA445" start="0" length="2147483647">
    <dxf>
      <font>
        <sz val="12"/>
      </font>
      <fill>
        <patternFill patternType="none"/>
      </fill>
      <alignment wrapText="false"/>
    </dxf>
  </rfmt>
  <rfmt sheetId="1" sqref="IFB445" start="0" length="2147483647">
    <dxf>
      <font>
        <sz val="12"/>
      </font>
      <fill>
        <patternFill patternType="none"/>
      </fill>
      <alignment wrapText="false"/>
    </dxf>
  </rfmt>
  <rfmt sheetId="1" sqref="IFC445" start="0" length="2147483647">
    <dxf>
      <font>
        <sz val="12"/>
      </font>
      <fill>
        <patternFill patternType="none"/>
      </fill>
      <alignment wrapText="false"/>
    </dxf>
  </rfmt>
  <rfmt sheetId="1" sqref="IFD445" start="0" length="2147483647">
    <dxf>
      <font>
        <sz val="12"/>
      </font>
      <fill>
        <patternFill patternType="none"/>
      </fill>
      <alignment wrapText="false"/>
    </dxf>
  </rfmt>
  <rfmt sheetId="1" sqref="IFE445" start="0" length="2147483647">
    <dxf>
      <font>
        <sz val="12"/>
      </font>
      <fill>
        <patternFill patternType="none"/>
      </fill>
      <alignment wrapText="false"/>
    </dxf>
  </rfmt>
  <rfmt sheetId="1" sqref="IFF445" start="0" length="2147483647">
    <dxf>
      <font>
        <sz val="12"/>
      </font>
      <fill>
        <patternFill patternType="none"/>
      </fill>
      <alignment wrapText="false"/>
    </dxf>
  </rfmt>
  <rfmt sheetId="1" sqref="IFG445" start="0" length="2147483647">
    <dxf>
      <font>
        <sz val="12"/>
      </font>
      <fill>
        <patternFill patternType="none"/>
      </fill>
      <alignment wrapText="false"/>
    </dxf>
  </rfmt>
  <rfmt sheetId="1" sqref="IFH445" start="0" length="2147483647">
    <dxf>
      <font>
        <sz val="12"/>
      </font>
      <fill>
        <patternFill patternType="none"/>
      </fill>
      <alignment wrapText="false"/>
    </dxf>
  </rfmt>
  <rfmt sheetId="1" sqref="IFI445" start="0" length="2147483647">
    <dxf>
      <font>
        <sz val="12"/>
      </font>
      <fill>
        <patternFill patternType="none"/>
      </fill>
      <alignment wrapText="false"/>
    </dxf>
  </rfmt>
  <rfmt sheetId="1" sqref="IFJ445" start="0" length="2147483647">
    <dxf>
      <font>
        <sz val="12"/>
      </font>
      <fill>
        <patternFill patternType="none"/>
      </fill>
      <alignment wrapText="false"/>
    </dxf>
  </rfmt>
  <rfmt sheetId="1" sqref="IFK445" start="0" length="2147483647">
    <dxf>
      <font>
        <sz val="12"/>
      </font>
      <fill>
        <patternFill patternType="none"/>
      </fill>
      <alignment wrapText="false"/>
    </dxf>
  </rfmt>
  <rfmt sheetId="1" sqref="IFL445" start="0" length="2147483647">
    <dxf>
      <font>
        <sz val="12"/>
      </font>
      <fill>
        <patternFill patternType="none"/>
      </fill>
      <alignment wrapText="false"/>
    </dxf>
  </rfmt>
  <rfmt sheetId="1" sqref="IFM445" start="0" length="2147483647">
    <dxf>
      <font>
        <sz val="12"/>
      </font>
      <fill>
        <patternFill patternType="none"/>
      </fill>
      <alignment wrapText="false"/>
    </dxf>
  </rfmt>
  <rfmt sheetId="1" sqref="IFN445" start="0" length="2147483647">
    <dxf>
      <font>
        <sz val="12"/>
      </font>
      <fill>
        <patternFill patternType="none"/>
      </fill>
      <alignment wrapText="false"/>
    </dxf>
  </rfmt>
  <rfmt sheetId="1" sqref="IFO445" start="0" length="2147483647">
    <dxf>
      <font>
        <sz val="12"/>
      </font>
      <fill>
        <patternFill patternType="none"/>
      </fill>
      <alignment wrapText="false"/>
    </dxf>
  </rfmt>
  <rfmt sheetId="1" sqref="IFP445" start="0" length="2147483647">
    <dxf>
      <font>
        <sz val="12"/>
      </font>
      <fill>
        <patternFill patternType="none"/>
      </fill>
      <alignment wrapText="false"/>
    </dxf>
  </rfmt>
  <rfmt sheetId="1" sqref="IFQ445" start="0" length="2147483647">
    <dxf>
      <font>
        <sz val="12"/>
      </font>
      <fill>
        <patternFill patternType="none"/>
      </fill>
      <alignment wrapText="false"/>
    </dxf>
  </rfmt>
  <rfmt sheetId="1" sqref="IFR445" start="0" length="2147483647">
    <dxf>
      <font>
        <sz val="12"/>
      </font>
      <fill>
        <patternFill patternType="none"/>
      </fill>
      <alignment wrapText="false"/>
    </dxf>
  </rfmt>
  <rfmt sheetId="1" sqref="IFS445" start="0" length="2147483647">
    <dxf>
      <font>
        <sz val="12"/>
      </font>
      <fill>
        <patternFill patternType="none"/>
      </fill>
      <alignment wrapText="false"/>
    </dxf>
  </rfmt>
  <rfmt sheetId="1" sqref="IFT445" start="0" length="2147483647">
    <dxf>
      <font>
        <sz val="12"/>
      </font>
      <fill>
        <patternFill patternType="none"/>
      </fill>
      <alignment wrapText="false"/>
    </dxf>
  </rfmt>
  <rfmt sheetId="1" sqref="IFU445" start="0" length="2147483647">
    <dxf>
      <font>
        <sz val="12"/>
      </font>
      <fill>
        <patternFill patternType="none"/>
      </fill>
      <alignment wrapText="false"/>
    </dxf>
  </rfmt>
  <rfmt sheetId="1" sqref="IFV445" start="0" length="2147483647">
    <dxf>
      <font>
        <sz val="12"/>
      </font>
      <fill>
        <patternFill patternType="none"/>
      </fill>
      <alignment wrapText="false"/>
    </dxf>
  </rfmt>
  <rfmt sheetId="1" sqref="IFW445" start="0" length="2147483647">
    <dxf>
      <font>
        <sz val="12"/>
      </font>
      <fill>
        <patternFill patternType="none"/>
      </fill>
      <alignment wrapText="false"/>
    </dxf>
  </rfmt>
  <rfmt sheetId="1" sqref="IFX445" start="0" length="2147483647">
    <dxf>
      <font>
        <sz val="12"/>
      </font>
      <fill>
        <patternFill patternType="none"/>
      </fill>
      <alignment wrapText="false"/>
    </dxf>
  </rfmt>
  <rfmt sheetId="1" sqref="IFY445" start="0" length="2147483647">
    <dxf>
      <font>
        <sz val="12"/>
      </font>
      <fill>
        <patternFill patternType="none"/>
      </fill>
      <alignment wrapText="false"/>
    </dxf>
  </rfmt>
  <rfmt sheetId="1" sqref="IFZ445" start="0" length="2147483647">
    <dxf>
      <font>
        <sz val="12"/>
      </font>
      <fill>
        <patternFill patternType="none"/>
      </fill>
      <alignment wrapText="false"/>
    </dxf>
  </rfmt>
  <rfmt sheetId="1" sqref="IGA445" start="0" length="2147483647">
    <dxf>
      <font>
        <sz val="12"/>
      </font>
      <fill>
        <patternFill patternType="none"/>
      </fill>
      <alignment wrapText="false"/>
    </dxf>
  </rfmt>
  <rfmt sheetId="1" sqref="IGB445" start="0" length="2147483647">
    <dxf>
      <font>
        <sz val="12"/>
      </font>
      <fill>
        <patternFill patternType="none"/>
      </fill>
      <alignment wrapText="false"/>
    </dxf>
  </rfmt>
  <rfmt sheetId="1" sqref="IGC445" start="0" length="2147483647">
    <dxf>
      <font>
        <sz val="12"/>
      </font>
      <fill>
        <patternFill patternType="none"/>
      </fill>
      <alignment wrapText="false"/>
    </dxf>
  </rfmt>
  <rfmt sheetId="1" sqref="IGD445" start="0" length="2147483647">
    <dxf>
      <font>
        <sz val="12"/>
      </font>
      <fill>
        <patternFill patternType="none"/>
      </fill>
      <alignment wrapText="false"/>
    </dxf>
  </rfmt>
  <rfmt sheetId="1" sqref="IGE445" start="0" length="2147483647">
    <dxf>
      <font>
        <sz val="12"/>
      </font>
      <fill>
        <patternFill patternType="none"/>
      </fill>
      <alignment wrapText="false"/>
    </dxf>
  </rfmt>
  <rfmt sheetId="1" sqref="IGF445" start="0" length="2147483647">
    <dxf>
      <font>
        <sz val="12"/>
      </font>
      <fill>
        <patternFill patternType="none"/>
      </fill>
      <alignment wrapText="false"/>
    </dxf>
  </rfmt>
  <rfmt sheetId="1" sqref="IGG445" start="0" length="2147483647">
    <dxf>
      <font>
        <sz val="12"/>
      </font>
      <fill>
        <patternFill patternType="none"/>
      </fill>
      <alignment wrapText="false"/>
    </dxf>
  </rfmt>
  <rfmt sheetId="1" sqref="IGH445" start="0" length="2147483647">
    <dxf>
      <font>
        <sz val="12"/>
      </font>
      <fill>
        <patternFill patternType="none"/>
      </fill>
      <alignment wrapText="false"/>
    </dxf>
  </rfmt>
  <rfmt sheetId="1" sqref="IGI445" start="0" length="2147483647">
    <dxf>
      <font>
        <sz val="12"/>
      </font>
      <fill>
        <patternFill patternType="none"/>
      </fill>
      <alignment wrapText="false"/>
    </dxf>
  </rfmt>
  <rfmt sheetId="1" sqref="IGJ445" start="0" length="2147483647">
    <dxf>
      <font>
        <sz val="12"/>
      </font>
      <fill>
        <patternFill patternType="none"/>
      </fill>
      <alignment wrapText="false"/>
    </dxf>
  </rfmt>
  <rfmt sheetId="1" sqref="IGK445" start="0" length="2147483647">
    <dxf>
      <font>
        <sz val="12"/>
      </font>
      <fill>
        <patternFill patternType="none"/>
      </fill>
      <alignment wrapText="false"/>
    </dxf>
  </rfmt>
  <rfmt sheetId="1" sqref="IGL445" start="0" length="2147483647">
    <dxf>
      <font>
        <sz val="12"/>
      </font>
      <fill>
        <patternFill patternType="none"/>
      </fill>
      <alignment wrapText="false"/>
    </dxf>
  </rfmt>
  <rfmt sheetId="1" sqref="IGM445" start="0" length="2147483647">
    <dxf>
      <font>
        <sz val="12"/>
      </font>
      <fill>
        <patternFill patternType="none"/>
      </fill>
      <alignment wrapText="false"/>
    </dxf>
  </rfmt>
  <rfmt sheetId="1" sqref="IGN445" start="0" length="2147483647">
    <dxf>
      <font>
        <sz val="12"/>
      </font>
      <fill>
        <patternFill patternType="none"/>
      </fill>
      <alignment wrapText="false"/>
    </dxf>
  </rfmt>
  <rfmt sheetId="1" sqref="IGO445" start="0" length="2147483647">
    <dxf>
      <font>
        <sz val="12"/>
      </font>
      <fill>
        <patternFill patternType="none"/>
      </fill>
      <alignment wrapText="false"/>
    </dxf>
  </rfmt>
  <rfmt sheetId="1" sqref="IGP445" start="0" length="2147483647">
    <dxf>
      <font>
        <sz val="12"/>
      </font>
      <fill>
        <patternFill patternType="none"/>
      </fill>
      <alignment wrapText="false"/>
    </dxf>
  </rfmt>
  <rfmt sheetId="1" sqref="IGQ445" start="0" length="2147483647">
    <dxf>
      <font>
        <sz val="12"/>
      </font>
      <fill>
        <patternFill patternType="none"/>
      </fill>
      <alignment wrapText="false"/>
    </dxf>
  </rfmt>
  <rfmt sheetId="1" sqref="IGR445" start="0" length="2147483647">
    <dxf>
      <font>
        <sz val="12"/>
      </font>
      <fill>
        <patternFill patternType="none"/>
      </fill>
      <alignment wrapText="false"/>
    </dxf>
  </rfmt>
  <rfmt sheetId="1" sqref="IGS445" start="0" length="2147483647">
    <dxf>
      <font>
        <sz val="12"/>
      </font>
      <fill>
        <patternFill patternType="none"/>
      </fill>
      <alignment wrapText="false"/>
    </dxf>
  </rfmt>
  <rfmt sheetId="1" sqref="IGT445" start="0" length="2147483647">
    <dxf>
      <font>
        <sz val="12"/>
      </font>
      <fill>
        <patternFill patternType="none"/>
      </fill>
      <alignment wrapText="false"/>
    </dxf>
  </rfmt>
  <rfmt sheetId="1" sqref="IGU445" start="0" length="2147483647">
    <dxf>
      <font>
        <sz val="12"/>
      </font>
      <fill>
        <patternFill patternType="none"/>
      </fill>
      <alignment wrapText="false"/>
    </dxf>
  </rfmt>
  <rfmt sheetId="1" sqref="IGV445" start="0" length="2147483647">
    <dxf>
      <font>
        <sz val="12"/>
      </font>
      <fill>
        <patternFill patternType="none"/>
      </fill>
      <alignment wrapText="false"/>
    </dxf>
  </rfmt>
  <rfmt sheetId="1" sqref="IGW445" start="0" length="2147483647">
    <dxf>
      <font>
        <sz val="12"/>
      </font>
      <fill>
        <patternFill patternType="none"/>
      </fill>
      <alignment wrapText="false"/>
    </dxf>
  </rfmt>
  <rfmt sheetId="1" sqref="IGX445" start="0" length="2147483647">
    <dxf>
      <font>
        <sz val="12"/>
      </font>
      <fill>
        <patternFill patternType="none"/>
      </fill>
      <alignment wrapText="false"/>
    </dxf>
  </rfmt>
  <rfmt sheetId="1" sqref="IGY445" start="0" length="2147483647">
    <dxf>
      <font>
        <sz val="12"/>
      </font>
      <fill>
        <patternFill patternType="none"/>
      </fill>
      <alignment wrapText="false"/>
    </dxf>
  </rfmt>
  <rfmt sheetId="1" sqref="IGZ445" start="0" length="2147483647">
    <dxf>
      <font>
        <sz val="12"/>
      </font>
      <fill>
        <patternFill patternType="none"/>
      </fill>
      <alignment wrapText="false"/>
    </dxf>
  </rfmt>
  <rfmt sheetId="1" sqref="IHA445" start="0" length="2147483647">
    <dxf>
      <font>
        <sz val="12"/>
      </font>
      <fill>
        <patternFill patternType="none"/>
      </fill>
      <alignment wrapText="false"/>
    </dxf>
  </rfmt>
  <rfmt sheetId="1" sqref="IHB445" start="0" length="2147483647">
    <dxf>
      <font>
        <sz val="12"/>
      </font>
      <fill>
        <patternFill patternType="none"/>
      </fill>
      <alignment wrapText="false"/>
    </dxf>
  </rfmt>
  <rfmt sheetId="1" sqref="IHC445" start="0" length="2147483647">
    <dxf>
      <font>
        <sz val="12"/>
      </font>
      <fill>
        <patternFill patternType="none"/>
      </fill>
      <alignment wrapText="false"/>
    </dxf>
  </rfmt>
  <rfmt sheetId="1" sqref="IHD445" start="0" length="2147483647">
    <dxf>
      <font>
        <sz val="12"/>
      </font>
      <fill>
        <patternFill patternType="none"/>
      </fill>
      <alignment wrapText="false"/>
    </dxf>
  </rfmt>
  <rfmt sheetId="1" sqref="IHE445" start="0" length="2147483647">
    <dxf>
      <font>
        <sz val="12"/>
      </font>
      <fill>
        <patternFill patternType="none"/>
      </fill>
      <alignment wrapText="false"/>
    </dxf>
  </rfmt>
  <rfmt sheetId="1" sqref="IHF445" start="0" length="2147483647">
    <dxf>
      <font>
        <sz val="12"/>
      </font>
      <fill>
        <patternFill patternType="none"/>
      </fill>
      <alignment wrapText="false"/>
    </dxf>
  </rfmt>
  <rfmt sheetId="1" sqref="IHG445" start="0" length="2147483647">
    <dxf>
      <font>
        <sz val="12"/>
      </font>
      <fill>
        <patternFill patternType="none"/>
      </fill>
      <alignment wrapText="false"/>
    </dxf>
  </rfmt>
  <rfmt sheetId="1" sqref="IHH445" start="0" length="2147483647">
    <dxf>
      <font>
        <sz val="12"/>
      </font>
      <fill>
        <patternFill patternType="none"/>
      </fill>
      <alignment wrapText="false"/>
    </dxf>
  </rfmt>
  <rfmt sheetId="1" sqref="IHI445" start="0" length="2147483647">
    <dxf>
      <font>
        <sz val="12"/>
      </font>
      <fill>
        <patternFill patternType="none"/>
      </fill>
      <alignment wrapText="false"/>
    </dxf>
  </rfmt>
  <rfmt sheetId="1" sqref="IHJ445" start="0" length="2147483647">
    <dxf>
      <font>
        <sz val="12"/>
      </font>
      <fill>
        <patternFill patternType="none"/>
      </fill>
      <alignment wrapText="false"/>
    </dxf>
  </rfmt>
  <rfmt sheetId="1" sqref="IHK445" start="0" length="2147483647">
    <dxf>
      <font>
        <sz val="12"/>
      </font>
      <fill>
        <patternFill patternType="none"/>
      </fill>
      <alignment wrapText="false"/>
    </dxf>
  </rfmt>
  <rfmt sheetId="1" sqref="IHL445" start="0" length="2147483647">
    <dxf>
      <font>
        <sz val="12"/>
      </font>
      <fill>
        <patternFill patternType="none"/>
      </fill>
      <alignment wrapText="false"/>
    </dxf>
  </rfmt>
  <rfmt sheetId="1" sqref="IHM445" start="0" length="2147483647">
    <dxf>
      <font>
        <sz val="12"/>
      </font>
      <fill>
        <patternFill patternType="none"/>
      </fill>
      <alignment wrapText="false"/>
    </dxf>
  </rfmt>
  <rfmt sheetId="1" sqref="IHN445" start="0" length="2147483647">
    <dxf>
      <font>
        <sz val="12"/>
      </font>
      <fill>
        <patternFill patternType="none"/>
      </fill>
      <alignment wrapText="false"/>
    </dxf>
  </rfmt>
  <rfmt sheetId="1" sqref="IHO445" start="0" length="2147483647">
    <dxf>
      <font>
        <sz val="12"/>
      </font>
      <fill>
        <patternFill patternType="none"/>
      </fill>
      <alignment wrapText="false"/>
    </dxf>
  </rfmt>
  <rfmt sheetId="1" sqref="IHP445" start="0" length="2147483647">
    <dxf>
      <font>
        <sz val="12"/>
      </font>
      <fill>
        <patternFill patternType="none"/>
      </fill>
      <alignment wrapText="false"/>
    </dxf>
  </rfmt>
  <rfmt sheetId="1" sqref="IHQ445" start="0" length="2147483647">
    <dxf>
      <font>
        <sz val="12"/>
      </font>
      <fill>
        <patternFill patternType="none"/>
      </fill>
      <alignment wrapText="false"/>
    </dxf>
  </rfmt>
  <rfmt sheetId="1" sqref="IHR445" start="0" length="2147483647">
    <dxf>
      <font>
        <sz val="12"/>
      </font>
      <fill>
        <patternFill patternType="none"/>
      </fill>
      <alignment wrapText="false"/>
    </dxf>
  </rfmt>
  <rfmt sheetId="1" sqref="IHS445" start="0" length="2147483647">
    <dxf>
      <font>
        <sz val="12"/>
      </font>
      <fill>
        <patternFill patternType="none"/>
      </fill>
      <alignment wrapText="false"/>
    </dxf>
  </rfmt>
  <rfmt sheetId="1" sqref="IHT445" start="0" length="2147483647">
    <dxf>
      <font>
        <sz val="12"/>
      </font>
      <fill>
        <patternFill patternType="none"/>
      </fill>
      <alignment wrapText="false"/>
    </dxf>
  </rfmt>
  <rfmt sheetId="1" sqref="IHU445" start="0" length="2147483647">
    <dxf>
      <font>
        <sz val="12"/>
      </font>
      <fill>
        <patternFill patternType="none"/>
      </fill>
      <alignment wrapText="false"/>
    </dxf>
  </rfmt>
  <rfmt sheetId="1" sqref="IHV445" start="0" length="2147483647">
    <dxf>
      <font>
        <sz val="12"/>
      </font>
      <fill>
        <patternFill patternType="none"/>
      </fill>
      <alignment wrapText="false"/>
    </dxf>
  </rfmt>
  <rfmt sheetId="1" sqref="IHW445" start="0" length="2147483647">
    <dxf>
      <font>
        <sz val="12"/>
      </font>
      <fill>
        <patternFill patternType="none"/>
      </fill>
      <alignment wrapText="false"/>
    </dxf>
  </rfmt>
  <rfmt sheetId="1" sqref="IHX445" start="0" length="2147483647">
    <dxf>
      <font>
        <sz val="12"/>
      </font>
      <fill>
        <patternFill patternType="none"/>
      </fill>
      <alignment wrapText="false"/>
    </dxf>
  </rfmt>
  <rfmt sheetId="1" sqref="IHY445" start="0" length="2147483647">
    <dxf>
      <font>
        <sz val="12"/>
      </font>
      <fill>
        <patternFill patternType="none"/>
      </fill>
      <alignment wrapText="false"/>
    </dxf>
  </rfmt>
  <rfmt sheetId="1" sqref="IHZ445" start="0" length="2147483647">
    <dxf>
      <font>
        <sz val="12"/>
      </font>
      <fill>
        <patternFill patternType="none"/>
      </fill>
      <alignment wrapText="false"/>
    </dxf>
  </rfmt>
  <rfmt sheetId="1" sqref="IIA445" start="0" length="2147483647">
    <dxf>
      <font>
        <sz val="12"/>
      </font>
      <fill>
        <patternFill patternType="none"/>
      </fill>
      <alignment wrapText="false"/>
    </dxf>
  </rfmt>
  <rfmt sheetId="1" sqref="IIB445" start="0" length="2147483647">
    <dxf>
      <font>
        <sz val="12"/>
      </font>
      <fill>
        <patternFill patternType="none"/>
      </fill>
      <alignment wrapText="false"/>
    </dxf>
  </rfmt>
  <rfmt sheetId="1" sqref="IIC445" start="0" length="2147483647">
    <dxf>
      <font>
        <sz val="12"/>
      </font>
      <fill>
        <patternFill patternType="none"/>
      </fill>
      <alignment wrapText="false"/>
    </dxf>
  </rfmt>
  <rfmt sheetId="1" sqref="IID445" start="0" length="2147483647">
    <dxf>
      <font>
        <sz val="12"/>
      </font>
      <fill>
        <patternFill patternType="none"/>
      </fill>
      <alignment wrapText="false"/>
    </dxf>
  </rfmt>
  <rfmt sheetId="1" sqref="IIE445" start="0" length="2147483647">
    <dxf>
      <font>
        <sz val="12"/>
      </font>
      <fill>
        <patternFill patternType="none"/>
      </fill>
      <alignment wrapText="false"/>
    </dxf>
  </rfmt>
  <rfmt sheetId="1" sqref="IIF445" start="0" length="2147483647">
    <dxf>
      <font>
        <sz val="12"/>
      </font>
      <fill>
        <patternFill patternType="none"/>
      </fill>
      <alignment wrapText="false"/>
    </dxf>
  </rfmt>
  <rfmt sheetId="1" sqref="IIG445" start="0" length="2147483647">
    <dxf>
      <font>
        <sz val="12"/>
      </font>
      <fill>
        <patternFill patternType="none"/>
      </fill>
      <alignment wrapText="false"/>
    </dxf>
  </rfmt>
  <rfmt sheetId="1" sqref="IIH445" start="0" length="2147483647">
    <dxf>
      <font>
        <sz val="12"/>
      </font>
      <fill>
        <patternFill patternType="none"/>
      </fill>
      <alignment wrapText="false"/>
    </dxf>
  </rfmt>
  <rfmt sheetId="1" sqref="III445" start="0" length="2147483647">
    <dxf>
      <font>
        <sz val="12"/>
      </font>
      <fill>
        <patternFill patternType="none"/>
      </fill>
      <alignment wrapText="false"/>
    </dxf>
  </rfmt>
  <rfmt sheetId="1" sqref="IIJ445" start="0" length="2147483647">
    <dxf>
      <font>
        <sz val="12"/>
      </font>
      <fill>
        <patternFill patternType="none"/>
      </fill>
      <alignment wrapText="false"/>
    </dxf>
  </rfmt>
  <rfmt sheetId="1" sqref="IIK445" start="0" length="2147483647">
    <dxf>
      <font>
        <sz val="12"/>
      </font>
      <fill>
        <patternFill patternType="none"/>
      </fill>
      <alignment wrapText="false"/>
    </dxf>
  </rfmt>
  <rfmt sheetId="1" sqref="IIL445" start="0" length="2147483647">
    <dxf>
      <font>
        <sz val="12"/>
      </font>
      <fill>
        <patternFill patternType="none"/>
      </fill>
      <alignment wrapText="false"/>
    </dxf>
  </rfmt>
  <rfmt sheetId="1" sqref="IIM445" start="0" length="2147483647">
    <dxf>
      <font>
        <sz val="12"/>
      </font>
      <fill>
        <patternFill patternType="none"/>
      </fill>
      <alignment wrapText="false"/>
    </dxf>
  </rfmt>
  <rfmt sheetId="1" sqref="IIN445" start="0" length="2147483647">
    <dxf>
      <font>
        <sz val="12"/>
      </font>
      <fill>
        <patternFill patternType="none"/>
      </fill>
      <alignment wrapText="false"/>
    </dxf>
  </rfmt>
  <rfmt sheetId="1" sqref="IIO445" start="0" length="2147483647">
    <dxf>
      <font>
        <sz val="12"/>
      </font>
      <fill>
        <patternFill patternType="none"/>
      </fill>
      <alignment wrapText="false"/>
    </dxf>
  </rfmt>
  <rfmt sheetId="1" sqref="IIP445" start="0" length="2147483647">
    <dxf>
      <font>
        <sz val="12"/>
      </font>
      <fill>
        <patternFill patternType="none"/>
      </fill>
      <alignment wrapText="false"/>
    </dxf>
  </rfmt>
  <rfmt sheetId="1" sqref="IIQ445" start="0" length="2147483647">
    <dxf>
      <font>
        <sz val="12"/>
      </font>
      <fill>
        <patternFill patternType="none"/>
      </fill>
      <alignment wrapText="false"/>
    </dxf>
  </rfmt>
  <rfmt sheetId="1" sqref="IIR445" start="0" length="2147483647">
    <dxf>
      <font>
        <sz val="12"/>
      </font>
      <fill>
        <patternFill patternType="none"/>
      </fill>
      <alignment wrapText="false"/>
    </dxf>
  </rfmt>
  <rfmt sheetId="1" sqref="IIS445" start="0" length="2147483647">
    <dxf>
      <font>
        <sz val="12"/>
      </font>
      <fill>
        <patternFill patternType="none"/>
      </fill>
      <alignment wrapText="false"/>
    </dxf>
  </rfmt>
  <rfmt sheetId="1" sqref="IIT445" start="0" length="2147483647">
    <dxf>
      <font>
        <sz val="12"/>
      </font>
      <fill>
        <patternFill patternType="none"/>
      </fill>
      <alignment wrapText="false"/>
    </dxf>
  </rfmt>
  <rfmt sheetId="1" sqref="IIU445" start="0" length="2147483647">
    <dxf>
      <font>
        <sz val="12"/>
      </font>
      <fill>
        <patternFill patternType="none"/>
      </fill>
      <alignment wrapText="false"/>
    </dxf>
  </rfmt>
  <rfmt sheetId="1" sqref="IIV445" start="0" length="2147483647">
    <dxf>
      <font>
        <sz val="12"/>
      </font>
      <fill>
        <patternFill patternType="none"/>
      </fill>
      <alignment wrapText="false"/>
    </dxf>
  </rfmt>
  <rfmt sheetId="1" sqref="IIW445" start="0" length="2147483647">
    <dxf>
      <font>
        <sz val="12"/>
      </font>
      <fill>
        <patternFill patternType="none"/>
      </fill>
      <alignment wrapText="false"/>
    </dxf>
  </rfmt>
  <rfmt sheetId="1" sqref="IIX445" start="0" length="2147483647">
    <dxf>
      <font>
        <sz val="12"/>
      </font>
      <fill>
        <patternFill patternType="none"/>
      </fill>
      <alignment wrapText="false"/>
    </dxf>
  </rfmt>
  <rfmt sheetId="1" sqref="IIY445" start="0" length="2147483647">
    <dxf>
      <font>
        <sz val="12"/>
      </font>
      <fill>
        <patternFill patternType="none"/>
      </fill>
      <alignment wrapText="false"/>
    </dxf>
  </rfmt>
  <rfmt sheetId="1" sqref="IIZ445" start="0" length="2147483647">
    <dxf>
      <font>
        <sz val="12"/>
      </font>
      <fill>
        <patternFill patternType="none"/>
      </fill>
      <alignment wrapText="false"/>
    </dxf>
  </rfmt>
  <rfmt sheetId="1" sqref="IJA445" start="0" length="2147483647">
    <dxf>
      <font>
        <sz val="12"/>
      </font>
      <fill>
        <patternFill patternType="none"/>
      </fill>
      <alignment wrapText="false"/>
    </dxf>
  </rfmt>
  <rfmt sheetId="1" sqref="IJB445" start="0" length="2147483647">
    <dxf>
      <font>
        <sz val="12"/>
      </font>
      <fill>
        <patternFill patternType="none"/>
      </fill>
      <alignment wrapText="false"/>
    </dxf>
  </rfmt>
  <rfmt sheetId="1" sqref="IJC445" start="0" length="2147483647">
    <dxf>
      <font>
        <sz val="12"/>
      </font>
      <fill>
        <patternFill patternType="none"/>
      </fill>
      <alignment wrapText="false"/>
    </dxf>
  </rfmt>
  <rfmt sheetId="1" sqref="IJD445" start="0" length="2147483647">
    <dxf>
      <font>
        <sz val="12"/>
      </font>
      <fill>
        <patternFill patternType="none"/>
      </fill>
      <alignment wrapText="false"/>
    </dxf>
  </rfmt>
  <rfmt sheetId="1" sqref="IJE445" start="0" length="2147483647">
    <dxf>
      <font>
        <sz val="12"/>
      </font>
      <fill>
        <patternFill patternType="none"/>
      </fill>
      <alignment wrapText="false"/>
    </dxf>
  </rfmt>
  <rfmt sheetId="1" sqref="IJF445" start="0" length="2147483647">
    <dxf>
      <font>
        <sz val="12"/>
      </font>
      <fill>
        <patternFill patternType="none"/>
      </fill>
      <alignment wrapText="false"/>
    </dxf>
  </rfmt>
  <rfmt sheetId="1" sqref="IJG445" start="0" length="2147483647">
    <dxf>
      <font>
        <sz val="12"/>
      </font>
      <fill>
        <patternFill patternType="none"/>
      </fill>
      <alignment wrapText="false"/>
    </dxf>
  </rfmt>
  <rfmt sheetId="1" sqref="IJH445" start="0" length="2147483647">
    <dxf>
      <font>
        <sz val="12"/>
      </font>
      <fill>
        <patternFill patternType="none"/>
      </fill>
      <alignment wrapText="false"/>
    </dxf>
  </rfmt>
  <rfmt sheetId="1" sqref="IJI445" start="0" length="2147483647">
    <dxf>
      <font>
        <sz val="12"/>
      </font>
      <fill>
        <patternFill patternType="none"/>
      </fill>
      <alignment wrapText="false"/>
    </dxf>
  </rfmt>
  <rfmt sheetId="1" sqref="IJJ445" start="0" length="2147483647">
    <dxf>
      <font>
        <sz val="12"/>
      </font>
      <fill>
        <patternFill patternType="none"/>
      </fill>
      <alignment wrapText="false"/>
    </dxf>
  </rfmt>
  <rfmt sheetId="1" sqref="IJK445" start="0" length="2147483647">
    <dxf>
      <font>
        <sz val="12"/>
      </font>
      <fill>
        <patternFill patternType="none"/>
      </fill>
      <alignment wrapText="false"/>
    </dxf>
  </rfmt>
  <rfmt sheetId="1" sqref="IJL445" start="0" length="2147483647">
    <dxf>
      <font>
        <sz val="12"/>
      </font>
      <fill>
        <patternFill patternType="none"/>
      </fill>
      <alignment wrapText="false"/>
    </dxf>
  </rfmt>
  <rfmt sheetId="1" sqref="IJM445" start="0" length="2147483647">
    <dxf>
      <font>
        <sz val="12"/>
      </font>
      <fill>
        <patternFill patternType="none"/>
      </fill>
      <alignment wrapText="false"/>
    </dxf>
  </rfmt>
  <rfmt sheetId="1" sqref="IJN445" start="0" length="2147483647">
    <dxf>
      <font>
        <sz val="12"/>
      </font>
      <fill>
        <patternFill patternType="none"/>
      </fill>
      <alignment wrapText="false"/>
    </dxf>
  </rfmt>
  <rfmt sheetId="1" sqref="IJO445" start="0" length="2147483647">
    <dxf>
      <font>
        <sz val="12"/>
      </font>
      <fill>
        <patternFill patternType="none"/>
      </fill>
      <alignment wrapText="false"/>
    </dxf>
  </rfmt>
  <rfmt sheetId="1" sqref="IJP445" start="0" length="2147483647">
    <dxf>
      <font>
        <sz val="12"/>
      </font>
      <fill>
        <patternFill patternType="none"/>
      </fill>
      <alignment wrapText="false"/>
    </dxf>
  </rfmt>
  <rfmt sheetId="1" sqref="IJQ445" start="0" length="2147483647">
    <dxf>
      <font>
        <sz val="12"/>
      </font>
      <fill>
        <patternFill patternType="none"/>
      </fill>
      <alignment wrapText="false"/>
    </dxf>
  </rfmt>
  <rfmt sheetId="1" sqref="IJR445" start="0" length="2147483647">
    <dxf>
      <font>
        <sz val="12"/>
      </font>
      <fill>
        <patternFill patternType="none"/>
      </fill>
      <alignment wrapText="false"/>
    </dxf>
  </rfmt>
  <rfmt sheetId="1" sqref="IJS445" start="0" length="2147483647">
    <dxf>
      <font>
        <sz val="12"/>
      </font>
      <fill>
        <patternFill patternType="none"/>
      </fill>
      <alignment wrapText="false"/>
    </dxf>
  </rfmt>
  <rfmt sheetId="1" sqref="IJT445" start="0" length="2147483647">
    <dxf>
      <font>
        <sz val="12"/>
      </font>
      <fill>
        <patternFill patternType="none"/>
      </fill>
      <alignment wrapText="false"/>
    </dxf>
  </rfmt>
  <rfmt sheetId="1" sqref="IJU445" start="0" length="2147483647">
    <dxf>
      <font>
        <sz val="12"/>
      </font>
      <fill>
        <patternFill patternType="none"/>
      </fill>
      <alignment wrapText="false"/>
    </dxf>
  </rfmt>
  <rfmt sheetId="1" sqref="IJV445" start="0" length="2147483647">
    <dxf>
      <font>
        <sz val="12"/>
      </font>
      <fill>
        <patternFill patternType="none"/>
      </fill>
      <alignment wrapText="false"/>
    </dxf>
  </rfmt>
  <rfmt sheetId="1" sqref="IJW445" start="0" length="2147483647">
    <dxf>
      <font>
        <sz val="12"/>
      </font>
      <fill>
        <patternFill patternType="none"/>
      </fill>
      <alignment wrapText="false"/>
    </dxf>
  </rfmt>
  <rfmt sheetId="1" sqref="IJX445" start="0" length="2147483647">
    <dxf>
      <font>
        <sz val="12"/>
      </font>
      <fill>
        <patternFill patternType="none"/>
      </fill>
      <alignment wrapText="false"/>
    </dxf>
  </rfmt>
  <rfmt sheetId="1" sqref="IJY445" start="0" length="2147483647">
    <dxf>
      <font>
        <sz val="12"/>
      </font>
      <fill>
        <patternFill patternType="none"/>
      </fill>
      <alignment wrapText="false"/>
    </dxf>
  </rfmt>
  <rfmt sheetId="1" sqref="IJZ445" start="0" length="2147483647">
    <dxf>
      <font>
        <sz val="12"/>
      </font>
      <fill>
        <patternFill patternType="none"/>
      </fill>
      <alignment wrapText="false"/>
    </dxf>
  </rfmt>
  <rfmt sheetId="1" sqref="IKA445" start="0" length="2147483647">
    <dxf>
      <font>
        <sz val="12"/>
      </font>
      <fill>
        <patternFill patternType="none"/>
      </fill>
      <alignment wrapText="false"/>
    </dxf>
  </rfmt>
  <rfmt sheetId="1" sqref="IKB445" start="0" length="2147483647">
    <dxf>
      <font>
        <sz val="12"/>
      </font>
      <fill>
        <patternFill patternType="none"/>
      </fill>
      <alignment wrapText="false"/>
    </dxf>
  </rfmt>
  <rfmt sheetId="1" sqref="IKC445" start="0" length="2147483647">
    <dxf>
      <font>
        <sz val="12"/>
      </font>
      <fill>
        <patternFill patternType="none"/>
      </fill>
      <alignment wrapText="false"/>
    </dxf>
  </rfmt>
  <rfmt sheetId="1" sqref="IKD445" start="0" length="2147483647">
    <dxf>
      <font>
        <sz val="12"/>
      </font>
      <fill>
        <patternFill patternType="none"/>
      </fill>
      <alignment wrapText="false"/>
    </dxf>
  </rfmt>
  <rfmt sheetId="1" sqref="IKE445" start="0" length="2147483647">
    <dxf>
      <font>
        <sz val="12"/>
      </font>
      <fill>
        <patternFill patternType="none"/>
      </fill>
      <alignment wrapText="false"/>
    </dxf>
  </rfmt>
  <rfmt sheetId="1" sqref="IKF445" start="0" length="2147483647">
    <dxf>
      <font>
        <sz val="12"/>
      </font>
      <fill>
        <patternFill patternType="none"/>
      </fill>
      <alignment wrapText="false"/>
    </dxf>
  </rfmt>
  <rfmt sheetId="1" sqref="IKG445" start="0" length="2147483647">
    <dxf>
      <font>
        <sz val="12"/>
      </font>
      <fill>
        <patternFill patternType="none"/>
      </fill>
      <alignment wrapText="false"/>
    </dxf>
  </rfmt>
  <rfmt sheetId="1" sqref="IKH445" start="0" length="2147483647">
    <dxf>
      <font>
        <sz val="12"/>
      </font>
      <fill>
        <patternFill patternType="none"/>
      </fill>
      <alignment wrapText="false"/>
    </dxf>
  </rfmt>
  <rfmt sheetId="1" sqref="IKI445" start="0" length="2147483647">
    <dxf>
      <font>
        <sz val="12"/>
      </font>
      <fill>
        <patternFill patternType="none"/>
      </fill>
      <alignment wrapText="false"/>
    </dxf>
  </rfmt>
  <rfmt sheetId="1" sqref="IKJ445" start="0" length="2147483647">
    <dxf>
      <font>
        <sz val="12"/>
      </font>
      <fill>
        <patternFill patternType="none"/>
      </fill>
      <alignment wrapText="false"/>
    </dxf>
  </rfmt>
  <rfmt sheetId="1" sqref="IKK445" start="0" length="2147483647">
    <dxf>
      <font>
        <sz val="12"/>
      </font>
      <fill>
        <patternFill patternType="none"/>
      </fill>
      <alignment wrapText="false"/>
    </dxf>
  </rfmt>
  <rfmt sheetId="1" sqref="IKL445" start="0" length="2147483647">
    <dxf>
      <font>
        <sz val="12"/>
      </font>
      <fill>
        <patternFill patternType="none"/>
      </fill>
      <alignment wrapText="false"/>
    </dxf>
  </rfmt>
  <rfmt sheetId="1" sqref="IKM445" start="0" length="2147483647">
    <dxf>
      <font>
        <sz val="12"/>
      </font>
      <fill>
        <patternFill patternType="none"/>
      </fill>
      <alignment wrapText="false"/>
    </dxf>
  </rfmt>
  <rfmt sheetId="1" sqref="IKN445" start="0" length="2147483647">
    <dxf>
      <font>
        <sz val="12"/>
      </font>
      <fill>
        <patternFill patternType="none"/>
      </fill>
      <alignment wrapText="false"/>
    </dxf>
  </rfmt>
  <rfmt sheetId="1" sqref="IKO445" start="0" length="2147483647">
    <dxf>
      <font>
        <sz val="12"/>
      </font>
      <fill>
        <patternFill patternType="none"/>
      </fill>
      <alignment wrapText="false"/>
    </dxf>
  </rfmt>
  <rfmt sheetId="1" sqref="IKP445" start="0" length="2147483647">
    <dxf>
      <font>
        <sz val="12"/>
      </font>
      <fill>
        <patternFill patternType="none"/>
      </fill>
      <alignment wrapText="false"/>
    </dxf>
  </rfmt>
  <rfmt sheetId="1" sqref="IKQ445" start="0" length="2147483647">
    <dxf>
      <font>
        <sz val="12"/>
      </font>
      <fill>
        <patternFill patternType="none"/>
      </fill>
      <alignment wrapText="false"/>
    </dxf>
  </rfmt>
  <rfmt sheetId="1" sqref="IKR445" start="0" length="2147483647">
    <dxf>
      <font>
        <sz val="12"/>
      </font>
      <fill>
        <patternFill patternType="none"/>
      </fill>
      <alignment wrapText="false"/>
    </dxf>
  </rfmt>
  <rfmt sheetId="1" sqref="IKS445" start="0" length="2147483647">
    <dxf>
      <font>
        <sz val="12"/>
      </font>
      <fill>
        <patternFill patternType="none"/>
      </fill>
      <alignment wrapText="false"/>
    </dxf>
  </rfmt>
  <rfmt sheetId="1" sqref="IKT445" start="0" length="2147483647">
    <dxf>
      <font>
        <sz val="12"/>
      </font>
      <fill>
        <patternFill patternType="none"/>
      </fill>
      <alignment wrapText="false"/>
    </dxf>
  </rfmt>
  <rfmt sheetId="1" sqref="IKU445" start="0" length="2147483647">
    <dxf>
      <font>
        <sz val="12"/>
      </font>
      <fill>
        <patternFill patternType="none"/>
      </fill>
      <alignment wrapText="false"/>
    </dxf>
  </rfmt>
  <rfmt sheetId="1" sqref="IKV445" start="0" length="2147483647">
    <dxf>
      <font>
        <sz val="12"/>
      </font>
      <fill>
        <patternFill patternType="none"/>
      </fill>
      <alignment wrapText="false"/>
    </dxf>
  </rfmt>
  <rfmt sheetId="1" sqref="IKW445" start="0" length="2147483647">
    <dxf>
      <font>
        <sz val="12"/>
      </font>
      <fill>
        <patternFill patternType="none"/>
      </fill>
      <alignment wrapText="false"/>
    </dxf>
  </rfmt>
  <rfmt sheetId="1" sqref="IKX445" start="0" length="2147483647">
    <dxf>
      <font>
        <sz val="12"/>
      </font>
      <fill>
        <patternFill patternType="none"/>
      </fill>
      <alignment wrapText="false"/>
    </dxf>
  </rfmt>
  <rfmt sheetId="1" sqref="IKY445" start="0" length="2147483647">
    <dxf>
      <font>
        <sz val="12"/>
      </font>
      <fill>
        <patternFill patternType="none"/>
      </fill>
      <alignment wrapText="false"/>
    </dxf>
  </rfmt>
  <rfmt sheetId="1" sqref="IKZ445" start="0" length="2147483647">
    <dxf>
      <font>
        <sz val="12"/>
      </font>
      <fill>
        <patternFill patternType="none"/>
      </fill>
      <alignment wrapText="false"/>
    </dxf>
  </rfmt>
  <rfmt sheetId="1" sqref="ILA445" start="0" length="2147483647">
    <dxf>
      <font>
        <sz val="12"/>
      </font>
      <fill>
        <patternFill patternType="none"/>
      </fill>
      <alignment wrapText="false"/>
    </dxf>
  </rfmt>
  <rfmt sheetId="1" sqref="ILB445" start="0" length="2147483647">
    <dxf>
      <font>
        <sz val="12"/>
      </font>
      <fill>
        <patternFill patternType="none"/>
      </fill>
      <alignment wrapText="false"/>
    </dxf>
  </rfmt>
  <rfmt sheetId="1" sqref="ILC445" start="0" length="2147483647">
    <dxf>
      <font>
        <sz val="12"/>
      </font>
      <fill>
        <patternFill patternType="none"/>
      </fill>
      <alignment wrapText="false"/>
    </dxf>
  </rfmt>
  <rfmt sheetId="1" sqref="ILD445" start="0" length="2147483647">
    <dxf>
      <font>
        <sz val="12"/>
      </font>
      <fill>
        <patternFill patternType="none"/>
      </fill>
      <alignment wrapText="false"/>
    </dxf>
  </rfmt>
  <rfmt sheetId="1" sqref="ILE445" start="0" length="2147483647">
    <dxf>
      <font>
        <sz val="12"/>
      </font>
      <fill>
        <patternFill patternType="none"/>
      </fill>
      <alignment wrapText="false"/>
    </dxf>
  </rfmt>
  <rfmt sheetId="1" sqref="ILF445" start="0" length="2147483647">
    <dxf>
      <font>
        <sz val="12"/>
      </font>
      <fill>
        <patternFill patternType="none"/>
      </fill>
      <alignment wrapText="false"/>
    </dxf>
  </rfmt>
  <rfmt sheetId="1" sqref="ILG445" start="0" length="2147483647">
    <dxf>
      <font>
        <sz val="12"/>
      </font>
      <fill>
        <patternFill patternType="none"/>
      </fill>
      <alignment wrapText="false"/>
    </dxf>
  </rfmt>
  <rfmt sheetId="1" sqref="ILH445" start="0" length="2147483647">
    <dxf>
      <font>
        <sz val="12"/>
      </font>
      <fill>
        <patternFill patternType="none"/>
      </fill>
      <alignment wrapText="false"/>
    </dxf>
  </rfmt>
  <rfmt sheetId="1" sqref="ILI445" start="0" length="2147483647">
    <dxf>
      <font>
        <sz val="12"/>
      </font>
      <fill>
        <patternFill patternType="none"/>
      </fill>
      <alignment wrapText="false"/>
    </dxf>
  </rfmt>
  <rfmt sheetId="1" sqref="ILJ445" start="0" length="2147483647">
    <dxf>
      <font>
        <sz val="12"/>
      </font>
      <fill>
        <patternFill patternType="none"/>
      </fill>
      <alignment wrapText="false"/>
    </dxf>
  </rfmt>
  <rfmt sheetId="1" sqref="ILK445" start="0" length="2147483647">
    <dxf>
      <font>
        <sz val="12"/>
      </font>
      <fill>
        <patternFill patternType="none"/>
      </fill>
      <alignment wrapText="false"/>
    </dxf>
  </rfmt>
  <rfmt sheetId="1" sqref="ILL445" start="0" length="2147483647">
    <dxf>
      <font>
        <sz val="12"/>
      </font>
      <fill>
        <patternFill patternType="none"/>
      </fill>
      <alignment wrapText="false"/>
    </dxf>
  </rfmt>
  <rfmt sheetId="1" sqref="ILM445" start="0" length="2147483647">
    <dxf>
      <font>
        <sz val="12"/>
      </font>
      <fill>
        <patternFill patternType="none"/>
      </fill>
      <alignment wrapText="false"/>
    </dxf>
  </rfmt>
  <rfmt sheetId="1" sqref="ILN445" start="0" length="2147483647">
    <dxf>
      <font>
        <sz val="12"/>
      </font>
      <fill>
        <patternFill patternType="none"/>
      </fill>
      <alignment wrapText="false"/>
    </dxf>
  </rfmt>
  <rfmt sheetId="1" sqref="ILO445" start="0" length="2147483647">
    <dxf>
      <font>
        <sz val="12"/>
      </font>
      <fill>
        <patternFill patternType="none"/>
      </fill>
      <alignment wrapText="false"/>
    </dxf>
  </rfmt>
  <rfmt sheetId="1" sqref="ILP445" start="0" length="2147483647">
    <dxf>
      <font>
        <sz val="12"/>
      </font>
      <fill>
        <patternFill patternType="none"/>
      </fill>
      <alignment wrapText="false"/>
    </dxf>
  </rfmt>
  <rfmt sheetId="1" sqref="ILQ445" start="0" length="2147483647">
    <dxf>
      <font>
        <sz val="12"/>
      </font>
      <fill>
        <patternFill patternType="none"/>
      </fill>
      <alignment wrapText="false"/>
    </dxf>
  </rfmt>
  <rfmt sheetId="1" sqref="ILR445" start="0" length="2147483647">
    <dxf>
      <font>
        <sz val="12"/>
      </font>
      <fill>
        <patternFill patternType="none"/>
      </fill>
      <alignment wrapText="false"/>
    </dxf>
  </rfmt>
  <rfmt sheetId="1" sqref="ILS445" start="0" length="2147483647">
    <dxf>
      <font>
        <sz val="12"/>
      </font>
      <fill>
        <patternFill patternType="none"/>
      </fill>
      <alignment wrapText="false"/>
    </dxf>
  </rfmt>
  <rfmt sheetId="1" sqref="ILT445" start="0" length="2147483647">
    <dxf>
      <font>
        <sz val="12"/>
      </font>
      <fill>
        <patternFill patternType="none"/>
      </fill>
      <alignment wrapText="false"/>
    </dxf>
  </rfmt>
  <rfmt sheetId="1" sqref="ILU445" start="0" length="2147483647">
    <dxf>
      <font>
        <sz val="12"/>
      </font>
      <fill>
        <patternFill patternType="none"/>
      </fill>
      <alignment wrapText="false"/>
    </dxf>
  </rfmt>
  <rfmt sheetId="1" sqref="ILV445" start="0" length="2147483647">
    <dxf>
      <font>
        <sz val="12"/>
      </font>
      <fill>
        <patternFill patternType="none"/>
      </fill>
      <alignment wrapText="false"/>
    </dxf>
  </rfmt>
  <rfmt sheetId="1" sqref="ILW445" start="0" length="2147483647">
    <dxf>
      <font>
        <sz val="12"/>
      </font>
      <fill>
        <patternFill patternType="none"/>
      </fill>
      <alignment wrapText="false"/>
    </dxf>
  </rfmt>
  <rfmt sheetId="1" sqref="ILX445" start="0" length="2147483647">
    <dxf>
      <font>
        <sz val="12"/>
      </font>
      <fill>
        <patternFill patternType="none"/>
      </fill>
      <alignment wrapText="false"/>
    </dxf>
  </rfmt>
  <rfmt sheetId="1" sqref="ILY445" start="0" length="2147483647">
    <dxf>
      <font>
        <sz val="12"/>
      </font>
      <fill>
        <patternFill patternType="none"/>
      </fill>
      <alignment wrapText="false"/>
    </dxf>
  </rfmt>
  <rfmt sheetId="1" sqref="ILZ445" start="0" length="2147483647">
    <dxf>
      <font>
        <sz val="12"/>
      </font>
      <fill>
        <patternFill patternType="none"/>
      </fill>
      <alignment wrapText="false"/>
    </dxf>
  </rfmt>
  <rfmt sheetId="1" sqref="IMA445" start="0" length="2147483647">
    <dxf>
      <font>
        <sz val="12"/>
      </font>
      <fill>
        <patternFill patternType="none"/>
      </fill>
      <alignment wrapText="false"/>
    </dxf>
  </rfmt>
  <rfmt sheetId="1" sqref="IMB445" start="0" length="2147483647">
    <dxf>
      <font>
        <sz val="12"/>
      </font>
      <fill>
        <patternFill patternType="none"/>
      </fill>
      <alignment wrapText="false"/>
    </dxf>
  </rfmt>
  <rfmt sheetId="1" sqref="IMC445" start="0" length="2147483647">
    <dxf>
      <font>
        <sz val="12"/>
      </font>
      <fill>
        <patternFill patternType="none"/>
      </fill>
      <alignment wrapText="false"/>
    </dxf>
  </rfmt>
  <rfmt sheetId="1" sqref="IMD445" start="0" length="2147483647">
    <dxf>
      <font>
        <sz val="12"/>
      </font>
      <fill>
        <patternFill patternType="none"/>
      </fill>
      <alignment wrapText="false"/>
    </dxf>
  </rfmt>
  <rfmt sheetId="1" sqref="IME445" start="0" length="2147483647">
    <dxf>
      <font>
        <sz val="12"/>
      </font>
      <fill>
        <patternFill patternType="none"/>
      </fill>
      <alignment wrapText="false"/>
    </dxf>
  </rfmt>
  <rfmt sheetId="1" sqref="IMF445" start="0" length="2147483647">
    <dxf>
      <font>
        <sz val="12"/>
      </font>
      <fill>
        <patternFill patternType="none"/>
      </fill>
      <alignment wrapText="false"/>
    </dxf>
  </rfmt>
  <rfmt sheetId="1" sqref="IMG445" start="0" length="2147483647">
    <dxf>
      <font>
        <sz val="12"/>
      </font>
      <fill>
        <patternFill patternType="none"/>
      </fill>
      <alignment wrapText="false"/>
    </dxf>
  </rfmt>
  <rfmt sheetId="1" sqref="IMH445" start="0" length="2147483647">
    <dxf>
      <font>
        <sz val="12"/>
      </font>
      <fill>
        <patternFill patternType="none"/>
      </fill>
      <alignment wrapText="false"/>
    </dxf>
  </rfmt>
  <rfmt sheetId="1" sqref="IMI445" start="0" length="2147483647">
    <dxf>
      <font>
        <sz val="12"/>
      </font>
      <fill>
        <patternFill patternType="none"/>
      </fill>
      <alignment wrapText="false"/>
    </dxf>
  </rfmt>
  <rfmt sheetId="1" sqref="IMJ445" start="0" length="2147483647">
    <dxf>
      <font>
        <sz val="12"/>
      </font>
      <fill>
        <patternFill patternType="none"/>
      </fill>
      <alignment wrapText="false"/>
    </dxf>
  </rfmt>
  <rfmt sheetId="1" sqref="IMK445" start="0" length="2147483647">
    <dxf>
      <font>
        <sz val="12"/>
      </font>
      <fill>
        <patternFill patternType="none"/>
      </fill>
      <alignment wrapText="false"/>
    </dxf>
  </rfmt>
  <rfmt sheetId="1" sqref="IML445" start="0" length="2147483647">
    <dxf>
      <font>
        <sz val="12"/>
      </font>
      <fill>
        <patternFill patternType="none"/>
      </fill>
      <alignment wrapText="false"/>
    </dxf>
  </rfmt>
  <rfmt sheetId="1" sqref="IMM445" start="0" length="2147483647">
    <dxf>
      <font>
        <sz val="12"/>
      </font>
      <fill>
        <patternFill patternType="none"/>
      </fill>
      <alignment wrapText="false"/>
    </dxf>
  </rfmt>
  <rfmt sheetId="1" sqref="IMN445" start="0" length="2147483647">
    <dxf>
      <font>
        <sz val="12"/>
      </font>
      <fill>
        <patternFill patternType="none"/>
      </fill>
      <alignment wrapText="false"/>
    </dxf>
  </rfmt>
  <rfmt sheetId="1" sqref="IMO445" start="0" length="2147483647">
    <dxf>
      <font>
        <sz val="12"/>
      </font>
      <fill>
        <patternFill patternType="none"/>
      </fill>
      <alignment wrapText="false"/>
    </dxf>
  </rfmt>
  <rfmt sheetId="1" sqref="IMP445" start="0" length="2147483647">
    <dxf>
      <font>
        <sz val="12"/>
      </font>
      <fill>
        <patternFill patternType="none"/>
      </fill>
      <alignment wrapText="false"/>
    </dxf>
  </rfmt>
  <rfmt sheetId="1" sqref="IMQ445" start="0" length="2147483647">
    <dxf>
      <font>
        <sz val="12"/>
      </font>
      <fill>
        <patternFill patternType="none"/>
      </fill>
      <alignment wrapText="false"/>
    </dxf>
  </rfmt>
  <rfmt sheetId="1" sqref="IMR445" start="0" length="2147483647">
    <dxf>
      <font>
        <sz val="12"/>
      </font>
      <fill>
        <patternFill patternType="none"/>
      </fill>
      <alignment wrapText="false"/>
    </dxf>
  </rfmt>
  <rfmt sheetId="1" sqref="IMS445" start="0" length="2147483647">
    <dxf>
      <font>
        <sz val="12"/>
      </font>
      <fill>
        <patternFill patternType="none"/>
      </fill>
      <alignment wrapText="false"/>
    </dxf>
  </rfmt>
  <rfmt sheetId="1" sqref="IMT445" start="0" length="2147483647">
    <dxf>
      <font>
        <sz val="12"/>
      </font>
      <fill>
        <patternFill patternType="none"/>
      </fill>
      <alignment wrapText="false"/>
    </dxf>
  </rfmt>
  <rfmt sheetId="1" sqref="IMU445" start="0" length="2147483647">
    <dxf>
      <font>
        <sz val="12"/>
      </font>
      <fill>
        <patternFill patternType="none"/>
      </fill>
      <alignment wrapText="false"/>
    </dxf>
  </rfmt>
  <rfmt sheetId="1" sqref="IMV445" start="0" length="2147483647">
    <dxf>
      <font>
        <sz val="12"/>
      </font>
      <fill>
        <patternFill patternType="none"/>
      </fill>
      <alignment wrapText="false"/>
    </dxf>
  </rfmt>
  <rfmt sheetId="1" sqref="IMW445" start="0" length="2147483647">
    <dxf>
      <font>
        <sz val="12"/>
      </font>
      <fill>
        <patternFill patternType="none"/>
      </fill>
      <alignment wrapText="false"/>
    </dxf>
  </rfmt>
  <rfmt sheetId="1" sqref="IMX445" start="0" length="2147483647">
    <dxf>
      <font>
        <sz val="12"/>
      </font>
      <fill>
        <patternFill patternType="none"/>
      </fill>
      <alignment wrapText="false"/>
    </dxf>
  </rfmt>
  <rfmt sheetId="1" sqref="IMY445" start="0" length="2147483647">
    <dxf>
      <font>
        <sz val="12"/>
      </font>
      <fill>
        <patternFill patternType="none"/>
      </fill>
      <alignment wrapText="false"/>
    </dxf>
  </rfmt>
  <rfmt sheetId="1" sqref="IMZ445" start="0" length="2147483647">
    <dxf>
      <font>
        <sz val="12"/>
      </font>
      <fill>
        <patternFill patternType="none"/>
      </fill>
      <alignment wrapText="false"/>
    </dxf>
  </rfmt>
  <rfmt sheetId="1" sqref="INA445" start="0" length="2147483647">
    <dxf>
      <font>
        <sz val="12"/>
      </font>
      <fill>
        <patternFill patternType="none"/>
      </fill>
      <alignment wrapText="false"/>
    </dxf>
  </rfmt>
  <rfmt sheetId="1" sqref="INB445" start="0" length="2147483647">
    <dxf>
      <font>
        <sz val="12"/>
      </font>
      <fill>
        <patternFill patternType="none"/>
      </fill>
      <alignment wrapText="false"/>
    </dxf>
  </rfmt>
  <rfmt sheetId="1" sqref="INC445" start="0" length="2147483647">
    <dxf>
      <font>
        <sz val="12"/>
      </font>
      <fill>
        <patternFill patternType="none"/>
      </fill>
      <alignment wrapText="false"/>
    </dxf>
  </rfmt>
  <rfmt sheetId="1" sqref="IND445" start="0" length="2147483647">
    <dxf>
      <font>
        <sz val="12"/>
      </font>
      <fill>
        <patternFill patternType="none"/>
      </fill>
      <alignment wrapText="false"/>
    </dxf>
  </rfmt>
  <rfmt sheetId="1" sqref="INE445" start="0" length="2147483647">
    <dxf>
      <font>
        <sz val="12"/>
      </font>
      <fill>
        <patternFill patternType="none"/>
      </fill>
      <alignment wrapText="false"/>
    </dxf>
  </rfmt>
  <rfmt sheetId="1" sqref="INF445" start="0" length="2147483647">
    <dxf>
      <font>
        <sz val="12"/>
      </font>
      <fill>
        <patternFill patternType="none"/>
      </fill>
      <alignment wrapText="false"/>
    </dxf>
  </rfmt>
  <rfmt sheetId="1" sqref="ING445" start="0" length="2147483647">
    <dxf>
      <font>
        <sz val="12"/>
      </font>
      <fill>
        <patternFill patternType="none"/>
      </fill>
      <alignment wrapText="false"/>
    </dxf>
  </rfmt>
  <rfmt sheetId="1" sqref="INH445" start="0" length="2147483647">
    <dxf>
      <font>
        <sz val="12"/>
      </font>
      <fill>
        <patternFill patternType="none"/>
      </fill>
      <alignment wrapText="false"/>
    </dxf>
  </rfmt>
  <rfmt sheetId="1" sqref="INI445" start="0" length="2147483647">
    <dxf>
      <font>
        <sz val="12"/>
      </font>
      <fill>
        <patternFill patternType="none"/>
      </fill>
      <alignment wrapText="false"/>
    </dxf>
  </rfmt>
  <rfmt sheetId="1" sqref="INJ445" start="0" length="2147483647">
    <dxf>
      <font>
        <sz val="12"/>
      </font>
      <fill>
        <patternFill patternType="none"/>
      </fill>
      <alignment wrapText="false"/>
    </dxf>
  </rfmt>
  <rfmt sheetId="1" sqref="INK445" start="0" length="2147483647">
    <dxf>
      <font>
        <sz val="12"/>
      </font>
      <fill>
        <patternFill patternType="none"/>
      </fill>
      <alignment wrapText="false"/>
    </dxf>
  </rfmt>
  <rfmt sheetId="1" sqref="INL445" start="0" length="2147483647">
    <dxf>
      <font>
        <sz val="12"/>
      </font>
      <fill>
        <patternFill patternType="none"/>
      </fill>
      <alignment wrapText="false"/>
    </dxf>
  </rfmt>
  <rfmt sheetId="1" sqref="INM445" start="0" length="2147483647">
    <dxf>
      <font>
        <sz val="12"/>
      </font>
      <fill>
        <patternFill patternType="none"/>
      </fill>
      <alignment wrapText="false"/>
    </dxf>
  </rfmt>
  <rfmt sheetId="1" sqref="INN445" start="0" length="2147483647">
    <dxf>
      <font>
        <sz val="12"/>
      </font>
      <fill>
        <patternFill patternType="none"/>
      </fill>
      <alignment wrapText="false"/>
    </dxf>
  </rfmt>
  <rfmt sheetId="1" sqref="INO445" start="0" length="2147483647">
    <dxf>
      <font>
        <sz val="12"/>
      </font>
      <fill>
        <patternFill patternType="none"/>
      </fill>
      <alignment wrapText="false"/>
    </dxf>
  </rfmt>
  <rfmt sheetId="1" sqref="INP445" start="0" length="2147483647">
    <dxf>
      <font>
        <sz val="12"/>
      </font>
      <fill>
        <patternFill patternType="none"/>
      </fill>
      <alignment wrapText="false"/>
    </dxf>
  </rfmt>
  <rfmt sheetId="1" sqref="INQ445" start="0" length="2147483647">
    <dxf>
      <font>
        <sz val="12"/>
      </font>
      <fill>
        <patternFill patternType="none"/>
      </fill>
      <alignment wrapText="false"/>
    </dxf>
  </rfmt>
  <rfmt sheetId="1" sqref="INR445" start="0" length="2147483647">
    <dxf>
      <font>
        <sz val="12"/>
      </font>
      <fill>
        <patternFill patternType="none"/>
      </fill>
      <alignment wrapText="false"/>
    </dxf>
  </rfmt>
  <rfmt sheetId="1" sqref="INS445" start="0" length="2147483647">
    <dxf>
      <font>
        <sz val="12"/>
      </font>
      <fill>
        <patternFill patternType="none"/>
      </fill>
      <alignment wrapText="false"/>
    </dxf>
  </rfmt>
  <rfmt sheetId="1" sqref="INT445" start="0" length="2147483647">
    <dxf>
      <font>
        <sz val="12"/>
      </font>
      <fill>
        <patternFill patternType="none"/>
      </fill>
      <alignment wrapText="false"/>
    </dxf>
  </rfmt>
  <rfmt sheetId="1" sqref="INU445" start="0" length="2147483647">
    <dxf>
      <font>
        <sz val="12"/>
      </font>
      <fill>
        <patternFill patternType="none"/>
      </fill>
      <alignment wrapText="false"/>
    </dxf>
  </rfmt>
  <rfmt sheetId="1" sqref="INV445" start="0" length="2147483647">
    <dxf>
      <font>
        <sz val="12"/>
      </font>
      <fill>
        <patternFill patternType="none"/>
      </fill>
      <alignment wrapText="false"/>
    </dxf>
  </rfmt>
  <rfmt sheetId="1" sqref="INW445" start="0" length="2147483647">
    <dxf>
      <font>
        <sz val="12"/>
      </font>
      <fill>
        <patternFill patternType="none"/>
      </fill>
      <alignment wrapText="false"/>
    </dxf>
  </rfmt>
  <rfmt sheetId="1" sqref="INX445" start="0" length="2147483647">
    <dxf>
      <font>
        <sz val="12"/>
      </font>
      <fill>
        <patternFill patternType="none"/>
      </fill>
      <alignment wrapText="false"/>
    </dxf>
  </rfmt>
  <rfmt sheetId="1" sqref="INY445" start="0" length="2147483647">
    <dxf>
      <font>
        <sz val="12"/>
      </font>
      <fill>
        <patternFill patternType="none"/>
      </fill>
      <alignment wrapText="false"/>
    </dxf>
  </rfmt>
  <rfmt sheetId="1" sqref="INZ445" start="0" length="2147483647">
    <dxf>
      <font>
        <sz val="12"/>
      </font>
      <fill>
        <patternFill patternType="none"/>
      </fill>
      <alignment wrapText="false"/>
    </dxf>
  </rfmt>
  <rfmt sheetId="1" sqref="IOA445" start="0" length="2147483647">
    <dxf>
      <font>
        <sz val="12"/>
      </font>
      <fill>
        <patternFill patternType="none"/>
      </fill>
      <alignment wrapText="false"/>
    </dxf>
  </rfmt>
  <rfmt sheetId="1" sqref="IOB445" start="0" length="2147483647">
    <dxf>
      <font>
        <sz val="12"/>
      </font>
      <fill>
        <patternFill patternType="none"/>
      </fill>
      <alignment wrapText="false"/>
    </dxf>
  </rfmt>
  <rfmt sheetId="1" sqref="IOC445" start="0" length="2147483647">
    <dxf>
      <font>
        <sz val="12"/>
      </font>
      <fill>
        <patternFill patternType="none"/>
      </fill>
      <alignment wrapText="false"/>
    </dxf>
  </rfmt>
  <rfmt sheetId="1" sqref="IOD445" start="0" length="2147483647">
    <dxf>
      <font>
        <sz val="12"/>
      </font>
      <fill>
        <patternFill patternType="none"/>
      </fill>
      <alignment wrapText="false"/>
    </dxf>
  </rfmt>
  <rfmt sheetId="1" sqref="IOE445" start="0" length="2147483647">
    <dxf>
      <font>
        <sz val="12"/>
      </font>
      <fill>
        <patternFill patternType="none"/>
      </fill>
      <alignment wrapText="false"/>
    </dxf>
  </rfmt>
  <rfmt sheetId="1" sqref="IOF445" start="0" length="2147483647">
    <dxf>
      <font>
        <sz val="12"/>
      </font>
      <fill>
        <patternFill patternType="none"/>
      </fill>
      <alignment wrapText="false"/>
    </dxf>
  </rfmt>
  <rfmt sheetId="1" sqref="IOG445" start="0" length="2147483647">
    <dxf>
      <font>
        <sz val="12"/>
      </font>
      <fill>
        <patternFill patternType="none"/>
      </fill>
      <alignment wrapText="false"/>
    </dxf>
  </rfmt>
  <rfmt sheetId="1" sqref="IOH445" start="0" length="2147483647">
    <dxf>
      <font>
        <sz val="12"/>
      </font>
      <fill>
        <patternFill patternType="none"/>
      </fill>
      <alignment wrapText="false"/>
    </dxf>
  </rfmt>
  <rfmt sheetId="1" sqref="IOI445" start="0" length="2147483647">
    <dxf>
      <font>
        <sz val="12"/>
      </font>
      <fill>
        <patternFill patternType="none"/>
      </fill>
      <alignment wrapText="false"/>
    </dxf>
  </rfmt>
  <rfmt sheetId="1" sqref="IOJ445" start="0" length="2147483647">
    <dxf>
      <font>
        <sz val="12"/>
      </font>
      <fill>
        <patternFill patternType="none"/>
      </fill>
      <alignment wrapText="false"/>
    </dxf>
  </rfmt>
  <rfmt sheetId="1" sqref="IOK445" start="0" length="2147483647">
    <dxf>
      <font>
        <sz val="12"/>
      </font>
      <fill>
        <patternFill patternType="none"/>
      </fill>
      <alignment wrapText="false"/>
    </dxf>
  </rfmt>
  <rfmt sheetId="1" sqref="IOL445" start="0" length="2147483647">
    <dxf>
      <font>
        <sz val="12"/>
      </font>
      <fill>
        <patternFill patternType="none"/>
      </fill>
      <alignment wrapText="false"/>
    </dxf>
  </rfmt>
  <rfmt sheetId="1" sqref="IOM445" start="0" length="2147483647">
    <dxf>
      <font>
        <sz val="12"/>
      </font>
      <fill>
        <patternFill patternType="none"/>
      </fill>
      <alignment wrapText="false"/>
    </dxf>
  </rfmt>
  <rfmt sheetId="1" sqref="ION445" start="0" length="2147483647">
    <dxf>
      <font>
        <sz val="12"/>
      </font>
      <fill>
        <patternFill patternType="none"/>
      </fill>
      <alignment wrapText="false"/>
    </dxf>
  </rfmt>
  <rfmt sheetId="1" sqref="IOO445" start="0" length="2147483647">
    <dxf>
      <font>
        <sz val="12"/>
      </font>
      <fill>
        <patternFill patternType="none"/>
      </fill>
      <alignment wrapText="false"/>
    </dxf>
  </rfmt>
  <rfmt sheetId="1" sqref="IOP445" start="0" length="2147483647">
    <dxf>
      <font>
        <sz val="12"/>
      </font>
      <fill>
        <patternFill patternType="none"/>
      </fill>
      <alignment wrapText="false"/>
    </dxf>
  </rfmt>
  <rfmt sheetId="1" sqref="IOQ445" start="0" length="2147483647">
    <dxf>
      <font>
        <sz val="12"/>
      </font>
      <fill>
        <patternFill patternType="none"/>
      </fill>
      <alignment wrapText="false"/>
    </dxf>
  </rfmt>
  <rfmt sheetId="1" sqref="IOR445" start="0" length="2147483647">
    <dxf>
      <font>
        <sz val="12"/>
      </font>
      <fill>
        <patternFill patternType="none"/>
      </fill>
      <alignment wrapText="false"/>
    </dxf>
  </rfmt>
  <rfmt sheetId="1" sqref="IOS445" start="0" length="2147483647">
    <dxf>
      <font>
        <sz val="12"/>
      </font>
      <fill>
        <patternFill patternType="none"/>
      </fill>
      <alignment wrapText="false"/>
    </dxf>
  </rfmt>
  <rfmt sheetId="1" sqref="IOT445" start="0" length="2147483647">
    <dxf>
      <font>
        <sz val="12"/>
      </font>
      <fill>
        <patternFill patternType="none"/>
      </fill>
      <alignment wrapText="false"/>
    </dxf>
  </rfmt>
  <rfmt sheetId="1" sqref="IOU445" start="0" length="2147483647">
    <dxf>
      <font>
        <sz val="12"/>
      </font>
      <fill>
        <patternFill patternType="none"/>
      </fill>
      <alignment wrapText="false"/>
    </dxf>
  </rfmt>
  <rfmt sheetId="1" sqref="IOV445" start="0" length="2147483647">
    <dxf>
      <font>
        <sz val="12"/>
      </font>
      <fill>
        <patternFill patternType="none"/>
      </fill>
      <alignment wrapText="false"/>
    </dxf>
  </rfmt>
  <rfmt sheetId="1" sqref="IOW445" start="0" length="2147483647">
    <dxf>
      <font>
        <sz val="12"/>
      </font>
      <fill>
        <patternFill patternType="none"/>
      </fill>
      <alignment wrapText="false"/>
    </dxf>
  </rfmt>
  <rfmt sheetId="1" sqref="IOX445" start="0" length="2147483647">
    <dxf>
      <font>
        <sz val="12"/>
      </font>
      <fill>
        <patternFill patternType="none"/>
      </fill>
      <alignment wrapText="false"/>
    </dxf>
  </rfmt>
  <rfmt sheetId="1" sqref="IOY445" start="0" length="2147483647">
    <dxf>
      <font>
        <sz val="12"/>
      </font>
      <fill>
        <patternFill patternType="none"/>
      </fill>
      <alignment wrapText="false"/>
    </dxf>
  </rfmt>
  <rfmt sheetId="1" sqref="IOZ445" start="0" length="2147483647">
    <dxf>
      <font>
        <sz val="12"/>
      </font>
      <fill>
        <patternFill patternType="none"/>
      </fill>
      <alignment wrapText="false"/>
    </dxf>
  </rfmt>
  <rfmt sheetId="1" sqref="IPA445" start="0" length="2147483647">
    <dxf>
      <font>
        <sz val="12"/>
      </font>
      <fill>
        <patternFill patternType="none"/>
      </fill>
      <alignment wrapText="false"/>
    </dxf>
  </rfmt>
  <rfmt sheetId="1" sqref="IPB445" start="0" length="2147483647">
    <dxf>
      <font>
        <sz val="12"/>
      </font>
      <fill>
        <patternFill patternType="none"/>
      </fill>
      <alignment wrapText="false"/>
    </dxf>
  </rfmt>
  <rfmt sheetId="1" sqref="IPC445" start="0" length="2147483647">
    <dxf>
      <font>
        <sz val="12"/>
      </font>
      <fill>
        <patternFill patternType="none"/>
      </fill>
      <alignment wrapText="false"/>
    </dxf>
  </rfmt>
  <rfmt sheetId="1" sqref="IPD445" start="0" length="2147483647">
    <dxf>
      <font>
        <sz val="12"/>
      </font>
      <fill>
        <patternFill patternType="none"/>
      </fill>
      <alignment wrapText="false"/>
    </dxf>
  </rfmt>
  <rfmt sheetId="1" sqref="IPE445" start="0" length="2147483647">
    <dxf>
      <font>
        <sz val="12"/>
      </font>
      <fill>
        <patternFill patternType="none"/>
      </fill>
      <alignment wrapText="false"/>
    </dxf>
  </rfmt>
  <rfmt sheetId="1" sqref="IPF445" start="0" length="2147483647">
    <dxf>
      <font>
        <sz val="12"/>
      </font>
      <fill>
        <patternFill patternType="none"/>
      </fill>
      <alignment wrapText="false"/>
    </dxf>
  </rfmt>
  <rfmt sheetId="1" sqref="IPG445" start="0" length="2147483647">
    <dxf>
      <font>
        <sz val="12"/>
      </font>
      <fill>
        <patternFill patternType="none"/>
      </fill>
      <alignment wrapText="false"/>
    </dxf>
  </rfmt>
  <rfmt sheetId="1" sqref="IPH445" start="0" length="2147483647">
    <dxf>
      <font>
        <sz val="12"/>
      </font>
      <fill>
        <patternFill patternType="none"/>
      </fill>
      <alignment wrapText="false"/>
    </dxf>
  </rfmt>
  <rfmt sheetId="1" sqref="IPI445" start="0" length="2147483647">
    <dxf>
      <font>
        <sz val="12"/>
      </font>
      <fill>
        <patternFill patternType="none"/>
      </fill>
      <alignment wrapText="false"/>
    </dxf>
  </rfmt>
  <rfmt sheetId="1" sqref="IPJ445" start="0" length="2147483647">
    <dxf>
      <font>
        <sz val="12"/>
      </font>
      <fill>
        <patternFill patternType="none"/>
      </fill>
      <alignment wrapText="false"/>
    </dxf>
  </rfmt>
  <rfmt sheetId="1" sqref="IPK445" start="0" length="2147483647">
    <dxf>
      <font>
        <sz val="12"/>
      </font>
      <fill>
        <patternFill patternType="none"/>
      </fill>
      <alignment wrapText="false"/>
    </dxf>
  </rfmt>
  <rfmt sheetId="1" sqref="IPL445" start="0" length="2147483647">
    <dxf>
      <font>
        <sz val="12"/>
      </font>
      <fill>
        <patternFill patternType="none"/>
      </fill>
      <alignment wrapText="false"/>
    </dxf>
  </rfmt>
  <rfmt sheetId="1" sqref="IPM445" start="0" length="2147483647">
    <dxf>
      <font>
        <sz val="12"/>
      </font>
      <fill>
        <patternFill patternType="none"/>
      </fill>
      <alignment wrapText="false"/>
    </dxf>
  </rfmt>
  <rfmt sheetId="1" sqref="IPN445" start="0" length="2147483647">
    <dxf>
      <font>
        <sz val="12"/>
      </font>
      <fill>
        <patternFill patternType="none"/>
      </fill>
      <alignment wrapText="false"/>
    </dxf>
  </rfmt>
  <rfmt sheetId="1" sqref="IPO445" start="0" length="2147483647">
    <dxf>
      <font>
        <sz val="12"/>
      </font>
      <fill>
        <patternFill patternType="none"/>
      </fill>
      <alignment wrapText="false"/>
    </dxf>
  </rfmt>
  <rfmt sheetId="1" sqref="IPP445" start="0" length="2147483647">
    <dxf>
      <font>
        <sz val="12"/>
      </font>
      <fill>
        <patternFill patternType="none"/>
      </fill>
      <alignment wrapText="false"/>
    </dxf>
  </rfmt>
  <rfmt sheetId="1" sqref="IPQ445" start="0" length="2147483647">
    <dxf>
      <font>
        <sz val="12"/>
      </font>
      <fill>
        <patternFill patternType="none"/>
      </fill>
      <alignment wrapText="false"/>
    </dxf>
  </rfmt>
  <rfmt sheetId="1" sqref="IPR445" start="0" length="2147483647">
    <dxf>
      <font>
        <sz val="12"/>
      </font>
      <fill>
        <patternFill patternType="none"/>
      </fill>
      <alignment wrapText="false"/>
    </dxf>
  </rfmt>
  <rfmt sheetId="1" sqref="IPS445" start="0" length="2147483647">
    <dxf>
      <font>
        <sz val="12"/>
      </font>
      <fill>
        <patternFill patternType="none"/>
      </fill>
      <alignment wrapText="false"/>
    </dxf>
  </rfmt>
  <rfmt sheetId="1" sqref="IPT445" start="0" length="2147483647">
    <dxf>
      <font>
        <sz val="12"/>
      </font>
      <fill>
        <patternFill patternType="none"/>
      </fill>
      <alignment wrapText="false"/>
    </dxf>
  </rfmt>
  <rfmt sheetId="1" sqref="IPU445" start="0" length="2147483647">
    <dxf>
      <font>
        <sz val="12"/>
      </font>
      <fill>
        <patternFill patternType="none"/>
      </fill>
      <alignment wrapText="false"/>
    </dxf>
  </rfmt>
  <rfmt sheetId="1" sqref="IPV445" start="0" length="2147483647">
    <dxf>
      <font>
        <sz val="12"/>
      </font>
      <fill>
        <patternFill patternType="none"/>
      </fill>
      <alignment wrapText="false"/>
    </dxf>
  </rfmt>
  <rfmt sheetId="1" sqref="IPW445" start="0" length="2147483647">
    <dxf>
      <font>
        <sz val="12"/>
      </font>
      <fill>
        <patternFill patternType="none"/>
      </fill>
      <alignment wrapText="false"/>
    </dxf>
  </rfmt>
  <rfmt sheetId="1" sqref="IPX445" start="0" length="2147483647">
    <dxf>
      <font>
        <sz val="12"/>
      </font>
      <fill>
        <patternFill patternType="none"/>
      </fill>
      <alignment wrapText="false"/>
    </dxf>
  </rfmt>
  <rfmt sheetId="1" sqref="IPY445" start="0" length="2147483647">
    <dxf>
      <font>
        <sz val="12"/>
      </font>
      <fill>
        <patternFill patternType="none"/>
      </fill>
      <alignment wrapText="false"/>
    </dxf>
  </rfmt>
  <rfmt sheetId="1" sqref="IPZ445" start="0" length="2147483647">
    <dxf>
      <font>
        <sz val="12"/>
      </font>
      <fill>
        <patternFill patternType="none"/>
      </fill>
      <alignment wrapText="false"/>
    </dxf>
  </rfmt>
  <rfmt sheetId="1" sqref="IQA445" start="0" length="2147483647">
    <dxf>
      <font>
        <sz val="12"/>
      </font>
      <fill>
        <patternFill patternType="none"/>
      </fill>
      <alignment wrapText="false"/>
    </dxf>
  </rfmt>
  <rfmt sheetId="1" sqref="IQB445" start="0" length="2147483647">
    <dxf>
      <font>
        <sz val="12"/>
      </font>
      <fill>
        <patternFill patternType="none"/>
      </fill>
      <alignment wrapText="false"/>
    </dxf>
  </rfmt>
  <rfmt sheetId="1" sqref="IQC445" start="0" length="2147483647">
    <dxf>
      <font>
        <sz val="12"/>
      </font>
      <fill>
        <patternFill patternType="none"/>
      </fill>
      <alignment wrapText="false"/>
    </dxf>
  </rfmt>
  <rfmt sheetId="1" sqref="IQD445" start="0" length="2147483647">
    <dxf>
      <font>
        <sz val="12"/>
      </font>
      <fill>
        <patternFill patternType="none"/>
      </fill>
      <alignment wrapText="false"/>
    </dxf>
  </rfmt>
  <rfmt sheetId="1" sqref="IQE445" start="0" length="2147483647">
    <dxf>
      <font>
        <sz val="12"/>
      </font>
      <fill>
        <patternFill patternType="none"/>
      </fill>
      <alignment wrapText="false"/>
    </dxf>
  </rfmt>
  <rfmt sheetId="1" sqref="IQF445" start="0" length="2147483647">
    <dxf>
      <font>
        <sz val="12"/>
      </font>
      <fill>
        <patternFill patternType="none"/>
      </fill>
      <alignment wrapText="false"/>
    </dxf>
  </rfmt>
  <rfmt sheetId="1" sqref="IQG445" start="0" length="2147483647">
    <dxf>
      <font>
        <sz val="12"/>
      </font>
      <fill>
        <patternFill patternType="none"/>
      </fill>
      <alignment wrapText="false"/>
    </dxf>
  </rfmt>
  <rfmt sheetId="1" sqref="IQH445" start="0" length="2147483647">
    <dxf>
      <font>
        <sz val="12"/>
      </font>
      <fill>
        <patternFill patternType="none"/>
      </fill>
      <alignment wrapText="false"/>
    </dxf>
  </rfmt>
  <rfmt sheetId="1" sqref="IQI445" start="0" length="2147483647">
    <dxf>
      <font>
        <sz val="12"/>
      </font>
      <fill>
        <patternFill patternType="none"/>
      </fill>
      <alignment wrapText="false"/>
    </dxf>
  </rfmt>
  <rfmt sheetId="1" sqref="IQJ445" start="0" length="2147483647">
    <dxf>
      <font>
        <sz val="12"/>
      </font>
      <fill>
        <patternFill patternType="none"/>
      </fill>
      <alignment wrapText="false"/>
    </dxf>
  </rfmt>
  <rfmt sheetId="1" sqref="IQK445" start="0" length="2147483647">
    <dxf>
      <font>
        <sz val="12"/>
      </font>
      <fill>
        <patternFill patternType="none"/>
      </fill>
      <alignment wrapText="false"/>
    </dxf>
  </rfmt>
  <rfmt sheetId="1" sqref="IQL445" start="0" length="2147483647">
    <dxf>
      <font>
        <sz val="12"/>
      </font>
      <fill>
        <patternFill patternType="none"/>
      </fill>
      <alignment wrapText="false"/>
    </dxf>
  </rfmt>
  <rfmt sheetId="1" sqref="IQM445" start="0" length="2147483647">
    <dxf>
      <font>
        <sz val="12"/>
      </font>
      <fill>
        <patternFill patternType="none"/>
      </fill>
      <alignment wrapText="false"/>
    </dxf>
  </rfmt>
  <rfmt sheetId="1" sqref="IQN445" start="0" length="2147483647">
    <dxf>
      <font>
        <sz val="12"/>
      </font>
      <fill>
        <patternFill patternType="none"/>
      </fill>
      <alignment wrapText="false"/>
    </dxf>
  </rfmt>
  <rfmt sheetId="1" sqref="IQO445" start="0" length="2147483647">
    <dxf>
      <font>
        <sz val="12"/>
      </font>
      <fill>
        <patternFill patternType="none"/>
      </fill>
      <alignment wrapText="false"/>
    </dxf>
  </rfmt>
  <rfmt sheetId="1" sqref="IQP445" start="0" length="2147483647">
    <dxf>
      <font>
        <sz val="12"/>
      </font>
      <fill>
        <patternFill patternType="none"/>
      </fill>
      <alignment wrapText="false"/>
    </dxf>
  </rfmt>
  <rfmt sheetId="1" sqref="IQQ445" start="0" length="2147483647">
    <dxf>
      <font>
        <sz val="12"/>
      </font>
      <fill>
        <patternFill patternType="none"/>
      </fill>
      <alignment wrapText="false"/>
    </dxf>
  </rfmt>
  <rfmt sheetId="1" sqref="IQR445" start="0" length="2147483647">
    <dxf>
      <font>
        <sz val="12"/>
      </font>
      <fill>
        <patternFill patternType="none"/>
      </fill>
      <alignment wrapText="false"/>
    </dxf>
  </rfmt>
  <rfmt sheetId="1" sqref="IQS445" start="0" length="2147483647">
    <dxf>
      <font>
        <sz val="12"/>
      </font>
      <fill>
        <patternFill patternType="none"/>
      </fill>
      <alignment wrapText="false"/>
    </dxf>
  </rfmt>
  <rfmt sheetId="1" sqref="IQT445" start="0" length="2147483647">
    <dxf>
      <font>
        <sz val="12"/>
      </font>
      <fill>
        <patternFill patternType="none"/>
      </fill>
      <alignment wrapText="false"/>
    </dxf>
  </rfmt>
  <rfmt sheetId="1" sqref="IQU445" start="0" length="2147483647">
    <dxf>
      <font>
        <sz val="12"/>
      </font>
      <fill>
        <patternFill patternType="none"/>
      </fill>
      <alignment wrapText="false"/>
    </dxf>
  </rfmt>
  <rfmt sheetId="1" sqref="IQV445" start="0" length="2147483647">
    <dxf>
      <font>
        <sz val="12"/>
      </font>
      <fill>
        <patternFill patternType="none"/>
      </fill>
      <alignment wrapText="false"/>
    </dxf>
  </rfmt>
  <rfmt sheetId="1" sqref="IQW445" start="0" length="2147483647">
    <dxf>
      <font>
        <sz val="12"/>
      </font>
      <fill>
        <patternFill patternType="none"/>
      </fill>
      <alignment wrapText="false"/>
    </dxf>
  </rfmt>
  <rfmt sheetId="1" sqref="IQX445" start="0" length="2147483647">
    <dxf>
      <font>
        <sz val="12"/>
      </font>
      <fill>
        <patternFill patternType="none"/>
      </fill>
      <alignment wrapText="false"/>
    </dxf>
  </rfmt>
  <rfmt sheetId="1" sqref="IQY445" start="0" length="2147483647">
    <dxf>
      <font>
        <sz val="12"/>
      </font>
      <fill>
        <patternFill patternType="none"/>
      </fill>
      <alignment wrapText="false"/>
    </dxf>
  </rfmt>
  <rfmt sheetId="1" sqref="IQZ445" start="0" length="2147483647">
    <dxf>
      <font>
        <sz val="12"/>
      </font>
      <fill>
        <patternFill patternType="none"/>
      </fill>
      <alignment wrapText="false"/>
    </dxf>
  </rfmt>
  <rfmt sheetId="1" sqref="IRA445" start="0" length="2147483647">
    <dxf>
      <font>
        <sz val="12"/>
      </font>
      <fill>
        <patternFill patternType="none"/>
      </fill>
      <alignment wrapText="false"/>
    </dxf>
  </rfmt>
  <rfmt sheetId="1" sqref="IRB445" start="0" length="2147483647">
    <dxf>
      <font>
        <sz val="12"/>
      </font>
      <fill>
        <patternFill patternType="none"/>
      </fill>
      <alignment wrapText="false"/>
    </dxf>
  </rfmt>
  <rfmt sheetId="1" sqref="IRC445" start="0" length="2147483647">
    <dxf>
      <font>
        <sz val="12"/>
      </font>
      <fill>
        <patternFill patternType="none"/>
      </fill>
      <alignment wrapText="false"/>
    </dxf>
  </rfmt>
  <rfmt sheetId="1" sqref="IRD445" start="0" length="2147483647">
    <dxf>
      <font>
        <sz val="12"/>
      </font>
      <fill>
        <patternFill patternType="none"/>
      </fill>
      <alignment wrapText="false"/>
    </dxf>
  </rfmt>
  <rfmt sheetId="1" sqref="IRE445" start="0" length="2147483647">
    <dxf>
      <font>
        <sz val="12"/>
      </font>
      <fill>
        <patternFill patternType="none"/>
      </fill>
      <alignment wrapText="false"/>
    </dxf>
  </rfmt>
  <rfmt sheetId="1" sqref="IRF445" start="0" length="2147483647">
    <dxf>
      <font>
        <sz val="12"/>
      </font>
      <fill>
        <patternFill patternType="none"/>
      </fill>
      <alignment wrapText="false"/>
    </dxf>
  </rfmt>
  <rfmt sheetId="1" sqref="IRG445" start="0" length="2147483647">
    <dxf>
      <font>
        <sz val="12"/>
      </font>
      <fill>
        <patternFill patternType="none"/>
      </fill>
      <alignment wrapText="false"/>
    </dxf>
  </rfmt>
  <rfmt sheetId="1" sqref="IRH445" start="0" length="2147483647">
    <dxf>
      <font>
        <sz val="12"/>
      </font>
      <fill>
        <patternFill patternType="none"/>
      </fill>
      <alignment wrapText="false"/>
    </dxf>
  </rfmt>
  <rfmt sheetId="1" sqref="IRI445" start="0" length="2147483647">
    <dxf>
      <font>
        <sz val="12"/>
      </font>
      <fill>
        <patternFill patternType="none"/>
      </fill>
      <alignment wrapText="false"/>
    </dxf>
  </rfmt>
  <rfmt sheetId="1" sqref="IRJ445" start="0" length="2147483647">
    <dxf>
      <font>
        <sz val="12"/>
      </font>
      <fill>
        <patternFill patternType="none"/>
      </fill>
      <alignment wrapText="false"/>
    </dxf>
  </rfmt>
  <rfmt sheetId="1" sqref="IRK445" start="0" length="2147483647">
    <dxf>
      <font>
        <sz val="12"/>
      </font>
      <fill>
        <patternFill patternType="none"/>
      </fill>
      <alignment wrapText="false"/>
    </dxf>
  </rfmt>
  <rfmt sheetId="1" sqref="IRL445" start="0" length="2147483647">
    <dxf>
      <font>
        <sz val="12"/>
      </font>
      <fill>
        <patternFill patternType="none"/>
      </fill>
      <alignment wrapText="false"/>
    </dxf>
  </rfmt>
  <rfmt sheetId="1" sqref="IRM445" start="0" length="2147483647">
    <dxf>
      <font>
        <sz val="12"/>
      </font>
      <fill>
        <patternFill patternType="none"/>
      </fill>
      <alignment wrapText="false"/>
    </dxf>
  </rfmt>
  <rfmt sheetId="1" sqref="IRN445" start="0" length="2147483647">
    <dxf>
      <font>
        <sz val="12"/>
      </font>
      <fill>
        <patternFill patternType="none"/>
      </fill>
      <alignment wrapText="false"/>
    </dxf>
  </rfmt>
  <rfmt sheetId="1" sqref="IRO445" start="0" length="2147483647">
    <dxf>
      <font>
        <sz val="12"/>
      </font>
      <fill>
        <patternFill patternType="none"/>
      </fill>
      <alignment wrapText="false"/>
    </dxf>
  </rfmt>
  <rfmt sheetId="1" sqref="IRP445" start="0" length="2147483647">
    <dxf>
      <font>
        <sz val="12"/>
      </font>
      <fill>
        <patternFill patternType="none"/>
      </fill>
      <alignment wrapText="false"/>
    </dxf>
  </rfmt>
  <rfmt sheetId="1" sqref="IRQ445" start="0" length="2147483647">
    <dxf>
      <font>
        <sz val="12"/>
      </font>
      <fill>
        <patternFill patternType="none"/>
      </fill>
      <alignment wrapText="false"/>
    </dxf>
  </rfmt>
  <rfmt sheetId="1" sqref="IRR445" start="0" length="2147483647">
    <dxf>
      <font>
        <sz val="12"/>
      </font>
      <fill>
        <patternFill patternType="none"/>
      </fill>
      <alignment wrapText="false"/>
    </dxf>
  </rfmt>
  <rfmt sheetId="1" sqref="IRS445" start="0" length="2147483647">
    <dxf>
      <font>
        <sz val="12"/>
      </font>
      <fill>
        <patternFill patternType="none"/>
      </fill>
      <alignment wrapText="false"/>
    </dxf>
  </rfmt>
  <rfmt sheetId="1" sqref="IRT445" start="0" length="2147483647">
    <dxf>
      <font>
        <sz val="12"/>
      </font>
      <fill>
        <patternFill patternType="none"/>
      </fill>
      <alignment wrapText="false"/>
    </dxf>
  </rfmt>
  <rfmt sheetId="1" sqref="IRU445" start="0" length="2147483647">
    <dxf>
      <font>
        <sz val="12"/>
      </font>
      <fill>
        <patternFill patternType="none"/>
      </fill>
      <alignment wrapText="false"/>
    </dxf>
  </rfmt>
  <rfmt sheetId="1" sqref="IRV445" start="0" length="2147483647">
    <dxf>
      <font>
        <sz val="12"/>
      </font>
      <fill>
        <patternFill patternType="none"/>
      </fill>
      <alignment wrapText="false"/>
    </dxf>
  </rfmt>
  <rfmt sheetId="1" sqref="IRW445" start="0" length="2147483647">
    <dxf>
      <font>
        <sz val="12"/>
      </font>
      <fill>
        <patternFill patternType="none"/>
      </fill>
      <alignment wrapText="false"/>
    </dxf>
  </rfmt>
  <rfmt sheetId="1" sqref="IRX445" start="0" length="2147483647">
    <dxf>
      <font>
        <sz val="12"/>
      </font>
      <fill>
        <patternFill patternType="none"/>
      </fill>
      <alignment wrapText="false"/>
    </dxf>
  </rfmt>
  <rfmt sheetId="1" sqref="IRY445" start="0" length="2147483647">
    <dxf>
      <font>
        <sz val="12"/>
      </font>
      <fill>
        <patternFill patternType="none"/>
      </fill>
      <alignment wrapText="false"/>
    </dxf>
  </rfmt>
  <rfmt sheetId="1" sqref="IRZ445" start="0" length="2147483647">
    <dxf>
      <font>
        <sz val="12"/>
      </font>
      <fill>
        <patternFill patternType="none"/>
      </fill>
      <alignment wrapText="false"/>
    </dxf>
  </rfmt>
  <rfmt sheetId="1" sqref="ISA445" start="0" length="2147483647">
    <dxf>
      <font>
        <sz val="12"/>
      </font>
      <fill>
        <patternFill patternType="none"/>
      </fill>
      <alignment wrapText="false"/>
    </dxf>
  </rfmt>
  <rfmt sheetId="1" sqref="ISB445" start="0" length="2147483647">
    <dxf>
      <font>
        <sz val="12"/>
      </font>
      <fill>
        <patternFill patternType="none"/>
      </fill>
      <alignment wrapText="false"/>
    </dxf>
  </rfmt>
  <rfmt sheetId="1" sqref="ISC445" start="0" length="2147483647">
    <dxf>
      <font>
        <sz val="12"/>
      </font>
      <fill>
        <patternFill patternType="none"/>
      </fill>
      <alignment wrapText="false"/>
    </dxf>
  </rfmt>
  <rfmt sheetId="1" sqref="ISD445" start="0" length="2147483647">
    <dxf>
      <font>
        <sz val="12"/>
      </font>
      <fill>
        <patternFill patternType="none"/>
      </fill>
      <alignment wrapText="false"/>
    </dxf>
  </rfmt>
  <rfmt sheetId="1" sqref="ISE445" start="0" length="2147483647">
    <dxf>
      <font>
        <sz val="12"/>
      </font>
      <fill>
        <patternFill patternType="none"/>
      </fill>
      <alignment wrapText="false"/>
    </dxf>
  </rfmt>
  <rfmt sheetId="1" sqref="ISF445" start="0" length="2147483647">
    <dxf>
      <font>
        <sz val="12"/>
      </font>
      <fill>
        <patternFill patternType="none"/>
      </fill>
      <alignment wrapText="false"/>
    </dxf>
  </rfmt>
  <rfmt sheetId="1" sqref="ISG445" start="0" length="2147483647">
    <dxf>
      <font>
        <sz val="12"/>
      </font>
      <fill>
        <patternFill patternType="none"/>
      </fill>
      <alignment wrapText="false"/>
    </dxf>
  </rfmt>
  <rfmt sheetId="1" sqref="ISH445" start="0" length="2147483647">
    <dxf>
      <font>
        <sz val="12"/>
      </font>
      <fill>
        <patternFill patternType="none"/>
      </fill>
      <alignment wrapText="false"/>
    </dxf>
  </rfmt>
  <rfmt sheetId="1" sqref="ISI445" start="0" length="2147483647">
    <dxf>
      <font>
        <sz val="12"/>
      </font>
      <fill>
        <patternFill patternType="none"/>
      </fill>
      <alignment wrapText="false"/>
    </dxf>
  </rfmt>
  <rfmt sheetId="1" sqref="ISJ445" start="0" length="2147483647">
    <dxf>
      <font>
        <sz val="12"/>
      </font>
      <fill>
        <patternFill patternType="none"/>
      </fill>
      <alignment wrapText="false"/>
    </dxf>
  </rfmt>
  <rfmt sheetId="1" sqref="ISK445" start="0" length="2147483647">
    <dxf>
      <font>
        <sz val="12"/>
      </font>
      <fill>
        <patternFill patternType="none"/>
      </fill>
      <alignment wrapText="false"/>
    </dxf>
  </rfmt>
  <rfmt sheetId="1" sqref="ISL445" start="0" length="2147483647">
    <dxf>
      <font>
        <sz val="12"/>
      </font>
      <fill>
        <patternFill patternType="none"/>
      </fill>
      <alignment wrapText="false"/>
    </dxf>
  </rfmt>
  <rfmt sheetId="1" sqref="ISM445" start="0" length="2147483647">
    <dxf>
      <font>
        <sz val="12"/>
      </font>
      <fill>
        <patternFill patternType="none"/>
      </fill>
      <alignment wrapText="false"/>
    </dxf>
  </rfmt>
  <rfmt sheetId="1" sqref="ISN445" start="0" length="2147483647">
    <dxf>
      <font>
        <sz val="12"/>
      </font>
      <fill>
        <patternFill patternType="none"/>
      </fill>
      <alignment wrapText="false"/>
    </dxf>
  </rfmt>
  <rfmt sheetId="1" sqref="ISO445" start="0" length="2147483647">
    <dxf>
      <font>
        <sz val="12"/>
      </font>
      <fill>
        <patternFill patternType="none"/>
      </fill>
      <alignment wrapText="false"/>
    </dxf>
  </rfmt>
  <rfmt sheetId="1" sqref="ISP445" start="0" length="2147483647">
    <dxf>
      <font>
        <sz val="12"/>
      </font>
      <fill>
        <patternFill patternType="none"/>
      </fill>
      <alignment wrapText="false"/>
    </dxf>
  </rfmt>
  <rfmt sheetId="1" sqref="ISQ445" start="0" length="2147483647">
    <dxf>
      <font>
        <sz val="12"/>
      </font>
      <fill>
        <patternFill patternType="none"/>
      </fill>
      <alignment wrapText="false"/>
    </dxf>
  </rfmt>
  <rfmt sheetId="1" sqref="ISR445" start="0" length="2147483647">
    <dxf>
      <font>
        <sz val="12"/>
      </font>
      <fill>
        <patternFill patternType="none"/>
      </fill>
      <alignment wrapText="false"/>
    </dxf>
  </rfmt>
  <rfmt sheetId="1" sqref="ISS445" start="0" length="2147483647">
    <dxf>
      <font>
        <sz val="12"/>
      </font>
      <fill>
        <patternFill patternType="none"/>
      </fill>
      <alignment wrapText="false"/>
    </dxf>
  </rfmt>
  <rfmt sheetId="1" sqref="IST445" start="0" length="2147483647">
    <dxf>
      <font>
        <sz val="12"/>
      </font>
      <fill>
        <patternFill patternType="none"/>
      </fill>
      <alignment wrapText="false"/>
    </dxf>
  </rfmt>
  <rfmt sheetId="1" sqref="ISU445" start="0" length="2147483647">
    <dxf>
      <font>
        <sz val="12"/>
      </font>
      <fill>
        <patternFill patternType="none"/>
      </fill>
      <alignment wrapText="false"/>
    </dxf>
  </rfmt>
  <rfmt sheetId="1" sqref="ISV445" start="0" length="2147483647">
    <dxf>
      <font>
        <sz val="12"/>
      </font>
      <fill>
        <patternFill patternType="none"/>
      </fill>
      <alignment wrapText="false"/>
    </dxf>
  </rfmt>
  <rfmt sheetId="1" sqref="ISW445" start="0" length="2147483647">
    <dxf>
      <font>
        <sz val="12"/>
      </font>
      <fill>
        <patternFill patternType="none"/>
      </fill>
      <alignment wrapText="false"/>
    </dxf>
  </rfmt>
  <rfmt sheetId="1" sqref="ISX445" start="0" length="2147483647">
    <dxf>
      <font>
        <sz val="12"/>
      </font>
      <fill>
        <patternFill patternType="none"/>
      </fill>
      <alignment wrapText="false"/>
    </dxf>
  </rfmt>
  <rfmt sheetId="1" sqref="ISY445" start="0" length="2147483647">
    <dxf>
      <font>
        <sz val="12"/>
      </font>
      <fill>
        <patternFill patternType="none"/>
      </fill>
      <alignment wrapText="false"/>
    </dxf>
  </rfmt>
  <rfmt sheetId="1" sqref="ISZ445" start="0" length="2147483647">
    <dxf>
      <font>
        <sz val="12"/>
      </font>
      <fill>
        <patternFill patternType="none"/>
      </fill>
      <alignment wrapText="false"/>
    </dxf>
  </rfmt>
  <rfmt sheetId="1" sqref="ITA445" start="0" length="2147483647">
    <dxf>
      <font>
        <sz val="12"/>
      </font>
      <fill>
        <patternFill patternType="none"/>
      </fill>
      <alignment wrapText="false"/>
    </dxf>
  </rfmt>
  <rfmt sheetId="1" sqref="ITB445" start="0" length="2147483647">
    <dxf>
      <font>
        <sz val="12"/>
      </font>
      <fill>
        <patternFill patternType="none"/>
      </fill>
      <alignment wrapText="false"/>
    </dxf>
  </rfmt>
  <rfmt sheetId="1" sqref="ITC445" start="0" length="2147483647">
    <dxf>
      <font>
        <sz val="12"/>
      </font>
      <fill>
        <patternFill patternType="none"/>
      </fill>
      <alignment wrapText="false"/>
    </dxf>
  </rfmt>
  <rfmt sheetId="1" sqref="ITD445" start="0" length="2147483647">
    <dxf>
      <font>
        <sz val="12"/>
      </font>
      <fill>
        <patternFill patternType="none"/>
      </fill>
      <alignment wrapText="false"/>
    </dxf>
  </rfmt>
  <rfmt sheetId="1" sqref="ITE445" start="0" length="2147483647">
    <dxf>
      <font>
        <sz val="12"/>
      </font>
      <fill>
        <patternFill patternType="none"/>
      </fill>
      <alignment wrapText="false"/>
    </dxf>
  </rfmt>
  <rfmt sheetId="1" sqref="ITF445" start="0" length="2147483647">
    <dxf>
      <font>
        <sz val="12"/>
      </font>
      <fill>
        <patternFill patternType="none"/>
      </fill>
      <alignment wrapText="false"/>
    </dxf>
  </rfmt>
  <rfmt sheetId="1" sqref="ITG445" start="0" length="2147483647">
    <dxf>
      <font>
        <sz val="12"/>
      </font>
      <fill>
        <patternFill patternType="none"/>
      </fill>
      <alignment wrapText="false"/>
    </dxf>
  </rfmt>
  <rfmt sheetId="1" sqref="ITH445" start="0" length="2147483647">
    <dxf>
      <font>
        <sz val="12"/>
      </font>
      <fill>
        <patternFill patternType="none"/>
      </fill>
      <alignment wrapText="false"/>
    </dxf>
  </rfmt>
  <rfmt sheetId="1" sqref="ITI445" start="0" length="2147483647">
    <dxf>
      <font>
        <sz val="12"/>
      </font>
      <fill>
        <patternFill patternType="none"/>
      </fill>
      <alignment wrapText="false"/>
    </dxf>
  </rfmt>
  <rfmt sheetId="1" sqref="ITJ445" start="0" length="2147483647">
    <dxf>
      <font>
        <sz val="12"/>
      </font>
      <fill>
        <patternFill patternType="none"/>
      </fill>
      <alignment wrapText="false"/>
    </dxf>
  </rfmt>
  <rfmt sheetId="1" sqref="ITK445" start="0" length="2147483647">
    <dxf>
      <font>
        <sz val="12"/>
      </font>
      <fill>
        <patternFill patternType="none"/>
      </fill>
      <alignment wrapText="false"/>
    </dxf>
  </rfmt>
  <rfmt sheetId="1" sqref="ITL445" start="0" length="2147483647">
    <dxf>
      <font>
        <sz val="12"/>
      </font>
      <fill>
        <patternFill patternType="none"/>
      </fill>
      <alignment wrapText="false"/>
    </dxf>
  </rfmt>
  <rfmt sheetId="1" sqref="ITM445" start="0" length="2147483647">
    <dxf>
      <font>
        <sz val="12"/>
      </font>
      <fill>
        <patternFill patternType="none"/>
      </fill>
      <alignment wrapText="false"/>
    </dxf>
  </rfmt>
  <rfmt sheetId="1" sqref="ITN445" start="0" length="2147483647">
    <dxf>
      <font>
        <sz val="12"/>
      </font>
      <fill>
        <patternFill patternType="none"/>
      </fill>
      <alignment wrapText="false"/>
    </dxf>
  </rfmt>
  <rfmt sheetId="1" sqref="ITO445" start="0" length="2147483647">
    <dxf>
      <font>
        <sz val="12"/>
      </font>
      <fill>
        <patternFill patternType="none"/>
      </fill>
      <alignment wrapText="false"/>
    </dxf>
  </rfmt>
  <rfmt sheetId="1" sqref="ITP445" start="0" length="2147483647">
    <dxf>
      <font>
        <sz val="12"/>
      </font>
      <fill>
        <patternFill patternType="none"/>
      </fill>
      <alignment wrapText="false"/>
    </dxf>
  </rfmt>
  <rfmt sheetId="1" sqref="ITQ445" start="0" length="2147483647">
    <dxf>
      <font>
        <sz val="12"/>
      </font>
      <fill>
        <patternFill patternType="none"/>
      </fill>
      <alignment wrapText="false"/>
    </dxf>
  </rfmt>
  <rfmt sheetId="1" sqref="ITR445" start="0" length="2147483647">
    <dxf>
      <font>
        <sz val="12"/>
      </font>
      <fill>
        <patternFill patternType="none"/>
      </fill>
      <alignment wrapText="false"/>
    </dxf>
  </rfmt>
  <rfmt sheetId="1" sqref="ITS445" start="0" length="2147483647">
    <dxf>
      <font>
        <sz val="12"/>
      </font>
      <fill>
        <patternFill patternType="none"/>
      </fill>
      <alignment wrapText="false"/>
    </dxf>
  </rfmt>
  <rfmt sheetId="1" sqref="ITT445" start="0" length="2147483647">
    <dxf>
      <font>
        <sz val="12"/>
      </font>
      <fill>
        <patternFill patternType="none"/>
      </fill>
      <alignment wrapText="false"/>
    </dxf>
  </rfmt>
  <rfmt sheetId="1" sqref="ITU445" start="0" length="2147483647">
    <dxf>
      <font>
        <sz val="12"/>
      </font>
      <fill>
        <patternFill patternType="none"/>
      </fill>
      <alignment wrapText="false"/>
    </dxf>
  </rfmt>
  <rfmt sheetId="1" sqref="ITV445" start="0" length="2147483647">
    <dxf>
      <font>
        <sz val="12"/>
      </font>
      <fill>
        <patternFill patternType="none"/>
      </fill>
      <alignment wrapText="false"/>
    </dxf>
  </rfmt>
  <rfmt sheetId="1" sqref="ITW445" start="0" length="2147483647">
    <dxf>
      <font>
        <sz val="12"/>
      </font>
      <fill>
        <patternFill patternType="none"/>
      </fill>
      <alignment wrapText="false"/>
    </dxf>
  </rfmt>
  <rfmt sheetId="1" sqref="ITX445" start="0" length="2147483647">
    <dxf>
      <font>
        <sz val="12"/>
      </font>
      <fill>
        <patternFill patternType="none"/>
      </fill>
      <alignment wrapText="false"/>
    </dxf>
  </rfmt>
  <rfmt sheetId="1" sqref="ITY445" start="0" length="2147483647">
    <dxf>
      <font>
        <sz val="12"/>
      </font>
      <fill>
        <patternFill patternType="none"/>
      </fill>
      <alignment wrapText="false"/>
    </dxf>
  </rfmt>
  <rfmt sheetId="1" sqref="ITZ445" start="0" length="2147483647">
    <dxf>
      <font>
        <sz val="12"/>
      </font>
      <fill>
        <patternFill patternType="none"/>
      </fill>
      <alignment wrapText="false"/>
    </dxf>
  </rfmt>
  <rfmt sheetId="1" sqref="IUA445" start="0" length="2147483647">
    <dxf>
      <font>
        <sz val="12"/>
      </font>
      <fill>
        <patternFill patternType="none"/>
      </fill>
      <alignment wrapText="false"/>
    </dxf>
  </rfmt>
  <rfmt sheetId="1" sqref="IUB445" start="0" length="2147483647">
    <dxf>
      <font>
        <sz val="12"/>
      </font>
      <fill>
        <patternFill patternType="none"/>
      </fill>
      <alignment wrapText="false"/>
    </dxf>
  </rfmt>
  <rfmt sheetId="1" sqref="IUC445" start="0" length="2147483647">
    <dxf>
      <font>
        <sz val="12"/>
      </font>
      <fill>
        <patternFill patternType="none"/>
      </fill>
      <alignment wrapText="false"/>
    </dxf>
  </rfmt>
  <rfmt sheetId="1" sqref="IUD445" start="0" length="2147483647">
    <dxf>
      <font>
        <sz val="12"/>
      </font>
      <fill>
        <patternFill patternType="none"/>
      </fill>
      <alignment wrapText="false"/>
    </dxf>
  </rfmt>
  <rfmt sheetId="1" sqref="IUE445" start="0" length="2147483647">
    <dxf>
      <font>
        <sz val="12"/>
      </font>
      <fill>
        <patternFill patternType="none"/>
      </fill>
      <alignment wrapText="false"/>
    </dxf>
  </rfmt>
  <rfmt sheetId="1" sqref="IUF445" start="0" length="2147483647">
    <dxf>
      <font>
        <sz val="12"/>
      </font>
      <fill>
        <patternFill patternType="none"/>
      </fill>
      <alignment wrapText="false"/>
    </dxf>
  </rfmt>
  <rfmt sheetId="1" sqref="IUG445" start="0" length="2147483647">
    <dxf>
      <font>
        <sz val="12"/>
      </font>
      <fill>
        <patternFill patternType="none"/>
      </fill>
      <alignment wrapText="false"/>
    </dxf>
  </rfmt>
  <rfmt sheetId="1" sqref="IUH445" start="0" length="2147483647">
    <dxf>
      <font>
        <sz val="12"/>
      </font>
      <fill>
        <patternFill patternType="none"/>
      </fill>
      <alignment wrapText="false"/>
    </dxf>
  </rfmt>
  <rfmt sheetId="1" sqref="IUI445" start="0" length="2147483647">
    <dxf>
      <font>
        <sz val="12"/>
      </font>
      <fill>
        <patternFill patternType="none"/>
      </fill>
      <alignment wrapText="false"/>
    </dxf>
  </rfmt>
  <rfmt sheetId="1" sqref="IUJ445" start="0" length="2147483647">
    <dxf>
      <font>
        <sz val="12"/>
      </font>
      <fill>
        <patternFill patternType="none"/>
      </fill>
      <alignment wrapText="false"/>
    </dxf>
  </rfmt>
  <rfmt sheetId="1" sqref="IUK445" start="0" length="2147483647">
    <dxf>
      <font>
        <sz val="12"/>
      </font>
      <fill>
        <patternFill patternType="none"/>
      </fill>
      <alignment wrapText="false"/>
    </dxf>
  </rfmt>
  <rfmt sheetId="1" sqref="IUL445" start="0" length="2147483647">
    <dxf>
      <font>
        <sz val="12"/>
      </font>
      <fill>
        <patternFill patternType="none"/>
      </fill>
      <alignment wrapText="false"/>
    </dxf>
  </rfmt>
  <rfmt sheetId="1" sqref="IUM445" start="0" length="2147483647">
    <dxf>
      <font>
        <sz val="12"/>
      </font>
      <fill>
        <patternFill patternType="none"/>
      </fill>
      <alignment wrapText="false"/>
    </dxf>
  </rfmt>
  <rfmt sheetId="1" sqref="IUN445" start="0" length="2147483647">
    <dxf>
      <font>
        <sz val="12"/>
      </font>
      <fill>
        <patternFill patternType="none"/>
      </fill>
      <alignment wrapText="false"/>
    </dxf>
  </rfmt>
  <rfmt sheetId="1" sqref="IUO445" start="0" length="2147483647">
    <dxf>
      <font>
        <sz val="12"/>
      </font>
      <fill>
        <patternFill patternType="none"/>
      </fill>
      <alignment wrapText="false"/>
    </dxf>
  </rfmt>
  <rfmt sheetId="1" sqref="IUP445" start="0" length="2147483647">
    <dxf>
      <font>
        <sz val="12"/>
      </font>
      <fill>
        <patternFill patternType="none"/>
      </fill>
      <alignment wrapText="false"/>
    </dxf>
  </rfmt>
  <rfmt sheetId="1" sqref="IUQ445" start="0" length="2147483647">
    <dxf>
      <font>
        <sz val="12"/>
      </font>
      <fill>
        <patternFill patternType="none"/>
      </fill>
      <alignment wrapText="false"/>
    </dxf>
  </rfmt>
  <rfmt sheetId="1" sqref="IUR445" start="0" length="2147483647">
    <dxf>
      <font>
        <sz val="12"/>
      </font>
      <fill>
        <patternFill patternType="none"/>
      </fill>
      <alignment wrapText="false"/>
    </dxf>
  </rfmt>
  <rfmt sheetId="1" sqref="IUS445" start="0" length="2147483647">
    <dxf>
      <font>
        <sz val="12"/>
      </font>
      <fill>
        <patternFill patternType="none"/>
      </fill>
      <alignment wrapText="false"/>
    </dxf>
  </rfmt>
  <rfmt sheetId="1" sqref="IUT445" start="0" length="2147483647">
    <dxf>
      <font>
        <sz val="12"/>
      </font>
      <fill>
        <patternFill patternType="none"/>
      </fill>
      <alignment wrapText="false"/>
    </dxf>
  </rfmt>
  <rfmt sheetId="1" sqref="IUU445" start="0" length="2147483647">
    <dxf>
      <font>
        <sz val="12"/>
      </font>
      <fill>
        <patternFill patternType="none"/>
      </fill>
      <alignment wrapText="false"/>
    </dxf>
  </rfmt>
  <rfmt sheetId="1" sqref="IUV445" start="0" length="2147483647">
    <dxf>
      <font>
        <sz val="12"/>
      </font>
      <fill>
        <patternFill patternType="none"/>
      </fill>
      <alignment wrapText="false"/>
    </dxf>
  </rfmt>
  <rfmt sheetId="1" sqref="IUW445" start="0" length="2147483647">
    <dxf>
      <font>
        <sz val="12"/>
      </font>
      <fill>
        <patternFill patternType="none"/>
      </fill>
      <alignment wrapText="false"/>
    </dxf>
  </rfmt>
  <rfmt sheetId="1" sqref="IUX445" start="0" length="2147483647">
    <dxf>
      <font>
        <sz val="12"/>
      </font>
      <fill>
        <patternFill patternType="none"/>
      </fill>
      <alignment wrapText="false"/>
    </dxf>
  </rfmt>
  <rfmt sheetId="1" sqref="IUY445" start="0" length="2147483647">
    <dxf>
      <font>
        <sz val="12"/>
      </font>
      <fill>
        <patternFill patternType="none"/>
      </fill>
      <alignment wrapText="false"/>
    </dxf>
  </rfmt>
  <rfmt sheetId="1" sqref="IUZ445" start="0" length="2147483647">
    <dxf>
      <font>
        <sz val="12"/>
      </font>
      <fill>
        <patternFill patternType="none"/>
      </fill>
      <alignment wrapText="false"/>
    </dxf>
  </rfmt>
  <rfmt sheetId="1" sqref="IVA445" start="0" length="2147483647">
    <dxf>
      <font>
        <sz val="12"/>
      </font>
      <fill>
        <patternFill patternType="none"/>
      </fill>
      <alignment wrapText="false"/>
    </dxf>
  </rfmt>
  <rfmt sheetId="1" sqref="IVB445" start="0" length="2147483647">
    <dxf>
      <font>
        <sz val="12"/>
      </font>
      <fill>
        <patternFill patternType="none"/>
      </fill>
      <alignment wrapText="false"/>
    </dxf>
  </rfmt>
  <rfmt sheetId="1" sqref="IVC445" start="0" length="2147483647">
    <dxf>
      <font>
        <sz val="12"/>
      </font>
      <fill>
        <patternFill patternType="none"/>
      </fill>
      <alignment wrapText="false"/>
    </dxf>
  </rfmt>
  <rfmt sheetId="1" sqref="IVD445" start="0" length="2147483647">
    <dxf>
      <font>
        <sz val="12"/>
      </font>
      <fill>
        <patternFill patternType="none"/>
      </fill>
      <alignment wrapText="false"/>
    </dxf>
  </rfmt>
  <rfmt sheetId="1" sqref="IVE445" start="0" length="2147483647">
    <dxf>
      <font>
        <sz val="12"/>
      </font>
      <fill>
        <patternFill patternType="none"/>
      </fill>
      <alignment wrapText="false"/>
    </dxf>
  </rfmt>
  <rfmt sheetId="1" sqref="IVF445" start="0" length="2147483647">
    <dxf>
      <font>
        <sz val="12"/>
      </font>
      <fill>
        <patternFill patternType="none"/>
      </fill>
      <alignment wrapText="false"/>
    </dxf>
  </rfmt>
  <rfmt sheetId="1" sqref="IVG445" start="0" length="2147483647">
    <dxf>
      <font>
        <sz val="12"/>
      </font>
      <fill>
        <patternFill patternType="none"/>
      </fill>
      <alignment wrapText="false"/>
    </dxf>
  </rfmt>
  <rfmt sheetId="1" sqref="IVH445" start="0" length="2147483647">
    <dxf>
      <font>
        <sz val="12"/>
      </font>
      <fill>
        <patternFill patternType="none"/>
      </fill>
      <alignment wrapText="false"/>
    </dxf>
  </rfmt>
  <rfmt sheetId="1" sqref="IVI445" start="0" length="2147483647">
    <dxf>
      <font>
        <sz val="12"/>
      </font>
      <fill>
        <patternFill patternType="none"/>
      </fill>
      <alignment wrapText="false"/>
    </dxf>
  </rfmt>
  <rfmt sheetId="1" sqref="IVJ445" start="0" length="2147483647">
    <dxf>
      <font>
        <sz val="12"/>
      </font>
      <fill>
        <patternFill patternType="none"/>
      </fill>
      <alignment wrapText="false"/>
    </dxf>
  </rfmt>
  <rfmt sheetId="1" sqref="IVK445" start="0" length="2147483647">
    <dxf>
      <font>
        <sz val="12"/>
      </font>
      <fill>
        <patternFill patternType="none"/>
      </fill>
      <alignment wrapText="false"/>
    </dxf>
  </rfmt>
  <rfmt sheetId="1" sqref="IVL445" start="0" length="2147483647">
    <dxf>
      <font>
        <sz val="12"/>
      </font>
      <fill>
        <patternFill patternType="none"/>
      </fill>
      <alignment wrapText="false"/>
    </dxf>
  </rfmt>
  <rfmt sheetId="1" sqref="IVM445" start="0" length="2147483647">
    <dxf>
      <font>
        <sz val="12"/>
      </font>
      <fill>
        <patternFill patternType="none"/>
      </fill>
      <alignment wrapText="false"/>
    </dxf>
  </rfmt>
  <rfmt sheetId="1" sqref="IVN445" start="0" length="2147483647">
    <dxf>
      <font>
        <sz val="12"/>
      </font>
      <fill>
        <patternFill patternType="none"/>
      </fill>
      <alignment wrapText="false"/>
    </dxf>
  </rfmt>
  <rfmt sheetId="1" sqref="IVO445" start="0" length="2147483647">
    <dxf>
      <font>
        <sz val="12"/>
      </font>
      <fill>
        <patternFill patternType="none"/>
      </fill>
      <alignment wrapText="false"/>
    </dxf>
  </rfmt>
  <rfmt sheetId="1" sqref="IVP445" start="0" length="2147483647">
    <dxf>
      <font>
        <sz val="12"/>
      </font>
      <fill>
        <patternFill patternType="none"/>
      </fill>
      <alignment wrapText="false"/>
    </dxf>
  </rfmt>
  <rfmt sheetId="1" sqref="IVQ445" start="0" length="2147483647">
    <dxf>
      <font>
        <sz val="12"/>
      </font>
      <fill>
        <patternFill patternType="none"/>
      </fill>
      <alignment wrapText="false"/>
    </dxf>
  </rfmt>
  <rfmt sheetId="1" sqref="IVR445" start="0" length="2147483647">
    <dxf>
      <font>
        <sz val="12"/>
      </font>
      <fill>
        <patternFill patternType="none"/>
      </fill>
      <alignment wrapText="false"/>
    </dxf>
  </rfmt>
  <rfmt sheetId="1" sqref="IVS445" start="0" length="2147483647">
    <dxf>
      <font>
        <sz val="12"/>
      </font>
      <fill>
        <patternFill patternType="none"/>
      </fill>
      <alignment wrapText="false"/>
    </dxf>
  </rfmt>
  <rfmt sheetId="1" sqref="IVT445" start="0" length="2147483647">
    <dxf>
      <font>
        <sz val="12"/>
      </font>
      <fill>
        <patternFill patternType="none"/>
      </fill>
      <alignment wrapText="false"/>
    </dxf>
  </rfmt>
  <rfmt sheetId="1" sqref="IVU445" start="0" length="2147483647">
    <dxf>
      <font>
        <sz val="12"/>
      </font>
      <fill>
        <patternFill patternType="none"/>
      </fill>
      <alignment wrapText="false"/>
    </dxf>
  </rfmt>
  <rfmt sheetId="1" sqref="IVV445" start="0" length="2147483647">
    <dxf>
      <font>
        <sz val="12"/>
      </font>
      <fill>
        <patternFill patternType="none"/>
      </fill>
      <alignment wrapText="false"/>
    </dxf>
  </rfmt>
  <rfmt sheetId="1" sqref="IVW445" start="0" length="2147483647">
    <dxf>
      <font>
        <sz val="12"/>
      </font>
      <fill>
        <patternFill patternType="none"/>
      </fill>
      <alignment wrapText="false"/>
    </dxf>
  </rfmt>
  <rfmt sheetId="1" sqref="IVX445" start="0" length="2147483647">
    <dxf>
      <font>
        <sz val="12"/>
      </font>
      <fill>
        <patternFill patternType="none"/>
      </fill>
      <alignment wrapText="false"/>
    </dxf>
  </rfmt>
  <rfmt sheetId="1" sqref="IVY445" start="0" length="2147483647">
    <dxf>
      <font>
        <sz val="12"/>
      </font>
      <fill>
        <patternFill patternType="none"/>
      </fill>
      <alignment wrapText="false"/>
    </dxf>
  </rfmt>
  <rfmt sheetId="1" sqref="IVZ445" start="0" length="2147483647">
    <dxf>
      <font>
        <sz val="12"/>
      </font>
      <fill>
        <patternFill patternType="none"/>
      </fill>
      <alignment wrapText="false"/>
    </dxf>
  </rfmt>
  <rfmt sheetId="1" sqref="IWA445" start="0" length="2147483647">
    <dxf>
      <font>
        <sz val="12"/>
      </font>
      <fill>
        <patternFill patternType="none"/>
      </fill>
      <alignment wrapText="false"/>
    </dxf>
  </rfmt>
  <rfmt sheetId="1" sqref="IWB445" start="0" length="2147483647">
    <dxf>
      <font>
        <sz val="12"/>
      </font>
      <fill>
        <patternFill patternType="none"/>
      </fill>
      <alignment wrapText="false"/>
    </dxf>
  </rfmt>
  <rfmt sheetId="1" sqref="IWC445" start="0" length="2147483647">
    <dxf>
      <font>
        <sz val="12"/>
      </font>
      <fill>
        <patternFill patternType="none"/>
      </fill>
      <alignment wrapText="false"/>
    </dxf>
  </rfmt>
  <rfmt sheetId="1" sqref="IWD445" start="0" length="2147483647">
    <dxf>
      <font>
        <sz val="12"/>
      </font>
      <fill>
        <patternFill patternType="none"/>
      </fill>
      <alignment wrapText="false"/>
    </dxf>
  </rfmt>
  <rfmt sheetId="1" sqref="IWE445" start="0" length="2147483647">
    <dxf>
      <font>
        <sz val="12"/>
      </font>
      <fill>
        <patternFill patternType="none"/>
      </fill>
      <alignment wrapText="false"/>
    </dxf>
  </rfmt>
  <rfmt sheetId="1" sqref="IWF445" start="0" length="2147483647">
    <dxf>
      <font>
        <sz val="12"/>
      </font>
      <fill>
        <patternFill patternType="none"/>
      </fill>
      <alignment wrapText="false"/>
    </dxf>
  </rfmt>
  <rfmt sheetId="1" sqref="IWG445" start="0" length="2147483647">
    <dxf>
      <font>
        <sz val="12"/>
      </font>
      <fill>
        <patternFill patternType="none"/>
      </fill>
      <alignment wrapText="false"/>
    </dxf>
  </rfmt>
  <rfmt sheetId="1" sqref="IWH445" start="0" length="2147483647">
    <dxf>
      <font>
        <sz val="12"/>
      </font>
      <fill>
        <patternFill patternType="none"/>
      </fill>
      <alignment wrapText="false"/>
    </dxf>
  </rfmt>
  <rfmt sheetId="1" sqref="IWI445" start="0" length="2147483647">
    <dxf>
      <font>
        <sz val="12"/>
      </font>
      <fill>
        <patternFill patternType="none"/>
      </fill>
      <alignment wrapText="false"/>
    </dxf>
  </rfmt>
  <rfmt sheetId="1" sqref="IWJ445" start="0" length="2147483647">
    <dxf>
      <font>
        <sz val="12"/>
      </font>
      <fill>
        <patternFill patternType="none"/>
      </fill>
      <alignment wrapText="false"/>
    </dxf>
  </rfmt>
  <rfmt sheetId="1" sqref="IWK445" start="0" length="2147483647">
    <dxf>
      <font>
        <sz val="12"/>
      </font>
      <fill>
        <patternFill patternType="none"/>
      </fill>
      <alignment wrapText="false"/>
    </dxf>
  </rfmt>
  <rfmt sheetId="1" sqref="IWL445" start="0" length="2147483647">
    <dxf>
      <font>
        <sz val="12"/>
      </font>
      <fill>
        <patternFill patternType="none"/>
      </fill>
      <alignment wrapText="false"/>
    </dxf>
  </rfmt>
  <rfmt sheetId="1" sqref="IWM445" start="0" length="2147483647">
    <dxf>
      <font>
        <sz val="12"/>
      </font>
      <fill>
        <patternFill patternType="none"/>
      </fill>
      <alignment wrapText="false"/>
    </dxf>
  </rfmt>
  <rfmt sheetId="1" sqref="IWN445" start="0" length="2147483647">
    <dxf>
      <font>
        <sz val="12"/>
      </font>
      <fill>
        <patternFill patternType="none"/>
      </fill>
      <alignment wrapText="false"/>
    </dxf>
  </rfmt>
  <rfmt sheetId="1" sqref="IWO445" start="0" length="2147483647">
    <dxf>
      <font>
        <sz val="12"/>
      </font>
      <fill>
        <patternFill patternType="none"/>
      </fill>
      <alignment wrapText="false"/>
    </dxf>
  </rfmt>
  <rfmt sheetId="1" sqref="IWP445" start="0" length="2147483647">
    <dxf>
      <font>
        <sz val="12"/>
      </font>
      <fill>
        <patternFill patternType="none"/>
      </fill>
      <alignment wrapText="false"/>
    </dxf>
  </rfmt>
  <rfmt sheetId="1" sqref="IWQ445" start="0" length="2147483647">
    <dxf>
      <font>
        <sz val="12"/>
      </font>
      <fill>
        <patternFill patternType="none"/>
      </fill>
      <alignment wrapText="false"/>
    </dxf>
  </rfmt>
  <rfmt sheetId="1" sqref="IWR445" start="0" length="2147483647">
    <dxf>
      <font>
        <sz val="12"/>
      </font>
      <fill>
        <patternFill patternType="none"/>
      </fill>
      <alignment wrapText="false"/>
    </dxf>
  </rfmt>
  <rfmt sheetId="1" sqref="IWS445" start="0" length="2147483647">
    <dxf>
      <font>
        <sz val="12"/>
      </font>
      <fill>
        <patternFill patternType="none"/>
      </fill>
      <alignment wrapText="false"/>
    </dxf>
  </rfmt>
  <rfmt sheetId="1" sqref="IWT445" start="0" length="2147483647">
    <dxf>
      <font>
        <sz val="12"/>
      </font>
      <fill>
        <patternFill patternType="none"/>
      </fill>
      <alignment wrapText="false"/>
    </dxf>
  </rfmt>
  <rfmt sheetId="1" sqref="IWU445" start="0" length="2147483647">
    <dxf>
      <font>
        <sz val="12"/>
      </font>
      <fill>
        <patternFill patternType="none"/>
      </fill>
      <alignment wrapText="false"/>
    </dxf>
  </rfmt>
  <rfmt sheetId="1" sqref="IWV445" start="0" length="2147483647">
    <dxf>
      <font>
        <sz val="12"/>
      </font>
      <fill>
        <patternFill patternType="none"/>
      </fill>
      <alignment wrapText="false"/>
    </dxf>
  </rfmt>
  <rfmt sheetId="1" sqref="IWW445" start="0" length="2147483647">
    <dxf>
      <font>
        <sz val="12"/>
      </font>
      <fill>
        <patternFill patternType="none"/>
      </fill>
      <alignment wrapText="false"/>
    </dxf>
  </rfmt>
  <rfmt sheetId="1" sqref="IWX445" start="0" length="2147483647">
    <dxf>
      <font>
        <sz val="12"/>
      </font>
      <fill>
        <patternFill patternType="none"/>
      </fill>
      <alignment wrapText="false"/>
    </dxf>
  </rfmt>
  <rfmt sheetId="1" sqref="IWY445" start="0" length="2147483647">
    <dxf>
      <font>
        <sz val="12"/>
      </font>
      <fill>
        <patternFill patternType="none"/>
      </fill>
      <alignment wrapText="false"/>
    </dxf>
  </rfmt>
  <rfmt sheetId="1" sqref="IWZ445" start="0" length="2147483647">
    <dxf>
      <font>
        <sz val="12"/>
      </font>
      <fill>
        <patternFill patternType="none"/>
      </fill>
      <alignment wrapText="false"/>
    </dxf>
  </rfmt>
  <rfmt sheetId="1" sqref="IXA445" start="0" length="2147483647">
    <dxf>
      <font>
        <sz val="12"/>
      </font>
      <fill>
        <patternFill patternType="none"/>
      </fill>
      <alignment wrapText="false"/>
    </dxf>
  </rfmt>
  <rfmt sheetId="1" sqref="IXB445" start="0" length="2147483647">
    <dxf>
      <font>
        <sz val="12"/>
      </font>
      <fill>
        <patternFill patternType="none"/>
      </fill>
      <alignment wrapText="false"/>
    </dxf>
  </rfmt>
  <rfmt sheetId="1" sqref="IXC445" start="0" length="2147483647">
    <dxf>
      <font>
        <sz val="12"/>
      </font>
      <fill>
        <patternFill patternType="none"/>
      </fill>
      <alignment wrapText="false"/>
    </dxf>
  </rfmt>
  <rfmt sheetId="1" sqref="IXD445" start="0" length="2147483647">
    <dxf>
      <font>
        <sz val="12"/>
      </font>
      <fill>
        <patternFill patternType="none"/>
      </fill>
      <alignment wrapText="false"/>
    </dxf>
  </rfmt>
  <rfmt sheetId="1" sqref="IXE445" start="0" length="2147483647">
    <dxf>
      <font>
        <sz val="12"/>
      </font>
      <fill>
        <patternFill patternType="none"/>
      </fill>
      <alignment wrapText="false"/>
    </dxf>
  </rfmt>
  <rfmt sheetId="1" sqref="IXF445" start="0" length="2147483647">
    <dxf>
      <font>
        <sz val="12"/>
      </font>
      <fill>
        <patternFill patternType="none"/>
      </fill>
      <alignment wrapText="false"/>
    </dxf>
  </rfmt>
  <rfmt sheetId="1" sqref="IXG445" start="0" length="2147483647">
    <dxf>
      <font>
        <sz val="12"/>
      </font>
      <fill>
        <patternFill patternType="none"/>
      </fill>
      <alignment wrapText="false"/>
    </dxf>
  </rfmt>
  <rfmt sheetId="1" sqref="IXH445" start="0" length="2147483647">
    <dxf>
      <font>
        <sz val="12"/>
      </font>
      <fill>
        <patternFill patternType="none"/>
      </fill>
      <alignment wrapText="false"/>
    </dxf>
  </rfmt>
  <rfmt sheetId="1" sqref="IXI445" start="0" length="2147483647">
    <dxf>
      <font>
        <sz val="12"/>
      </font>
      <fill>
        <patternFill patternType="none"/>
      </fill>
      <alignment wrapText="false"/>
    </dxf>
  </rfmt>
  <rfmt sheetId="1" sqref="IXJ445" start="0" length="2147483647">
    <dxf>
      <font>
        <sz val="12"/>
      </font>
      <fill>
        <patternFill patternType="none"/>
      </fill>
      <alignment wrapText="false"/>
    </dxf>
  </rfmt>
  <rfmt sheetId="1" sqref="IXK445" start="0" length="2147483647">
    <dxf>
      <font>
        <sz val="12"/>
      </font>
      <fill>
        <patternFill patternType="none"/>
      </fill>
      <alignment wrapText="false"/>
    </dxf>
  </rfmt>
  <rfmt sheetId="1" sqref="IXL445" start="0" length="2147483647">
    <dxf>
      <font>
        <sz val="12"/>
      </font>
      <fill>
        <patternFill patternType="none"/>
      </fill>
      <alignment wrapText="false"/>
    </dxf>
  </rfmt>
  <rfmt sheetId="1" sqref="IXM445" start="0" length="2147483647">
    <dxf>
      <font>
        <sz val="12"/>
      </font>
      <fill>
        <patternFill patternType="none"/>
      </fill>
      <alignment wrapText="false"/>
    </dxf>
  </rfmt>
  <rfmt sheetId="1" sqref="IXN445" start="0" length="2147483647">
    <dxf>
      <font>
        <sz val="12"/>
      </font>
      <fill>
        <patternFill patternType="none"/>
      </fill>
      <alignment wrapText="false"/>
    </dxf>
  </rfmt>
  <rfmt sheetId="1" sqref="IXO445" start="0" length="2147483647">
    <dxf>
      <font>
        <sz val="12"/>
      </font>
      <fill>
        <patternFill patternType="none"/>
      </fill>
      <alignment wrapText="false"/>
    </dxf>
  </rfmt>
  <rfmt sheetId="1" sqref="IXP445" start="0" length="2147483647">
    <dxf>
      <font>
        <sz val="12"/>
      </font>
      <fill>
        <patternFill patternType="none"/>
      </fill>
      <alignment wrapText="false"/>
    </dxf>
  </rfmt>
  <rfmt sheetId="1" sqref="IXQ445" start="0" length="2147483647">
    <dxf>
      <font>
        <sz val="12"/>
      </font>
      <fill>
        <patternFill patternType="none"/>
      </fill>
      <alignment wrapText="false"/>
    </dxf>
  </rfmt>
  <rfmt sheetId="1" sqref="IXR445" start="0" length="2147483647">
    <dxf>
      <font>
        <sz val="12"/>
      </font>
      <fill>
        <patternFill patternType="none"/>
      </fill>
      <alignment wrapText="false"/>
    </dxf>
  </rfmt>
  <rfmt sheetId="1" sqref="IXS445" start="0" length="2147483647">
    <dxf>
      <font>
        <sz val="12"/>
      </font>
      <fill>
        <patternFill patternType="none"/>
      </fill>
      <alignment wrapText="false"/>
    </dxf>
  </rfmt>
  <rfmt sheetId="1" sqref="IXT445" start="0" length="2147483647">
    <dxf>
      <font>
        <sz val="12"/>
      </font>
      <fill>
        <patternFill patternType="none"/>
      </fill>
      <alignment wrapText="false"/>
    </dxf>
  </rfmt>
  <rfmt sheetId="1" sqref="IXU445" start="0" length="2147483647">
    <dxf>
      <font>
        <sz val="12"/>
      </font>
      <fill>
        <patternFill patternType="none"/>
      </fill>
      <alignment wrapText="false"/>
    </dxf>
  </rfmt>
  <rfmt sheetId="1" sqref="IXV445" start="0" length="2147483647">
    <dxf>
      <font>
        <sz val="12"/>
      </font>
      <fill>
        <patternFill patternType="none"/>
      </fill>
      <alignment wrapText="false"/>
    </dxf>
  </rfmt>
  <rfmt sheetId="1" sqref="IXW445" start="0" length="2147483647">
    <dxf>
      <font>
        <sz val="12"/>
      </font>
      <fill>
        <patternFill patternType="none"/>
      </fill>
      <alignment wrapText="false"/>
    </dxf>
  </rfmt>
  <rfmt sheetId="1" sqref="IXX445" start="0" length="2147483647">
    <dxf>
      <font>
        <sz val="12"/>
      </font>
      <fill>
        <patternFill patternType="none"/>
      </fill>
      <alignment wrapText="false"/>
    </dxf>
  </rfmt>
  <rfmt sheetId="1" sqref="IXY445" start="0" length="2147483647">
    <dxf>
      <font>
        <sz val="12"/>
      </font>
      <fill>
        <patternFill patternType="none"/>
      </fill>
      <alignment wrapText="false"/>
    </dxf>
  </rfmt>
  <rfmt sheetId="1" sqref="IXZ445" start="0" length="2147483647">
    <dxf>
      <font>
        <sz val="12"/>
      </font>
      <fill>
        <patternFill patternType="none"/>
      </fill>
      <alignment wrapText="false"/>
    </dxf>
  </rfmt>
  <rfmt sheetId="1" sqref="IYA445" start="0" length="2147483647">
    <dxf>
      <font>
        <sz val="12"/>
      </font>
      <fill>
        <patternFill patternType="none"/>
      </fill>
      <alignment wrapText="false"/>
    </dxf>
  </rfmt>
  <rfmt sheetId="1" sqref="IYB445" start="0" length="2147483647">
    <dxf>
      <font>
        <sz val="12"/>
      </font>
      <fill>
        <patternFill patternType="none"/>
      </fill>
      <alignment wrapText="false"/>
    </dxf>
  </rfmt>
  <rfmt sheetId="1" sqref="IYC445" start="0" length="2147483647">
    <dxf>
      <font>
        <sz val="12"/>
      </font>
      <fill>
        <patternFill patternType="none"/>
      </fill>
      <alignment wrapText="false"/>
    </dxf>
  </rfmt>
  <rfmt sheetId="1" sqref="IYD445" start="0" length="2147483647">
    <dxf>
      <font>
        <sz val="12"/>
      </font>
      <fill>
        <patternFill patternType="none"/>
      </fill>
      <alignment wrapText="false"/>
    </dxf>
  </rfmt>
  <rfmt sheetId="1" sqref="IYE445" start="0" length="2147483647">
    <dxf>
      <font>
        <sz val="12"/>
      </font>
      <fill>
        <patternFill patternType="none"/>
      </fill>
      <alignment wrapText="false"/>
    </dxf>
  </rfmt>
  <rfmt sheetId="1" sqref="IYF445" start="0" length="2147483647">
    <dxf>
      <font>
        <sz val="12"/>
      </font>
      <fill>
        <patternFill patternType="none"/>
      </fill>
      <alignment wrapText="false"/>
    </dxf>
  </rfmt>
  <rfmt sheetId="1" sqref="IYG445" start="0" length="2147483647">
    <dxf>
      <font>
        <sz val="12"/>
      </font>
      <fill>
        <patternFill patternType="none"/>
      </fill>
      <alignment wrapText="false"/>
    </dxf>
  </rfmt>
  <rfmt sheetId="1" sqref="IYH445" start="0" length="2147483647">
    <dxf>
      <font>
        <sz val="12"/>
      </font>
      <fill>
        <patternFill patternType="none"/>
      </fill>
      <alignment wrapText="false"/>
    </dxf>
  </rfmt>
  <rfmt sheetId="1" sqref="IYI445" start="0" length="2147483647">
    <dxf>
      <font>
        <sz val="12"/>
      </font>
      <fill>
        <patternFill patternType="none"/>
      </fill>
      <alignment wrapText="false"/>
    </dxf>
  </rfmt>
  <rfmt sheetId="1" sqref="IYJ445" start="0" length="2147483647">
    <dxf>
      <font>
        <sz val="12"/>
      </font>
      <fill>
        <patternFill patternType="none"/>
      </fill>
      <alignment wrapText="false"/>
    </dxf>
  </rfmt>
  <rfmt sheetId="1" sqref="IYK445" start="0" length="2147483647">
    <dxf>
      <font>
        <sz val="12"/>
      </font>
      <fill>
        <patternFill patternType="none"/>
      </fill>
      <alignment wrapText="false"/>
    </dxf>
  </rfmt>
  <rfmt sheetId="1" sqref="IYL445" start="0" length="2147483647">
    <dxf>
      <font>
        <sz val="12"/>
      </font>
      <fill>
        <patternFill patternType="none"/>
      </fill>
      <alignment wrapText="false"/>
    </dxf>
  </rfmt>
  <rfmt sheetId="1" sqref="IYM445" start="0" length="2147483647">
    <dxf>
      <font>
        <sz val="12"/>
      </font>
      <fill>
        <patternFill patternType="none"/>
      </fill>
      <alignment wrapText="false"/>
    </dxf>
  </rfmt>
  <rfmt sheetId="1" sqref="IYN445" start="0" length="2147483647">
    <dxf>
      <font>
        <sz val="12"/>
      </font>
      <fill>
        <patternFill patternType="none"/>
      </fill>
      <alignment wrapText="false"/>
    </dxf>
  </rfmt>
  <rfmt sheetId="1" sqref="IYO445" start="0" length="2147483647">
    <dxf>
      <font>
        <sz val="12"/>
      </font>
      <fill>
        <patternFill patternType="none"/>
      </fill>
      <alignment wrapText="false"/>
    </dxf>
  </rfmt>
  <rfmt sheetId="1" sqref="IYP445" start="0" length="2147483647">
    <dxf>
      <font>
        <sz val="12"/>
      </font>
      <fill>
        <patternFill patternType="none"/>
      </fill>
      <alignment wrapText="false"/>
    </dxf>
  </rfmt>
  <rfmt sheetId="1" sqref="IYQ445" start="0" length="2147483647">
    <dxf>
      <font>
        <sz val="12"/>
      </font>
      <fill>
        <patternFill patternType="none"/>
      </fill>
      <alignment wrapText="false"/>
    </dxf>
  </rfmt>
  <rfmt sheetId="1" sqref="IYR445" start="0" length="2147483647">
    <dxf>
      <font>
        <sz val="12"/>
      </font>
      <fill>
        <patternFill patternType="none"/>
      </fill>
      <alignment wrapText="false"/>
    </dxf>
  </rfmt>
  <rfmt sheetId="1" sqref="IYS445" start="0" length="2147483647">
    <dxf>
      <font>
        <sz val="12"/>
      </font>
      <fill>
        <patternFill patternType="none"/>
      </fill>
      <alignment wrapText="false"/>
    </dxf>
  </rfmt>
  <rfmt sheetId="1" sqref="IYT445" start="0" length="2147483647">
    <dxf>
      <font>
        <sz val="12"/>
      </font>
      <fill>
        <patternFill patternType="none"/>
      </fill>
      <alignment wrapText="false"/>
    </dxf>
  </rfmt>
  <rfmt sheetId="1" sqref="IYU445" start="0" length="2147483647">
    <dxf>
      <font>
        <sz val="12"/>
      </font>
      <fill>
        <patternFill patternType="none"/>
      </fill>
      <alignment wrapText="false"/>
    </dxf>
  </rfmt>
  <rfmt sheetId="1" sqref="IYV445" start="0" length="2147483647">
    <dxf>
      <font>
        <sz val="12"/>
      </font>
      <fill>
        <patternFill patternType="none"/>
      </fill>
      <alignment wrapText="false"/>
    </dxf>
  </rfmt>
  <rfmt sheetId="1" sqref="IYW445" start="0" length="2147483647">
    <dxf>
      <font>
        <sz val="12"/>
      </font>
      <fill>
        <patternFill patternType="none"/>
      </fill>
      <alignment wrapText="false"/>
    </dxf>
  </rfmt>
  <rfmt sheetId="1" sqref="IYX445" start="0" length="2147483647">
    <dxf>
      <font>
        <sz val="12"/>
      </font>
      <fill>
        <patternFill patternType="none"/>
      </fill>
      <alignment wrapText="false"/>
    </dxf>
  </rfmt>
  <rfmt sheetId="1" sqref="IYY445" start="0" length="2147483647">
    <dxf>
      <font>
        <sz val="12"/>
      </font>
      <fill>
        <patternFill patternType="none"/>
      </fill>
      <alignment wrapText="false"/>
    </dxf>
  </rfmt>
  <rfmt sheetId="1" sqref="IYZ445" start="0" length="2147483647">
    <dxf>
      <font>
        <sz val="12"/>
      </font>
      <fill>
        <patternFill patternType="none"/>
      </fill>
      <alignment wrapText="false"/>
    </dxf>
  </rfmt>
  <rfmt sheetId="1" sqref="IZA445" start="0" length="2147483647">
    <dxf>
      <font>
        <sz val="12"/>
      </font>
      <fill>
        <patternFill patternType="none"/>
      </fill>
      <alignment wrapText="false"/>
    </dxf>
  </rfmt>
  <rfmt sheetId="1" sqref="IZB445" start="0" length="2147483647">
    <dxf>
      <font>
        <sz val="12"/>
      </font>
      <fill>
        <patternFill patternType="none"/>
      </fill>
      <alignment wrapText="false"/>
    </dxf>
  </rfmt>
  <rfmt sheetId="1" sqref="IZC445" start="0" length="2147483647">
    <dxf>
      <font>
        <sz val="12"/>
      </font>
      <fill>
        <patternFill patternType="none"/>
      </fill>
      <alignment wrapText="false"/>
    </dxf>
  </rfmt>
  <rfmt sheetId="1" sqref="IZD445" start="0" length="2147483647">
    <dxf>
      <font>
        <sz val="12"/>
      </font>
      <fill>
        <patternFill patternType="none"/>
      </fill>
      <alignment wrapText="false"/>
    </dxf>
  </rfmt>
  <rfmt sheetId="1" sqref="IZE445" start="0" length="2147483647">
    <dxf>
      <font>
        <sz val="12"/>
      </font>
      <fill>
        <patternFill patternType="none"/>
      </fill>
      <alignment wrapText="false"/>
    </dxf>
  </rfmt>
  <rfmt sheetId="1" sqref="IZF445" start="0" length="2147483647">
    <dxf>
      <font>
        <sz val="12"/>
      </font>
      <fill>
        <patternFill patternType="none"/>
      </fill>
      <alignment wrapText="false"/>
    </dxf>
  </rfmt>
  <rfmt sheetId="1" sqref="IZG445" start="0" length="2147483647">
    <dxf>
      <font>
        <sz val="12"/>
      </font>
      <fill>
        <patternFill patternType="none"/>
      </fill>
      <alignment wrapText="false"/>
    </dxf>
  </rfmt>
  <rfmt sheetId="1" sqref="IZH445" start="0" length="2147483647">
    <dxf>
      <font>
        <sz val="12"/>
      </font>
      <fill>
        <patternFill patternType="none"/>
      </fill>
      <alignment wrapText="false"/>
    </dxf>
  </rfmt>
  <rfmt sheetId="1" sqref="IZI445" start="0" length="2147483647">
    <dxf>
      <font>
        <sz val="12"/>
      </font>
      <fill>
        <patternFill patternType="none"/>
      </fill>
      <alignment wrapText="false"/>
    </dxf>
  </rfmt>
  <rfmt sheetId="1" sqref="IZJ445" start="0" length="2147483647">
    <dxf>
      <font>
        <sz val="12"/>
      </font>
      <fill>
        <patternFill patternType="none"/>
      </fill>
      <alignment wrapText="false"/>
    </dxf>
  </rfmt>
  <rfmt sheetId="1" sqref="IZK445" start="0" length="2147483647">
    <dxf>
      <font>
        <sz val="12"/>
      </font>
      <fill>
        <patternFill patternType="none"/>
      </fill>
      <alignment wrapText="false"/>
    </dxf>
  </rfmt>
  <rfmt sheetId="1" sqref="IZL445" start="0" length="2147483647">
    <dxf>
      <font>
        <sz val="12"/>
      </font>
      <fill>
        <patternFill patternType="none"/>
      </fill>
      <alignment wrapText="false"/>
    </dxf>
  </rfmt>
  <rfmt sheetId="1" sqref="IZM445" start="0" length="2147483647">
    <dxf>
      <font>
        <sz val="12"/>
      </font>
      <fill>
        <patternFill patternType="none"/>
      </fill>
      <alignment wrapText="false"/>
    </dxf>
  </rfmt>
  <rfmt sheetId="1" sqref="IZN445" start="0" length="2147483647">
    <dxf>
      <font>
        <sz val="12"/>
      </font>
      <fill>
        <patternFill patternType="none"/>
      </fill>
      <alignment wrapText="false"/>
    </dxf>
  </rfmt>
  <rfmt sheetId="1" sqref="IZO445" start="0" length="2147483647">
    <dxf>
      <font>
        <sz val="12"/>
      </font>
      <fill>
        <patternFill patternType="none"/>
      </fill>
      <alignment wrapText="false"/>
    </dxf>
  </rfmt>
  <rfmt sheetId="1" sqref="IZP445" start="0" length="2147483647">
    <dxf>
      <font>
        <sz val="12"/>
      </font>
      <fill>
        <patternFill patternType="none"/>
      </fill>
      <alignment wrapText="false"/>
    </dxf>
  </rfmt>
  <rfmt sheetId="1" sqref="IZQ445" start="0" length="2147483647">
    <dxf>
      <font>
        <sz val="12"/>
      </font>
      <fill>
        <patternFill patternType="none"/>
      </fill>
      <alignment wrapText="false"/>
    </dxf>
  </rfmt>
  <rfmt sheetId="1" sqref="IZR445" start="0" length="2147483647">
    <dxf>
      <font>
        <sz val="12"/>
      </font>
      <fill>
        <patternFill patternType="none"/>
      </fill>
      <alignment wrapText="false"/>
    </dxf>
  </rfmt>
  <rfmt sheetId="1" sqref="IZS445" start="0" length="2147483647">
    <dxf>
      <font>
        <sz val="12"/>
      </font>
      <fill>
        <patternFill patternType="none"/>
      </fill>
      <alignment wrapText="false"/>
    </dxf>
  </rfmt>
  <rfmt sheetId="1" sqref="IZT445" start="0" length="2147483647">
    <dxf>
      <font>
        <sz val="12"/>
      </font>
      <fill>
        <patternFill patternType="none"/>
      </fill>
      <alignment wrapText="false"/>
    </dxf>
  </rfmt>
  <rfmt sheetId="1" sqref="IZU445" start="0" length="2147483647">
    <dxf>
      <font>
        <sz val="12"/>
      </font>
      <fill>
        <patternFill patternType="none"/>
      </fill>
      <alignment wrapText="false"/>
    </dxf>
  </rfmt>
  <rfmt sheetId="1" sqref="IZV445" start="0" length="2147483647">
    <dxf>
      <font>
        <sz val="12"/>
      </font>
      <fill>
        <patternFill patternType="none"/>
      </fill>
      <alignment wrapText="false"/>
    </dxf>
  </rfmt>
  <rfmt sheetId="1" sqref="IZW445" start="0" length="2147483647">
    <dxf>
      <font>
        <sz val="12"/>
      </font>
      <fill>
        <patternFill patternType="none"/>
      </fill>
      <alignment wrapText="false"/>
    </dxf>
  </rfmt>
  <rfmt sheetId="1" sqref="IZX445" start="0" length="2147483647">
    <dxf>
      <font>
        <sz val="12"/>
      </font>
      <fill>
        <patternFill patternType="none"/>
      </fill>
      <alignment wrapText="false"/>
    </dxf>
  </rfmt>
  <rfmt sheetId="1" sqref="IZY445" start="0" length="2147483647">
    <dxf>
      <font>
        <sz val="12"/>
      </font>
      <fill>
        <patternFill patternType="none"/>
      </fill>
      <alignment wrapText="false"/>
    </dxf>
  </rfmt>
  <rfmt sheetId="1" sqref="IZZ445" start="0" length="2147483647">
    <dxf>
      <font>
        <sz val="12"/>
      </font>
      <fill>
        <patternFill patternType="none"/>
      </fill>
      <alignment wrapText="false"/>
    </dxf>
  </rfmt>
  <rfmt sheetId="1" sqref="JAA445" start="0" length="2147483647">
    <dxf>
      <font>
        <sz val="12"/>
      </font>
      <fill>
        <patternFill patternType="none"/>
      </fill>
      <alignment wrapText="false"/>
    </dxf>
  </rfmt>
  <rfmt sheetId="1" sqref="JAB445" start="0" length="2147483647">
    <dxf>
      <font>
        <sz val="12"/>
      </font>
      <fill>
        <patternFill patternType="none"/>
      </fill>
      <alignment wrapText="false"/>
    </dxf>
  </rfmt>
  <rfmt sheetId="1" sqref="JAC445" start="0" length="2147483647">
    <dxf>
      <font>
        <sz val="12"/>
      </font>
      <fill>
        <patternFill patternType="none"/>
      </fill>
      <alignment wrapText="false"/>
    </dxf>
  </rfmt>
  <rfmt sheetId="1" sqref="JAD445" start="0" length="2147483647">
    <dxf>
      <font>
        <sz val="12"/>
      </font>
      <fill>
        <patternFill patternType="none"/>
      </fill>
      <alignment wrapText="false"/>
    </dxf>
  </rfmt>
  <rfmt sheetId="1" sqref="JAE445" start="0" length="2147483647">
    <dxf>
      <font>
        <sz val="12"/>
      </font>
      <fill>
        <patternFill patternType="none"/>
      </fill>
      <alignment wrapText="false"/>
    </dxf>
  </rfmt>
  <rfmt sheetId="1" sqref="JAF445" start="0" length="2147483647">
    <dxf>
      <font>
        <sz val="12"/>
      </font>
      <fill>
        <patternFill patternType="none"/>
      </fill>
      <alignment wrapText="false"/>
    </dxf>
  </rfmt>
  <rfmt sheetId="1" sqref="JAG445" start="0" length="2147483647">
    <dxf>
      <font>
        <sz val="12"/>
      </font>
      <fill>
        <patternFill patternType="none"/>
      </fill>
      <alignment wrapText="false"/>
    </dxf>
  </rfmt>
  <rfmt sheetId="1" sqref="JAH445" start="0" length="2147483647">
    <dxf>
      <font>
        <sz val="12"/>
      </font>
      <fill>
        <patternFill patternType="none"/>
      </fill>
      <alignment wrapText="false"/>
    </dxf>
  </rfmt>
  <rfmt sheetId="1" sqref="JAI445" start="0" length="2147483647">
    <dxf>
      <font>
        <sz val="12"/>
      </font>
      <fill>
        <patternFill patternType="none"/>
      </fill>
      <alignment wrapText="false"/>
    </dxf>
  </rfmt>
  <rfmt sheetId="1" sqref="JAJ445" start="0" length="2147483647">
    <dxf>
      <font>
        <sz val="12"/>
      </font>
      <fill>
        <patternFill patternType="none"/>
      </fill>
      <alignment wrapText="false"/>
    </dxf>
  </rfmt>
  <rfmt sheetId="1" sqref="JAK445" start="0" length="2147483647">
    <dxf>
      <font>
        <sz val="12"/>
      </font>
      <fill>
        <patternFill patternType="none"/>
      </fill>
      <alignment wrapText="false"/>
    </dxf>
  </rfmt>
  <rfmt sheetId="1" sqref="JAL445" start="0" length="2147483647">
    <dxf>
      <font>
        <sz val="12"/>
      </font>
      <fill>
        <patternFill patternType="none"/>
      </fill>
      <alignment wrapText="false"/>
    </dxf>
  </rfmt>
  <rfmt sheetId="1" sqref="JAM445" start="0" length="2147483647">
    <dxf>
      <font>
        <sz val="12"/>
      </font>
      <fill>
        <patternFill patternType="none"/>
      </fill>
      <alignment wrapText="false"/>
    </dxf>
  </rfmt>
  <rfmt sheetId="1" sqref="JAN445" start="0" length="2147483647">
    <dxf>
      <font>
        <sz val="12"/>
      </font>
      <fill>
        <patternFill patternType="none"/>
      </fill>
      <alignment wrapText="false"/>
    </dxf>
  </rfmt>
  <rfmt sheetId="1" sqref="JAO445" start="0" length="2147483647">
    <dxf>
      <font>
        <sz val="12"/>
      </font>
      <fill>
        <patternFill patternType="none"/>
      </fill>
      <alignment wrapText="false"/>
    </dxf>
  </rfmt>
  <rfmt sheetId="1" sqref="JAP445" start="0" length="2147483647">
    <dxf>
      <font>
        <sz val="12"/>
      </font>
      <fill>
        <patternFill patternType="none"/>
      </fill>
      <alignment wrapText="false"/>
    </dxf>
  </rfmt>
  <rfmt sheetId="1" sqref="JAQ445" start="0" length="2147483647">
    <dxf>
      <font>
        <sz val="12"/>
      </font>
      <fill>
        <patternFill patternType="none"/>
      </fill>
      <alignment wrapText="false"/>
    </dxf>
  </rfmt>
  <rfmt sheetId="1" sqref="JAR445" start="0" length="2147483647">
    <dxf>
      <font>
        <sz val="12"/>
      </font>
      <fill>
        <patternFill patternType="none"/>
      </fill>
      <alignment wrapText="false"/>
    </dxf>
  </rfmt>
  <rfmt sheetId="1" sqref="JAS445" start="0" length="2147483647">
    <dxf>
      <font>
        <sz val="12"/>
      </font>
      <fill>
        <patternFill patternType="none"/>
      </fill>
      <alignment wrapText="false"/>
    </dxf>
  </rfmt>
  <rfmt sheetId="1" sqref="JAT445" start="0" length="2147483647">
    <dxf>
      <font>
        <sz val="12"/>
      </font>
      <fill>
        <patternFill patternType="none"/>
      </fill>
      <alignment wrapText="false"/>
    </dxf>
  </rfmt>
  <rfmt sheetId="1" sqref="JAU445" start="0" length="2147483647">
    <dxf>
      <font>
        <sz val="12"/>
      </font>
      <fill>
        <patternFill patternType="none"/>
      </fill>
      <alignment wrapText="false"/>
    </dxf>
  </rfmt>
  <rfmt sheetId="1" sqref="JAV445" start="0" length="2147483647">
    <dxf>
      <font>
        <sz val="12"/>
      </font>
      <fill>
        <patternFill patternType="none"/>
      </fill>
      <alignment wrapText="false"/>
    </dxf>
  </rfmt>
  <rfmt sheetId="1" sqref="JAW445" start="0" length="2147483647">
    <dxf>
      <font>
        <sz val="12"/>
      </font>
      <fill>
        <patternFill patternType="none"/>
      </fill>
      <alignment wrapText="false"/>
    </dxf>
  </rfmt>
  <rfmt sheetId="1" sqref="JAX445" start="0" length="2147483647">
    <dxf>
      <font>
        <sz val="12"/>
      </font>
      <fill>
        <patternFill patternType="none"/>
      </fill>
      <alignment wrapText="false"/>
    </dxf>
  </rfmt>
  <rfmt sheetId="1" sqref="JAY445" start="0" length="2147483647">
    <dxf>
      <font>
        <sz val="12"/>
      </font>
      <fill>
        <patternFill patternType="none"/>
      </fill>
      <alignment wrapText="false"/>
    </dxf>
  </rfmt>
  <rfmt sheetId="1" sqref="JAZ445" start="0" length="2147483647">
    <dxf>
      <font>
        <sz val="12"/>
      </font>
      <fill>
        <patternFill patternType="none"/>
      </fill>
      <alignment wrapText="false"/>
    </dxf>
  </rfmt>
  <rfmt sheetId="1" sqref="JBA445" start="0" length="2147483647">
    <dxf>
      <font>
        <sz val="12"/>
      </font>
      <fill>
        <patternFill patternType="none"/>
      </fill>
      <alignment wrapText="false"/>
    </dxf>
  </rfmt>
  <rfmt sheetId="1" sqref="JBB445" start="0" length="2147483647">
    <dxf>
      <font>
        <sz val="12"/>
      </font>
      <fill>
        <patternFill patternType="none"/>
      </fill>
      <alignment wrapText="false"/>
    </dxf>
  </rfmt>
  <rfmt sheetId="1" sqref="JBC445" start="0" length="2147483647">
    <dxf>
      <font>
        <sz val="12"/>
      </font>
      <fill>
        <patternFill patternType="none"/>
      </fill>
      <alignment wrapText="false"/>
    </dxf>
  </rfmt>
  <rfmt sheetId="1" sqref="JBD445" start="0" length="2147483647">
    <dxf>
      <font>
        <sz val="12"/>
      </font>
      <fill>
        <patternFill patternType="none"/>
      </fill>
      <alignment wrapText="false"/>
    </dxf>
  </rfmt>
  <rfmt sheetId="1" sqref="JBE445" start="0" length="2147483647">
    <dxf>
      <font>
        <sz val="12"/>
      </font>
      <fill>
        <patternFill patternType="none"/>
      </fill>
      <alignment wrapText="false"/>
    </dxf>
  </rfmt>
  <rfmt sheetId="1" sqref="JBF445" start="0" length="2147483647">
    <dxf>
      <font>
        <sz val="12"/>
      </font>
      <fill>
        <patternFill patternType="none"/>
      </fill>
      <alignment wrapText="false"/>
    </dxf>
  </rfmt>
  <rfmt sheetId="1" sqref="JBG445" start="0" length="2147483647">
    <dxf>
      <font>
        <sz val="12"/>
      </font>
      <fill>
        <patternFill patternType="none"/>
      </fill>
      <alignment wrapText="false"/>
    </dxf>
  </rfmt>
  <rfmt sheetId="1" sqref="JBH445" start="0" length="2147483647">
    <dxf>
      <font>
        <sz val="12"/>
      </font>
      <fill>
        <patternFill patternType="none"/>
      </fill>
      <alignment wrapText="false"/>
    </dxf>
  </rfmt>
  <rfmt sheetId="1" sqref="JBI445" start="0" length="2147483647">
    <dxf>
      <font>
        <sz val="12"/>
      </font>
      <fill>
        <patternFill patternType="none"/>
      </fill>
      <alignment wrapText="false"/>
    </dxf>
  </rfmt>
  <rfmt sheetId="1" sqref="JBJ445" start="0" length="2147483647">
    <dxf>
      <font>
        <sz val="12"/>
      </font>
      <fill>
        <patternFill patternType="none"/>
      </fill>
      <alignment wrapText="false"/>
    </dxf>
  </rfmt>
  <rfmt sheetId="1" sqref="JBK445" start="0" length="2147483647">
    <dxf>
      <font>
        <sz val="12"/>
      </font>
      <fill>
        <patternFill patternType="none"/>
      </fill>
      <alignment wrapText="false"/>
    </dxf>
  </rfmt>
  <rfmt sheetId="1" sqref="JBL445" start="0" length="2147483647">
    <dxf>
      <font>
        <sz val="12"/>
      </font>
      <fill>
        <patternFill patternType="none"/>
      </fill>
      <alignment wrapText="false"/>
    </dxf>
  </rfmt>
  <rfmt sheetId="1" sqref="JBM445" start="0" length="2147483647">
    <dxf>
      <font>
        <sz val="12"/>
      </font>
      <fill>
        <patternFill patternType="none"/>
      </fill>
      <alignment wrapText="false"/>
    </dxf>
  </rfmt>
  <rfmt sheetId="1" sqref="JBN445" start="0" length="2147483647">
    <dxf>
      <font>
        <sz val="12"/>
      </font>
      <fill>
        <patternFill patternType="none"/>
      </fill>
      <alignment wrapText="false"/>
    </dxf>
  </rfmt>
  <rfmt sheetId="1" sqref="JBO445" start="0" length="2147483647">
    <dxf>
      <font>
        <sz val="12"/>
      </font>
      <fill>
        <patternFill patternType="none"/>
      </fill>
      <alignment wrapText="false"/>
    </dxf>
  </rfmt>
  <rfmt sheetId="1" sqref="JBP445" start="0" length="2147483647">
    <dxf>
      <font>
        <sz val="12"/>
      </font>
      <fill>
        <patternFill patternType="none"/>
      </fill>
      <alignment wrapText="false"/>
    </dxf>
  </rfmt>
  <rfmt sheetId="1" sqref="JBQ445" start="0" length="2147483647">
    <dxf>
      <font>
        <sz val="12"/>
      </font>
      <fill>
        <patternFill patternType="none"/>
      </fill>
      <alignment wrapText="false"/>
    </dxf>
  </rfmt>
  <rfmt sheetId="1" sqref="JBR445" start="0" length="2147483647">
    <dxf>
      <font>
        <sz val="12"/>
      </font>
      <fill>
        <patternFill patternType="none"/>
      </fill>
      <alignment wrapText="false"/>
    </dxf>
  </rfmt>
  <rfmt sheetId="1" sqref="JBS445" start="0" length="2147483647">
    <dxf>
      <font>
        <sz val="12"/>
      </font>
      <fill>
        <patternFill patternType="none"/>
      </fill>
      <alignment wrapText="false"/>
    </dxf>
  </rfmt>
  <rfmt sheetId="1" sqref="JBT445" start="0" length="2147483647">
    <dxf>
      <font>
        <sz val="12"/>
      </font>
      <fill>
        <patternFill patternType="none"/>
      </fill>
      <alignment wrapText="false"/>
    </dxf>
  </rfmt>
  <rfmt sheetId="1" sqref="JBU445" start="0" length="2147483647">
    <dxf>
      <font>
        <sz val="12"/>
      </font>
      <fill>
        <patternFill patternType="none"/>
      </fill>
      <alignment wrapText="false"/>
    </dxf>
  </rfmt>
  <rfmt sheetId="1" sqref="JBV445" start="0" length="2147483647">
    <dxf>
      <font>
        <sz val="12"/>
      </font>
      <fill>
        <patternFill patternType="none"/>
      </fill>
      <alignment wrapText="false"/>
    </dxf>
  </rfmt>
  <rfmt sheetId="1" sqref="JBW445" start="0" length="2147483647">
    <dxf>
      <font>
        <sz val="12"/>
      </font>
      <fill>
        <patternFill patternType="none"/>
      </fill>
      <alignment wrapText="false"/>
    </dxf>
  </rfmt>
  <rfmt sheetId="1" sqref="JBX445" start="0" length="2147483647">
    <dxf>
      <font>
        <sz val="12"/>
      </font>
      <fill>
        <patternFill patternType="none"/>
      </fill>
      <alignment wrapText="false"/>
    </dxf>
  </rfmt>
  <rfmt sheetId="1" sqref="JBY445" start="0" length="2147483647">
    <dxf>
      <font>
        <sz val="12"/>
      </font>
      <fill>
        <patternFill patternType="none"/>
      </fill>
      <alignment wrapText="false"/>
    </dxf>
  </rfmt>
  <rfmt sheetId="1" sqref="JBZ445" start="0" length="2147483647">
    <dxf>
      <font>
        <sz val="12"/>
      </font>
      <fill>
        <patternFill patternType="none"/>
      </fill>
      <alignment wrapText="false"/>
    </dxf>
  </rfmt>
  <rfmt sheetId="1" sqref="JCA445" start="0" length="2147483647">
    <dxf>
      <font>
        <sz val="12"/>
      </font>
      <fill>
        <patternFill patternType="none"/>
      </fill>
      <alignment wrapText="false"/>
    </dxf>
  </rfmt>
  <rfmt sheetId="1" sqref="JCB445" start="0" length="2147483647">
    <dxf>
      <font>
        <sz val="12"/>
      </font>
      <fill>
        <patternFill patternType="none"/>
      </fill>
      <alignment wrapText="false"/>
    </dxf>
  </rfmt>
  <rfmt sheetId="1" sqref="JCC445" start="0" length="2147483647">
    <dxf>
      <font>
        <sz val="12"/>
      </font>
      <fill>
        <patternFill patternType="none"/>
      </fill>
      <alignment wrapText="false"/>
    </dxf>
  </rfmt>
  <rfmt sheetId="1" sqref="JCD445" start="0" length="2147483647">
    <dxf>
      <font>
        <sz val="12"/>
      </font>
      <fill>
        <patternFill patternType="none"/>
      </fill>
      <alignment wrapText="false"/>
    </dxf>
  </rfmt>
  <rfmt sheetId="1" sqref="JCE445" start="0" length="2147483647">
    <dxf>
      <font>
        <sz val="12"/>
      </font>
      <fill>
        <patternFill patternType="none"/>
      </fill>
      <alignment wrapText="false"/>
    </dxf>
  </rfmt>
  <rfmt sheetId="1" sqref="JCF445" start="0" length="2147483647">
    <dxf>
      <font>
        <sz val="12"/>
      </font>
      <fill>
        <patternFill patternType="none"/>
      </fill>
      <alignment wrapText="false"/>
    </dxf>
  </rfmt>
  <rfmt sheetId="1" sqref="JCG445" start="0" length="2147483647">
    <dxf>
      <font>
        <sz val="12"/>
      </font>
      <fill>
        <patternFill patternType="none"/>
      </fill>
      <alignment wrapText="false"/>
    </dxf>
  </rfmt>
  <rfmt sheetId="1" sqref="JCH445" start="0" length="2147483647">
    <dxf>
      <font>
        <sz val="12"/>
      </font>
      <fill>
        <patternFill patternType="none"/>
      </fill>
      <alignment wrapText="false"/>
    </dxf>
  </rfmt>
  <rfmt sheetId="1" sqref="JCI445" start="0" length="2147483647">
    <dxf>
      <font>
        <sz val="12"/>
      </font>
      <fill>
        <patternFill patternType="none"/>
      </fill>
      <alignment wrapText="false"/>
    </dxf>
  </rfmt>
  <rfmt sheetId="1" sqref="JCJ445" start="0" length="2147483647">
    <dxf>
      <font>
        <sz val="12"/>
      </font>
      <fill>
        <patternFill patternType="none"/>
      </fill>
      <alignment wrapText="false"/>
    </dxf>
  </rfmt>
  <rfmt sheetId="1" sqref="JCK445" start="0" length="2147483647">
    <dxf>
      <font>
        <sz val="12"/>
      </font>
      <fill>
        <patternFill patternType="none"/>
      </fill>
      <alignment wrapText="false"/>
    </dxf>
  </rfmt>
  <rfmt sheetId="1" sqref="JCL445" start="0" length="2147483647">
    <dxf>
      <font>
        <sz val="12"/>
      </font>
      <fill>
        <patternFill patternType="none"/>
      </fill>
      <alignment wrapText="false"/>
    </dxf>
  </rfmt>
  <rfmt sheetId="1" sqref="JCM445" start="0" length="2147483647">
    <dxf>
      <font>
        <sz val="12"/>
      </font>
      <fill>
        <patternFill patternType="none"/>
      </fill>
      <alignment wrapText="false"/>
    </dxf>
  </rfmt>
  <rfmt sheetId="1" sqref="JCN445" start="0" length="2147483647">
    <dxf>
      <font>
        <sz val="12"/>
      </font>
      <fill>
        <patternFill patternType="none"/>
      </fill>
      <alignment wrapText="false"/>
    </dxf>
  </rfmt>
  <rfmt sheetId="1" sqref="JCO445" start="0" length="2147483647">
    <dxf>
      <font>
        <sz val="12"/>
      </font>
      <fill>
        <patternFill patternType="none"/>
      </fill>
      <alignment wrapText="false"/>
    </dxf>
  </rfmt>
  <rfmt sheetId="1" sqref="JCP445" start="0" length="2147483647">
    <dxf>
      <font>
        <sz val="12"/>
      </font>
      <fill>
        <patternFill patternType="none"/>
      </fill>
      <alignment wrapText="false"/>
    </dxf>
  </rfmt>
  <rfmt sheetId="1" sqref="JCQ445" start="0" length="2147483647">
    <dxf>
      <font>
        <sz val="12"/>
      </font>
      <fill>
        <patternFill patternType="none"/>
      </fill>
      <alignment wrapText="false"/>
    </dxf>
  </rfmt>
  <rfmt sheetId="1" sqref="JCR445" start="0" length="2147483647">
    <dxf>
      <font>
        <sz val="12"/>
      </font>
      <fill>
        <patternFill patternType="none"/>
      </fill>
      <alignment wrapText="false"/>
    </dxf>
  </rfmt>
  <rfmt sheetId="1" sqref="JCS445" start="0" length="2147483647">
    <dxf>
      <font>
        <sz val="12"/>
      </font>
      <fill>
        <patternFill patternType="none"/>
      </fill>
      <alignment wrapText="false"/>
    </dxf>
  </rfmt>
  <rfmt sheetId="1" sqref="JCT445" start="0" length="2147483647">
    <dxf>
      <font>
        <sz val="12"/>
      </font>
      <fill>
        <patternFill patternType="none"/>
      </fill>
      <alignment wrapText="false"/>
    </dxf>
  </rfmt>
  <rfmt sheetId="1" sqref="JCU445" start="0" length="2147483647">
    <dxf>
      <font>
        <sz val="12"/>
      </font>
      <fill>
        <patternFill patternType="none"/>
      </fill>
      <alignment wrapText="false"/>
    </dxf>
  </rfmt>
  <rfmt sheetId="1" sqref="JCV445" start="0" length="2147483647">
    <dxf>
      <font>
        <sz val="12"/>
      </font>
      <fill>
        <patternFill patternType="none"/>
      </fill>
      <alignment wrapText="false"/>
    </dxf>
  </rfmt>
  <rfmt sheetId="1" sqref="JCW445" start="0" length="2147483647">
    <dxf>
      <font>
        <sz val="12"/>
      </font>
      <fill>
        <patternFill patternType="none"/>
      </fill>
      <alignment wrapText="false"/>
    </dxf>
  </rfmt>
  <rfmt sheetId="1" sqref="JCX445" start="0" length="2147483647">
    <dxf>
      <font>
        <sz val="12"/>
      </font>
      <fill>
        <patternFill patternType="none"/>
      </fill>
      <alignment wrapText="false"/>
    </dxf>
  </rfmt>
  <rfmt sheetId="1" sqref="JCY445" start="0" length="2147483647">
    <dxf>
      <font>
        <sz val="12"/>
      </font>
      <fill>
        <patternFill patternType="none"/>
      </fill>
      <alignment wrapText="false"/>
    </dxf>
  </rfmt>
  <rfmt sheetId="1" sqref="JCZ445" start="0" length="2147483647">
    <dxf>
      <font>
        <sz val="12"/>
      </font>
      <fill>
        <patternFill patternType="none"/>
      </fill>
      <alignment wrapText="false"/>
    </dxf>
  </rfmt>
  <rfmt sheetId="1" sqref="JDA445" start="0" length="2147483647">
    <dxf>
      <font>
        <sz val="12"/>
      </font>
      <fill>
        <patternFill patternType="none"/>
      </fill>
      <alignment wrapText="false"/>
    </dxf>
  </rfmt>
  <rfmt sheetId="1" sqref="JDB445" start="0" length="2147483647">
    <dxf>
      <font>
        <sz val="12"/>
      </font>
      <fill>
        <patternFill patternType="none"/>
      </fill>
      <alignment wrapText="false"/>
    </dxf>
  </rfmt>
  <rfmt sheetId="1" sqref="JDC445" start="0" length="2147483647">
    <dxf>
      <font>
        <sz val="12"/>
      </font>
      <fill>
        <patternFill patternType="none"/>
      </fill>
      <alignment wrapText="false"/>
    </dxf>
  </rfmt>
  <rfmt sheetId="1" sqref="JDD445" start="0" length="2147483647">
    <dxf>
      <font>
        <sz val="12"/>
      </font>
      <fill>
        <patternFill patternType="none"/>
      </fill>
      <alignment wrapText="false"/>
    </dxf>
  </rfmt>
  <rfmt sheetId="1" sqref="JDE445" start="0" length="2147483647">
    <dxf>
      <font>
        <sz val="12"/>
      </font>
      <fill>
        <patternFill patternType="none"/>
      </fill>
      <alignment wrapText="false"/>
    </dxf>
  </rfmt>
  <rfmt sheetId="1" sqref="JDF445" start="0" length="2147483647">
    <dxf>
      <font>
        <sz val="12"/>
      </font>
      <fill>
        <patternFill patternType="none"/>
      </fill>
      <alignment wrapText="false"/>
    </dxf>
  </rfmt>
  <rfmt sheetId="1" sqref="JDG445" start="0" length="2147483647">
    <dxf>
      <font>
        <sz val="12"/>
      </font>
      <fill>
        <patternFill patternType="none"/>
      </fill>
      <alignment wrapText="false"/>
    </dxf>
  </rfmt>
  <rfmt sheetId="1" sqref="JDH445" start="0" length="2147483647">
    <dxf>
      <font>
        <sz val="12"/>
      </font>
      <fill>
        <patternFill patternType="none"/>
      </fill>
      <alignment wrapText="false"/>
    </dxf>
  </rfmt>
  <rfmt sheetId="1" sqref="JDI445" start="0" length="2147483647">
    <dxf>
      <font>
        <sz val="12"/>
      </font>
      <fill>
        <patternFill patternType="none"/>
      </fill>
      <alignment wrapText="false"/>
    </dxf>
  </rfmt>
  <rfmt sheetId="1" sqref="JDJ445" start="0" length="2147483647">
    <dxf>
      <font>
        <sz val="12"/>
      </font>
      <fill>
        <patternFill patternType="none"/>
      </fill>
      <alignment wrapText="false"/>
    </dxf>
  </rfmt>
  <rfmt sheetId="1" sqref="JDK445" start="0" length="2147483647">
    <dxf>
      <font>
        <sz val="12"/>
      </font>
      <fill>
        <patternFill patternType="none"/>
      </fill>
      <alignment wrapText="false"/>
    </dxf>
  </rfmt>
  <rfmt sheetId="1" sqref="JDL445" start="0" length="2147483647">
    <dxf>
      <font>
        <sz val="12"/>
      </font>
      <fill>
        <patternFill patternType="none"/>
      </fill>
      <alignment wrapText="false"/>
    </dxf>
  </rfmt>
  <rfmt sheetId="1" sqref="JDM445" start="0" length="2147483647">
    <dxf>
      <font>
        <sz val="12"/>
      </font>
      <fill>
        <patternFill patternType="none"/>
      </fill>
      <alignment wrapText="false"/>
    </dxf>
  </rfmt>
  <rfmt sheetId="1" sqref="JDN445" start="0" length="2147483647">
    <dxf>
      <font>
        <sz val="12"/>
      </font>
      <fill>
        <patternFill patternType="none"/>
      </fill>
      <alignment wrapText="false"/>
    </dxf>
  </rfmt>
  <rfmt sheetId="1" sqref="JDO445" start="0" length="2147483647">
    <dxf>
      <font>
        <sz val="12"/>
      </font>
      <fill>
        <patternFill patternType="none"/>
      </fill>
      <alignment wrapText="false"/>
    </dxf>
  </rfmt>
  <rfmt sheetId="1" sqref="JDP445" start="0" length="2147483647">
    <dxf>
      <font>
        <sz val="12"/>
      </font>
      <fill>
        <patternFill patternType="none"/>
      </fill>
      <alignment wrapText="false"/>
    </dxf>
  </rfmt>
  <rfmt sheetId="1" sqref="JDQ445" start="0" length="2147483647">
    <dxf>
      <font>
        <sz val="12"/>
      </font>
      <fill>
        <patternFill patternType="none"/>
      </fill>
      <alignment wrapText="false"/>
    </dxf>
  </rfmt>
  <rfmt sheetId="1" sqref="JDR445" start="0" length="2147483647">
    <dxf>
      <font>
        <sz val="12"/>
      </font>
      <fill>
        <patternFill patternType="none"/>
      </fill>
      <alignment wrapText="false"/>
    </dxf>
  </rfmt>
  <rfmt sheetId="1" sqref="JDS445" start="0" length="2147483647">
    <dxf>
      <font>
        <sz val="12"/>
      </font>
      <fill>
        <patternFill patternType="none"/>
      </fill>
      <alignment wrapText="false"/>
    </dxf>
  </rfmt>
  <rfmt sheetId="1" sqref="JDT445" start="0" length="2147483647">
    <dxf>
      <font>
        <sz val="12"/>
      </font>
      <fill>
        <patternFill patternType="none"/>
      </fill>
      <alignment wrapText="false"/>
    </dxf>
  </rfmt>
  <rfmt sheetId="1" sqref="JDU445" start="0" length="2147483647">
    <dxf>
      <font>
        <sz val="12"/>
      </font>
      <fill>
        <patternFill patternType="none"/>
      </fill>
      <alignment wrapText="false"/>
    </dxf>
  </rfmt>
  <rfmt sheetId="1" sqref="JDV445" start="0" length="2147483647">
    <dxf>
      <font>
        <sz val="12"/>
      </font>
      <fill>
        <patternFill patternType="none"/>
      </fill>
      <alignment wrapText="false"/>
    </dxf>
  </rfmt>
  <rfmt sheetId="1" sqref="JDW445" start="0" length="2147483647">
    <dxf>
      <font>
        <sz val="12"/>
      </font>
      <fill>
        <patternFill patternType="none"/>
      </fill>
      <alignment wrapText="false"/>
    </dxf>
  </rfmt>
  <rfmt sheetId="1" sqref="JDX445" start="0" length="2147483647">
    <dxf>
      <font>
        <sz val="12"/>
      </font>
      <fill>
        <patternFill patternType="none"/>
      </fill>
      <alignment wrapText="false"/>
    </dxf>
  </rfmt>
  <rfmt sheetId="1" sqref="JDY445" start="0" length="2147483647">
    <dxf>
      <font>
        <sz val="12"/>
      </font>
      <fill>
        <patternFill patternType="none"/>
      </fill>
      <alignment wrapText="false"/>
    </dxf>
  </rfmt>
  <rfmt sheetId="1" sqref="JDZ445" start="0" length="2147483647">
    <dxf>
      <font>
        <sz val="12"/>
      </font>
      <fill>
        <patternFill patternType="none"/>
      </fill>
      <alignment wrapText="false"/>
    </dxf>
  </rfmt>
  <rfmt sheetId="1" sqref="JEA445" start="0" length="2147483647">
    <dxf>
      <font>
        <sz val="12"/>
      </font>
      <fill>
        <patternFill patternType="none"/>
      </fill>
      <alignment wrapText="false"/>
    </dxf>
  </rfmt>
  <rfmt sheetId="1" sqref="JEB445" start="0" length="2147483647">
    <dxf>
      <font>
        <sz val="12"/>
      </font>
      <fill>
        <patternFill patternType="none"/>
      </fill>
      <alignment wrapText="false"/>
    </dxf>
  </rfmt>
  <rfmt sheetId="1" sqref="JEC445" start="0" length="2147483647">
    <dxf>
      <font>
        <sz val="12"/>
      </font>
      <fill>
        <patternFill patternType="none"/>
      </fill>
      <alignment wrapText="false"/>
    </dxf>
  </rfmt>
  <rfmt sheetId="1" sqref="JED445" start="0" length="2147483647">
    <dxf>
      <font>
        <sz val="12"/>
      </font>
      <fill>
        <patternFill patternType="none"/>
      </fill>
      <alignment wrapText="false"/>
    </dxf>
  </rfmt>
  <rfmt sheetId="1" sqref="JEE445" start="0" length="2147483647">
    <dxf>
      <font>
        <sz val="12"/>
      </font>
      <fill>
        <patternFill patternType="none"/>
      </fill>
      <alignment wrapText="false"/>
    </dxf>
  </rfmt>
  <rfmt sheetId="1" sqref="JEF445" start="0" length="2147483647">
    <dxf>
      <font>
        <sz val="12"/>
      </font>
      <fill>
        <patternFill patternType="none"/>
      </fill>
      <alignment wrapText="false"/>
    </dxf>
  </rfmt>
  <rfmt sheetId="1" sqref="JEG445" start="0" length="2147483647">
    <dxf>
      <font>
        <sz val="12"/>
      </font>
      <fill>
        <patternFill patternType="none"/>
      </fill>
      <alignment wrapText="false"/>
    </dxf>
  </rfmt>
  <rfmt sheetId="1" sqref="JEH445" start="0" length="2147483647">
    <dxf>
      <font>
        <sz val="12"/>
      </font>
      <fill>
        <patternFill patternType="none"/>
      </fill>
      <alignment wrapText="false"/>
    </dxf>
  </rfmt>
  <rfmt sheetId="1" sqref="JEI445" start="0" length="2147483647">
    <dxf>
      <font>
        <sz val="12"/>
      </font>
      <fill>
        <patternFill patternType="none"/>
      </fill>
      <alignment wrapText="false"/>
    </dxf>
  </rfmt>
  <rfmt sheetId="1" sqref="JEJ445" start="0" length="2147483647">
    <dxf>
      <font>
        <sz val="12"/>
      </font>
      <fill>
        <patternFill patternType="none"/>
      </fill>
      <alignment wrapText="false"/>
    </dxf>
  </rfmt>
  <rfmt sheetId="1" sqref="JEK445" start="0" length="2147483647">
    <dxf>
      <font>
        <sz val="12"/>
      </font>
      <fill>
        <patternFill patternType="none"/>
      </fill>
      <alignment wrapText="false"/>
    </dxf>
  </rfmt>
  <rfmt sheetId="1" sqref="JEL445" start="0" length="2147483647">
    <dxf>
      <font>
        <sz val="12"/>
      </font>
      <fill>
        <patternFill patternType="none"/>
      </fill>
      <alignment wrapText="false"/>
    </dxf>
  </rfmt>
  <rfmt sheetId="1" sqref="JEM445" start="0" length="2147483647">
    <dxf>
      <font>
        <sz val="12"/>
      </font>
      <fill>
        <patternFill patternType="none"/>
      </fill>
      <alignment wrapText="false"/>
    </dxf>
  </rfmt>
  <rfmt sheetId="1" sqref="JEN445" start="0" length="2147483647">
    <dxf>
      <font>
        <sz val="12"/>
      </font>
      <fill>
        <patternFill patternType="none"/>
      </fill>
      <alignment wrapText="false"/>
    </dxf>
  </rfmt>
  <rfmt sheetId="1" sqref="JEO445" start="0" length="2147483647">
    <dxf>
      <font>
        <sz val="12"/>
      </font>
      <fill>
        <patternFill patternType="none"/>
      </fill>
      <alignment wrapText="false"/>
    </dxf>
  </rfmt>
  <rfmt sheetId="1" sqref="JEP445" start="0" length="2147483647">
    <dxf>
      <font>
        <sz val="12"/>
      </font>
      <fill>
        <patternFill patternType="none"/>
      </fill>
      <alignment wrapText="false"/>
    </dxf>
  </rfmt>
  <rfmt sheetId="1" sqref="JEQ445" start="0" length="2147483647">
    <dxf>
      <font>
        <sz val="12"/>
      </font>
      <fill>
        <patternFill patternType="none"/>
      </fill>
      <alignment wrapText="false"/>
    </dxf>
  </rfmt>
  <rfmt sheetId="1" sqref="JER445" start="0" length="2147483647">
    <dxf>
      <font>
        <sz val="12"/>
      </font>
      <fill>
        <patternFill patternType="none"/>
      </fill>
      <alignment wrapText="false"/>
    </dxf>
  </rfmt>
  <rfmt sheetId="1" sqref="JES445" start="0" length="2147483647">
    <dxf>
      <font>
        <sz val="12"/>
      </font>
      <fill>
        <patternFill patternType="none"/>
      </fill>
      <alignment wrapText="false"/>
    </dxf>
  </rfmt>
  <rfmt sheetId="1" sqref="JET445" start="0" length="2147483647">
    <dxf>
      <font>
        <sz val="12"/>
      </font>
      <fill>
        <patternFill patternType="none"/>
      </fill>
      <alignment wrapText="false"/>
    </dxf>
  </rfmt>
  <rfmt sheetId="1" sqref="JEU445" start="0" length="2147483647">
    <dxf>
      <font>
        <sz val="12"/>
      </font>
      <fill>
        <patternFill patternType="none"/>
      </fill>
      <alignment wrapText="false"/>
    </dxf>
  </rfmt>
  <rfmt sheetId="1" sqref="JEV445" start="0" length="2147483647">
    <dxf>
      <font>
        <sz val="12"/>
      </font>
      <fill>
        <patternFill patternType="none"/>
      </fill>
      <alignment wrapText="false"/>
    </dxf>
  </rfmt>
  <rfmt sheetId="1" sqref="JEW445" start="0" length="2147483647">
    <dxf>
      <font>
        <sz val="12"/>
      </font>
      <fill>
        <patternFill patternType="none"/>
      </fill>
      <alignment wrapText="false"/>
    </dxf>
  </rfmt>
  <rfmt sheetId="1" sqref="JEX445" start="0" length="2147483647">
    <dxf>
      <font>
        <sz val="12"/>
      </font>
      <fill>
        <patternFill patternType="none"/>
      </fill>
      <alignment wrapText="false"/>
    </dxf>
  </rfmt>
  <rfmt sheetId="1" sqref="JEY445" start="0" length="2147483647">
    <dxf>
      <font>
        <sz val="12"/>
      </font>
      <fill>
        <patternFill patternType="none"/>
      </fill>
      <alignment wrapText="false"/>
    </dxf>
  </rfmt>
  <rfmt sheetId="1" sqref="JEZ445" start="0" length="2147483647">
    <dxf>
      <font>
        <sz val="12"/>
      </font>
      <fill>
        <patternFill patternType="none"/>
      </fill>
      <alignment wrapText="false"/>
    </dxf>
  </rfmt>
  <rfmt sheetId="1" sqref="JFA445" start="0" length="2147483647">
    <dxf>
      <font>
        <sz val="12"/>
      </font>
      <fill>
        <patternFill patternType="none"/>
      </fill>
      <alignment wrapText="false"/>
    </dxf>
  </rfmt>
  <rfmt sheetId="1" sqref="JFB445" start="0" length="2147483647">
    <dxf>
      <font>
        <sz val="12"/>
      </font>
      <fill>
        <patternFill patternType="none"/>
      </fill>
      <alignment wrapText="false"/>
    </dxf>
  </rfmt>
  <rfmt sheetId="1" sqref="JFC445" start="0" length="2147483647">
    <dxf>
      <font>
        <sz val="12"/>
      </font>
      <fill>
        <patternFill patternType="none"/>
      </fill>
      <alignment wrapText="false"/>
    </dxf>
  </rfmt>
  <rfmt sheetId="1" sqref="JFD445" start="0" length="2147483647">
    <dxf>
      <font>
        <sz val="12"/>
      </font>
      <fill>
        <patternFill patternType="none"/>
      </fill>
      <alignment wrapText="false"/>
    </dxf>
  </rfmt>
  <rfmt sheetId="1" sqref="JFE445" start="0" length="2147483647">
    <dxf>
      <font>
        <sz val="12"/>
      </font>
      <fill>
        <patternFill patternType="none"/>
      </fill>
      <alignment wrapText="false"/>
    </dxf>
  </rfmt>
  <rfmt sheetId="1" sqref="JFF445" start="0" length="2147483647">
    <dxf>
      <font>
        <sz val="12"/>
      </font>
      <fill>
        <patternFill patternType="none"/>
      </fill>
      <alignment wrapText="false"/>
    </dxf>
  </rfmt>
  <rfmt sheetId="1" sqref="JFG445" start="0" length="2147483647">
    <dxf>
      <font>
        <sz val="12"/>
      </font>
      <fill>
        <patternFill patternType="none"/>
      </fill>
      <alignment wrapText="false"/>
    </dxf>
  </rfmt>
  <rfmt sheetId="1" sqref="JFH445" start="0" length="2147483647">
    <dxf>
      <font>
        <sz val="12"/>
      </font>
      <fill>
        <patternFill patternType="none"/>
      </fill>
      <alignment wrapText="false"/>
    </dxf>
  </rfmt>
  <rfmt sheetId="1" sqref="JFI445" start="0" length="2147483647">
    <dxf>
      <font>
        <sz val="12"/>
      </font>
      <fill>
        <patternFill patternType="none"/>
      </fill>
      <alignment wrapText="false"/>
    </dxf>
  </rfmt>
  <rfmt sheetId="1" sqref="JFJ445" start="0" length="2147483647">
    <dxf>
      <font>
        <sz val="12"/>
      </font>
      <fill>
        <patternFill patternType="none"/>
      </fill>
      <alignment wrapText="false"/>
    </dxf>
  </rfmt>
  <rfmt sheetId="1" sqref="JFK445" start="0" length="2147483647">
    <dxf>
      <font>
        <sz val="12"/>
      </font>
      <fill>
        <patternFill patternType="none"/>
      </fill>
      <alignment wrapText="false"/>
    </dxf>
  </rfmt>
  <rfmt sheetId="1" sqref="JFL445" start="0" length="2147483647">
    <dxf>
      <font>
        <sz val="12"/>
      </font>
      <fill>
        <patternFill patternType="none"/>
      </fill>
      <alignment wrapText="false"/>
    </dxf>
  </rfmt>
  <rfmt sheetId="1" sqref="JFM445" start="0" length="2147483647">
    <dxf>
      <font>
        <sz val="12"/>
      </font>
      <fill>
        <patternFill patternType="none"/>
      </fill>
      <alignment wrapText="false"/>
    </dxf>
  </rfmt>
  <rfmt sheetId="1" sqref="JFN445" start="0" length="2147483647">
    <dxf>
      <font>
        <sz val="12"/>
      </font>
      <fill>
        <patternFill patternType="none"/>
      </fill>
      <alignment wrapText="false"/>
    </dxf>
  </rfmt>
  <rfmt sheetId="1" sqref="JFO445" start="0" length="2147483647">
    <dxf>
      <font>
        <sz val="12"/>
      </font>
      <fill>
        <patternFill patternType="none"/>
      </fill>
      <alignment wrapText="false"/>
    </dxf>
  </rfmt>
  <rfmt sheetId="1" sqref="JFP445" start="0" length="2147483647">
    <dxf>
      <font>
        <sz val="12"/>
      </font>
      <fill>
        <patternFill patternType="none"/>
      </fill>
      <alignment wrapText="false"/>
    </dxf>
  </rfmt>
  <rfmt sheetId="1" sqref="JFQ445" start="0" length="2147483647">
    <dxf>
      <font>
        <sz val="12"/>
      </font>
      <fill>
        <patternFill patternType="none"/>
      </fill>
      <alignment wrapText="false"/>
    </dxf>
  </rfmt>
  <rfmt sheetId="1" sqref="JFR445" start="0" length="2147483647">
    <dxf>
      <font>
        <sz val="12"/>
      </font>
      <fill>
        <patternFill patternType="none"/>
      </fill>
      <alignment wrapText="false"/>
    </dxf>
  </rfmt>
  <rfmt sheetId="1" sqref="JFS445" start="0" length="2147483647">
    <dxf>
      <font>
        <sz val="12"/>
      </font>
      <fill>
        <patternFill patternType="none"/>
      </fill>
      <alignment wrapText="false"/>
    </dxf>
  </rfmt>
  <rfmt sheetId="1" sqref="JFT445" start="0" length="2147483647">
    <dxf>
      <font>
        <sz val="12"/>
      </font>
      <fill>
        <patternFill patternType="none"/>
      </fill>
      <alignment wrapText="false"/>
    </dxf>
  </rfmt>
  <rfmt sheetId="1" sqref="JFU445" start="0" length="2147483647">
    <dxf>
      <font>
        <sz val="12"/>
      </font>
      <fill>
        <patternFill patternType="none"/>
      </fill>
      <alignment wrapText="false"/>
    </dxf>
  </rfmt>
  <rfmt sheetId="1" sqref="JFV445" start="0" length="2147483647">
    <dxf>
      <font>
        <sz val="12"/>
      </font>
      <fill>
        <patternFill patternType="none"/>
      </fill>
      <alignment wrapText="false"/>
    </dxf>
  </rfmt>
  <rfmt sheetId="1" sqref="JFW445" start="0" length="2147483647">
    <dxf>
      <font>
        <sz val="12"/>
      </font>
      <fill>
        <patternFill patternType="none"/>
      </fill>
      <alignment wrapText="false"/>
    </dxf>
  </rfmt>
  <rfmt sheetId="1" sqref="JFX445" start="0" length="2147483647">
    <dxf>
      <font>
        <sz val="12"/>
      </font>
      <fill>
        <patternFill patternType="none"/>
      </fill>
      <alignment wrapText="false"/>
    </dxf>
  </rfmt>
  <rfmt sheetId="1" sqref="JFY445" start="0" length="2147483647">
    <dxf>
      <font>
        <sz val="12"/>
      </font>
      <fill>
        <patternFill patternType="none"/>
      </fill>
      <alignment wrapText="false"/>
    </dxf>
  </rfmt>
  <rfmt sheetId="1" sqref="JFZ445" start="0" length="2147483647">
    <dxf>
      <font>
        <sz val="12"/>
      </font>
      <fill>
        <patternFill patternType="none"/>
      </fill>
      <alignment wrapText="false"/>
    </dxf>
  </rfmt>
  <rfmt sheetId="1" sqref="JGA445" start="0" length="2147483647">
    <dxf>
      <font>
        <sz val="12"/>
      </font>
      <fill>
        <patternFill patternType="none"/>
      </fill>
      <alignment wrapText="false"/>
    </dxf>
  </rfmt>
  <rfmt sheetId="1" sqref="JGB445" start="0" length="2147483647">
    <dxf>
      <font>
        <sz val="12"/>
      </font>
      <fill>
        <patternFill patternType="none"/>
      </fill>
      <alignment wrapText="false"/>
    </dxf>
  </rfmt>
  <rfmt sheetId="1" sqref="JGC445" start="0" length="2147483647">
    <dxf>
      <font>
        <sz val="12"/>
      </font>
      <fill>
        <patternFill patternType="none"/>
      </fill>
      <alignment wrapText="false"/>
    </dxf>
  </rfmt>
  <rfmt sheetId="1" sqref="JGD445" start="0" length="2147483647">
    <dxf>
      <font>
        <sz val="12"/>
      </font>
      <fill>
        <patternFill patternType="none"/>
      </fill>
      <alignment wrapText="false"/>
    </dxf>
  </rfmt>
  <rfmt sheetId="1" sqref="JGE445" start="0" length="2147483647">
    <dxf>
      <font>
        <sz val="12"/>
      </font>
      <fill>
        <patternFill patternType="none"/>
      </fill>
      <alignment wrapText="false"/>
    </dxf>
  </rfmt>
  <rfmt sheetId="1" sqref="JGF445" start="0" length="2147483647">
    <dxf>
      <font>
        <sz val="12"/>
      </font>
      <fill>
        <patternFill patternType="none"/>
      </fill>
      <alignment wrapText="false"/>
    </dxf>
  </rfmt>
  <rfmt sheetId="1" sqref="JGG445" start="0" length="2147483647">
    <dxf>
      <font>
        <sz val="12"/>
      </font>
      <fill>
        <patternFill patternType="none"/>
      </fill>
      <alignment wrapText="false"/>
    </dxf>
  </rfmt>
  <rfmt sheetId="1" sqref="JGH445" start="0" length="2147483647">
    <dxf>
      <font>
        <sz val="12"/>
      </font>
      <fill>
        <patternFill patternType="none"/>
      </fill>
      <alignment wrapText="false"/>
    </dxf>
  </rfmt>
  <rfmt sheetId="1" sqref="JGI445" start="0" length="2147483647">
    <dxf>
      <font>
        <sz val="12"/>
      </font>
      <fill>
        <patternFill patternType="none"/>
      </fill>
      <alignment wrapText="false"/>
    </dxf>
  </rfmt>
  <rfmt sheetId="1" sqref="JGJ445" start="0" length="2147483647">
    <dxf>
      <font>
        <sz val="12"/>
      </font>
      <fill>
        <patternFill patternType="none"/>
      </fill>
      <alignment wrapText="false"/>
    </dxf>
  </rfmt>
  <rfmt sheetId="1" sqref="JGK445" start="0" length="2147483647">
    <dxf>
      <font>
        <sz val="12"/>
      </font>
      <fill>
        <patternFill patternType="none"/>
      </fill>
      <alignment wrapText="false"/>
    </dxf>
  </rfmt>
  <rfmt sheetId="1" sqref="JGL445" start="0" length="2147483647">
    <dxf>
      <font>
        <sz val="12"/>
      </font>
      <fill>
        <patternFill patternType="none"/>
      </fill>
      <alignment wrapText="false"/>
    </dxf>
  </rfmt>
  <rfmt sheetId="1" sqref="JGM445" start="0" length="2147483647">
    <dxf>
      <font>
        <sz val="12"/>
      </font>
      <fill>
        <patternFill patternType="none"/>
      </fill>
      <alignment wrapText="false"/>
    </dxf>
  </rfmt>
  <rfmt sheetId="1" sqref="JGN445" start="0" length="2147483647">
    <dxf>
      <font>
        <sz val="12"/>
      </font>
      <fill>
        <patternFill patternType="none"/>
      </fill>
      <alignment wrapText="false"/>
    </dxf>
  </rfmt>
  <rfmt sheetId="1" sqref="JGO445" start="0" length="2147483647">
    <dxf>
      <font>
        <sz val="12"/>
      </font>
      <fill>
        <patternFill patternType="none"/>
      </fill>
      <alignment wrapText="false"/>
    </dxf>
  </rfmt>
  <rfmt sheetId="1" sqref="JGP445" start="0" length="2147483647">
    <dxf>
      <font>
        <sz val="12"/>
      </font>
      <fill>
        <patternFill patternType="none"/>
      </fill>
      <alignment wrapText="false"/>
    </dxf>
  </rfmt>
  <rfmt sheetId="1" sqref="JGQ445" start="0" length="2147483647">
    <dxf>
      <font>
        <sz val="12"/>
      </font>
      <fill>
        <patternFill patternType="none"/>
      </fill>
      <alignment wrapText="false"/>
    </dxf>
  </rfmt>
  <rfmt sheetId="1" sqref="JGR445" start="0" length="2147483647">
    <dxf>
      <font>
        <sz val="12"/>
      </font>
      <fill>
        <patternFill patternType="none"/>
      </fill>
      <alignment wrapText="false"/>
    </dxf>
  </rfmt>
  <rfmt sheetId="1" sqref="JGS445" start="0" length="2147483647">
    <dxf>
      <font>
        <sz val="12"/>
      </font>
      <fill>
        <patternFill patternType="none"/>
      </fill>
      <alignment wrapText="false"/>
    </dxf>
  </rfmt>
  <rfmt sheetId="1" sqref="JGT445" start="0" length="2147483647">
    <dxf>
      <font>
        <sz val="12"/>
      </font>
      <fill>
        <patternFill patternType="none"/>
      </fill>
      <alignment wrapText="false"/>
    </dxf>
  </rfmt>
  <rfmt sheetId="1" sqref="JGU445" start="0" length="2147483647">
    <dxf>
      <font>
        <sz val="12"/>
      </font>
      <fill>
        <patternFill patternType="none"/>
      </fill>
      <alignment wrapText="false"/>
    </dxf>
  </rfmt>
  <rfmt sheetId="1" sqref="JGV445" start="0" length="2147483647">
    <dxf>
      <font>
        <sz val="12"/>
      </font>
      <fill>
        <patternFill patternType="none"/>
      </fill>
      <alignment wrapText="false"/>
    </dxf>
  </rfmt>
  <rfmt sheetId="1" sqref="JGW445" start="0" length="2147483647">
    <dxf>
      <font>
        <sz val="12"/>
      </font>
      <fill>
        <patternFill patternType="none"/>
      </fill>
      <alignment wrapText="false"/>
    </dxf>
  </rfmt>
  <rfmt sheetId="1" sqref="JGX445" start="0" length="2147483647">
    <dxf>
      <font>
        <sz val="12"/>
      </font>
      <fill>
        <patternFill patternType="none"/>
      </fill>
      <alignment wrapText="false"/>
    </dxf>
  </rfmt>
  <rfmt sheetId="1" sqref="JGY445" start="0" length="2147483647">
    <dxf>
      <font>
        <sz val="12"/>
      </font>
      <fill>
        <patternFill patternType="none"/>
      </fill>
      <alignment wrapText="false"/>
    </dxf>
  </rfmt>
  <rfmt sheetId="1" sqref="JGZ445" start="0" length="2147483647">
    <dxf>
      <font>
        <sz val="12"/>
      </font>
      <fill>
        <patternFill patternType="none"/>
      </fill>
      <alignment wrapText="false"/>
    </dxf>
  </rfmt>
  <rfmt sheetId="1" sqref="JHA445" start="0" length="2147483647">
    <dxf>
      <font>
        <sz val="12"/>
      </font>
      <fill>
        <patternFill patternType="none"/>
      </fill>
      <alignment wrapText="false"/>
    </dxf>
  </rfmt>
  <rfmt sheetId="1" sqref="JHB445" start="0" length="2147483647">
    <dxf>
      <font>
        <sz val="12"/>
      </font>
      <fill>
        <patternFill patternType="none"/>
      </fill>
      <alignment wrapText="false"/>
    </dxf>
  </rfmt>
  <rfmt sheetId="1" sqref="JHC445" start="0" length="2147483647">
    <dxf>
      <font>
        <sz val="12"/>
      </font>
      <fill>
        <patternFill patternType="none"/>
      </fill>
      <alignment wrapText="false"/>
    </dxf>
  </rfmt>
  <rfmt sheetId="1" sqref="JHD445" start="0" length="2147483647">
    <dxf>
      <font>
        <sz val="12"/>
      </font>
      <fill>
        <patternFill patternType="none"/>
      </fill>
      <alignment wrapText="false"/>
    </dxf>
  </rfmt>
  <rfmt sheetId="1" sqref="JHE445" start="0" length="2147483647">
    <dxf>
      <font>
        <sz val="12"/>
      </font>
      <fill>
        <patternFill patternType="none"/>
      </fill>
      <alignment wrapText="false"/>
    </dxf>
  </rfmt>
  <rfmt sheetId="1" sqref="JHF445" start="0" length="2147483647">
    <dxf>
      <font>
        <sz val="12"/>
      </font>
      <fill>
        <patternFill patternType="none"/>
      </fill>
      <alignment wrapText="false"/>
    </dxf>
  </rfmt>
  <rfmt sheetId="1" sqref="JHG445" start="0" length="2147483647">
    <dxf>
      <font>
        <sz val="12"/>
      </font>
      <fill>
        <patternFill patternType="none"/>
      </fill>
      <alignment wrapText="false"/>
    </dxf>
  </rfmt>
  <rfmt sheetId="1" sqref="JHH445" start="0" length="2147483647">
    <dxf>
      <font>
        <sz val="12"/>
      </font>
      <fill>
        <patternFill patternType="none"/>
      </fill>
      <alignment wrapText="false"/>
    </dxf>
  </rfmt>
  <rfmt sheetId="1" sqref="JHI445" start="0" length="2147483647">
    <dxf>
      <font>
        <sz val="12"/>
      </font>
      <fill>
        <patternFill patternType="none"/>
      </fill>
      <alignment wrapText="false"/>
    </dxf>
  </rfmt>
  <rfmt sheetId="1" sqref="JHJ445" start="0" length="2147483647">
    <dxf>
      <font>
        <sz val="12"/>
      </font>
      <fill>
        <patternFill patternType="none"/>
      </fill>
      <alignment wrapText="false"/>
    </dxf>
  </rfmt>
  <rfmt sheetId="1" sqref="JHK445" start="0" length="2147483647">
    <dxf>
      <font>
        <sz val="12"/>
      </font>
      <fill>
        <patternFill patternType="none"/>
      </fill>
      <alignment wrapText="false"/>
    </dxf>
  </rfmt>
  <rfmt sheetId="1" sqref="JHL445" start="0" length="2147483647">
    <dxf>
      <font>
        <sz val="12"/>
      </font>
      <fill>
        <patternFill patternType="none"/>
      </fill>
      <alignment wrapText="false"/>
    </dxf>
  </rfmt>
  <rfmt sheetId="1" sqref="JHM445" start="0" length="2147483647">
    <dxf>
      <font>
        <sz val="12"/>
      </font>
      <fill>
        <patternFill patternType="none"/>
      </fill>
      <alignment wrapText="false"/>
    </dxf>
  </rfmt>
  <rfmt sheetId="1" sqref="JHN445" start="0" length="2147483647">
    <dxf>
      <font>
        <sz val="12"/>
      </font>
      <fill>
        <patternFill patternType="none"/>
      </fill>
      <alignment wrapText="false"/>
    </dxf>
  </rfmt>
  <rfmt sheetId="1" sqref="JHO445" start="0" length="2147483647">
    <dxf>
      <font>
        <sz val="12"/>
      </font>
      <fill>
        <patternFill patternType="none"/>
      </fill>
      <alignment wrapText="false"/>
    </dxf>
  </rfmt>
  <rfmt sheetId="1" sqref="JHP445" start="0" length="2147483647">
    <dxf>
      <font>
        <sz val="12"/>
      </font>
      <fill>
        <patternFill patternType="none"/>
      </fill>
      <alignment wrapText="false"/>
    </dxf>
  </rfmt>
  <rfmt sheetId="1" sqref="JHQ445" start="0" length="2147483647">
    <dxf>
      <font>
        <sz val="12"/>
      </font>
      <fill>
        <patternFill patternType="none"/>
      </fill>
      <alignment wrapText="false"/>
    </dxf>
  </rfmt>
  <rfmt sheetId="1" sqref="JHR445" start="0" length="2147483647">
    <dxf>
      <font>
        <sz val="12"/>
      </font>
      <fill>
        <patternFill patternType="none"/>
      </fill>
      <alignment wrapText="false"/>
    </dxf>
  </rfmt>
  <rfmt sheetId="1" sqref="JHS445" start="0" length="2147483647">
    <dxf>
      <font>
        <sz val="12"/>
      </font>
      <fill>
        <patternFill patternType="none"/>
      </fill>
      <alignment wrapText="false"/>
    </dxf>
  </rfmt>
  <rfmt sheetId="1" sqref="JHT445" start="0" length="2147483647">
    <dxf>
      <font>
        <sz val="12"/>
      </font>
      <fill>
        <patternFill patternType="none"/>
      </fill>
      <alignment wrapText="false"/>
    </dxf>
  </rfmt>
  <rfmt sheetId="1" sqref="JHU445" start="0" length="2147483647">
    <dxf>
      <font>
        <sz val="12"/>
      </font>
      <fill>
        <patternFill patternType="none"/>
      </fill>
      <alignment wrapText="false"/>
    </dxf>
  </rfmt>
  <rfmt sheetId="1" sqref="JHV445" start="0" length="2147483647">
    <dxf>
      <font>
        <sz val="12"/>
      </font>
      <fill>
        <patternFill patternType="none"/>
      </fill>
      <alignment wrapText="false"/>
    </dxf>
  </rfmt>
  <rfmt sheetId="1" sqref="JHW445" start="0" length="2147483647">
    <dxf>
      <font>
        <sz val="12"/>
      </font>
      <fill>
        <patternFill patternType="none"/>
      </fill>
      <alignment wrapText="false"/>
    </dxf>
  </rfmt>
  <rfmt sheetId="1" sqref="JHX445" start="0" length="2147483647">
    <dxf>
      <font>
        <sz val="12"/>
      </font>
      <fill>
        <patternFill patternType="none"/>
      </fill>
      <alignment wrapText="false"/>
    </dxf>
  </rfmt>
  <rfmt sheetId="1" sqref="JHY445" start="0" length="2147483647">
    <dxf>
      <font>
        <sz val="12"/>
      </font>
      <fill>
        <patternFill patternType="none"/>
      </fill>
      <alignment wrapText="false"/>
    </dxf>
  </rfmt>
  <rfmt sheetId="1" sqref="JHZ445" start="0" length="2147483647">
    <dxf>
      <font>
        <sz val="12"/>
      </font>
      <fill>
        <patternFill patternType="none"/>
      </fill>
      <alignment wrapText="false"/>
    </dxf>
  </rfmt>
  <rfmt sheetId="1" sqref="JIA445" start="0" length="2147483647">
    <dxf>
      <font>
        <sz val="12"/>
      </font>
      <fill>
        <patternFill patternType="none"/>
      </fill>
      <alignment wrapText="false"/>
    </dxf>
  </rfmt>
  <rfmt sheetId="1" sqref="JIB445" start="0" length="2147483647">
    <dxf>
      <font>
        <sz val="12"/>
      </font>
      <fill>
        <patternFill patternType="none"/>
      </fill>
      <alignment wrapText="false"/>
    </dxf>
  </rfmt>
  <rfmt sheetId="1" sqref="JIC445" start="0" length="2147483647">
    <dxf>
      <font>
        <sz val="12"/>
      </font>
      <fill>
        <patternFill patternType="none"/>
      </fill>
      <alignment wrapText="false"/>
    </dxf>
  </rfmt>
  <rfmt sheetId="1" sqref="JID445" start="0" length="2147483647">
    <dxf>
      <font>
        <sz val="12"/>
      </font>
      <fill>
        <patternFill patternType="none"/>
      </fill>
      <alignment wrapText="false"/>
    </dxf>
  </rfmt>
  <rfmt sheetId="1" sqref="JIE445" start="0" length="2147483647">
    <dxf>
      <font>
        <sz val="12"/>
      </font>
      <fill>
        <patternFill patternType="none"/>
      </fill>
      <alignment wrapText="false"/>
    </dxf>
  </rfmt>
  <rfmt sheetId="1" sqref="JIF445" start="0" length="2147483647">
    <dxf>
      <font>
        <sz val="12"/>
      </font>
      <fill>
        <patternFill patternType="none"/>
      </fill>
      <alignment wrapText="false"/>
    </dxf>
  </rfmt>
  <rfmt sheetId="1" sqref="JIG445" start="0" length="2147483647">
    <dxf>
      <font>
        <sz val="12"/>
      </font>
      <fill>
        <patternFill patternType="none"/>
      </fill>
      <alignment wrapText="false"/>
    </dxf>
  </rfmt>
  <rfmt sheetId="1" sqref="JIH445" start="0" length="2147483647">
    <dxf>
      <font>
        <sz val="12"/>
      </font>
      <fill>
        <patternFill patternType="none"/>
      </fill>
      <alignment wrapText="false"/>
    </dxf>
  </rfmt>
  <rfmt sheetId="1" sqref="JII445" start="0" length="2147483647">
    <dxf>
      <font>
        <sz val="12"/>
      </font>
      <fill>
        <patternFill patternType="none"/>
      </fill>
      <alignment wrapText="false"/>
    </dxf>
  </rfmt>
  <rfmt sheetId="1" sqref="JIJ445" start="0" length="2147483647">
    <dxf>
      <font>
        <sz val="12"/>
      </font>
      <fill>
        <patternFill patternType="none"/>
      </fill>
      <alignment wrapText="false"/>
    </dxf>
  </rfmt>
  <rfmt sheetId="1" sqref="JIK445" start="0" length="2147483647">
    <dxf>
      <font>
        <sz val="12"/>
      </font>
      <fill>
        <patternFill patternType="none"/>
      </fill>
      <alignment wrapText="false"/>
    </dxf>
  </rfmt>
  <rfmt sheetId="1" sqref="JIL445" start="0" length="2147483647">
    <dxf>
      <font>
        <sz val="12"/>
      </font>
      <fill>
        <patternFill patternType="none"/>
      </fill>
      <alignment wrapText="false"/>
    </dxf>
  </rfmt>
  <rfmt sheetId="1" sqref="JIM445" start="0" length="2147483647">
    <dxf>
      <font>
        <sz val="12"/>
      </font>
      <fill>
        <patternFill patternType="none"/>
      </fill>
      <alignment wrapText="false"/>
    </dxf>
  </rfmt>
  <rfmt sheetId="1" sqref="JIN445" start="0" length="2147483647">
    <dxf>
      <font>
        <sz val="12"/>
      </font>
      <fill>
        <patternFill patternType="none"/>
      </fill>
      <alignment wrapText="false"/>
    </dxf>
  </rfmt>
  <rfmt sheetId="1" sqref="JIO445" start="0" length="2147483647">
    <dxf>
      <font>
        <sz val="12"/>
      </font>
      <fill>
        <patternFill patternType="none"/>
      </fill>
      <alignment wrapText="false"/>
    </dxf>
  </rfmt>
  <rfmt sheetId="1" sqref="JIP445" start="0" length="2147483647">
    <dxf>
      <font>
        <sz val="12"/>
      </font>
      <fill>
        <patternFill patternType="none"/>
      </fill>
      <alignment wrapText="false"/>
    </dxf>
  </rfmt>
  <rfmt sheetId="1" sqref="JIQ445" start="0" length="2147483647">
    <dxf>
      <font>
        <sz val="12"/>
      </font>
      <fill>
        <patternFill patternType="none"/>
      </fill>
      <alignment wrapText="false"/>
    </dxf>
  </rfmt>
  <rfmt sheetId="1" sqref="JIR445" start="0" length="2147483647">
    <dxf>
      <font>
        <sz val="12"/>
      </font>
      <fill>
        <patternFill patternType="none"/>
      </fill>
      <alignment wrapText="false"/>
    </dxf>
  </rfmt>
  <rfmt sheetId="1" sqref="JIS445" start="0" length="2147483647">
    <dxf>
      <font>
        <sz val="12"/>
      </font>
      <fill>
        <patternFill patternType="none"/>
      </fill>
      <alignment wrapText="false"/>
    </dxf>
  </rfmt>
  <rfmt sheetId="1" sqref="JIT445" start="0" length="2147483647">
    <dxf>
      <font>
        <sz val="12"/>
      </font>
      <fill>
        <patternFill patternType="none"/>
      </fill>
      <alignment wrapText="false"/>
    </dxf>
  </rfmt>
  <rfmt sheetId="1" sqref="JIU445" start="0" length="2147483647">
    <dxf>
      <font>
        <sz val="12"/>
      </font>
      <fill>
        <patternFill patternType="none"/>
      </fill>
      <alignment wrapText="false"/>
    </dxf>
  </rfmt>
  <rfmt sheetId="1" sqref="JIV445" start="0" length="2147483647">
    <dxf>
      <font>
        <sz val="12"/>
      </font>
      <fill>
        <patternFill patternType="none"/>
      </fill>
      <alignment wrapText="false"/>
    </dxf>
  </rfmt>
  <rfmt sheetId="1" sqref="JIW445" start="0" length="2147483647">
    <dxf>
      <font>
        <sz val="12"/>
      </font>
      <fill>
        <patternFill patternType="none"/>
      </fill>
      <alignment wrapText="false"/>
    </dxf>
  </rfmt>
  <rfmt sheetId="1" sqref="JIX445" start="0" length="2147483647">
    <dxf>
      <font>
        <sz val="12"/>
      </font>
      <fill>
        <patternFill patternType="none"/>
      </fill>
      <alignment wrapText="false"/>
    </dxf>
  </rfmt>
  <rfmt sheetId="1" sqref="JIY445" start="0" length="2147483647">
    <dxf>
      <font>
        <sz val="12"/>
      </font>
      <fill>
        <patternFill patternType="none"/>
      </fill>
      <alignment wrapText="false"/>
    </dxf>
  </rfmt>
  <rfmt sheetId="1" sqref="JIZ445" start="0" length="2147483647">
    <dxf>
      <font>
        <sz val="12"/>
      </font>
      <fill>
        <patternFill patternType="none"/>
      </fill>
      <alignment wrapText="false"/>
    </dxf>
  </rfmt>
  <rfmt sheetId="1" sqref="JJA445" start="0" length="2147483647">
    <dxf>
      <font>
        <sz val="12"/>
      </font>
      <fill>
        <patternFill patternType="none"/>
      </fill>
      <alignment wrapText="false"/>
    </dxf>
  </rfmt>
  <rfmt sheetId="1" sqref="JJB445" start="0" length="2147483647">
    <dxf>
      <font>
        <sz val="12"/>
      </font>
      <fill>
        <patternFill patternType="none"/>
      </fill>
      <alignment wrapText="false"/>
    </dxf>
  </rfmt>
  <rfmt sheetId="1" sqref="JJC445" start="0" length="2147483647">
    <dxf>
      <font>
        <sz val="12"/>
      </font>
      <fill>
        <patternFill patternType="none"/>
      </fill>
      <alignment wrapText="false"/>
    </dxf>
  </rfmt>
  <rfmt sheetId="1" sqref="JJD445" start="0" length="2147483647">
    <dxf>
      <font>
        <sz val="12"/>
      </font>
      <fill>
        <patternFill patternType="none"/>
      </fill>
      <alignment wrapText="false"/>
    </dxf>
  </rfmt>
  <rfmt sheetId="1" sqref="JJE445" start="0" length="2147483647">
    <dxf>
      <font>
        <sz val="12"/>
      </font>
      <fill>
        <patternFill patternType="none"/>
      </fill>
      <alignment wrapText="false"/>
    </dxf>
  </rfmt>
  <rfmt sheetId="1" sqref="JJF445" start="0" length="2147483647">
    <dxf>
      <font>
        <sz val="12"/>
      </font>
      <fill>
        <patternFill patternType="none"/>
      </fill>
      <alignment wrapText="false"/>
    </dxf>
  </rfmt>
  <rfmt sheetId="1" sqref="JJG445" start="0" length="2147483647">
    <dxf>
      <font>
        <sz val="12"/>
      </font>
      <fill>
        <patternFill patternType="none"/>
      </fill>
      <alignment wrapText="false"/>
    </dxf>
  </rfmt>
  <rfmt sheetId="1" sqref="JJH445" start="0" length="2147483647">
    <dxf>
      <font>
        <sz val="12"/>
      </font>
      <fill>
        <patternFill patternType="none"/>
      </fill>
      <alignment wrapText="false"/>
    </dxf>
  </rfmt>
  <rfmt sheetId="1" sqref="JJI445" start="0" length="2147483647">
    <dxf>
      <font>
        <sz val="12"/>
      </font>
      <fill>
        <patternFill patternType="none"/>
      </fill>
      <alignment wrapText="false"/>
    </dxf>
  </rfmt>
  <rfmt sheetId="1" sqref="JJJ445" start="0" length="2147483647">
    <dxf>
      <font>
        <sz val="12"/>
      </font>
      <fill>
        <patternFill patternType="none"/>
      </fill>
      <alignment wrapText="false"/>
    </dxf>
  </rfmt>
  <rfmt sheetId="1" sqref="JJK445" start="0" length="2147483647">
    <dxf>
      <font>
        <sz val="12"/>
      </font>
      <fill>
        <patternFill patternType="none"/>
      </fill>
      <alignment wrapText="false"/>
    </dxf>
  </rfmt>
  <rfmt sheetId="1" sqref="JJL445" start="0" length="2147483647">
    <dxf>
      <font>
        <sz val="12"/>
      </font>
      <fill>
        <patternFill patternType="none"/>
      </fill>
      <alignment wrapText="false"/>
    </dxf>
  </rfmt>
  <rfmt sheetId="1" sqref="JJM445" start="0" length="2147483647">
    <dxf>
      <font>
        <sz val="12"/>
      </font>
      <fill>
        <patternFill patternType="none"/>
      </fill>
      <alignment wrapText="false"/>
    </dxf>
  </rfmt>
  <rfmt sheetId="1" sqref="JJN445" start="0" length="2147483647">
    <dxf>
      <font>
        <sz val="12"/>
      </font>
      <fill>
        <patternFill patternType="none"/>
      </fill>
      <alignment wrapText="false"/>
    </dxf>
  </rfmt>
  <rfmt sheetId="1" sqref="JJO445" start="0" length="2147483647">
    <dxf>
      <font>
        <sz val="12"/>
      </font>
      <fill>
        <patternFill patternType="none"/>
      </fill>
      <alignment wrapText="false"/>
    </dxf>
  </rfmt>
  <rfmt sheetId="1" sqref="JJP445" start="0" length="2147483647">
    <dxf>
      <font>
        <sz val="12"/>
      </font>
      <fill>
        <patternFill patternType="none"/>
      </fill>
      <alignment wrapText="false"/>
    </dxf>
  </rfmt>
  <rfmt sheetId="1" sqref="JJQ445" start="0" length="2147483647">
    <dxf>
      <font>
        <sz val="12"/>
      </font>
      <fill>
        <patternFill patternType="none"/>
      </fill>
      <alignment wrapText="false"/>
    </dxf>
  </rfmt>
  <rfmt sheetId="1" sqref="JJR445" start="0" length="2147483647">
    <dxf>
      <font>
        <sz val="12"/>
      </font>
      <fill>
        <patternFill patternType="none"/>
      </fill>
      <alignment wrapText="false"/>
    </dxf>
  </rfmt>
  <rfmt sheetId="1" sqref="JJS445" start="0" length="2147483647">
    <dxf>
      <font>
        <sz val="12"/>
      </font>
      <fill>
        <patternFill patternType="none"/>
      </fill>
      <alignment wrapText="false"/>
    </dxf>
  </rfmt>
  <rfmt sheetId="1" sqref="JJT445" start="0" length="2147483647">
    <dxf>
      <font>
        <sz val="12"/>
      </font>
      <fill>
        <patternFill patternType="none"/>
      </fill>
      <alignment wrapText="false"/>
    </dxf>
  </rfmt>
  <rfmt sheetId="1" sqref="JJU445" start="0" length="2147483647">
    <dxf>
      <font>
        <sz val="12"/>
      </font>
      <fill>
        <patternFill patternType="none"/>
      </fill>
      <alignment wrapText="false"/>
    </dxf>
  </rfmt>
  <rfmt sheetId="1" sqref="JJV445" start="0" length="2147483647">
    <dxf>
      <font>
        <sz val="12"/>
      </font>
      <fill>
        <patternFill patternType="none"/>
      </fill>
      <alignment wrapText="false"/>
    </dxf>
  </rfmt>
  <rfmt sheetId="1" sqref="JJW445" start="0" length="2147483647">
    <dxf>
      <font>
        <sz val="12"/>
      </font>
      <fill>
        <patternFill patternType="none"/>
      </fill>
      <alignment wrapText="false"/>
    </dxf>
  </rfmt>
  <rfmt sheetId="1" sqref="JJX445" start="0" length="2147483647">
    <dxf>
      <font>
        <sz val="12"/>
      </font>
      <fill>
        <patternFill patternType="none"/>
      </fill>
      <alignment wrapText="false"/>
    </dxf>
  </rfmt>
  <rfmt sheetId="1" sqref="JJY445" start="0" length="2147483647">
    <dxf>
      <font>
        <sz val="12"/>
      </font>
      <fill>
        <patternFill patternType="none"/>
      </fill>
      <alignment wrapText="false"/>
    </dxf>
  </rfmt>
  <rfmt sheetId="1" sqref="JJZ445" start="0" length="2147483647">
    <dxf>
      <font>
        <sz val="12"/>
      </font>
      <fill>
        <patternFill patternType="none"/>
      </fill>
      <alignment wrapText="false"/>
    </dxf>
  </rfmt>
  <rfmt sheetId="1" sqref="JKA445" start="0" length="2147483647">
    <dxf>
      <font>
        <sz val="12"/>
      </font>
      <fill>
        <patternFill patternType="none"/>
      </fill>
      <alignment wrapText="false"/>
    </dxf>
  </rfmt>
  <rfmt sheetId="1" sqref="JKB445" start="0" length="2147483647">
    <dxf>
      <font>
        <sz val="12"/>
      </font>
      <fill>
        <patternFill patternType="none"/>
      </fill>
      <alignment wrapText="false"/>
    </dxf>
  </rfmt>
  <rfmt sheetId="1" sqref="JKC445" start="0" length="2147483647">
    <dxf>
      <font>
        <sz val="12"/>
      </font>
      <fill>
        <patternFill patternType="none"/>
      </fill>
      <alignment wrapText="false"/>
    </dxf>
  </rfmt>
  <rfmt sheetId="1" sqref="JKD445" start="0" length="2147483647">
    <dxf>
      <font>
        <sz val="12"/>
      </font>
      <fill>
        <patternFill patternType="none"/>
      </fill>
      <alignment wrapText="false"/>
    </dxf>
  </rfmt>
  <rfmt sheetId="1" sqref="JKE445" start="0" length="2147483647">
    <dxf>
      <font>
        <sz val="12"/>
      </font>
      <fill>
        <patternFill patternType="none"/>
      </fill>
      <alignment wrapText="false"/>
    </dxf>
  </rfmt>
  <rfmt sheetId="1" sqref="JKF445" start="0" length="2147483647">
    <dxf>
      <font>
        <sz val="12"/>
      </font>
      <fill>
        <patternFill patternType="none"/>
      </fill>
      <alignment wrapText="false"/>
    </dxf>
  </rfmt>
  <rfmt sheetId="1" sqref="JKG445" start="0" length="2147483647">
    <dxf>
      <font>
        <sz val="12"/>
      </font>
      <fill>
        <patternFill patternType="none"/>
      </fill>
      <alignment wrapText="false"/>
    </dxf>
  </rfmt>
  <rfmt sheetId="1" sqref="JKH445" start="0" length="2147483647">
    <dxf>
      <font>
        <sz val="12"/>
      </font>
      <fill>
        <patternFill patternType="none"/>
      </fill>
      <alignment wrapText="false"/>
    </dxf>
  </rfmt>
  <rfmt sheetId="1" sqref="JKI445" start="0" length="2147483647">
    <dxf>
      <font>
        <sz val="12"/>
      </font>
      <fill>
        <patternFill patternType="none"/>
      </fill>
      <alignment wrapText="false"/>
    </dxf>
  </rfmt>
  <rfmt sheetId="1" sqref="JKJ445" start="0" length="2147483647">
    <dxf>
      <font>
        <sz val="12"/>
      </font>
      <fill>
        <patternFill patternType="none"/>
      </fill>
      <alignment wrapText="false"/>
    </dxf>
  </rfmt>
  <rfmt sheetId="1" sqref="JKK445" start="0" length="2147483647">
    <dxf>
      <font>
        <sz val="12"/>
      </font>
      <fill>
        <patternFill patternType="none"/>
      </fill>
      <alignment wrapText="false"/>
    </dxf>
  </rfmt>
  <rfmt sheetId="1" sqref="JKL445" start="0" length="2147483647">
    <dxf>
      <font>
        <sz val="12"/>
      </font>
      <fill>
        <patternFill patternType="none"/>
      </fill>
      <alignment wrapText="false"/>
    </dxf>
  </rfmt>
  <rfmt sheetId="1" sqref="JKM445" start="0" length="2147483647">
    <dxf>
      <font>
        <sz val="12"/>
      </font>
      <fill>
        <patternFill patternType="none"/>
      </fill>
      <alignment wrapText="false"/>
    </dxf>
  </rfmt>
  <rfmt sheetId="1" sqref="JKN445" start="0" length="2147483647">
    <dxf>
      <font>
        <sz val="12"/>
      </font>
      <fill>
        <patternFill patternType="none"/>
      </fill>
      <alignment wrapText="false"/>
    </dxf>
  </rfmt>
  <rfmt sheetId="1" sqref="JKO445" start="0" length="2147483647">
    <dxf>
      <font>
        <sz val="12"/>
      </font>
      <fill>
        <patternFill patternType="none"/>
      </fill>
      <alignment wrapText="false"/>
    </dxf>
  </rfmt>
  <rfmt sheetId="1" sqref="JKP445" start="0" length="2147483647">
    <dxf>
      <font>
        <sz val="12"/>
      </font>
      <fill>
        <patternFill patternType="none"/>
      </fill>
      <alignment wrapText="false"/>
    </dxf>
  </rfmt>
  <rfmt sheetId="1" sqref="JKQ445" start="0" length="2147483647">
    <dxf>
      <font>
        <sz val="12"/>
      </font>
      <fill>
        <patternFill patternType="none"/>
      </fill>
      <alignment wrapText="false"/>
    </dxf>
  </rfmt>
  <rfmt sheetId="1" sqref="JKR445" start="0" length="2147483647">
    <dxf>
      <font>
        <sz val="12"/>
      </font>
      <fill>
        <patternFill patternType="none"/>
      </fill>
      <alignment wrapText="false"/>
    </dxf>
  </rfmt>
  <rfmt sheetId="1" sqref="JKS445" start="0" length="2147483647">
    <dxf>
      <font>
        <sz val="12"/>
      </font>
      <fill>
        <patternFill patternType="none"/>
      </fill>
      <alignment wrapText="false"/>
    </dxf>
  </rfmt>
  <rfmt sheetId="1" sqref="JKT445" start="0" length="2147483647">
    <dxf>
      <font>
        <sz val="12"/>
      </font>
      <fill>
        <patternFill patternType="none"/>
      </fill>
      <alignment wrapText="false"/>
    </dxf>
  </rfmt>
  <rfmt sheetId="1" sqref="JKU445" start="0" length="2147483647">
    <dxf>
      <font>
        <sz val="12"/>
      </font>
      <fill>
        <patternFill patternType="none"/>
      </fill>
      <alignment wrapText="false"/>
    </dxf>
  </rfmt>
  <rfmt sheetId="1" sqref="JKV445" start="0" length="2147483647">
    <dxf>
      <font>
        <sz val="12"/>
      </font>
      <fill>
        <patternFill patternType="none"/>
      </fill>
      <alignment wrapText="false"/>
    </dxf>
  </rfmt>
  <rfmt sheetId="1" sqref="JKW445" start="0" length="2147483647">
    <dxf>
      <font>
        <sz val="12"/>
      </font>
      <fill>
        <patternFill patternType="none"/>
      </fill>
      <alignment wrapText="false"/>
    </dxf>
  </rfmt>
  <rfmt sheetId="1" sqref="JKX445" start="0" length="2147483647">
    <dxf>
      <font>
        <sz val="12"/>
      </font>
      <fill>
        <patternFill patternType="none"/>
      </fill>
      <alignment wrapText="false"/>
    </dxf>
  </rfmt>
  <rfmt sheetId="1" sqref="JKY445" start="0" length="2147483647">
    <dxf>
      <font>
        <sz val="12"/>
      </font>
      <fill>
        <patternFill patternType="none"/>
      </fill>
      <alignment wrapText="false"/>
    </dxf>
  </rfmt>
  <rfmt sheetId="1" sqref="JKZ445" start="0" length="2147483647">
    <dxf>
      <font>
        <sz val="12"/>
      </font>
      <fill>
        <patternFill patternType="none"/>
      </fill>
      <alignment wrapText="false"/>
    </dxf>
  </rfmt>
  <rfmt sheetId="1" sqref="JLA445" start="0" length="2147483647">
    <dxf>
      <font>
        <sz val="12"/>
      </font>
      <fill>
        <patternFill patternType="none"/>
      </fill>
      <alignment wrapText="false"/>
    </dxf>
  </rfmt>
  <rfmt sheetId="1" sqref="JLB445" start="0" length="2147483647">
    <dxf>
      <font>
        <sz val="12"/>
      </font>
      <fill>
        <patternFill patternType="none"/>
      </fill>
      <alignment wrapText="false"/>
    </dxf>
  </rfmt>
  <rfmt sheetId="1" sqref="JLC445" start="0" length="2147483647">
    <dxf>
      <font>
        <sz val="12"/>
      </font>
      <fill>
        <patternFill patternType="none"/>
      </fill>
      <alignment wrapText="false"/>
    </dxf>
  </rfmt>
  <rfmt sheetId="1" sqref="JLD445" start="0" length="2147483647">
    <dxf>
      <font>
        <sz val="12"/>
      </font>
      <fill>
        <patternFill patternType="none"/>
      </fill>
      <alignment wrapText="false"/>
    </dxf>
  </rfmt>
  <rfmt sheetId="1" sqref="JLE445" start="0" length="2147483647">
    <dxf>
      <font>
        <sz val="12"/>
      </font>
      <fill>
        <patternFill patternType="none"/>
      </fill>
      <alignment wrapText="false"/>
    </dxf>
  </rfmt>
  <rfmt sheetId="1" sqref="JLF445" start="0" length="2147483647">
    <dxf>
      <font>
        <sz val="12"/>
      </font>
      <fill>
        <patternFill patternType="none"/>
      </fill>
      <alignment wrapText="false"/>
    </dxf>
  </rfmt>
  <rfmt sheetId="1" sqref="JLG445" start="0" length="2147483647">
    <dxf>
      <font>
        <sz val="12"/>
      </font>
      <fill>
        <patternFill patternType="none"/>
      </fill>
      <alignment wrapText="false"/>
    </dxf>
  </rfmt>
  <rfmt sheetId="1" sqref="JLH445" start="0" length="2147483647">
    <dxf>
      <font>
        <sz val="12"/>
      </font>
      <fill>
        <patternFill patternType="none"/>
      </fill>
      <alignment wrapText="false"/>
    </dxf>
  </rfmt>
  <rfmt sheetId="1" sqref="JLI445" start="0" length="2147483647">
    <dxf>
      <font>
        <sz val="12"/>
      </font>
      <fill>
        <patternFill patternType="none"/>
      </fill>
      <alignment wrapText="false"/>
    </dxf>
  </rfmt>
  <rfmt sheetId="1" sqref="JLJ445" start="0" length="2147483647">
    <dxf>
      <font>
        <sz val="12"/>
      </font>
      <fill>
        <patternFill patternType="none"/>
      </fill>
      <alignment wrapText="false"/>
    </dxf>
  </rfmt>
  <rfmt sheetId="1" sqref="JLK445" start="0" length="2147483647">
    <dxf>
      <font>
        <sz val="12"/>
      </font>
      <fill>
        <patternFill patternType="none"/>
      </fill>
      <alignment wrapText="false"/>
    </dxf>
  </rfmt>
  <rfmt sheetId="1" sqref="JLL445" start="0" length="2147483647">
    <dxf>
      <font>
        <sz val="12"/>
      </font>
      <fill>
        <patternFill patternType="none"/>
      </fill>
      <alignment wrapText="false"/>
    </dxf>
  </rfmt>
  <rfmt sheetId="1" sqref="JLM445" start="0" length="2147483647">
    <dxf>
      <font>
        <sz val="12"/>
      </font>
      <fill>
        <patternFill patternType="none"/>
      </fill>
      <alignment wrapText="false"/>
    </dxf>
  </rfmt>
  <rfmt sheetId="1" sqref="JLN445" start="0" length="2147483647">
    <dxf>
      <font>
        <sz val="12"/>
      </font>
      <fill>
        <patternFill patternType="none"/>
      </fill>
      <alignment wrapText="false"/>
    </dxf>
  </rfmt>
  <rfmt sheetId="1" sqref="JLO445" start="0" length="2147483647">
    <dxf>
      <font>
        <sz val="12"/>
      </font>
      <fill>
        <patternFill patternType="none"/>
      </fill>
      <alignment wrapText="false"/>
    </dxf>
  </rfmt>
  <rfmt sheetId="1" sqref="JLP445" start="0" length="2147483647">
    <dxf>
      <font>
        <sz val="12"/>
      </font>
      <fill>
        <patternFill patternType="none"/>
      </fill>
      <alignment wrapText="false"/>
    </dxf>
  </rfmt>
  <rfmt sheetId="1" sqref="JLQ445" start="0" length="2147483647">
    <dxf>
      <font>
        <sz val="12"/>
      </font>
      <fill>
        <patternFill patternType="none"/>
      </fill>
      <alignment wrapText="false"/>
    </dxf>
  </rfmt>
  <rfmt sheetId="1" sqref="JLR445" start="0" length="2147483647">
    <dxf>
      <font>
        <sz val="12"/>
      </font>
      <fill>
        <patternFill patternType="none"/>
      </fill>
      <alignment wrapText="false"/>
    </dxf>
  </rfmt>
  <rfmt sheetId="1" sqref="JLS445" start="0" length="2147483647">
    <dxf>
      <font>
        <sz val="12"/>
      </font>
      <fill>
        <patternFill patternType="none"/>
      </fill>
      <alignment wrapText="false"/>
    </dxf>
  </rfmt>
  <rfmt sheetId="1" sqref="JLT445" start="0" length="2147483647">
    <dxf>
      <font>
        <sz val="12"/>
      </font>
      <fill>
        <patternFill patternType="none"/>
      </fill>
      <alignment wrapText="false"/>
    </dxf>
  </rfmt>
  <rfmt sheetId="1" sqref="JLU445" start="0" length="2147483647">
    <dxf>
      <font>
        <sz val="12"/>
      </font>
      <fill>
        <patternFill patternType="none"/>
      </fill>
      <alignment wrapText="false"/>
    </dxf>
  </rfmt>
  <rfmt sheetId="1" sqref="JLV445" start="0" length="2147483647">
    <dxf>
      <font>
        <sz val="12"/>
      </font>
      <fill>
        <patternFill patternType="none"/>
      </fill>
      <alignment wrapText="false"/>
    </dxf>
  </rfmt>
  <rfmt sheetId="1" sqref="JLW445" start="0" length="2147483647">
    <dxf>
      <font>
        <sz val="12"/>
      </font>
      <fill>
        <patternFill patternType="none"/>
      </fill>
      <alignment wrapText="false"/>
    </dxf>
  </rfmt>
  <rfmt sheetId="1" sqref="JLX445" start="0" length="2147483647">
    <dxf>
      <font>
        <sz val="12"/>
      </font>
      <fill>
        <patternFill patternType="none"/>
      </fill>
      <alignment wrapText="false"/>
    </dxf>
  </rfmt>
  <rfmt sheetId="1" sqref="JLY445" start="0" length="2147483647">
    <dxf>
      <font>
        <sz val="12"/>
      </font>
      <fill>
        <patternFill patternType="none"/>
      </fill>
      <alignment wrapText="false"/>
    </dxf>
  </rfmt>
  <rfmt sheetId="1" sqref="JLZ445" start="0" length="2147483647">
    <dxf>
      <font>
        <sz val="12"/>
      </font>
      <fill>
        <patternFill patternType="none"/>
      </fill>
      <alignment wrapText="false"/>
    </dxf>
  </rfmt>
  <rfmt sheetId="1" sqref="JMA445" start="0" length="2147483647">
    <dxf>
      <font>
        <sz val="12"/>
      </font>
      <fill>
        <patternFill patternType="none"/>
      </fill>
      <alignment wrapText="false"/>
    </dxf>
  </rfmt>
  <rfmt sheetId="1" sqref="JMB445" start="0" length="2147483647">
    <dxf>
      <font>
        <sz val="12"/>
      </font>
      <fill>
        <patternFill patternType="none"/>
      </fill>
      <alignment wrapText="false"/>
    </dxf>
  </rfmt>
  <rfmt sheetId="1" sqref="JMC445" start="0" length="2147483647">
    <dxf>
      <font>
        <sz val="12"/>
      </font>
      <fill>
        <patternFill patternType="none"/>
      </fill>
      <alignment wrapText="false"/>
    </dxf>
  </rfmt>
  <rfmt sheetId="1" sqref="JMD445" start="0" length="2147483647">
    <dxf>
      <font>
        <sz val="12"/>
      </font>
      <fill>
        <patternFill patternType="none"/>
      </fill>
      <alignment wrapText="false"/>
    </dxf>
  </rfmt>
  <rfmt sheetId="1" sqref="JME445" start="0" length="2147483647">
    <dxf>
      <font>
        <sz val="12"/>
      </font>
      <fill>
        <patternFill patternType="none"/>
      </fill>
      <alignment wrapText="false"/>
    </dxf>
  </rfmt>
  <rfmt sheetId="1" sqref="JMF445" start="0" length="2147483647">
    <dxf>
      <font>
        <sz val="12"/>
      </font>
      <fill>
        <patternFill patternType="none"/>
      </fill>
      <alignment wrapText="false"/>
    </dxf>
  </rfmt>
  <rfmt sheetId="1" sqref="JMG445" start="0" length="2147483647">
    <dxf>
      <font>
        <sz val="12"/>
      </font>
      <fill>
        <patternFill patternType="none"/>
      </fill>
      <alignment wrapText="false"/>
    </dxf>
  </rfmt>
  <rfmt sheetId="1" sqref="JMH445" start="0" length="2147483647">
    <dxf>
      <font>
        <sz val="12"/>
      </font>
      <fill>
        <patternFill patternType="none"/>
      </fill>
      <alignment wrapText="false"/>
    </dxf>
  </rfmt>
  <rfmt sheetId="1" sqref="JMI445" start="0" length="2147483647">
    <dxf>
      <font>
        <sz val="12"/>
      </font>
      <fill>
        <patternFill patternType="none"/>
      </fill>
      <alignment wrapText="false"/>
    </dxf>
  </rfmt>
  <rfmt sheetId="1" sqref="JMJ445" start="0" length="2147483647">
    <dxf>
      <font>
        <sz val="12"/>
      </font>
      <fill>
        <patternFill patternType="none"/>
      </fill>
      <alignment wrapText="false"/>
    </dxf>
  </rfmt>
  <rfmt sheetId="1" sqref="JMK445" start="0" length="2147483647">
    <dxf>
      <font>
        <sz val="12"/>
      </font>
      <fill>
        <patternFill patternType="none"/>
      </fill>
      <alignment wrapText="false"/>
    </dxf>
  </rfmt>
  <rfmt sheetId="1" sqref="JML445" start="0" length="2147483647">
    <dxf>
      <font>
        <sz val="12"/>
      </font>
      <fill>
        <patternFill patternType="none"/>
      </fill>
      <alignment wrapText="false"/>
    </dxf>
  </rfmt>
  <rfmt sheetId="1" sqref="JMM445" start="0" length="2147483647">
    <dxf>
      <font>
        <sz val="12"/>
      </font>
      <fill>
        <patternFill patternType="none"/>
      </fill>
      <alignment wrapText="false"/>
    </dxf>
  </rfmt>
  <rfmt sheetId="1" sqref="JMN445" start="0" length="2147483647">
    <dxf>
      <font>
        <sz val="12"/>
      </font>
      <fill>
        <patternFill patternType="none"/>
      </fill>
      <alignment wrapText="false"/>
    </dxf>
  </rfmt>
  <rfmt sheetId="1" sqref="JMO445" start="0" length="2147483647">
    <dxf>
      <font>
        <sz val="12"/>
      </font>
      <fill>
        <patternFill patternType="none"/>
      </fill>
      <alignment wrapText="false"/>
    </dxf>
  </rfmt>
  <rfmt sheetId="1" sqref="JMP445" start="0" length="2147483647">
    <dxf>
      <font>
        <sz val="12"/>
      </font>
      <fill>
        <patternFill patternType="none"/>
      </fill>
      <alignment wrapText="false"/>
    </dxf>
  </rfmt>
  <rfmt sheetId="1" sqref="JMQ445" start="0" length="2147483647">
    <dxf>
      <font>
        <sz val="12"/>
      </font>
      <fill>
        <patternFill patternType="none"/>
      </fill>
      <alignment wrapText="false"/>
    </dxf>
  </rfmt>
  <rfmt sheetId="1" sqref="JMR445" start="0" length="2147483647">
    <dxf>
      <font>
        <sz val="12"/>
      </font>
      <fill>
        <patternFill patternType="none"/>
      </fill>
      <alignment wrapText="false"/>
    </dxf>
  </rfmt>
  <rfmt sheetId="1" sqref="JMS445" start="0" length="2147483647">
    <dxf>
      <font>
        <sz val="12"/>
      </font>
      <fill>
        <patternFill patternType="none"/>
      </fill>
      <alignment wrapText="false"/>
    </dxf>
  </rfmt>
  <rfmt sheetId="1" sqref="JMT445" start="0" length="2147483647">
    <dxf>
      <font>
        <sz val="12"/>
      </font>
      <fill>
        <patternFill patternType="none"/>
      </fill>
      <alignment wrapText="false"/>
    </dxf>
  </rfmt>
  <rfmt sheetId="1" sqref="JMU445" start="0" length="2147483647">
    <dxf>
      <font>
        <sz val="12"/>
      </font>
      <fill>
        <patternFill patternType="none"/>
      </fill>
      <alignment wrapText="false"/>
    </dxf>
  </rfmt>
  <rfmt sheetId="1" sqref="JMV445" start="0" length="2147483647">
    <dxf>
      <font>
        <sz val="12"/>
      </font>
      <fill>
        <patternFill patternType="none"/>
      </fill>
      <alignment wrapText="false"/>
    </dxf>
  </rfmt>
  <rfmt sheetId="1" sqref="JMW445" start="0" length="2147483647">
    <dxf>
      <font>
        <sz val="12"/>
      </font>
      <fill>
        <patternFill patternType="none"/>
      </fill>
      <alignment wrapText="false"/>
    </dxf>
  </rfmt>
  <rfmt sheetId="1" sqref="JMX445" start="0" length="2147483647">
    <dxf>
      <font>
        <sz val="12"/>
      </font>
      <fill>
        <patternFill patternType="none"/>
      </fill>
      <alignment wrapText="false"/>
    </dxf>
  </rfmt>
  <rfmt sheetId="1" sqref="JMY445" start="0" length="2147483647">
    <dxf>
      <font>
        <sz val="12"/>
      </font>
      <fill>
        <patternFill patternType="none"/>
      </fill>
      <alignment wrapText="false"/>
    </dxf>
  </rfmt>
  <rfmt sheetId="1" sqref="JMZ445" start="0" length="2147483647">
    <dxf>
      <font>
        <sz val="12"/>
      </font>
      <fill>
        <patternFill patternType="none"/>
      </fill>
      <alignment wrapText="false"/>
    </dxf>
  </rfmt>
  <rfmt sheetId="1" sqref="JNA445" start="0" length="2147483647">
    <dxf>
      <font>
        <sz val="12"/>
      </font>
      <fill>
        <patternFill patternType="none"/>
      </fill>
      <alignment wrapText="false"/>
    </dxf>
  </rfmt>
  <rfmt sheetId="1" sqref="JNB445" start="0" length="2147483647">
    <dxf>
      <font>
        <sz val="12"/>
      </font>
      <fill>
        <patternFill patternType="none"/>
      </fill>
      <alignment wrapText="false"/>
    </dxf>
  </rfmt>
  <rfmt sheetId="1" sqref="JNC445" start="0" length="2147483647">
    <dxf>
      <font>
        <sz val="12"/>
      </font>
      <fill>
        <patternFill patternType="none"/>
      </fill>
      <alignment wrapText="false"/>
    </dxf>
  </rfmt>
  <rfmt sheetId="1" sqref="JND445" start="0" length="2147483647">
    <dxf>
      <font>
        <sz val="12"/>
      </font>
      <fill>
        <patternFill patternType="none"/>
      </fill>
      <alignment wrapText="false"/>
    </dxf>
  </rfmt>
  <rfmt sheetId="1" sqref="JNE445" start="0" length="2147483647">
    <dxf>
      <font>
        <sz val="12"/>
      </font>
      <fill>
        <patternFill patternType="none"/>
      </fill>
      <alignment wrapText="false"/>
    </dxf>
  </rfmt>
  <rfmt sheetId="1" sqref="JNF445" start="0" length="2147483647">
    <dxf>
      <font>
        <sz val="12"/>
      </font>
      <fill>
        <patternFill patternType="none"/>
      </fill>
      <alignment wrapText="false"/>
    </dxf>
  </rfmt>
  <rfmt sheetId="1" sqref="JNG445" start="0" length="2147483647">
    <dxf>
      <font>
        <sz val="12"/>
      </font>
      <fill>
        <patternFill patternType="none"/>
      </fill>
      <alignment wrapText="false"/>
    </dxf>
  </rfmt>
  <rfmt sheetId="1" sqref="JNH445" start="0" length="2147483647">
    <dxf>
      <font>
        <sz val="12"/>
      </font>
      <fill>
        <patternFill patternType="none"/>
      </fill>
      <alignment wrapText="false"/>
    </dxf>
  </rfmt>
  <rfmt sheetId="1" sqref="JNI445" start="0" length="2147483647">
    <dxf>
      <font>
        <sz val="12"/>
      </font>
      <fill>
        <patternFill patternType="none"/>
      </fill>
      <alignment wrapText="false"/>
    </dxf>
  </rfmt>
  <rfmt sheetId="1" sqref="JNJ445" start="0" length="2147483647">
    <dxf>
      <font>
        <sz val="12"/>
      </font>
      <fill>
        <patternFill patternType="none"/>
      </fill>
      <alignment wrapText="false"/>
    </dxf>
  </rfmt>
  <rfmt sheetId="1" sqref="JNK445" start="0" length="2147483647">
    <dxf>
      <font>
        <sz val="12"/>
      </font>
      <fill>
        <patternFill patternType="none"/>
      </fill>
      <alignment wrapText="false"/>
    </dxf>
  </rfmt>
  <rfmt sheetId="1" sqref="JNL445" start="0" length="2147483647">
    <dxf>
      <font>
        <sz val="12"/>
      </font>
      <fill>
        <patternFill patternType="none"/>
      </fill>
      <alignment wrapText="false"/>
    </dxf>
  </rfmt>
  <rfmt sheetId="1" sqref="JNM445" start="0" length="2147483647">
    <dxf>
      <font>
        <sz val="12"/>
      </font>
      <fill>
        <patternFill patternType="none"/>
      </fill>
      <alignment wrapText="false"/>
    </dxf>
  </rfmt>
  <rfmt sheetId="1" sqref="JNN445" start="0" length="2147483647">
    <dxf>
      <font>
        <sz val="12"/>
      </font>
      <fill>
        <patternFill patternType="none"/>
      </fill>
      <alignment wrapText="false"/>
    </dxf>
  </rfmt>
  <rfmt sheetId="1" sqref="JNO445" start="0" length="2147483647">
    <dxf>
      <font>
        <sz val="12"/>
      </font>
      <fill>
        <patternFill patternType="none"/>
      </fill>
      <alignment wrapText="false"/>
    </dxf>
  </rfmt>
  <rfmt sheetId="1" sqref="JNP445" start="0" length="2147483647">
    <dxf>
      <font>
        <sz val="12"/>
      </font>
      <fill>
        <patternFill patternType="none"/>
      </fill>
      <alignment wrapText="false"/>
    </dxf>
  </rfmt>
  <rfmt sheetId="1" sqref="JNQ445" start="0" length="2147483647">
    <dxf>
      <font>
        <sz val="12"/>
      </font>
      <fill>
        <patternFill patternType="none"/>
      </fill>
      <alignment wrapText="false"/>
    </dxf>
  </rfmt>
  <rfmt sheetId="1" sqref="JNR445" start="0" length="2147483647">
    <dxf>
      <font>
        <sz val="12"/>
      </font>
      <fill>
        <patternFill patternType="none"/>
      </fill>
      <alignment wrapText="false"/>
    </dxf>
  </rfmt>
  <rfmt sheetId="1" sqref="JNS445" start="0" length="2147483647">
    <dxf>
      <font>
        <sz val="12"/>
      </font>
      <fill>
        <patternFill patternType="none"/>
      </fill>
      <alignment wrapText="false"/>
    </dxf>
  </rfmt>
  <rfmt sheetId="1" sqref="JNT445" start="0" length="2147483647">
    <dxf>
      <font>
        <sz val="12"/>
      </font>
      <fill>
        <patternFill patternType="none"/>
      </fill>
      <alignment wrapText="false"/>
    </dxf>
  </rfmt>
  <rfmt sheetId="1" sqref="JNU445" start="0" length="2147483647">
    <dxf>
      <font>
        <sz val="12"/>
      </font>
      <fill>
        <patternFill patternType="none"/>
      </fill>
      <alignment wrapText="false"/>
    </dxf>
  </rfmt>
  <rfmt sheetId="1" sqref="JNV445" start="0" length="2147483647">
    <dxf>
      <font>
        <sz val="12"/>
      </font>
      <fill>
        <patternFill patternType="none"/>
      </fill>
      <alignment wrapText="false"/>
    </dxf>
  </rfmt>
  <rfmt sheetId="1" sqref="JNW445" start="0" length="2147483647">
    <dxf>
      <font>
        <sz val="12"/>
      </font>
      <fill>
        <patternFill patternType="none"/>
      </fill>
      <alignment wrapText="false"/>
    </dxf>
  </rfmt>
  <rfmt sheetId="1" sqref="JNX445" start="0" length="2147483647">
    <dxf>
      <font>
        <sz val="12"/>
      </font>
      <fill>
        <patternFill patternType="none"/>
      </fill>
      <alignment wrapText="false"/>
    </dxf>
  </rfmt>
  <rfmt sheetId="1" sqref="JNY445" start="0" length="2147483647">
    <dxf>
      <font>
        <sz val="12"/>
      </font>
      <fill>
        <patternFill patternType="none"/>
      </fill>
      <alignment wrapText="false"/>
    </dxf>
  </rfmt>
  <rfmt sheetId="1" sqref="JNZ445" start="0" length="2147483647">
    <dxf>
      <font>
        <sz val="12"/>
      </font>
      <fill>
        <patternFill patternType="none"/>
      </fill>
      <alignment wrapText="false"/>
    </dxf>
  </rfmt>
  <rfmt sheetId="1" sqref="JOA445" start="0" length="2147483647">
    <dxf>
      <font>
        <sz val="12"/>
      </font>
      <fill>
        <patternFill patternType="none"/>
      </fill>
      <alignment wrapText="false"/>
    </dxf>
  </rfmt>
  <rfmt sheetId="1" sqref="JOB445" start="0" length="2147483647">
    <dxf>
      <font>
        <sz val="12"/>
      </font>
      <fill>
        <patternFill patternType="none"/>
      </fill>
      <alignment wrapText="false"/>
    </dxf>
  </rfmt>
  <rfmt sheetId="1" sqref="JOC445" start="0" length="2147483647">
    <dxf>
      <font>
        <sz val="12"/>
      </font>
      <fill>
        <patternFill patternType="none"/>
      </fill>
      <alignment wrapText="false"/>
    </dxf>
  </rfmt>
  <rfmt sheetId="1" sqref="JOD445" start="0" length="2147483647">
    <dxf>
      <font>
        <sz val="12"/>
      </font>
      <fill>
        <patternFill patternType="none"/>
      </fill>
      <alignment wrapText="false"/>
    </dxf>
  </rfmt>
  <rfmt sheetId="1" sqref="JOE445" start="0" length="2147483647">
    <dxf>
      <font>
        <sz val="12"/>
      </font>
      <fill>
        <patternFill patternType="none"/>
      </fill>
      <alignment wrapText="false"/>
    </dxf>
  </rfmt>
  <rfmt sheetId="1" sqref="JOF445" start="0" length="2147483647">
    <dxf>
      <font>
        <sz val="12"/>
      </font>
      <fill>
        <patternFill patternType="none"/>
      </fill>
      <alignment wrapText="false"/>
    </dxf>
  </rfmt>
  <rfmt sheetId="1" sqref="JOG445" start="0" length="2147483647">
    <dxf>
      <font>
        <sz val="12"/>
      </font>
      <fill>
        <patternFill patternType="none"/>
      </fill>
      <alignment wrapText="false"/>
    </dxf>
  </rfmt>
  <rfmt sheetId="1" sqref="JOH445" start="0" length="2147483647">
    <dxf>
      <font>
        <sz val="12"/>
      </font>
      <fill>
        <patternFill patternType="none"/>
      </fill>
      <alignment wrapText="false"/>
    </dxf>
  </rfmt>
  <rfmt sheetId="1" sqref="JOI445" start="0" length="2147483647">
    <dxf>
      <font>
        <sz val="12"/>
      </font>
      <fill>
        <patternFill patternType="none"/>
      </fill>
      <alignment wrapText="false"/>
    </dxf>
  </rfmt>
  <rfmt sheetId="1" sqref="JOJ445" start="0" length="2147483647">
    <dxf>
      <font>
        <sz val="12"/>
      </font>
      <fill>
        <patternFill patternType="none"/>
      </fill>
      <alignment wrapText="false"/>
    </dxf>
  </rfmt>
  <rfmt sheetId="1" sqref="JOK445" start="0" length="2147483647">
    <dxf>
      <font>
        <sz val="12"/>
      </font>
      <fill>
        <patternFill patternType="none"/>
      </fill>
      <alignment wrapText="false"/>
    </dxf>
  </rfmt>
  <rfmt sheetId="1" sqref="JOL445" start="0" length="2147483647">
    <dxf>
      <font>
        <sz val="12"/>
      </font>
      <fill>
        <patternFill patternType="none"/>
      </fill>
      <alignment wrapText="false"/>
    </dxf>
  </rfmt>
  <rfmt sheetId="1" sqref="JOM445" start="0" length="2147483647">
    <dxf>
      <font>
        <sz val="12"/>
      </font>
      <fill>
        <patternFill patternType="none"/>
      </fill>
      <alignment wrapText="false"/>
    </dxf>
  </rfmt>
  <rfmt sheetId="1" sqref="JON445" start="0" length="2147483647">
    <dxf>
      <font>
        <sz val="12"/>
      </font>
      <fill>
        <patternFill patternType="none"/>
      </fill>
      <alignment wrapText="false"/>
    </dxf>
  </rfmt>
  <rfmt sheetId="1" sqref="JOO445" start="0" length="2147483647">
    <dxf>
      <font>
        <sz val="12"/>
      </font>
      <fill>
        <patternFill patternType="none"/>
      </fill>
      <alignment wrapText="false"/>
    </dxf>
  </rfmt>
  <rfmt sheetId="1" sqref="JOP445" start="0" length="2147483647">
    <dxf>
      <font>
        <sz val="12"/>
      </font>
      <fill>
        <patternFill patternType="none"/>
      </fill>
      <alignment wrapText="false"/>
    </dxf>
  </rfmt>
  <rfmt sheetId="1" sqref="JOQ445" start="0" length="2147483647">
    <dxf>
      <font>
        <sz val="12"/>
      </font>
      <fill>
        <patternFill patternType="none"/>
      </fill>
      <alignment wrapText="false"/>
    </dxf>
  </rfmt>
  <rfmt sheetId="1" sqref="JOR445" start="0" length="2147483647">
    <dxf>
      <font>
        <sz val="12"/>
      </font>
      <fill>
        <patternFill patternType="none"/>
      </fill>
      <alignment wrapText="false"/>
    </dxf>
  </rfmt>
  <rfmt sheetId="1" sqref="JOS445" start="0" length="2147483647">
    <dxf>
      <font>
        <sz val="12"/>
      </font>
      <fill>
        <patternFill patternType="none"/>
      </fill>
      <alignment wrapText="false"/>
    </dxf>
  </rfmt>
  <rfmt sheetId="1" sqref="JOT445" start="0" length="2147483647">
    <dxf>
      <font>
        <sz val="12"/>
      </font>
      <fill>
        <patternFill patternType="none"/>
      </fill>
      <alignment wrapText="false"/>
    </dxf>
  </rfmt>
  <rfmt sheetId="1" sqref="JOU445" start="0" length="2147483647">
    <dxf>
      <font>
        <sz val="12"/>
      </font>
      <fill>
        <patternFill patternType="none"/>
      </fill>
      <alignment wrapText="false"/>
    </dxf>
  </rfmt>
  <rfmt sheetId="1" sqref="JOV445" start="0" length="2147483647">
    <dxf>
      <font>
        <sz val="12"/>
      </font>
      <fill>
        <patternFill patternType="none"/>
      </fill>
      <alignment wrapText="false"/>
    </dxf>
  </rfmt>
  <rfmt sheetId="1" sqref="JOW445" start="0" length="2147483647">
    <dxf>
      <font>
        <sz val="12"/>
      </font>
      <fill>
        <patternFill patternType="none"/>
      </fill>
      <alignment wrapText="false"/>
    </dxf>
  </rfmt>
  <rfmt sheetId="1" sqref="JOX445" start="0" length="2147483647">
    <dxf>
      <font>
        <sz val="12"/>
      </font>
      <fill>
        <patternFill patternType="none"/>
      </fill>
      <alignment wrapText="false"/>
    </dxf>
  </rfmt>
  <rfmt sheetId="1" sqref="JOY445" start="0" length="2147483647">
    <dxf>
      <font>
        <sz val="12"/>
      </font>
      <fill>
        <patternFill patternType="none"/>
      </fill>
      <alignment wrapText="false"/>
    </dxf>
  </rfmt>
  <rfmt sheetId="1" sqref="JOZ445" start="0" length="2147483647">
    <dxf>
      <font>
        <sz val="12"/>
      </font>
      <fill>
        <patternFill patternType="none"/>
      </fill>
      <alignment wrapText="false"/>
    </dxf>
  </rfmt>
  <rfmt sheetId="1" sqref="JPA445" start="0" length="2147483647">
    <dxf>
      <font>
        <sz val="12"/>
      </font>
      <fill>
        <patternFill patternType="none"/>
      </fill>
      <alignment wrapText="false"/>
    </dxf>
  </rfmt>
  <rfmt sheetId="1" sqref="JPB445" start="0" length="2147483647">
    <dxf>
      <font>
        <sz val="12"/>
      </font>
      <fill>
        <patternFill patternType="none"/>
      </fill>
      <alignment wrapText="false"/>
    </dxf>
  </rfmt>
  <rfmt sheetId="1" sqref="JPC445" start="0" length="2147483647">
    <dxf>
      <font>
        <sz val="12"/>
      </font>
      <fill>
        <patternFill patternType="none"/>
      </fill>
      <alignment wrapText="false"/>
    </dxf>
  </rfmt>
  <rfmt sheetId="1" sqref="JPD445" start="0" length="2147483647">
    <dxf>
      <font>
        <sz val="12"/>
      </font>
      <fill>
        <patternFill patternType="none"/>
      </fill>
      <alignment wrapText="false"/>
    </dxf>
  </rfmt>
  <rfmt sheetId="1" sqref="JPE445" start="0" length="2147483647">
    <dxf>
      <font>
        <sz val="12"/>
      </font>
      <fill>
        <patternFill patternType="none"/>
      </fill>
      <alignment wrapText="false"/>
    </dxf>
  </rfmt>
  <rfmt sheetId="1" sqref="JPF445" start="0" length="2147483647">
    <dxf>
      <font>
        <sz val="12"/>
      </font>
      <fill>
        <patternFill patternType="none"/>
      </fill>
      <alignment wrapText="false"/>
    </dxf>
  </rfmt>
  <rfmt sheetId="1" sqref="JPG445" start="0" length="2147483647">
    <dxf>
      <font>
        <sz val="12"/>
      </font>
      <fill>
        <patternFill patternType="none"/>
      </fill>
      <alignment wrapText="false"/>
    </dxf>
  </rfmt>
  <rfmt sheetId="1" sqref="JPH445" start="0" length="2147483647">
    <dxf>
      <font>
        <sz val="12"/>
      </font>
      <fill>
        <patternFill patternType="none"/>
      </fill>
      <alignment wrapText="false"/>
    </dxf>
  </rfmt>
  <rfmt sheetId="1" sqref="JPI445" start="0" length="2147483647">
    <dxf>
      <font>
        <sz val="12"/>
      </font>
      <fill>
        <patternFill patternType="none"/>
      </fill>
      <alignment wrapText="false"/>
    </dxf>
  </rfmt>
  <rfmt sheetId="1" sqref="JPJ445" start="0" length="2147483647">
    <dxf>
      <font>
        <sz val="12"/>
      </font>
      <fill>
        <patternFill patternType="none"/>
      </fill>
      <alignment wrapText="false"/>
    </dxf>
  </rfmt>
  <rfmt sheetId="1" sqref="JPK445" start="0" length="2147483647">
    <dxf>
      <font>
        <sz val="12"/>
      </font>
      <fill>
        <patternFill patternType="none"/>
      </fill>
      <alignment wrapText="false"/>
    </dxf>
  </rfmt>
  <rfmt sheetId="1" sqref="JPL445" start="0" length="2147483647">
    <dxf>
      <font>
        <sz val="12"/>
      </font>
      <fill>
        <patternFill patternType="none"/>
      </fill>
      <alignment wrapText="false"/>
    </dxf>
  </rfmt>
  <rfmt sheetId="1" sqref="JPM445" start="0" length="2147483647">
    <dxf>
      <font>
        <sz val="12"/>
      </font>
      <fill>
        <patternFill patternType="none"/>
      </fill>
      <alignment wrapText="false"/>
    </dxf>
  </rfmt>
  <rfmt sheetId="1" sqref="JPN445" start="0" length="2147483647">
    <dxf>
      <font>
        <sz val="12"/>
      </font>
      <fill>
        <patternFill patternType="none"/>
      </fill>
      <alignment wrapText="false"/>
    </dxf>
  </rfmt>
  <rfmt sheetId="1" sqref="JPO445" start="0" length="2147483647">
    <dxf>
      <font>
        <sz val="12"/>
      </font>
      <fill>
        <patternFill patternType="none"/>
      </fill>
      <alignment wrapText="false"/>
    </dxf>
  </rfmt>
  <rfmt sheetId="1" sqref="JPP445" start="0" length="2147483647">
    <dxf>
      <font>
        <sz val="12"/>
      </font>
      <fill>
        <patternFill patternType="none"/>
      </fill>
      <alignment wrapText="false"/>
    </dxf>
  </rfmt>
  <rfmt sheetId="1" sqref="JPQ445" start="0" length="2147483647">
    <dxf>
      <font>
        <sz val="12"/>
      </font>
      <fill>
        <patternFill patternType="none"/>
      </fill>
      <alignment wrapText="false"/>
    </dxf>
  </rfmt>
  <rfmt sheetId="1" sqref="JPR445" start="0" length="2147483647">
    <dxf>
      <font>
        <sz val="12"/>
      </font>
      <fill>
        <patternFill patternType="none"/>
      </fill>
      <alignment wrapText="false"/>
    </dxf>
  </rfmt>
  <rfmt sheetId="1" sqref="JPS445" start="0" length="2147483647">
    <dxf>
      <font>
        <sz val="12"/>
      </font>
      <fill>
        <patternFill patternType="none"/>
      </fill>
      <alignment wrapText="false"/>
    </dxf>
  </rfmt>
  <rfmt sheetId="1" sqref="JPT445" start="0" length="2147483647">
    <dxf>
      <font>
        <sz val="12"/>
      </font>
      <fill>
        <patternFill patternType="none"/>
      </fill>
      <alignment wrapText="false"/>
    </dxf>
  </rfmt>
  <rfmt sheetId="1" sqref="JPU445" start="0" length="2147483647">
    <dxf>
      <font>
        <sz val="12"/>
      </font>
      <fill>
        <patternFill patternType="none"/>
      </fill>
      <alignment wrapText="false"/>
    </dxf>
  </rfmt>
  <rfmt sheetId="1" sqref="JPV445" start="0" length="2147483647">
    <dxf>
      <font>
        <sz val="12"/>
      </font>
      <fill>
        <patternFill patternType="none"/>
      </fill>
      <alignment wrapText="false"/>
    </dxf>
  </rfmt>
  <rfmt sheetId="1" sqref="JPW445" start="0" length="2147483647">
    <dxf>
      <font>
        <sz val="12"/>
      </font>
      <fill>
        <patternFill patternType="none"/>
      </fill>
      <alignment wrapText="false"/>
    </dxf>
  </rfmt>
  <rfmt sheetId="1" sqref="JPX445" start="0" length="2147483647">
    <dxf>
      <font>
        <sz val="12"/>
      </font>
      <fill>
        <patternFill patternType="none"/>
      </fill>
      <alignment wrapText="false"/>
    </dxf>
  </rfmt>
  <rfmt sheetId="1" sqref="JPY445" start="0" length="2147483647">
    <dxf>
      <font>
        <sz val="12"/>
      </font>
      <fill>
        <patternFill patternType="none"/>
      </fill>
      <alignment wrapText="false"/>
    </dxf>
  </rfmt>
  <rfmt sheetId="1" sqref="JPZ445" start="0" length="2147483647">
    <dxf>
      <font>
        <sz val="12"/>
      </font>
      <fill>
        <patternFill patternType="none"/>
      </fill>
      <alignment wrapText="false"/>
    </dxf>
  </rfmt>
  <rfmt sheetId="1" sqref="JQA445" start="0" length="2147483647">
    <dxf>
      <font>
        <sz val="12"/>
      </font>
      <fill>
        <patternFill patternType="none"/>
      </fill>
      <alignment wrapText="false"/>
    </dxf>
  </rfmt>
  <rfmt sheetId="1" sqref="JQB445" start="0" length="2147483647">
    <dxf>
      <font>
        <sz val="12"/>
      </font>
      <fill>
        <patternFill patternType="none"/>
      </fill>
      <alignment wrapText="false"/>
    </dxf>
  </rfmt>
  <rfmt sheetId="1" sqref="JQC445" start="0" length="2147483647">
    <dxf>
      <font>
        <sz val="12"/>
      </font>
      <fill>
        <patternFill patternType="none"/>
      </fill>
      <alignment wrapText="false"/>
    </dxf>
  </rfmt>
  <rfmt sheetId="1" sqref="JQD445" start="0" length="2147483647">
    <dxf>
      <font>
        <sz val="12"/>
      </font>
      <fill>
        <patternFill patternType="none"/>
      </fill>
      <alignment wrapText="false"/>
    </dxf>
  </rfmt>
  <rfmt sheetId="1" sqref="JQE445" start="0" length="2147483647">
    <dxf>
      <font>
        <sz val="12"/>
      </font>
      <fill>
        <patternFill patternType="none"/>
      </fill>
      <alignment wrapText="false"/>
    </dxf>
  </rfmt>
  <rfmt sheetId="1" sqref="JQF445" start="0" length="2147483647">
    <dxf>
      <font>
        <sz val="12"/>
      </font>
      <fill>
        <patternFill patternType="none"/>
      </fill>
      <alignment wrapText="false"/>
    </dxf>
  </rfmt>
  <rfmt sheetId="1" sqref="JQG445" start="0" length="2147483647">
    <dxf>
      <font>
        <sz val="12"/>
      </font>
      <fill>
        <patternFill patternType="none"/>
      </fill>
      <alignment wrapText="false"/>
    </dxf>
  </rfmt>
  <rfmt sheetId="1" sqref="JQH445" start="0" length="2147483647">
    <dxf>
      <font>
        <sz val="12"/>
      </font>
      <fill>
        <patternFill patternType="none"/>
      </fill>
      <alignment wrapText="false"/>
    </dxf>
  </rfmt>
  <rfmt sheetId="1" sqref="JQI445" start="0" length="2147483647">
    <dxf>
      <font>
        <sz val="12"/>
      </font>
      <fill>
        <patternFill patternType="none"/>
      </fill>
      <alignment wrapText="false"/>
    </dxf>
  </rfmt>
  <rfmt sheetId="1" sqref="JQJ445" start="0" length="2147483647">
    <dxf>
      <font>
        <sz val="12"/>
      </font>
      <fill>
        <patternFill patternType="none"/>
      </fill>
      <alignment wrapText="false"/>
    </dxf>
  </rfmt>
  <rfmt sheetId="1" sqref="JQK445" start="0" length="2147483647">
    <dxf>
      <font>
        <sz val="12"/>
      </font>
      <fill>
        <patternFill patternType="none"/>
      </fill>
      <alignment wrapText="false"/>
    </dxf>
  </rfmt>
  <rfmt sheetId="1" sqref="JQL445" start="0" length="2147483647">
    <dxf>
      <font>
        <sz val="12"/>
      </font>
      <fill>
        <patternFill patternType="none"/>
      </fill>
      <alignment wrapText="false"/>
    </dxf>
  </rfmt>
  <rfmt sheetId="1" sqref="JQM445" start="0" length="2147483647">
    <dxf>
      <font>
        <sz val="12"/>
      </font>
      <fill>
        <patternFill patternType="none"/>
      </fill>
      <alignment wrapText="false"/>
    </dxf>
  </rfmt>
  <rfmt sheetId="1" sqref="JQN445" start="0" length="2147483647">
    <dxf>
      <font>
        <sz val="12"/>
      </font>
      <fill>
        <patternFill patternType="none"/>
      </fill>
      <alignment wrapText="false"/>
    </dxf>
  </rfmt>
  <rfmt sheetId="1" sqref="JQO445" start="0" length="2147483647">
    <dxf>
      <font>
        <sz val="12"/>
      </font>
      <fill>
        <patternFill patternType="none"/>
      </fill>
      <alignment wrapText="false"/>
    </dxf>
  </rfmt>
  <rfmt sheetId="1" sqref="JQP445" start="0" length="2147483647">
    <dxf>
      <font>
        <sz val="12"/>
      </font>
      <fill>
        <patternFill patternType="none"/>
      </fill>
      <alignment wrapText="false"/>
    </dxf>
  </rfmt>
  <rfmt sheetId="1" sqref="JQQ445" start="0" length="2147483647">
    <dxf>
      <font>
        <sz val="12"/>
      </font>
      <fill>
        <patternFill patternType="none"/>
      </fill>
      <alignment wrapText="false"/>
    </dxf>
  </rfmt>
  <rfmt sheetId="1" sqref="JQR445" start="0" length="2147483647">
    <dxf>
      <font>
        <sz val="12"/>
      </font>
      <fill>
        <patternFill patternType="none"/>
      </fill>
      <alignment wrapText="false"/>
    </dxf>
  </rfmt>
  <rfmt sheetId="1" sqref="JQS445" start="0" length="2147483647">
    <dxf>
      <font>
        <sz val="12"/>
      </font>
      <fill>
        <patternFill patternType="none"/>
      </fill>
      <alignment wrapText="false"/>
    </dxf>
  </rfmt>
  <rfmt sheetId="1" sqref="JQT445" start="0" length="2147483647">
    <dxf>
      <font>
        <sz val="12"/>
      </font>
      <fill>
        <patternFill patternType="none"/>
      </fill>
      <alignment wrapText="false"/>
    </dxf>
  </rfmt>
  <rfmt sheetId="1" sqref="JQU445" start="0" length="2147483647">
    <dxf>
      <font>
        <sz val="12"/>
      </font>
      <fill>
        <patternFill patternType="none"/>
      </fill>
      <alignment wrapText="false"/>
    </dxf>
  </rfmt>
  <rfmt sheetId="1" sqref="JQV445" start="0" length="2147483647">
    <dxf>
      <font>
        <sz val="12"/>
      </font>
      <fill>
        <patternFill patternType="none"/>
      </fill>
      <alignment wrapText="false"/>
    </dxf>
  </rfmt>
  <rfmt sheetId="1" sqref="JQW445" start="0" length="2147483647">
    <dxf>
      <font>
        <sz val="12"/>
      </font>
      <fill>
        <patternFill patternType="none"/>
      </fill>
      <alignment wrapText="false"/>
    </dxf>
  </rfmt>
  <rfmt sheetId="1" sqref="JQX445" start="0" length="2147483647">
    <dxf>
      <font>
        <sz val="12"/>
      </font>
      <fill>
        <patternFill patternType="none"/>
      </fill>
      <alignment wrapText="false"/>
    </dxf>
  </rfmt>
  <rfmt sheetId="1" sqref="JQY445" start="0" length="2147483647">
    <dxf>
      <font>
        <sz val="12"/>
      </font>
      <fill>
        <patternFill patternType="none"/>
      </fill>
      <alignment wrapText="false"/>
    </dxf>
  </rfmt>
  <rfmt sheetId="1" sqref="JQZ445" start="0" length="2147483647">
    <dxf>
      <font>
        <sz val="12"/>
      </font>
      <fill>
        <patternFill patternType="none"/>
      </fill>
      <alignment wrapText="false"/>
    </dxf>
  </rfmt>
  <rfmt sheetId="1" sqref="JRA445" start="0" length="2147483647">
    <dxf>
      <font>
        <sz val="12"/>
      </font>
      <fill>
        <patternFill patternType="none"/>
      </fill>
      <alignment wrapText="false"/>
    </dxf>
  </rfmt>
  <rfmt sheetId="1" sqref="JRB445" start="0" length="2147483647">
    <dxf>
      <font>
        <sz val="12"/>
      </font>
      <fill>
        <patternFill patternType="none"/>
      </fill>
      <alignment wrapText="false"/>
    </dxf>
  </rfmt>
  <rfmt sheetId="1" sqref="JRC445" start="0" length="2147483647">
    <dxf>
      <font>
        <sz val="12"/>
      </font>
      <fill>
        <patternFill patternType="none"/>
      </fill>
      <alignment wrapText="false"/>
    </dxf>
  </rfmt>
  <rfmt sheetId="1" sqref="JRD445" start="0" length="2147483647">
    <dxf>
      <font>
        <sz val="12"/>
      </font>
      <fill>
        <patternFill patternType="none"/>
      </fill>
      <alignment wrapText="false"/>
    </dxf>
  </rfmt>
  <rfmt sheetId="1" sqref="JRE445" start="0" length="2147483647">
    <dxf>
      <font>
        <sz val="12"/>
      </font>
      <fill>
        <patternFill patternType="none"/>
      </fill>
      <alignment wrapText="false"/>
    </dxf>
  </rfmt>
  <rfmt sheetId="1" sqref="JRF445" start="0" length="2147483647">
    <dxf>
      <font>
        <sz val="12"/>
      </font>
      <fill>
        <patternFill patternType="none"/>
      </fill>
      <alignment wrapText="false"/>
    </dxf>
  </rfmt>
  <rfmt sheetId="1" sqref="JRG445" start="0" length="2147483647">
    <dxf>
      <font>
        <sz val="12"/>
      </font>
      <fill>
        <patternFill patternType="none"/>
      </fill>
      <alignment wrapText="false"/>
    </dxf>
  </rfmt>
  <rfmt sheetId="1" sqref="JRH445" start="0" length="2147483647">
    <dxf>
      <font>
        <sz val="12"/>
      </font>
      <fill>
        <patternFill patternType="none"/>
      </fill>
      <alignment wrapText="false"/>
    </dxf>
  </rfmt>
  <rfmt sheetId="1" sqref="JRI445" start="0" length="2147483647">
    <dxf>
      <font>
        <sz val="12"/>
      </font>
      <fill>
        <patternFill patternType="none"/>
      </fill>
      <alignment wrapText="false"/>
    </dxf>
  </rfmt>
  <rfmt sheetId="1" sqref="JRJ445" start="0" length="2147483647">
    <dxf>
      <font>
        <sz val="12"/>
      </font>
      <fill>
        <patternFill patternType="none"/>
      </fill>
      <alignment wrapText="false"/>
    </dxf>
  </rfmt>
  <rfmt sheetId="1" sqref="JRK445" start="0" length="2147483647">
    <dxf>
      <font>
        <sz val="12"/>
      </font>
      <fill>
        <patternFill patternType="none"/>
      </fill>
      <alignment wrapText="false"/>
    </dxf>
  </rfmt>
  <rfmt sheetId="1" sqref="JRL445" start="0" length="2147483647">
    <dxf>
      <font>
        <sz val="12"/>
      </font>
      <fill>
        <patternFill patternType="none"/>
      </fill>
      <alignment wrapText="false"/>
    </dxf>
  </rfmt>
  <rfmt sheetId="1" sqref="JRM445" start="0" length="2147483647">
    <dxf>
      <font>
        <sz val="12"/>
      </font>
      <fill>
        <patternFill patternType="none"/>
      </fill>
      <alignment wrapText="false"/>
    </dxf>
  </rfmt>
  <rfmt sheetId="1" sqref="JRN445" start="0" length="2147483647">
    <dxf>
      <font>
        <sz val="12"/>
      </font>
      <fill>
        <patternFill patternType="none"/>
      </fill>
      <alignment wrapText="false"/>
    </dxf>
  </rfmt>
  <rfmt sheetId="1" sqref="JRO445" start="0" length="2147483647">
    <dxf>
      <font>
        <sz val="12"/>
      </font>
      <fill>
        <patternFill patternType="none"/>
      </fill>
      <alignment wrapText="false"/>
    </dxf>
  </rfmt>
  <rfmt sheetId="1" sqref="JRP445" start="0" length="2147483647">
    <dxf>
      <font>
        <sz val="12"/>
      </font>
      <fill>
        <patternFill patternType="none"/>
      </fill>
      <alignment wrapText="false"/>
    </dxf>
  </rfmt>
  <rfmt sheetId="1" sqref="JRQ445" start="0" length="2147483647">
    <dxf>
      <font>
        <sz val="12"/>
      </font>
      <fill>
        <patternFill patternType="none"/>
      </fill>
      <alignment wrapText="false"/>
    </dxf>
  </rfmt>
  <rfmt sheetId="1" sqref="JRR445" start="0" length="2147483647">
    <dxf>
      <font>
        <sz val="12"/>
      </font>
      <fill>
        <patternFill patternType="none"/>
      </fill>
      <alignment wrapText="false"/>
    </dxf>
  </rfmt>
  <rfmt sheetId="1" sqref="JRS445" start="0" length="2147483647">
    <dxf>
      <font>
        <sz val="12"/>
      </font>
      <fill>
        <patternFill patternType="none"/>
      </fill>
      <alignment wrapText="false"/>
    </dxf>
  </rfmt>
  <rfmt sheetId="1" sqref="JRT445" start="0" length="2147483647">
    <dxf>
      <font>
        <sz val="12"/>
      </font>
      <fill>
        <patternFill patternType="none"/>
      </fill>
      <alignment wrapText="false"/>
    </dxf>
  </rfmt>
  <rfmt sheetId="1" sqref="JRU445" start="0" length="2147483647">
    <dxf>
      <font>
        <sz val="12"/>
      </font>
      <fill>
        <patternFill patternType="none"/>
      </fill>
      <alignment wrapText="false"/>
    </dxf>
  </rfmt>
  <rfmt sheetId="1" sqref="JRV445" start="0" length="2147483647">
    <dxf>
      <font>
        <sz val="12"/>
      </font>
      <fill>
        <patternFill patternType="none"/>
      </fill>
      <alignment wrapText="false"/>
    </dxf>
  </rfmt>
  <rfmt sheetId="1" sqref="JRW445" start="0" length="2147483647">
    <dxf>
      <font>
        <sz val="12"/>
      </font>
      <fill>
        <patternFill patternType="none"/>
      </fill>
      <alignment wrapText="false"/>
    </dxf>
  </rfmt>
  <rfmt sheetId="1" sqref="JRX445" start="0" length="2147483647">
    <dxf>
      <font>
        <sz val="12"/>
      </font>
      <fill>
        <patternFill patternType="none"/>
      </fill>
      <alignment wrapText="false"/>
    </dxf>
  </rfmt>
  <rfmt sheetId="1" sqref="JRY445" start="0" length="2147483647">
    <dxf>
      <font>
        <sz val="12"/>
      </font>
      <fill>
        <patternFill patternType="none"/>
      </fill>
      <alignment wrapText="false"/>
    </dxf>
  </rfmt>
  <rfmt sheetId="1" sqref="JRZ445" start="0" length="2147483647">
    <dxf>
      <font>
        <sz val="12"/>
      </font>
      <fill>
        <patternFill patternType="none"/>
      </fill>
      <alignment wrapText="false"/>
    </dxf>
  </rfmt>
  <rfmt sheetId="1" sqref="JSA445" start="0" length="2147483647">
    <dxf>
      <font>
        <sz val="12"/>
      </font>
      <fill>
        <patternFill patternType="none"/>
      </fill>
      <alignment wrapText="false"/>
    </dxf>
  </rfmt>
  <rfmt sheetId="1" sqref="JSB445" start="0" length="2147483647">
    <dxf>
      <font>
        <sz val="12"/>
      </font>
      <fill>
        <patternFill patternType="none"/>
      </fill>
      <alignment wrapText="false"/>
    </dxf>
  </rfmt>
  <rfmt sheetId="1" sqref="JSC445" start="0" length="2147483647">
    <dxf>
      <font>
        <sz val="12"/>
      </font>
      <fill>
        <patternFill patternType="none"/>
      </fill>
      <alignment wrapText="false"/>
    </dxf>
  </rfmt>
  <rfmt sheetId="1" sqref="JSD445" start="0" length="2147483647">
    <dxf>
      <font>
        <sz val="12"/>
      </font>
      <fill>
        <patternFill patternType="none"/>
      </fill>
      <alignment wrapText="false"/>
    </dxf>
  </rfmt>
  <rfmt sheetId="1" sqref="JSE445" start="0" length="2147483647">
    <dxf>
      <font>
        <sz val="12"/>
      </font>
      <fill>
        <patternFill patternType="none"/>
      </fill>
      <alignment wrapText="false"/>
    </dxf>
  </rfmt>
  <rfmt sheetId="1" sqref="JSF445" start="0" length="2147483647">
    <dxf>
      <font>
        <sz val="12"/>
      </font>
      <fill>
        <patternFill patternType="none"/>
      </fill>
      <alignment wrapText="false"/>
    </dxf>
  </rfmt>
  <rfmt sheetId="1" sqref="JSG445" start="0" length="2147483647">
    <dxf>
      <font>
        <sz val="12"/>
      </font>
      <fill>
        <patternFill patternType="none"/>
      </fill>
      <alignment wrapText="false"/>
    </dxf>
  </rfmt>
  <rfmt sheetId="1" sqref="JSH445" start="0" length="2147483647">
    <dxf>
      <font>
        <sz val="12"/>
      </font>
      <fill>
        <patternFill patternType="none"/>
      </fill>
      <alignment wrapText="false"/>
    </dxf>
  </rfmt>
  <rfmt sheetId="1" sqref="JSI445" start="0" length="2147483647">
    <dxf>
      <font>
        <sz val="12"/>
      </font>
      <fill>
        <patternFill patternType="none"/>
      </fill>
      <alignment wrapText="false"/>
    </dxf>
  </rfmt>
  <rfmt sheetId="1" sqref="JSJ445" start="0" length="2147483647">
    <dxf>
      <font>
        <sz val="12"/>
      </font>
      <fill>
        <patternFill patternType="none"/>
      </fill>
      <alignment wrapText="false"/>
    </dxf>
  </rfmt>
  <rfmt sheetId="1" sqref="JSK445" start="0" length="2147483647">
    <dxf>
      <font>
        <sz val="12"/>
      </font>
      <fill>
        <patternFill patternType="none"/>
      </fill>
      <alignment wrapText="false"/>
    </dxf>
  </rfmt>
  <rfmt sheetId="1" sqref="JSL445" start="0" length="2147483647">
    <dxf>
      <font>
        <sz val="12"/>
      </font>
      <fill>
        <patternFill patternType="none"/>
      </fill>
      <alignment wrapText="false"/>
    </dxf>
  </rfmt>
  <rfmt sheetId="1" sqref="JSM445" start="0" length="2147483647">
    <dxf>
      <font>
        <sz val="12"/>
      </font>
      <fill>
        <patternFill patternType="none"/>
      </fill>
      <alignment wrapText="false"/>
    </dxf>
  </rfmt>
  <rfmt sheetId="1" sqref="JSN445" start="0" length="2147483647">
    <dxf>
      <font>
        <sz val="12"/>
      </font>
      <fill>
        <patternFill patternType="none"/>
      </fill>
      <alignment wrapText="false"/>
    </dxf>
  </rfmt>
  <rfmt sheetId="1" sqref="JSO445" start="0" length="2147483647">
    <dxf>
      <font>
        <sz val="12"/>
      </font>
      <fill>
        <patternFill patternType="none"/>
      </fill>
      <alignment wrapText="false"/>
    </dxf>
  </rfmt>
  <rfmt sheetId="1" sqref="JSP445" start="0" length="2147483647">
    <dxf>
      <font>
        <sz val="12"/>
      </font>
      <fill>
        <patternFill patternType="none"/>
      </fill>
      <alignment wrapText="false"/>
    </dxf>
  </rfmt>
  <rfmt sheetId="1" sqref="JSQ445" start="0" length="2147483647">
    <dxf>
      <font>
        <sz val="12"/>
      </font>
      <fill>
        <patternFill patternType="none"/>
      </fill>
      <alignment wrapText="false"/>
    </dxf>
  </rfmt>
  <rfmt sheetId="1" sqref="JSR445" start="0" length="2147483647">
    <dxf>
      <font>
        <sz val="12"/>
      </font>
      <fill>
        <patternFill patternType="none"/>
      </fill>
      <alignment wrapText="false"/>
    </dxf>
  </rfmt>
  <rfmt sheetId="1" sqref="JSS445" start="0" length="2147483647">
    <dxf>
      <font>
        <sz val="12"/>
      </font>
      <fill>
        <patternFill patternType="none"/>
      </fill>
      <alignment wrapText="false"/>
    </dxf>
  </rfmt>
  <rfmt sheetId="1" sqref="JST445" start="0" length="2147483647">
    <dxf>
      <font>
        <sz val="12"/>
      </font>
      <fill>
        <patternFill patternType="none"/>
      </fill>
      <alignment wrapText="false"/>
    </dxf>
  </rfmt>
  <rfmt sheetId="1" sqref="JSU445" start="0" length="2147483647">
    <dxf>
      <font>
        <sz val="12"/>
      </font>
      <fill>
        <patternFill patternType="none"/>
      </fill>
      <alignment wrapText="false"/>
    </dxf>
  </rfmt>
  <rfmt sheetId="1" sqref="JSV445" start="0" length="2147483647">
    <dxf>
      <font>
        <sz val="12"/>
      </font>
      <fill>
        <patternFill patternType="none"/>
      </fill>
      <alignment wrapText="false"/>
    </dxf>
  </rfmt>
  <rfmt sheetId="1" sqref="JSW445" start="0" length="2147483647">
    <dxf>
      <font>
        <sz val="12"/>
      </font>
      <fill>
        <patternFill patternType="none"/>
      </fill>
      <alignment wrapText="false"/>
    </dxf>
  </rfmt>
  <rfmt sheetId="1" sqref="JSX445" start="0" length="2147483647">
    <dxf>
      <font>
        <sz val="12"/>
      </font>
      <fill>
        <patternFill patternType="none"/>
      </fill>
      <alignment wrapText="false"/>
    </dxf>
  </rfmt>
  <rfmt sheetId="1" sqref="JSY445" start="0" length="2147483647">
    <dxf>
      <font>
        <sz val="12"/>
      </font>
      <fill>
        <patternFill patternType="none"/>
      </fill>
      <alignment wrapText="false"/>
    </dxf>
  </rfmt>
  <rfmt sheetId="1" sqref="JSZ445" start="0" length="2147483647">
    <dxf>
      <font>
        <sz val="12"/>
      </font>
      <fill>
        <patternFill patternType="none"/>
      </fill>
      <alignment wrapText="false"/>
    </dxf>
  </rfmt>
  <rfmt sheetId="1" sqref="JTA445" start="0" length="2147483647">
    <dxf>
      <font>
        <sz val="12"/>
      </font>
      <fill>
        <patternFill patternType="none"/>
      </fill>
      <alignment wrapText="false"/>
    </dxf>
  </rfmt>
  <rfmt sheetId="1" sqref="JTB445" start="0" length="2147483647">
    <dxf>
      <font>
        <sz val="12"/>
      </font>
      <fill>
        <patternFill patternType="none"/>
      </fill>
      <alignment wrapText="false"/>
    </dxf>
  </rfmt>
  <rfmt sheetId="1" sqref="JTC445" start="0" length="2147483647">
    <dxf>
      <font>
        <sz val="12"/>
      </font>
      <fill>
        <patternFill patternType="none"/>
      </fill>
      <alignment wrapText="false"/>
    </dxf>
  </rfmt>
  <rfmt sheetId="1" sqref="JTD445" start="0" length="2147483647">
    <dxf>
      <font>
        <sz val="12"/>
      </font>
      <fill>
        <patternFill patternType="none"/>
      </fill>
      <alignment wrapText="false"/>
    </dxf>
  </rfmt>
  <rfmt sheetId="1" sqref="JTE445" start="0" length="2147483647">
    <dxf>
      <font>
        <sz val="12"/>
      </font>
      <fill>
        <patternFill patternType="none"/>
      </fill>
      <alignment wrapText="false"/>
    </dxf>
  </rfmt>
  <rfmt sheetId="1" sqref="JTF445" start="0" length="2147483647">
    <dxf>
      <font>
        <sz val="12"/>
      </font>
      <fill>
        <patternFill patternType="none"/>
      </fill>
      <alignment wrapText="false"/>
    </dxf>
  </rfmt>
  <rfmt sheetId="1" sqref="JTG445" start="0" length="2147483647">
    <dxf>
      <font>
        <sz val="12"/>
      </font>
      <fill>
        <patternFill patternType="none"/>
      </fill>
      <alignment wrapText="false"/>
    </dxf>
  </rfmt>
  <rfmt sheetId="1" sqref="JTH445" start="0" length="2147483647">
    <dxf>
      <font>
        <sz val="12"/>
      </font>
      <fill>
        <patternFill patternType="none"/>
      </fill>
      <alignment wrapText="false"/>
    </dxf>
  </rfmt>
  <rfmt sheetId="1" sqref="JTI445" start="0" length="2147483647">
    <dxf>
      <font>
        <sz val="12"/>
      </font>
      <fill>
        <patternFill patternType="none"/>
      </fill>
      <alignment wrapText="false"/>
    </dxf>
  </rfmt>
  <rfmt sheetId="1" sqref="JTJ445" start="0" length="2147483647">
    <dxf>
      <font>
        <sz val="12"/>
      </font>
      <fill>
        <patternFill patternType="none"/>
      </fill>
      <alignment wrapText="false"/>
    </dxf>
  </rfmt>
  <rfmt sheetId="1" sqref="JTK445" start="0" length="2147483647">
    <dxf>
      <font>
        <sz val="12"/>
      </font>
      <fill>
        <patternFill patternType="none"/>
      </fill>
      <alignment wrapText="false"/>
    </dxf>
  </rfmt>
  <rfmt sheetId="1" sqref="JTL445" start="0" length="2147483647">
    <dxf>
      <font>
        <sz val="12"/>
      </font>
      <fill>
        <patternFill patternType="none"/>
      </fill>
      <alignment wrapText="false"/>
    </dxf>
  </rfmt>
  <rfmt sheetId="1" sqref="JTM445" start="0" length="2147483647">
    <dxf>
      <font>
        <sz val="12"/>
      </font>
      <fill>
        <patternFill patternType="none"/>
      </fill>
      <alignment wrapText="false"/>
    </dxf>
  </rfmt>
  <rfmt sheetId="1" sqref="JTN445" start="0" length="2147483647">
    <dxf>
      <font>
        <sz val="12"/>
      </font>
      <fill>
        <patternFill patternType="none"/>
      </fill>
      <alignment wrapText="false"/>
    </dxf>
  </rfmt>
  <rfmt sheetId="1" sqref="JTO445" start="0" length="2147483647">
    <dxf>
      <font>
        <sz val="12"/>
      </font>
      <fill>
        <patternFill patternType="none"/>
      </fill>
      <alignment wrapText="false"/>
    </dxf>
  </rfmt>
  <rfmt sheetId="1" sqref="JTP445" start="0" length="2147483647">
    <dxf>
      <font>
        <sz val="12"/>
      </font>
      <fill>
        <patternFill patternType="none"/>
      </fill>
      <alignment wrapText="false"/>
    </dxf>
  </rfmt>
  <rfmt sheetId="1" sqref="JTQ445" start="0" length="2147483647">
    <dxf>
      <font>
        <sz val="12"/>
      </font>
      <fill>
        <patternFill patternType="none"/>
      </fill>
      <alignment wrapText="false"/>
    </dxf>
  </rfmt>
  <rfmt sheetId="1" sqref="JTR445" start="0" length="2147483647">
    <dxf>
      <font>
        <sz val="12"/>
      </font>
      <fill>
        <patternFill patternType="none"/>
      </fill>
      <alignment wrapText="false"/>
    </dxf>
  </rfmt>
  <rfmt sheetId="1" sqref="JTS445" start="0" length="2147483647">
    <dxf>
      <font>
        <sz val="12"/>
      </font>
      <fill>
        <patternFill patternType="none"/>
      </fill>
      <alignment wrapText="false"/>
    </dxf>
  </rfmt>
  <rfmt sheetId="1" sqref="JTT445" start="0" length="2147483647">
    <dxf>
      <font>
        <sz val="12"/>
      </font>
      <fill>
        <patternFill patternType="none"/>
      </fill>
      <alignment wrapText="false"/>
    </dxf>
  </rfmt>
  <rfmt sheetId="1" sqref="JTU445" start="0" length="2147483647">
    <dxf>
      <font>
        <sz val="12"/>
      </font>
      <fill>
        <patternFill patternType="none"/>
      </fill>
      <alignment wrapText="false"/>
    </dxf>
  </rfmt>
  <rfmt sheetId="1" sqref="JTV445" start="0" length="2147483647">
    <dxf>
      <font>
        <sz val="12"/>
      </font>
      <fill>
        <patternFill patternType="none"/>
      </fill>
      <alignment wrapText="false"/>
    </dxf>
  </rfmt>
  <rfmt sheetId="1" sqref="JTW445" start="0" length="2147483647">
    <dxf>
      <font>
        <sz val="12"/>
      </font>
      <fill>
        <patternFill patternType="none"/>
      </fill>
      <alignment wrapText="false"/>
    </dxf>
  </rfmt>
  <rfmt sheetId="1" sqref="JTX445" start="0" length="2147483647">
    <dxf>
      <font>
        <sz val="12"/>
      </font>
      <fill>
        <patternFill patternType="none"/>
      </fill>
      <alignment wrapText="false"/>
    </dxf>
  </rfmt>
  <rfmt sheetId="1" sqref="JTY445" start="0" length="2147483647">
    <dxf>
      <font>
        <sz val="12"/>
      </font>
      <fill>
        <patternFill patternType="none"/>
      </fill>
      <alignment wrapText="false"/>
    </dxf>
  </rfmt>
  <rfmt sheetId="1" sqref="JTZ445" start="0" length="2147483647">
    <dxf>
      <font>
        <sz val="12"/>
      </font>
      <fill>
        <patternFill patternType="none"/>
      </fill>
      <alignment wrapText="false"/>
    </dxf>
  </rfmt>
  <rfmt sheetId="1" sqref="JUA445" start="0" length="2147483647">
    <dxf>
      <font>
        <sz val="12"/>
      </font>
      <fill>
        <patternFill patternType="none"/>
      </fill>
      <alignment wrapText="false"/>
    </dxf>
  </rfmt>
  <rfmt sheetId="1" sqref="JUB445" start="0" length="2147483647">
    <dxf>
      <font>
        <sz val="12"/>
      </font>
      <fill>
        <patternFill patternType="none"/>
      </fill>
      <alignment wrapText="false"/>
    </dxf>
  </rfmt>
  <rfmt sheetId="1" sqref="JUC445" start="0" length="2147483647">
    <dxf>
      <font>
        <sz val="12"/>
      </font>
      <fill>
        <patternFill patternType="none"/>
      </fill>
      <alignment wrapText="false"/>
    </dxf>
  </rfmt>
  <rfmt sheetId="1" sqref="JUD445" start="0" length="2147483647">
    <dxf>
      <font>
        <sz val="12"/>
      </font>
      <fill>
        <patternFill patternType="none"/>
      </fill>
      <alignment wrapText="false"/>
    </dxf>
  </rfmt>
  <rfmt sheetId="1" sqref="JUE445" start="0" length="2147483647">
    <dxf>
      <font>
        <sz val="12"/>
      </font>
      <fill>
        <patternFill patternType="none"/>
      </fill>
      <alignment wrapText="false"/>
    </dxf>
  </rfmt>
  <rfmt sheetId="1" sqref="JUF445" start="0" length="2147483647">
    <dxf>
      <font>
        <sz val="12"/>
      </font>
      <fill>
        <patternFill patternType="none"/>
      </fill>
      <alignment wrapText="false"/>
    </dxf>
  </rfmt>
  <rfmt sheetId="1" sqref="JUG445" start="0" length="2147483647">
    <dxf>
      <font>
        <sz val="12"/>
      </font>
      <fill>
        <patternFill patternType="none"/>
      </fill>
      <alignment wrapText="false"/>
    </dxf>
  </rfmt>
  <rfmt sheetId="1" sqref="JUH445" start="0" length="2147483647">
    <dxf>
      <font>
        <sz val="12"/>
      </font>
      <fill>
        <patternFill patternType="none"/>
      </fill>
      <alignment wrapText="false"/>
    </dxf>
  </rfmt>
  <rfmt sheetId="1" sqref="JUI445" start="0" length="2147483647">
    <dxf>
      <font>
        <sz val="12"/>
      </font>
      <fill>
        <patternFill patternType="none"/>
      </fill>
      <alignment wrapText="false"/>
    </dxf>
  </rfmt>
  <rfmt sheetId="1" sqref="JUJ445" start="0" length="2147483647">
    <dxf>
      <font>
        <sz val="12"/>
      </font>
      <fill>
        <patternFill patternType="none"/>
      </fill>
      <alignment wrapText="false"/>
    </dxf>
  </rfmt>
  <rfmt sheetId="1" sqref="JUK445" start="0" length="2147483647">
    <dxf>
      <font>
        <sz val="12"/>
      </font>
      <fill>
        <patternFill patternType="none"/>
      </fill>
      <alignment wrapText="false"/>
    </dxf>
  </rfmt>
  <rfmt sheetId="1" sqref="JUL445" start="0" length="2147483647">
    <dxf>
      <font>
        <sz val="12"/>
      </font>
      <fill>
        <patternFill patternType="none"/>
      </fill>
      <alignment wrapText="false"/>
    </dxf>
  </rfmt>
  <rfmt sheetId="1" sqref="JUM445" start="0" length="2147483647">
    <dxf>
      <font>
        <sz val="12"/>
      </font>
      <fill>
        <patternFill patternType="none"/>
      </fill>
      <alignment wrapText="false"/>
    </dxf>
  </rfmt>
  <rfmt sheetId="1" sqref="JUN445" start="0" length="2147483647">
    <dxf>
      <font>
        <sz val="12"/>
      </font>
      <fill>
        <patternFill patternType="none"/>
      </fill>
      <alignment wrapText="false"/>
    </dxf>
  </rfmt>
  <rfmt sheetId="1" sqref="JUO445" start="0" length="2147483647">
    <dxf>
      <font>
        <sz val="12"/>
      </font>
      <fill>
        <patternFill patternType="none"/>
      </fill>
      <alignment wrapText="false"/>
    </dxf>
  </rfmt>
  <rfmt sheetId="1" sqref="JUP445" start="0" length="2147483647">
    <dxf>
      <font>
        <sz val="12"/>
      </font>
      <fill>
        <patternFill patternType="none"/>
      </fill>
      <alignment wrapText="false"/>
    </dxf>
  </rfmt>
  <rfmt sheetId="1" sqref="JUQ445" start="0" length="2147483647">
    <dxf>
      <font>
        <sz val="12"/>
      </font>
      <fill>
        <patternFill patternType="none"/>
      </fill>
      <alignment wrapText="false"/>
    </dxf>
  </rfmt>
  <rfmt sheetId="1" sqref="JUR445" start="0" length="2147483647">
    <dxf>
      <font>
        <sz val="12"/>
      </font>
      <fill>
        <patternFill patternType="none"/>
      </fill>
      <alignment wrapText="false"/>
    </dxf>
  </rfmt>
  <rfmt sheetId="1" sqref="JUS445" start="0" length="2147483647">
    <dxf>
      <font>
        <sz val="12"/>
      </font>
      <fill>
        <patternFill patternType="none"/>
      </fill>
      <alignment wrapText="false"/>
    </dxf>
  </rfmt>
  <rfmt sheetId="1" sqref="JUT445" start="0" length="2147483647">
    <dxf>
      <font>
        <sz val="12"/>
      </font>
      <fill>
        <patternFill patternType="none"/>
      </fill>
      <alignment wrapText="false"/>
    </dxf>
  </rfmt>
  <rfmt sheetId="1" sqref="JUU445" start="0" length="2147483647">
    <dxf>
      <font>
        <sz val="12"/>
      </font>
      <fill>
        <patternFill patternType="none"/>
      </fill>
      <alignment wrapText="false"/>
    </dxf>
  </rfmt>
  <rfmt sheetId="1" sqref="JUV445" start="0" length="2147483647">
    <dxf>
      <font>
        <sz val="12"/>
      </font>
      <fill>
        <patternFill patternType="none"/>
      </fill>
      <alignment wrapText="false"/>
    </dxf>
  </rfmt>
  <rfmt sheetId="1" sqref="JUW445" start="0" length="2147483647">
    <dxf>
      <font>
        <sz val="12"/>
      </font>
      <fill>
        <patternFill patternType="none"/>
      </fill>
      <alignment wrapText="false"/>
    </dxf>
  </rfmt>
  <rfmt sheetId="1" sqref="JUX445" start="0" length="2147483647">
    <dxf>
      <font>
        <sz val="12"/>
      </font>
      <fill>
        <patternFill patternType="none"/>
      </fill>
      <alignment wrapText="false"/>
    </dxf>
  </rfmt>
  <rfmt sheetId="1" sqref="JUY445" start="0" length="2147483647">
    <dxf>
      <font>
        <sz val="12"/>
      </font>
      <fill>
        <patternFill patternType="none"/>
      </fill>
      <alignment wrapText="false"/>
    </dxf>
  </rfmt>
  <rfmt sheetId="1" sqref="JUZ445" start="0" length="2147483647">
    <dxf>
      <font>
        <sz val="12"/>
      </font>
      <fill>
        <patternFill patternType="none"/>
      </fill>
      <alignment wrapText="false"/>
    </dxf>
  </rfmt>
  <rfmt sheetId="1" sqref="JVA445" start="0" length="2147483647">
    <dxf>
      <font>
        <sz val="12"/>
      </font>
      <fill>
        <patternFill patternType="none"/>
      </fill>
      <alignment wrapText="false"/>
    </dxf>
  </rfmt>
  <rfmt sheetId="1" sqref="JVB445" start="0" length="2147483647">
    <dxf>
      <font>
        <sz val="12"/>
      </font>
      <fill>
        <patternFill patternType="none"/>
      </fill>
      <alignment wrapText="false"/>
    </dxf>
  </rfmt>
  <rfmt sheetId="1" sqref="JVC445" start="0" length="2147483647">
    <dxf>
      <font>
        <sz val="12"/>
      </font>
      <fill>
        <patternFill patternType="none"/>
      </fill>
      <alignment wrapText="false"/>
    </dxf>
  </rfmt>
  <rfmt sheetId="1" sqref="JVD445" start="0" length="2147483647">
    <dxf>
      <font>
        <sz val="12"/>
      </font>
      <fill>
        <patternFill patternType="none"/>
      </fill>
      <alignment wrapText="false"/>
    </dxf>
  </rfmt>
  <rfmt sheetId="1" sqref="JVE445" start="0" length="2147483647">
    <dxf>
      <font>
        <sz val="12"/>
      </font>
      <fill>
        <patternFill patternType="none"/>
      </fill>
      <alignment wrapText="false"/>
    </dxf>
  </rfmt>
  <rfmt sheetId="1" sqref="JVF445" start="0" length="2147483647">
    <dxf>
      <font>
        <sz val="12"/>
      </font>
      <fill>
        <patternFill patternType="none"/>
      </fill>
      <alignment wrapText="false"/>
    </dxf>
  </rfmt>
  <rfmt sheetId="1" sqref="JVG445" start="0" length="2147483647">
    <dxf>
      <font>
        <sz val="12"/>
      </font>
      <fill>
        <patternFill patternType="none"/>
      </fill>
      <alignment wrapText="false"/>
    </dxf>
  </rfmt>
  <rfmt sheetId="1" sqref="JVH445" start="0" length="2147483647">
    <dxf>
      <font>
        <sz val="12"/>
      </font>
      <fill>
        <patternFill patternType="none"/>
      </fill>
      <alignment wrapText="false"/>
    </dxf>
  </rfmt>
  <rfmt sheetId="1" sqref="JVI445" start="0" length="2147483647">
    <dxf>
      <font>
        <sz val="12"/>
      </font>
      <fill>
        <patternFill patternType="none"/>
      </fill>
      <alignment wrapText="false"/>
    </dxf>
  </rfmt>
  <rfmt sheetId="1" sqref="JVJ445" start="0" length="2147483647">
    <dxf>
      <font>
        <sz val="12"/>
      </font>
      <fill>
        <patternFill patternType="none"/>
      </fill>
      <alignment wrapText="false"/>
    </dxf>
  </rfmt>
  <rfmt sheetId="1" sqref="JVK445" start="0" length="2147483647">
    <dxf>
      <font>
        <sz val="12"/>
      </font>
      <fill>
        <patternFill patternType="none"/>
      </fill>
      <alignment wrapText="false"/>
    </dxf>
  </rfmt>
  <rfmt sheetId="1" sqref="JVL445" start="0" length="2147483647">
    <dxf>
      <font>
        <sz val="12"/>
      </font>
      <fill>
        <patternFill patternType="none"/>
      </fill>
      <alignment wrapText="false"/>
    </dxf>
  </rfmt>
  <rfmt sheetId="1" sqref="JVM445" start="0" length="2147483647">
    <dxf>
      <font>
        <sz val="12"/>
      </font>
      <fill>
        <patternFill patternType="none"/>
      </fill>
      <alignment wrapText="false"/>
    </dxf>
  </rfmt>
  <rfmt sheetId="1" sqref="JVN445" start="0" length="2147483647">
    <dxf>
      <font>
        <sz val="12"/>
      </font>
      <fill>
        <patternFill patternType="none"/>
      </fill>
      <alignment wrapText="false"/>
    </dxf>
  </rfmt>
  <rfmt sheetId="1" sqref="JVO445" start="0" length="2147483647">
    <dxf>
      <font>
        <sz val="12"/>
      </font>
      <fill>
        <patternFill patternType="none"/>
      </fill>
      <alignment wrapText="false"/>
    </dxf>
  </rfmt>
  <rfmt sheetId="1" sqref="JVP445" start="0" length="2147483647">
    <dxf>
      <font>
        <sz val="12"/>
      </font>
      <fill>
        <patternFill patternType="none"/>
      </fill>
      <alignment wrapText="false"/>
    </dxf>
  </rfmt>
  <rfmt sheetId="1" sqref="JVQ445" start="0" length="2147483647">
    <dxf>
      <font>
        <sz val="12"/>
      </font>
      <fill>
        <patternFill patternType="none"/>
      </fill>
      <alignment wrapText="false"/>
    </dxf>
  </rfmt>
  <rfmt sheetId="1" sqref="JVR445" start="0" length="2147483647">
    <dxf>
      <font>
        <sz val="12"/>
      </font>
      <fill>
        <patternFill patternType="none"/>
      </fill>
      <alignment wrapText="false"/>
    </dxf>
  </rfmt>
  <rfmt sheetId="1" sqref="JVS445" start="0" length="2147483647">
    <dxf>
      <font>
        <sz val="12"/>
      </font>
      <fill>
        <patternFill patternType="none"/>
      </fill>
      <alignment wrapText="false"/>
    </dxf>
  </rfmt>
  <rfmt sheetId="1" sqref="JVT445" start="0" length="2147483647">
    <dxf>
      <font>
        <sz val="12"/>
      </font>
      <fill>
        <patternFill patternType="none"/>
      </fill>
      <alignment wrapText="false"/>
    </dxf>
  </rfmt>
  <rfmt sheetId="1" sqref="JVU445" start="0" length="2147483647">
    <dxf>
      <font>
        <sz val="12"/>
      </font>
      <fill>
        <patternFill patternType="none"/>
      </fill>
      <alignment wrapText="false"/>
    </dxf>
  </rfmt>
  <rfmt sheetId="1" sqref="JVV445" start="0" length="2147483647">
    <dxf>
      <font>
        <sz val="12"/>
      </font>
      <fill>
        <patternFill patternType="none"/>
      </fill>
      <alignment wrapText="false"/>
    </dxf>
  </rfmt>
  <rfmt sheetId="1" sqref="JVW445" start="0" length="2147483647">
    <dxf>
      <font>
        <sz val="12"/>
      </font>
      <fill>
        <patternFill patternType="none"/>
      </fill>
      <alignment wrapText="false"/>
    </dxf>
  </rfmt>
  <rfmt sheetId="1" sqref="JVX445" start="0" length="2147483647">
    <dxf>
      <font>
        <sz val="12"/>
      </font>
      <fill>
        <patternFill patternType="none"/>
      </fill>
      <alignment wrapText="false"/>
    </dxf>
  </rfmt>
  <rfmt sheetId="1" sqref="JVY445" start="0" length="2147483647">
    <dxf>
      <font>
        <sz val="12"/>
      </font>
      <fill>
        <patternFill patternType="none"/>
      </fill>
      <alignment wrapText="false"/>
    </dxf>
  </rfmt>
  <rfmt sheetId="1" sqref="JVZ445" start="0" length="2147483647">
    <dxf>
      <font>
        <sz val="12"/>
      </font>
      <fill>
        <patternFill patternType="none"/>
      </fill>
      <alignment wrapText="false"/>
    </dxf>
  </rfmt>
  <rfmt sheetId="1" sqref="JWA445" start="0" length="2147483647">
    <dxf>
      <font>
        <sz val="12"/>
      </font>
      <fill>
        <patternFill patternType="none"/>
      </fill>
      <alignment wrapText="false"/>
    </dxf>
  </rfmt>
  <rfmt sheetId="1" sqref="JWB445" start="0" length="2147483647">
    <dxf>
      <font>
        <sz val="12"/>
      </font>
      <fill>
        <patternFill patternType="none"/>
      </fill>
      <alignment wrapText="false"/>
    </dxf>
  </rfmt>
  <rfmt sheetId="1" sqref="JWC445" start="0" length="2147483647">
    <dxf>
      <font>
        <sz val="12"/>
      </font>
      <fill>
        <patternFill patternType="none"/>
      </fill>
      <alignment wrapText="false"/>
    </dxf>
  </rfmt>
  <rfmt sheetId="1" sqref="JWD445" start="0" length="2147483647">
    <dxf>
      <font>
        <sz val="12"/>
      </font>
      <fill>
        <patternFill patternType="none"/>
      </fill>
      <alignment wrapText="false"/>
    </dxf>
  </rfmt>
  <rfmt sheetId="1" sqref="JWE445" start="0" length="2147483647">
    <dxf>
      <font>
        <sz val="12"/>
      </font>
      <fill>
        <patternFill patternType="none"/>
      </fill>
      <alignment wrapText="false"/>
    </dxf>
  </rfmt>
  <rfmt sheetId="1" sqref="JWF445" start="0" length="2147483647">
    <dxf>
      <font>
        <sz val="12"/>
      </font>
      <fill>
        <patternFill patternType="none"/>
      </fill>
      <alignment wrapText="false"/>
    </dxf>
  </rfmt>
  <rfmt sheetId="1" sqref="JWG445" start="0" length="2147483647">
    <dxf>
      <font>
        <sz val="12"/>
      </font>
      <fill>
        <patternFill patternType="none"/>
      </fill>
      <alignment wrapText="false"/>
    </dxf>
  </rfmt>
  <rfmt sheetId="1" sqref="JWH445" start="0" length="2147483647">
    <dxf>
      <font>
        <sz val="12"/>
      </font>
      <fill>
        <patternFill patternType="none"/>
      </fill>
      <alignment wrapText="false"/>
    </dxf>
  </rfmt>
  <rfmt sheetId="1" sqref="JWI445" start="0" length="2147483647">
    <dxf>
      <font>
        <sz val="12"/>
      </font>
      <fill>
        <patternFill patternType="none"/>
      </fill>
      <alignment wrapText="false"/>
    </dxf>
  </rfmt>
  <rfmt sheetId="1" sqref="JWJ445" start="0" length="2147483647">
    <dxf>
      <font>
        <sz val="12"/>
      </font>
      <fill>
        <patternFill patternType="none"/>
      </fill>
      <alignment wrapText="false"/>
    </dxf>
  </rfmt>
  <rfmt sheetId="1" sqref="JWK445" start="0" length="2147483647">
    <dxf>
      <font>
        <sz val="12"/>
      </font>
      <fill>
        <patternFill patternType="none"/>
      </fill>
      <alignment wrapText="false"/>
    </dxf>
  </rfmt>
  <rfmt sheetId="1" sqref="JWL445" start="0" length="2147483647">
    <dxf>
      <font>
        <sz val="12"/>
      </font>
      <fill>
        <patternFill patternType="none"/>
      </fill>
      <alignment wrapText="false"/>
    </dxf>
  </rfmt>
  <rfmt sheetId="1" sqref="JWM445" start="0" length="2147483647">
    <dxf>
      <font>
        <sz val="12"/>
      </font>
      <fill>
        <patternFill patternType="none"/>
      </fill>
      <alignment wrapText="false"/>
    </dxf>
  </rfmt>
  <rfmt sheetId="1" sqref="JWN445" start="0" length="2147483647">
    <dxf>
      <font>
        <sz val="12"/>
      </font>
      <fill>
        <patternFill patternType="none"/>
      </fill>
      <alignment wrapText="false"/>
    </dxf>
  </rfmt>
  <rfmt sheetId="1" sqref="JWO445" start="0" length="2147483647">
    <dxf>
      <font>
        <sz val="12"/>
      </font>
      <fill>
        <patternFill patternType="none"/>
      </fill>
      <alignment wrapText="false"/>
    </dxf>
  </rfmt>
  <rfmt sheetId="1" sqref="JWP445" start="0" length="2147483647">
    <dxf>
      <font>
        <sz val="12"/>
      </font>
      <fill>
        <patternFill patternType="none"/>
      </fill>
      <alignment wrapText="false"/>
    </dxf>
  </rfmt>
  <rfmt sheetId="1" sqref="JWQ445" start="0" length="2147483647">
    <dxf>
      <font>
        <sz val="12"/>
      </font>
      <fill>
        <patternFill patternType="none"/>
      </fill>
      <alignment wrapText="false"/>
    </dxf>
  </rfmt>
  <rfmt sheetId="1" sqref="JWR445" start="0" length="2147483647">
    <dxf>
      <font>
        <sz val="12"/>
      </font>
      <fill>
        <patternFill patternType="none"/>
      </fill>
      <alignment wrapText="false"/>
    </dxf>
  </rfmt>
  <rfmt sheetId="1" sqref="JWS445" start="0" length="2147483647">
    <dxf>
      <font>
        <sz val="12"/>
      </font>
      <fill>
        <patternFill patternType="none"/>
      </fill>
      <alignment wrapText="false"/>
    </dxf>
  </rfmt>
  <rfmt sheetId="1" sqref="JWT445" start="0" length="2147483647">
    <dxf>
      <font>
        <sz val="12"/>
      </font>
      <fill>
        <patternFill patternType="none"/>
      </fill>
      <alignment wrapText="false"/>
    </dxf>
  </rfmt>
  <rfmt sheetId="1" sqref="JWU445" start="0" length="2147483647">
    <dxf>
      <font>
        <sz val="12"/>
      </font>
      <fill>
        <patternFill patternType="none"/>
      </fill>
      <alignment wrapText="false"/>
    </dxf>
  </rfmt>
  <rfmt sheetId="1" sqref="JWV445" start="0" length="2147483647">
    <dxf>
      <font>
        <sz val="12"/>
      </font>
      <fill>
        <patternFill patternType="none"/>
      </fill>
      <alignment wrapText="false"/>
    </dxf>
  </rfmt>
  <rfmt sheetId="1" sqref="JWW445" start="0" length="2147483647">
    <dxf>
      <font>
        <sz val="12"/>
      </font>
      <fill>
        <patternFill patternType="none"/>
      </fill>
      <alignment wrapText="false"/>
    </dxf>
  </rfmt>
  <rfmt sheetId="1" sqref="JWX445" start="0" length="2147483647">
    <dxf>
      <font>
        <sz val="12"/>
      </font>
      <fill>
        <patternFill patternType="none"/>
      </fill>
      <alignment wrapText="false"/>
    </dxf>
  </rfmt>
  <rfmt sheetId="1" sqref="JWY445" start="0" length="2147483647">
    <dxf>
      <font>
        <sz val="12"/>
      </font>
      <fill>
        <patternFill patternType="none"/>
      </fill>
      <alignment wrapText="false"/>
    </dxf>
  </rfmt>
  <rfmt sheetId="1" sqref="JWZ445" start="0" length="2147483647">
    <dxf>
      <font>
        <sz val="12"/>
      </font>
      <fill>
        <patternFill patternType="none"/>
      </fill>
      <alignment wrapText="false"/>
    </dxf>
  </rfmt>
  <rfmt sheetId="1" sqref="JXA445" start="0" length="2147483647">
    <dxf>
      <font>
        <sz val="12"/>
      </font>
      <fill>
        <patternFill patternType="none"/>
      </fill>
      <alignment wrapText="false"/>
    </dxf>
  </rfmt>
  <rfmt sheetId="1" sqref="JXB445" start="0" length="2147483647">
    <dxf>
      <font>
        <sz val="12"/>
      </font>
      <fill>
        <patternFill patternType="none"/>
      </fill>
      <alignment wrapText="false"/>
    </dxf>
  </rfmt>
  <rfmt sheetId="1" sqref="JXC445" start="0" length="2147483647">
    <dxf>
      <font>
        <sz val="12"/>
      </font>
      <fill>
        <patternFill patternType="none"/>
      </fill>
      <alignment wrapText="false"/>
    </dxf>
  </rfmt>
  <rfmt sheetId="1" sqref="JXD445" start="0" length="2147483647">
    <dxf>
      <font>
        <sz val="12"/>
      </font>
      <fill>
        <patternFill patternType="none"/>
      </fill>
      <alignment wrapText="false"/>
    </dxf>
  </rfmt>
  <rfmt sheetId="1" sqref="JXE445" start="0" length="2147483647">
    <dxf>
      <font>
        <sz val="12"/>
      </font>
      <fill>
        <patternFill patternType="none"/>
      </fill>
      <alignment wrapText="false"/>
    </dxf>
  </rfmt>
  <rfmt sheetId="1" sqref="JXF445" start="0" length="2147483647">
    <dxf>
      <font>
        <sz val="12"/>
      </font>
      <fill>
        <patternFill patternType="none"/>
      </fill>
      <alignment wrapText="false"/>
    </dxf>
  </rfmt>
  <rfmt sheetId="1" sqref="JXG445" start="0" length="2147483647">
    <dxf>
      <font>
        <sz val="12"/>
      </font>
      <fill>
        <patternFill patternType="none"/>
      </fill>
      <alignment wrapText="false"/>
    </dxf>
  </rfmt>
  <rfmt sheetId="1" sqref="JXH445" start="0" length="2147483647">
    <dxf>
      <font>
        <sz val="12"/>
      </font>
      <fill>
        <patternFill patternType="none"/>
      </fill>
      <alignment wrapText="false"/>
    </dxf>
  </rfmt>
  <rfmt sheetId="1" sqref="JXI445" start="0" length="2147483647">
    <dxf>
      <font>
        <sz val="12"/>
      </font>
      <fill>
        <patternFill patternType="none"/>
      </fill>
      <alignment wrapText="false"/>
    </dxf>
  </rfmt>
  <rfmt sheetId="1" sqref="JXJ445" start="0" length="2147483647">
    <dxf>
      <font>
        <sz val="12"/>
      </font>
      <fill>
        <patternFill patternType="none"/>
      </fill>
      <alignment wrapText="false"/>
    </dxf>
  </rfmt>
  <rfmt sheetId="1" sqref="JXK445" start="0" length="2147483647">
    <dxf>
      <font>
        <sz val="12"/>
      </font>
      <fill>
        <patternFill patternType="none"/>
      </fill>
      <alignment wrapText="false"/>
    </dxf>
  </rfmt>
  <rfmt sheetId="1" sqref="JXL445" start="0" length="2147483647">
    <dxf>
      <font>
        <sz val="12"/>
      </font>
      <fill>
        <patternFill patternType="none"/>
      </fill>
      <alignment wrapText="false"/>
    </dxf>
  </rfmt>
  <rfmt sheetId="1" sqref="JXM445" start="0" length="2147483647">
    <dxf>
      <font>
        <sz val="12"/>
      </font>
      <fill>
        <patternFill patternType="none"/>
      </fill>
      <alignment wrapText="false"/>
    </dxf>
  </rfmt>
  <rfmt sheetId="1" sqref="JXN445" start="0" length="2147483647">
    <dxf>
      <font>
        <sz val="12"/>
      </font>
      <fill>
        <patternFill patternType="none"/>
      </fill>
      <alignment wrapText="false"/>
    </dxf>
  </rfmt>
  <rfmt sheetId="1" sqref="JXO445" start="0" length="2147483647">
    <dxf>
      <font>
        <sz val="12"/>
      </font>
      <fill>
        <patternFill patternType="none"/>
      </fill>
      <alignment wrapText="false"/>
    </dxf>
  </rfmt>
  <rfmt sheetId="1" sqref="JXP445" start="0" length="2147483647">
    <dxf>
      <font>
        <sz val="12"/>
      </font>
      <fill>
        <patternFill patternType="none"/>
      </fill>
      <alignment wrapText="false"/>
    </dxf>
  </rfmt>
  <rfmt sheetId="1" sqref="JXQ445" start="0" length="2147483647">
    <dxf>
      <font>
        <sz val="12"/>
      </font>
      <fill>
        <patternFill patternType="none"/>
      </fill>
      <alignment wrapText="false"/>
    </dxf>
  </rfmt>
  <rfmt sheetId="1" sqref="JXR445" start="0" length="2147483647">
    <dxf>
      <font>
        <sz val="12"/>
      </font>
      <fill>
        <patternFill patternType="none"/>
      </fill>
      <alignment wrapText="false"/>
    </dxf>
  </rfmt>
  <rfmt sheetId="1" sqref="JXS445" start="0" length="2147483647">
    <dxf>
      <font>
        <sz val="12"/>
      </font>
      <fill>
        <patternFill patternType="none"/>
      </fill>
      <alignment wrapText="false"/>
    </dxf>
  </rfmt>
  <rfmt sheetId="1" sqref="JXT445" start="0" length="2147483647">
    <dxf>
      <font>
        <sz val="12"/>
      </font>
      <fill>
        <patternFill patternType="none"/>
      </fill>
      <alignment wrapText="false"/>
    </dxf>
  </rfmt>
  <rfmt sheetId="1" sqref="JXU445" start="0" length="2147483647">
    <dxf>
      <font>
        <sz val="12"/>
      </font>
      <fill>
        <patternFill patternType="none"/>
      </fill>
      <alignment wrapText="false"/>
    </dxf>
  </rfmt>
  <rfmt sheetId="1" sqref="JXV445" start="0" length="2147483647">
    <dxf>
      <font>
        <sz val="12"/>
      </font>
      <fill>
        <patternFill patternType="none"/>
      </fill>
      <alignment wrapText="false"/>
    </dxf>
  </rfmt>
  <rfmt sheetId="1" sqref="JXW445" start="0" length="2147483647">
    <dxf>
      <font>
        <sz val="12"/>
      </font>
      <fill>
        <patternFill patternType="none"/>
      </fill>
      <alignment wrapText="false"/>
    </dxf>
  </rfmt>
  <rfmt sheetId="1" sqref="JXX445" start="0" length="2147483647">
    <dxf>
      <font>
        <sz val="12"/>
      </font>
      <fill>
        <patternFill patternType="none"/>
      </fill>
      <alignment wrapText="false"/>
    </dxf>
  </rfmt>
  <rfmt sheetId="1" sqref="JXY445" start="0" length="2147483647">
    <dxf>
      <font>
        <sz val="12"/>
      </font>
      <fill>
        <patternFill patternType="none"/>
      </fill>
      <alignment wrapText="false"/>
    </dxf>
  </rfmt>
  <rfmt sheetId="1" sqref="JXZ445" start="0" length="2147483647">
    <dxf>
      <font>
        <sz val="12"/>
      </font>
      <fill>
        <patternFill patternType="none"/>
      </fill>
      <alignment wrapText="false"/>
    </dxf>
  </rfmt>
  <rfmt sheetId="1" sqref="JYA445" start="0" length="2147483647">
    <dxf>
      <font>
        <sz val="12"/>
      </font>
      <fill>
        <patternFill patternType="none"/>
      </fill>
      <alignment wrapText="false"/>
    </dxf>
  </rfmt>
  <rfmt sheetId="1" sqref="JYB445" start="0" length="2147483647">
    <dxf>
      <font>
        <sz val="12"/>
      </font>
      <fill>
        <patternFill patternType="none"/>
      </fill>
      <alignment wrapText="false"/>
    </dxf>
  </rfmt>
  <rfmt sheetId="1" sqref="JYC445" start="0" length="2147483647">
    <dxf>
      <font>
        <sz val="12"/>
      </font>
      <fill>
        <patternFill patternType="none"/>
      </fill>
      <alignment wrapText="false"/>
    </dxf>
  </rfmt>
  <rfmt sheetId="1" sqref="JYD445" start="0" length="2147483647">
    <dxf>
      <font>
        <sz val="12"/>
      </font>
      <fill>
        <patternFill patternType="none"/>
      </fill>
      <alignment wrapText="false"/>
    </dxf>
  </rfmt>
  <rfmt sheetId="1" sqref="JYE445" start="0" length="2147483647">
    <dxf>
      <font>
        <sz val="12"/>
      </font>
      <fill>
        <patternFill patternType="none"/>
      </fill>
      <alignment wrapText="false"/>
    </dxf>
  </rfmt>
  <rfmt sheetId="1" sqref="JYF445" start="0" length="2147483647">
    <dxf>
      <font>
        <sz val="12"/>
      </font>
      <fill>
        <patternFill patternType="none"/>
      </fill>
      <alignment wrapText="false"/>
    </dxf>
  </rfmt>
  <rfmt sheetId="1" sqref="JYG445" start="0" length="2147483647">
    <dxf>
      <font>
        <sz val="12"/>
      </font>
      <fill>
        <patternFill patternType="none"/>
      </fill>
      <alignment wrapText="false"/>
    </dxf>
  </rfmt>
  <rfmt sheetId="1" sqref="JYH445" start="0" length="2147483647">
    <dxf>
      <font>
        <sz val="12"/>
      </font>
      <fill>
        <patternFill patternType="none"/>
      </fill>
      <alignment wrapText="false"/>
    </dxf>
  </rfmt>
  <rfmt sheetId="1" sqref="JYI445" start="0" length="2147483647">
    <dxf>
      <font>
        <sz val="12"/>
      </font>
      <fill>
        <patternFill patternType="none"/>
      </fill>
      <alignment wrapText="false"/>
    </dxf>
  </rfmt>
  <rfmt sheetId="1" sqref="JYJ445" start="0" length="2147483647">
    <dxf>
      <font>
        <sz val="12"/>
      </font>
      <fill>
        <patternFill patternType="none"/>
      </fill>
      <alignment wrapText="false"/>
    </dxf>
  </rfmt>
  <rfmt sheetId="1" sqref="JYK445" start="0" length="2147483647">
    <dxf>
      <font>
        <sz val="12"/>
      </font>
      <fill>
        <patternFill patternType="none"/>
      </fill>
      <alignment wrapText="false"/>
    </dxf>
  </rfmt>
  <rfmt sheetId="1" sqref="JYL445" start="0" length="2147483647">
    <dxf>
      <font>
        <sz val="12"/>
      </font>
      <fill>
        <patternFill patternType="none"/>
      </fill>
      <alignment wrapText="false"/>
    </dxf>
  </rfmt>
  <rfmt sheetId="1" sqref="JYM445" start="0" length="2147483647">
    <dxf>
      <font>
        <sz val="12"/>
      </font>
      <fill>
        <patternFill patternType="none"/>
      </fill>
      <alignment wrapText="false"/>
    </dxf>
  </rfmt>
  <rfmt sheetId="1" sqref="JYN445" start="0" length="2147483647">
    <dxf>
      <font>
        <sz val="12"/>
      </font>
      <fill>
        <patternFill patternType="none"/>
      </fill>
      <alignment wrapText="false"/>
    </dxf>
  </rfmt>
  <rfmt sheetId="1" sqref="JYO445" start="0" length="2147483647">
    <dxf>
      <font>
        <sz val="12"/>
      </font>
      <fill>
        <patternFill patternType="none"/>
      </fill>
      <alignment wrapText="false"/>
    </dxf>
  </rfmt>
  <rfmt sheetId="1" sqref="JYP445" start="0" length="2147483647">
    <dxf>
      <font>
        <sz val="12"/>
      </font>
      <fill>
        <patternFill patternType="none"/>
      </fill>
      <alignment wrapText="false"/>
    </dxf>
  </rfmt>
  <rfmt sheetId="1" sqref="JYQ445" start="0" length="2147483647">
    <dxf>
      <font>
        <sz val="12"/>
      </font>
      <fill>
        <patternFill patternType="none"/>
      </fill>
      <alignment wrapText="false"/>
    </dxf>
  </rfmt>
  <rfmt sheetId="1" sqref="JYR445" start="0" length="2147483647">
    <dxf>
      <font>
        <sz val="12"/>
      </font>
      <fill>
        <patternFill patternType="none"/>
      </fill>
      <alignment wrapText="false"/>
    </dxf>
  </rfmt>
  <rfmt sheetId="1" sqref="JYS445" start="0" length="2147483647">
    <dxf>
      <font>
        <sz val="12"/>
      </font>
      <fill>
        <patternFill patternType="none"/>
      </fill>
      <alignment wrapText="false"/>
    </dxf>
  </rfmt>
  <rfmt sheetId="1" sqref="JYT445" start="0" length="2147483647">
    <dxf>
      <font>
        <sz val="12"/>
      </font>
      <fill>
        <patternFill patternType="none"/>
      </fill>
      <alignment wrapText="false"/>
    </dxf>
  </rfmt>
  <rfmt sheetId="1" sqref="JYU445" start="0" length="2147483647">
    <dxf>
      <font>
        <sz val="12"/>
      </font>
      <fill>
        <patternFill patternType="none"/>
      </fill>
      <alignment wrapText="false"/>
    </dxf>
  </rfmt>
  <rfmt sheetId="1" sqref="JYV445" start="0" length="2147483647">
    <dxf>
      <font>
        <sz val="12"/>
      </font>
      <fill>
        <patternFill patternType="none"/>
      </fill>
      <alignment wrapText="false"/>
    </dxf>
  </rfmt>
  <rfmt sheetId="1" sqref="JYW445" start="0" length="2147483647">
    <dxf>
      <font>
        <sz val="12"/>
      </font>
      <fill>
        <patternFill patternType="none"/>
      </fill>
      <alignment wrapText="false"/>
    </dxf>
  </rfmt>
  <rfmt sheetId="1" sqref="JYX445" start="0" length="2147483647">
    <dxf>
      <font>
        <sz val="12"/>
      </font>
      <fill>
        <patternFill patternType="none"/>
      </fill>
      <alignment wrapText="false"/>
    </dxf>
  </rfmt>
  <rfmt sheetId="1" sqref="JYY445" start="0" length="2147483647">
    <dxf>
      <font>
        <sz val="12"/>
      </font>
      <fill>
        <patternFill patternType="none"/>
      </fill>
      <alignment wrapText="false"/>
    </dxf>
  </rfmt>
  <rfmt sheetId="1" sqref="JYZ445" start="0" length="2147483647">
    <dxf>
      <font>
        <sz val="12"/>
      </font>
      <fill>
        <patternFill patternType="none"/>
      </fill>
      <alignment wrapText="false"/>
    </dxf>
  </rfmt>
  <rfmt sheetId="1" sqref="JZA445" start="0" length="2147483647">
    <dxf>
      <font>
        <sz val="12"/>
      </font>
      <fill>
        <patternFill patternType="none"/>
      </fill>
      <alignment wrapText="false"/>
    </dxf>
  </rfmt>
  <rfmt sheetId="1" sqref="JZB445" start="0" length="2147483647">
    <dxf>
      <font>
        <sz val="12"/>
      </font>
      <fill>
        <patternFill patternType="none"/>
      </fill>
      <alignment wrapText="false"/>
    </dxf>
  </rfmt>
  <rfmt sheetId="1" sqref="JZC445" start="0" length="2147483647">
    <dxf>
      <font>
        <sz val="12"/>
      </font>
      <fill>
        <patternFill patternType="none"/>
      </fill>
      <alignment wrapText="false"/>
    </dxf>
  </rfmt>
  <rfmt sheetId="1" sqref="JZD445" start="0" length="2147483647">
    <dxf>
      <font>
        <sz val="12"/>
      </font>
      <fill>
        <patternFill patternType="none"/>
      </fill>
      <alignment wrapText="false"/>
    </dxf>
  </rfmt>
  <rfmt sheetId="1" sqref="JZE445" start="0" length="2147483647">
    <dxf>
      <font>
        <sz val="12"/>
      </font>
      <fill>
        <patternFill patternType="none"/>
      </fill>
      <alignment wrapText="false"/>
    </dxf>
  </rfmt>
  <rfmt sheetId="1" sqref="JZF445" start="0" length="2147483647">
    <dxf>
      <font>
        <sz val="12"/>
      </font>
      <fill>
        <patternFill patternType="none"/>
      </fill>
      <alignment wrapText="false"/>
    </dxf>
  </rfmt>
  <rfmt sheetId="1" sqref="JZG445" start="0" length="2147483647">
    <dxf>
      <font>
        <sz val="12"/>
      </font>
      <fill>
        <patternFill patternType="none"/>
      </fill>
      <alignment wrapText="false"/>
    </dxf>
  </rfmt>
  <rfmt sheetId="1" sqref="JZH445" start="0" length="2147483647">
    <dxf>
      <font>
        <sz val="12"/>
      </font>
      <fill>
        <patternFill patternType="none"/>
      </fill>
      <alignment wrapText="false"/>
    </dxf>
  </rfmt>
  <rfmt sheetId="1" sqref="JZI445" start="0" length="2147483647">
    <dxf>
      <font>
        <sz val="12"/>
      </font>
      <fill>
        <patternFill patternType="none"/>
      </fill>
      <alignment wrapText="false"/>
    </dxf>
  </rfmt>
  <rfmt sheetId="1" sqref="JZJ445" start="0" length="2147483647">
    <dxf>
      <font>
        <sz val="12"/>
      </font>
      <fill>
        <patternFill patternType="none"/>
      </fill>
      <alignment wrapText="false"/>
    </dxf>
  </rfmt>
  <rfmt sheetId="1" sqref="JZK445" start="0" length="2147483647">
    <dxf>
      <font>
        <sz val="12"/>
      </font>
      <fill>
        <patternFill patternType="none"/>
      </fill>
      <alignment wrapText="false"/>
    </dxf>
  </rfmt>
  <rfmt sheetId="1" sqref="JZL445" start="0" length="2147483647">
    <dxf>
      <font>
        <sz val="12"/>
      </font>
      <fill>
        <patternFill patternType="none"/>
      </fill>
      <alignment wrapText="false"/>
    </dxf>
  </rfmt>
  <rfmt sheetId="1" sqref="JZM445" start="0" length="2147483647">
    <dxf>
      <font>
        <sz val="12"/>
      </font>
      <fill>
        <patternFill patternType="none"/>
      </fill>
      <alignment wrapText="false"/>
    </dxf>
  </rfmt>
  <rfmt sheetId="1" sqref="JZN445" start="0" length="2147483647">
    <dxf>
      <font>
        <sz val="12"/>
      </font>
      <fill>
        <patternFill patternType="none"/>
      </fill>
      <alignment wrapText="false"/>
    </dxf>
  </rfmt>
  <rfmt sheetId="1" sqref="JZO445" start="0" length="2147483647">
    <dxf>
      <font>
        <sz val="12"/>
      </font>
      <fill>
        <patternFill patternType="none"/>
      </fill>
      <alignment wrapText="false"/>
    </dxf>
  </rfmt>
  <rfmt sheetId="1" sqref="JZP445" start="0" length="2147483647">
    <dxf>
      <font>
        <sz val="12"/>
      </font>
      <fill>
        <patternFill patternType="none"/>
      </fill>
      <alignment wrapText="false"/>
    </dxf>
  </rfmt>
  <rfmt sheetId="1" sqref="JZQ445" start="0" length="2147483647">
    <dxf>
      <font>
        <sz val="12"/>
      </font>
      <fill>
        <patternFill patternType="none"/>
      </fill>
      <alignment wrapText="false"/>
    </dxf>
  </rfmt>
  <rfmt sheetId="1" sqref="JZR445" start="0" length="2147483647">
    <dxf>
      <font>
        <sz val="12"/>
      </font>
      <fill>
        <patternFill patternType="none"/>
      </fill>
      <alignment wrapText="false"/>
    </dxf>
  </rfmt>
  <rfmt sheetId="1" sqref="JZS445" start="0" length="2147483647">
    <dxf>
      <font>
        <sz val="12"/>
      </font>
      <fill>
        <patternFill patternType="none"/>
      </fill>
      <alignment wrapText="false"/>
    </dxf>
  </rfmt>
  <rfmt sheetId="1" sqref="JZT445" start="0" length="2147483647">
    <dxf>
      <font>
        <sz val="12"/>
      </font>
      <fill>
        <patternFill patternType="none"/>
      </fill>
      <alignment wrapText="false"/>
    </dxf>
  </rfmt>
  <rfmt sheetId="1" sqref="JZU445" start="0" length="2147483647">
    <dxf>
      <font>
        <sz val="12"/>
      </font>
      <fill>
        <patternFill patternType="none"/>
      </fill>
      <alignment wrapText="false"/>
    </dxf>
  </rfmt>
  <rfmt sheetId="1" sqref="JZV445" start="0" length="2147483647">
    <dxf>
      <font>
        <sz val="12"/>
      </font>
      <fill>
        <patternFill patternType="none"/>
      </fill>
      <alignment wrapText="false"/>
    </dxf>
  </rfmt>
  <rfmt sheetId="1" sqref="JZW445" start="0" length="2147483647">
    <dxf>
      <font>
        <sz val="12"/>
      </font>
      <fill>
        <patternFill patternType="none"/>
      </fill>
      <alignment wrapText="false"/>
    </dxf>
  </rfmt>
  <rfmt sheetId="1" sqref="JZX445" start="0" length="2147483647">
    <dxf>
      <font>
        <sz val="12"/>
      </font>
      <fill>
        <patternFill patternType="none"/>
      </fill>
      <alignment wrapText="false"/>
    </dxf>
  </rfmt>
  <rfmt sheetId="1" sqref="JZY445" start="0" length="2147483647">
    <dxf>
      <font>
        <sz val="12"/>
      </font>
      <fill>
        <patternFill patternType="none"/>
      </fill>
      <alignment wrapText="false"/>
    </dxf>
  </rfmt>
  <rfmt sheetId="1" sqref="JZZ445" start="0" length="2147483647">
    <dxf>
      <font>
        <sz val="12"/>
      </font>
      <fill>
        <patternFill patternType="none"/>
      </fill>
      <alignment wrapText="false"/>
    </dxf>
  </rfmt>
  <rfmt sheetId="1" sqref="KAA445" start="0" length="2147483647">
    <dxf>
      <font>
        <sz val="12"/>
      </font>
      <fill>
        <patternFill patternType="none"/>
      </fill>
      <alignment wrapText="false"/>
    </dxf>
  </rfmt>
  <rfmt sheetId="1" sqref="KAB445" start="0" length="2147483647">
    <dxf>
      <font>
        <sz val="12"/>
      </font>
      <fill>
        <patternFill patternType="none"/>
      </fill>
      <alignment wrapText="false"/>
    </dxf>
  </rfmt>
  <rfmt sheetId="1" sqref="KAC445" start="0" length="2147483647">
    <dxf>
      <font>
        <sz val="12"/>
      </font>
      <fill>
        <patternFill patternType="none"/>
      </fill>
      <alignment wrapText="false"/>
    </dxf>
  </rfmt>
  <rfmt sheetId="1" sqref="KAD445" start="0" length="2147483647">
    <dxf>
      <font>
        <sz val="12"/>
      </font>
      <fill>
        <patternFill patternType="none"/>
      </fill>
      <alignment wrapText="false"/>
    </dxf>
  </rfmt>
  <rfmt sheetId="1" sqref="KAE445" start="0" length="2147483647">
    <dxf>
      <font>
        <sz val="12"/>
      </font>
      <fill>
        <patternFill patternType="none"/>
      </fill>
      <alignment wrapText="false"/>
    </dxf>
  </rfmt>
  <rfmt sheetId="1" sqref="KAF445" start="0" length="2147483647">
    <dxf>
      <font>
        <sz val="12"/>
      </font>
      <fill>
        <patternFill patternType="none"/>
      </fill>
      <alignment wrapText="false"/>
    </dxf>
  </rfmt>
  <rfmt sheetId="1" sqref="KAG445" start="0" length="2147483647">
    <dxf>
      <font>
        <sz val="12"/>
      </font>
      <fill>
        <patternFill patternType="none"/>
      </fill>
      <alignment wrapText="false"/>
    </dxf>
  </rfmt>
  <rfmt sheetId="1" sqref="KAH445" start="0" length="2147483647">
    <dxf>
      <font>
        <sz val="12"/>
      </font>
      <fill>
        <patternFill patternType="none"/>
      </fill>
      <alignment wrapText="false"/>
    </dxf>
  </rfmt>
  <rfmt sheetId="1" sqref="KAI445" start="0" length="2147483647">
    <dxf>
      <font>
        <sz val="12"/>
      </font>
      <fill>
        <patternFill patternType="none"/>
      </fill>
      <alignment wrapText="false"/>
    </dxf>
  </rfmt>
  <rfmt sheetId="1" sqref="KAJ445" start="0" length="2147483647">
    <dxf>
      <font>
        <sz val="12"/>
      </font>
      <fill>
        <patternFill patternType="none"/>
      </fill>
      <alignment wrapText="false"/>
    </dxf>
  </rfmt>
  <rfmt sheetId="1" sqref="KAK445" start="0" length="2147483647">
    <dxf>
      <font>
        <sz val="12"/>
      </font>
      <fill>
        <patternFill patternType="none"/>
      </fill>
      <alignment wrapText="false"/>
    </dxf>
  </rfmt>
  <rfmt sheetId="1" sqref="KAL445" start="0" length="2147483647">
    <dxf>
      <font>
        <sz val="12"/>
      </font>
      <fill>
        <patternFill patternType="none"/>
      </fill>
      <alignment wrapText="false"/>
    </dxf>
  </rfmt>
  <rfmt sheetId="1" sqref="KAM445" start="0" length="2147483647">
    <dxf>
      <font>
        <sz val="12"/>
      </font>
      <fill>
        <patternFill patternType="none"/>
      </fill>
      <alignment wrapText="false"/>
    </dxf>
  </rfmt>
  <rfmt sheetId="1" sqref="KAN445" start="0" length="2147483647">
    <dxf>
      <font>
        <sz val="12"/>
      </font>
      <fill>
        <patternFill patternType="none"/>
      </fill>
      <alignment wrapText="false"/>
    </dxf>
  </rfmt>
  <rfmt sheetId="1" sqref="KAO445" start="0" length="2147483647">
    <dxf>
      <font>
        <sz val="12"/>
      </font>
      <fill>
        <patternFill patternType="none"/>
      </fill>
      <alignment wrapText="false"/>
    </dxf>
  </rfmt>
  <rfmt sheetId="1" sqref="KAP445" start="0" length="2147483647">
    <dxf>
      <font>
        <sz val="12"/>
      </font>
      <fill>
        <patternFill patternType="none"/>
      </fill>
      <alignment wrapText="false"/>
    </dxf>
  </rfmt>
  <rfmt sheetId="1" sqref="KAQ445" start="0" length="2147483647">
    <dxf>
      <font>
        <sz val="12"/>
      </font>
      <fill>
        <patternFill patternType="none"/>
      </fill>
      <alignment wrapText="false"/>
    </dxf>
  </rfmt>
  <rfmt sheetId="1" sqref="KAR445" start="0" length="2147483647">
    <dxf>
      <font>
        <sz val="12"/>
      </font>
      <fill>
        <patternFill patternType="none"/>
      </fill>
      <alignment wrapText="false"/>
    </dxf>
  </rfmt>
  <rfmt sheetId="1" sqref="KAS445" start="0" length="2147483647">
    <dxf>
      <font>
        <sz val="12"/>
      </font>
      <fill>
        <patternFill patternType="none"/>
      </fill>
      <alignment wrapText="false"/>
    </dxf>
  </rfmt>
  <rfmt sheetId="1" sqref="KAT445" start="0" length="2147483647">
    <dxf>
      <font>
        <sz val="12"/>
      </font>
      <fill>
        <patternFill patternType="none"/>
      </fill>
      <alignment wrapText="false"/>
    </dxf>
  </rfmt>
  <rfmt sheetId="1" sqref="KAU445" start="0" length="2147483647">
    <dxf>
      <font>
        <sz val="12"/>
      </font>
      <fill>
        <patternFill patternType="none"/>
      </fill>
      <alignment wrapText="false"/>
    </dxf>
  </rfmt>
  <rfmt sheetId="1" sqref="KAV445" start="0" length="2147483647">
    <dxf>
      <font>
        <sz val="12"/>
      </font>
      <fill>
        <patternFill patternType="none"/>
      </fill>
      <alignment wrapText="false"/>
    </dxf>
  </rfmt>
  <rfmt sheetId="1" sqref="KAW445" start="0" length="2147483647">
    <dxf>
      <font>
        <sz val="12"/>
      </font>
      <fill>
        <patternFill patternType="none"/>
      </fill>
      <alignment wrapText="false"/>
    </dxf>
  </rfmt>
  <rfmt sheetId="1" sqref="KAX445" start="0" length="2147483647">
    <dxf>
      <font>
        <sz val="12"/>
      </font>
      <fill>
        <patternFill patternType="none"/>
      </fill>
      <alignment wrapText="false"/>
    </dxf>
  </rfmt>
  <rfmt sheetId="1" sqref="KAY445" start="0" length="2147483647">
    <dxf>
      <font>
        <sz val="12"/>
      </font>
      <fill>
        <patternFill patternType="none"/>
      </fill>
      <alignment wrapText="false"/>
    </dxf>
  </rfmt>
  <rfmt sheetId="1" sqref="KAZ445" start="0" length="2147483647">
    <dxf>
      <font>
        <sz val="12"/>
      </font>
      <fill>
        <patternFill patternType="none"/>
      </fill>
      <alignment wrapText="false"/>
    </dxf>
  </rfmt>
  <rfmt sheetId="1" sqref="KBA445" start="0" length="2147483647">
    <dxf>
      <font>
        <sz val="12"/>
      </font>
      <fill>
        <patternFill patternType="none"/>
      </fill>
      <alignment wrapText="false"/>
    </dxf>
  </rfmt>
  <rfmt sheetId="1" sqref="KBB445" start="0" length="2147483647">
    <dxf>
      <font>
        <sz val="12"/>
      </font>
      <fill>
        <patternFill patternType="none"/>
      </fill>
      <alignment wrapText="false"/>
    </dxf>
  </rfmt>
  <rfmt sheetId="1" sqref="KBC445" start="0" length="2147483647">
    <dxf>
      <font>
        <sz val="12"/>
      </font>
      <fill>
        <patternFill patternType="none"/>
      </fill>
      <alignment wrapText="false"/>
    </dxf>
  </rfmt>
  <rfmt sheetId="1" sqref="KBD445" start="0" length="2147483647">
    <dxf>
      <font>
        <sz val="12"/>
      </font>
      <fill>
        <patternFill patternType="none"/>
      </fill>
      <alignment wrapText="false"/>
    </dxf>
  </rfmt>
  <rfmt sheetId="1" sqref="KBE445" start="0" length="2147483647">
    <dxf>
      <font>
        <sz val="12"/>
      </font>
      <fill>
        <patternFill patternType="none"/>
      </fill>
      <alignment wrapText="false"/>
    </dxf>
  </rfmt>
  <rfmt sheetId="1" sqref="KBF445" start="0" length="2147483647">
    <dxf>
      <font>
        <sz val="12"/>
      </font>
      <fill>
        <patternFill patternType="none"/>
      </fill>
      <alignment wrapText="false"/>
    </dxf>
  </rfmt>
  <rfmt sheetId="1" sqref="KBG445" start="0" length="2147483647">
    <dxf>
      <font>
        <sz val="12"/>
      </font>
      <fill>
        <patternFill patternType="none"/>
      </fill>
      <alignment wrapText="false"/>
    </dxf>
  </rfmt>
  <rfmt sheetId="1" sqref="KBH445" start="0" length="2147483647">
    <dxf>
      <font>
        <sz val="12"/>
      </font>
      <fill>
        <patternFill patternType="none"/>
      </fill>
      <alignment wrapText="false"/>
    </dxf>
  </rfmt>
  <rfmt sheetId="1" sqref="KBI445" start="0" length="2147483647">
    <dxf>
      <font>
        <sz val="12"/>
      </font>
      <fill>
        <patternFill patternType="none"/>
      </fill>
      <alignment wrapText="false"/>
    </dxf>
  </rfmt>
  <rfmt sheetId="1" sqref="KBJ445" start="0" length="2147483647">
    <dxf>
      <font>
        <sz val="12"/>
      </font>
      <fill>
        <patternFill patternType="none"/>
      </fill>
      <alignment wrapText="false"/>
    </dxf>
  </rfmt>
  <rfmt sheetId="1" sqref="KBK445" start="0" length="2147483647">
    <dxf>
      <font>
        <sz val="12"/>
      </font>
      <fill>
        <patternFill patternType="none"/>
      </fill>
      <alignment wrapText="false"/>
    </dxf>
  </rfmt>
  <rfmt sheetId="1" sqref="KBL445" start="0" length="2147483647">
    <dxf>
      <font>
        <sz val="12"/>
      </font>
      <fill>
        <patternFill patternType="none"/>
      </fill>
      <alignment wrapText="false"/>
    </dxf>
  </rfmt>
  <rfmt sheetId="1" sqref="KBM445" start="0" length="2147483647">
    <dxf>
      <font>
        <sz val="12"/>
      </font>
      <fill>
        <patternFill patternType="none"/>
      </fill>
      <alignment wrapText="false"/>
    </dxf>
  </rfmt>
  <rfmt sheetId="1" sqref="KBN445" start="0" length="2147483647">
    <dxf>
      <font>
        <sz val="12"/>
      </font>
      <fill>
        <patternFill patternType="none"/>
      </fill>
      <alignment wrapText="false"/>
    </dxf>
  </rfmt>
  <rfmt sheetId="1" sqref="KBO445" start="0" length="2147483647">
    <dxf>
      <font>
        <sz val="12"/>
      </font>
      <fill>
        <patternFill patternType="none"/>
      </fill>
      <alignment wrapText="false"/>
    </dxf>
  </rfmt>
  <rfmt sheetId="1" sqref="KBP445" start="0" length="2147483647">
    <dxf>
      <font>
        <sz val="12"/>
      </font>
      <fill>
        <patternFill patternType="none"/>
      </fill>
      <alignment wrapText="false"/>
    </dxf>
  </rfmt>
  <rfmt sheetId="1" sqref="KBQ445" start="0" length="2147483647">
    <dxf>
      <font>
        <sz val="12"/>
      </font>
      <fill>
        <patternFill patternType="none"/>
      </fill>
      <alignment wrapText="false"/>
    </dxf>
  </rfmt>
  <rfmt sheetId="1" sqref="KBR445" start="0" length="2147483647">
    <dxf>
      <font>
        <sz val="12"/>
      </font>
      <fill>
        <patternFill patternType="none"/>
      </fill>
      <alignment wrapText="false"/>
    </dxf>
  </rfmt>
  <rfmt sheetId="1" sqref="KBS445" start="0" length="2147483647">
    <dxf>
      <font>
        <sz val="12"/>
      </font>
      <fill>
        <patternFill patternType="none"/>
      </fill>
      <alignment wrapText="false"/>
    </dxf>
  </rfmt>
  <rfmt sheetId="1" sqref="KBT445" start="0" length="2147483647">
    <dxf>
      <font>
        <sz val="12"/>
      </font>
      <fill>
        <patternFill patternType="none"/>
      </fill>
      <alignment wrapText="false"/>
    </dxf>
  </rfmt>
  <rfmt sheetId="1" sqref="KBU445" start="0" length="2147483647">
    <dxf>
      <font>
        <sz val="12"/>
      </font>
      <fill>
        <patternFill patternType="none"/>
      </fill>
      <alignment wrapText="false"/>
    </dxf>
  </rfmt>
  <rfmt sheetId="1" sqref="KBV445" start="0" length="2147483647">
    <dxf>
      <font>
        <sz val="12"/>
      </font>
      <fill>
        <patternFill patternType="none"/>
      </fill>
      <alignment wrapText="false"/>
    </dxf>
  </rfmt>
  <rfmt sheetId="1" sqref="KBW445" start="0" length="2147483647">
    <dxf>
      <font>
        <sz val="12"/>
      </font>
      <fill>
        <patternFill patternType="none"/>
      </fill>
      <alignment wrapText="false"/>
    </dxf>
  </rfmt>
  <rfmt sheetId="1" sqref="KBX445" start="0" length="2147483647">
    <dxf>
      <font>
        <sz val="12"/>
      </font>
      <fill>
        <patternFill patternType="none"/>
      </fill>
      <alignment wrapText="false"/>
    </dxf>
  </rfmt>
  <rfmt sheetId="1" sqref="KBY445" start="0" length="2147483647">
    <dxf>
      <font>
        <sz val="12"/>
      </font>
      <fill>
        <patternFill patternType="none"/>
      </fill>
      <alignment wrapText="false"/>
    </dxf>
  </rfmt>
  <rfmt sheetId="1" sqref="KBZ445" start="0" length="2147483647">
    <dxf>
      <font>
        <sz val="12"/>
      </font>
      <fill>
        <patternFill patternType="none"/>
      </fill>
      <alignment wrapText="false"/>
    </dxf>
  </rfmt>
  <rfmt sheetId="1" sqref="KCA445" start="0" length="2147483647">
    <dxf>
      <font>
        <sz val="12"/>
      </font>
      <fill>
        <patternFill patternType="none"/>
      </fill>
      <alignment wrapText="false"/>
    </dxf>
  </rfmt>
  <rfmt sheetId="1" sqref="KCB445" start="0" length="2147483647">
    <dxf>
      <font>
        <sz val="12"/>
      </font>
      <fill>
        <patternFill patternType="none"/>
      </fill>
      <alignment wrapText="false"/>
    </dxf>
  </rfmt>
  <rfmt sheetId="1" sqref="KCC445" start="0" length="2147483647">
    <dxf>
      <font>
        <sz val="12"/>
      </font>
      <fill>
        <patternFill patternType="none"/>
      </fill>
      <alignment wrapText="false"/>
    </dxf>
  </rfmt>
  <rfmt sheetId="1" sqref="KCD445" start="0" length="2147483647">
    <dxf>
      <font>
        <sz val="12"/>
      </font>
      <fill>
        <patternFill patternType="none"/>
      </fill>
      <alignment wrapText="false"/>
    </dxf>
  </rfmt>
  <rfmt sheetId="1" sqref="KCE445" start="0" length="2147483647">
    <dxf>
      <font>
        <sz val="12"/>
      </font>
      <fill>
        <patternFill patternType="none"/>
      </fill>
      <alignment wrapText="false"/>
    </dxf>
  </rfmt>
  <rfmt sheetId="1" sqref="KCF445" start="0" length="2147483647">
    <dxf>
      <font>
        <sz val="12"/>
      </font>
      <fill>
        <patternFill patternType="none"/>
      </fill>
      <alignment wrapText="false"/>
    </dxf>
  </rfmt>
  <rfmt sheetId="1" sqref="KCG445" start="0" length="2147483647">
    <dxf>
      <font>
        <sz val="12"/>
      </font>
      <fill>
        <patternFill patternType="none"/>
      </fill>
      <alignment wrapText="false"/>
    </dxf>
  </rfmt>
  <rfmt sheetId="1" sqref="KCH445" start="0" length="2147483647">
    <dxf>
      <font>
        <sz val="12"/>
      </font>
      <fill>
        <patternFill patternType="none"/>
      </fill>
      <alignment wrapText="false"/>
    </dxf>
  </rfmt>
  <rfmt sheetId="1" sqref="KCI445" start="0" length="2147483647">
    <dxf>
      <font>
        <sz val="12"/>
      </font>
      <fill>
        <patternFill patternType="none"/>
      </fill>
      <alignment wrapText="false"/>
    </dxf>
  </rfmt>
  <rfmt sheetId="1" sqref="KCJ445" start="0" length="2147483647">
    <dxf>
      <font>
        <sz val="12"/>
      </font>
      <fill>
        <patternFill patternType="none"/>
      </fill>
      <alignment wrapText="false"/>
    </dxf>
  </rfmt>
  <rfmt sheetId="1" sqref="KCK445" start="0" length="2147483647">
    <dxf>
      <font>
        <sz val="12"/>
      </font>
      <fill>
        <patternFill patternType="none"/>
      </fill>
      <alignment wrapText="false"/>
    </dxf>
  </rfmt>
  <rfmt sheetId="1" sqref="KCL445" start="0" length="2147483647">
    <dxf>
      <font>
        <sz val="12"/>
      </font>
      <fill>
        <patternFill patternType="none"/>
      </fill>
      <alignment wrapText="false"/>
    </dxf>
  </rfmt>
  <rfmt sheetId="1" sqref="KCM445" start="0" length="2147483647">
    <dxf>
      <font>
        <sz val="12"/>
      </font>
      <fill>
        <patternFill patternType="none"/>
      </fill>
      <alignment wrapText="false"/>
    </dxf>
  </rfmt>
  <rfmt sheetId="1" sqref="KCN445" start="0" length="2147483647">
    <dxf>
      <font>
        <sz val="12"/>
      </font>
      <fill>
        <patternFill patternType="none"/>
      </fill>
      <alignment wrapText="false"/>
    </dxf>
  </rfmt>
  <rfmt sheetId="1" sqref="KCO445" start="0" length="2147483647">
    <dxf>
      <font>
        <sz val="12"/>
      </font>
      <fill>
        <patternFill patternType="none"/>
      </fill>
      <alignment wrapText="false"/>
    </dxf>
  </rfmt>
  <rfmt sheetId="1" sqref="KCP445" start="0" length="2147483647">
    <dxf>
      <font>
        <sz val="12"/>
      </font>
      <fill>
        <patternFill patternType="none"/>
      </fill>
      <alignment wrapText="false"/>
    </dxf>
  </rfmt>
  <rfmt sheetId="1" sqref="KCQ445" start="0" length="2147483647">
    <dxf>
      <font>
        <sz val="12"/>
      </font>
      <fill>
        <patternFill patternType="none"/>
      </fill>
      <alignment wrapText="false"/>
    </dxf>
  </rfmt>
  <rfmt sheetId="1" sqref="KCR445" start="0" length="2147483647">
    <dxf>
      <font>
        <sz val="12"/>
      </font>
      <fill>
        <patternFill patternType="none"/>
      </fill>
      <alignment wrapText="false"/>
    </dxf>
  </rfmt>
  <rfmt sheetId="1" sqref="KCS445" start="0" length="2147483647">
    <dxf>
      <font>
        <sz val="12"/>
      </font>
      <fill>
        <patternFill patternType="none"/>
      </fill>
      <alignment wrapText="false"/>
    </dxf>
  </rfmt>
  <rfmt sheetId="1" sqref="KCT445" start="0" length="2147483647">
    <dxf>
      <font>
        <sz val="12"/>
      </font>
      <fill>
        <patternFill patternType="none"/>
      </fill>
      <alignment wrapText="false"/>
    </dxf>
  </rfmt>
  <rfmt sheetId="1" sqref="KCU445" start="0" length="2147483647">
    <dxf>
      <font>
        <sz val="12"/>
      </font>
      <fill>
        <patternFill patternType="none"/>
      </fill>
      <alignment wrapText="false"/>
    </dxf>
  </rfmt>
  <rfmt sheetId="1" sqref="KCV445" start="0" length="2147483647">
    <dxf>
      <font>
        <sz val="12"/>
      </font>
      <fill>
        <patternFill patternType="none"/>
      </fill>
      <alignment wrapText="false"/>
    </dxf>
  </rfmt>
  <rfmt sheetId="1" sqref="KCW445" start="0" length="2147483647">
    <dxf>
      <font>
        <sz val="12"/>
      </font>
      <fill>
        <patternFill patternType="none"/>
      </fill>
      <alignment wrapText="false"/>
    </dxf>
  </rfmt>
  <rfmt sheetId="1" sqref="KCX445" start="0" length="2147483647">
    <dxf>
      <font>
        <sz val="12"/>
      </font>
      <fill>
        <patternFill patternType="none"/>
      </fill>
      <alignment wrapText="false"/>
    </dxf>
  </rfmt>
  <rfmt sheetId="1" sqref="KCY445" start="0" length="2147483647">
    <dxf>
      <font>
        <sz val="12"/>
      </font>
      <fill>
        <patternFill patternType="none"/>
      </fill>
      <alignment wrapText="false"/>
    </dxf>
  </rfmt>
  <rfmt sheetId="1" sqref="KCZ445" start="0" length="2147483647">
    <dxf>
      <font>
        <sz val="12"/>
      </font>
      <fill>
        <patternFill patternType="none"/>
      </fill>
      <alignment wrapText="false"/>
    </dxf>
  </rfmt>
  <rfmt sheetId="1" sqref="KDA445" start="0" length="2147483647">
    <dxf>
      <font>
        <sz val="12"/>
      </font>
      <fill>
        <patternFill patternType="none"/>
      </fill>
      <alignment wrapText="false"/>
    </dxf>
  </rfmt>
  <rfmt sheetId="1" sqref="KDB445" start="0" length="2147483647">
    <dxf>
      <font>
        <sz val="12"/>
      </font>
      <fill>
        <patternFill patternType="none"/>
      </fill>
      <alignment wrapText="false"/>
    </dxf>
  </rfmt>
  <rfmt sheetId="1" sqref="KDC445" start="0" length="2147483647">
    <dxf>
      <font>
        <sz val="12"/>
      </font>
      <fill>
        <patternFill patternType="none"/>
      </fill>
      <alignment wrapText="false"/>
    </dxf>
  </rfmt>
  <rfmt sheetId="1" sqref="KDD445" start="0" length="2147483647">
    <dxf>
      <font>
        <sz val="12"/>
      </font>
      <fill>
        <patternFill patternType="none"/>
      </fill>
      <alignment wrapText="false"/>
    </dxf>
  </rfmt>
  <rfmt sheetId="1" sqref="KDE445" start="0" length="2147483647">
    <dxf>
      <font>
        <sz val="12"/>
      </font>
      <fill>
        <patternFill patternType="none"/>
      </fill>
      <alignment wrapText="false"/>
    </dxf>
  </rfmt>
  <rfmt sheetId="1" sqref="KDF445" start="0" length="2147483647">
    <dxf>
      <font>
        <sz val="12"/>
      </font>
      <fill>
        <patternFill patternType="none"/>
      </fill>
      <alignment wrapText="false"/>
    </dxf>
  </rfmt>
  <rfmt sheetId="1" sqref="KDG445" start="0" length="2147483647">
    <dxf>
      <font>
        <sz val="12"/>
      </font>
      <fill>
        <patternFill patternType="none"/>
      </fill>
      <alignment wrapText="false"/>
    </dxf>
  </rfmt>
  <rfmt sheetId="1" sqref="KDH445" start="0" length="2147483647">
    <dxf>
      <font>
        <sz val="12"/>
      </font>
      <fill>
        <patternFill patternType="none"/>
      </fill>
      <alignment wrapText="false"/>
    </dxf>
  </rfmt>
  <rfmt sheetId="1" sqref="KDI445" start="0" length="2147483647">
    <dxf>
      <font>
        <sz val="12"/>
      </font>
      <fill>
        <patternFill patternType="none"/>
      </fill>
      <alignment wrapText="false"/>
    </dxf>
  </rfmt>
  <rfmt sheetId="1" sqref="KDJ445" start="0" length="2147483647">
    <dxf>
      <font>
        <sz val="12"/>
      </font>
      <fill>
        <patternFill patternType="none"/>
      </fill>
      <alignment wrapText="false"/>
    </dxf>
  </rfmt>
  <rfmt sheetId="1" sqref="KDK445" start="0" length="2147483647">
    <dxf>
      <font>
        <sz val="12"/>
      </font>
      <fill>
        <patternFill patternType="none"/>
      </fill>
      <alignment wrapText="false"/>
    </dxf>
  </rfmt>
  <rfmt sheetId="1" sqref="KDL445" start="0" length="2147483647">
    <dxf>
      <font>
        <sz val="12"/>
      </font>
      <fill>
        <patternFill patternType="none"/>
      </fill>
      <alignment wrapText="false"/>
    </dxf>
  </rfmt>
  <rfmt sheetId="1" sqref="KDM445" start="0" length="2147483647">
    <dxf>
      <font>
        <sz val="12"/>
      </font>
      <fill>
        <patternFill patternType="none"/>
      </fill>
      <alignment wrapText="false"/>
    </dxf>
  </rfmt>
  <rfmt sheetId="1" sqref="KDN445" start="0" length="2147483647">
    <dxf>
      <font>
        <sz val="12"/>
      </font>
      <fill>
        <patternFill patternType="none"/>
      </fill>
      <alignment wrapText="false"/>
    </dxf>
  </rfmt>
  <rfmt sheetId="1" sqref="KDO445" start="0" length="2147483647">
    <dxf>
      <font>
        <sz val="12"/>
      </font>
      <fill>
        <patternFill patternType="none"/>
      </fill>
      <alignment wrapText="false"/>
    </dxf>
  </rfmt>
  <rfmt sheetId="1" sqref="KDP445" start="0" length="2147483647">
    <dxf>
      <font>
        <sz val="12"/>
      </font>
      <fill>
        <patternFill patternType="none"/>
      </fill>
      <alignment wrapText="false"/>
    </dxf>
  </rfmt>
  <rfmt sheetId="1" sqref="KDQ445" start="0" length="2147483647">
    <dxf>
      <font>
        <sz val="12"/>
      </font>
      <fill>
        <patternFill patternType="none"/>
      </fill>
      <alignment wrapText="false"/>
    </dxf>
  </rfmt>
  <rfmt sheetId="1" sqref="KDR445" start="0" length="2147483647">
    <dxf>
      <font>
        <sz val="12"/>
      </font>
      <fill>
        <patternFill patternType="none"/>
      </fill>
      <alignment wrapText="false"/>
    </dxf>
  </rfmt>
  <rfmt sheetId="1" sqref="KDS445" start="0" length="2147483647">
    <dxf>
      <font>
        <sz val="12"/>
      </font>
      <fill>
        <patternFill patternType="none"/>
      </fill>
      <alignment wrapText="false"/>
    </dxf>
  </rfmt>
  <rfmt sheetId="1" sqref="KDT445" start="0" length="2147483647">
    <dxf>
      <font>
        <sz val="12"/>
      </font>
      <fill>
        <patternFill patternType="none"/>
      </fill>
      <alignment wrapText="false"/>
    </dxf>
  </rfmt>
  <rfmt sheetId="1" sqref="KDU445" start="0" length="2147483647">
    <dxf>
      <font>
        <sz val="12"/>
      </font>
      <fill>
        <patternFill patternType="none"/>
      </fill>
      <alignment wrapText="false"/>
    </dxf>
  </rfmt>
  <rfmt sheetId="1" sqref="KDV445" start="0" length="2147483647">
    <dxf>
      <font>
        <sz val="12"/>
      </font>
      <fill>
        <patternFill patternType="none"/>
      </fill>
      <alignment wrapText="false"/>
    </dxf>
  </rfmt>
  <rfmt sheetId="1" sqref="KDW445" start="0" length="2147483647">
    <dxf>
      <font>
        <sz val="12"/>
      </font>
      <fill>
        <patternFill patternType="none"/>
      </fill>
      <alignment wrapText="false"/>
    </dxf>
  </rfmt>
  <rfmt sheetId="1" sqref="KDX445" start="0" length="2147483647">
    <dxf>
      <font>
        <sz val="12"/>
      </font>
      <fill>
        <patternFill patternType="none"/>
      </fill>
      <alignment wrapText="false"/>
    </dxf>
  </rfmt>
  <rfmt sheetId="1" sqref="KDY445" start="0" length="2147483647">
    <dxf>
      <font>
        <sz val="12"/>
      </font>
      <fill>
        <patternFill patternType="none"/>
      </fill>
      <alignment wrapText="false"/>
    </dxf>
  </rfmt>
  <rfmt sheetId="1" sqref="KDZ445" start="0" length="2147483647">
    <dxf>
      <font>
        <sz val="12"/>
      </font>
      <fill>
        <patternFill patternType="none"/>
      </fill>
      <alignment wrapText="false"/>
    </dxf>
  </rfmt>
  <rfmt sheetId="1" sqref="KEA445" start="0" length="2147483647">
    <dxf>
      <font>
        <sz val="12"/>
      </font>
      <fill>
        <patternFill patternType="none"/>
      </fill>
      <alignment wrapText="false"/>
    </dxf>
  </rfmt>
  <rfmt sheetId="1" sqref="KEB445" start="0" length="2147483647">
    <dxf>
      <font>
        <sz val="12"/>
      </font>
      <fill>
        <patternFill patternType="none"/>
      </fill>
      <alignment wrapText="false"/>
    </dxf>
  </rfmt>
  <rfmt sheetId="1" sqref="KEC445" start="0" length="2147483647">
    <dxf>
      <font>
        <sz val="12"/>
      </font>
      <fill>
        <patternFill patternType="none"/>
      </fill>
      <alignment wrapText="false"/>
    </dxf>
  </rfmt>
  <rfmt sheetId="1" sqref="KED445" start="0" length="2147483647">
    <dxf>
      <font>
        <sz val="12"/>
      </font>
      <fill>
        <patternFill patternType="none"/>
      </fill>
      <alignment wrapText="false"/>
    </dxf>
  </rfmt>
  <rfmt sheetId="1" sqref="KEE445" start="0" length="2147483647">
    <dxf>
      <font>
        <sz val="12"/>
      </font>
      <fill>
        <patternFill patternType="none"/>
      </fill>
      <alignment wrapText="false"/>
    </dxf>
  </rfmt>
  <rfmt sheetId="1" sqref="KEF445" start="0" length="2147483647">
    <dxf>
      <font>
        <sz val="12"/>
      </font>
      <fill>
        <patternFill patternType="none"/>
      </fill>
      <alignment wrapText="false"/>
    </dxf>
  </rfmt>
  <rfmt sheetId="1" sqref="KEG445" start="0" length="2147483647">
    <dxf>
      <font>
        <sz val="12"/>
      </font>
      <fill>
        <patternFill patternType="none"/>
      </fill>
      <alignment wrapText="false"/>
    </dxf>
  </rfmt>
  <rfmt sheetId="1" sqref="KEH445" start="0" length="2147483647">
    <dxf>
      <font>
        <sz val="12"/>
      </font>
      <fill>
        <patternFill patternType="none"/>
      </fill>
      <alignment wrapText="false"/>
    </dxf>
  </rfmt>
  <rfmt sheetId="1" sqref="KEI445" start="0" length="2147483647">
    <dxf>
      <font>
        <sz val="12"/>
      </font>
      <fill>
        <patternFill patternType="none"/>
      </fill>
      <alignment wrapText="false"/>
    </dxf>
  </rfmt>
  <rfmt sheetId="1" sqref="KEJ445" start="0" length="2147483647">
    <dxf>
      <font>
        <sz val="12"/>
      </font>
      <fill>
        <patternFill patternType="none"/>
      </fill>
      <alignment wrapText="false"/>
    </dxf>
  </rfmt>
  <rfmt sheetId="1" sqref="KEK445" start="0" length="2147483647">
    <dxf>
      <font>
        <sz val="12"/>
      </font>
      <fill>
        <patternFill patternType="none"/>
      </fill>
      <alignment wrapText="false"/>
    </dxf>
  </rfmt>
  <rfmt sheetId="1" sqref="KEL445" start="0" length="2147483647">
    <dxf>
      <font>
        <sz val="12"/>
      </font>
      <fill>
        <patternFill patternType="none"/>
      </fill>
      <alignment wrapText="false"/>
    </dxf>
  </rfmt>
  <rfmt sheetId="1" sqref="KEM445" start="0" length="2147483647">
    <dxf>
      <font>
        <sz val="12"/>
      </font>
      <fill>
        <patternFill patternType="none"/>
      </fill>
      <alignment wrapText="false"/>
    </dxf>
  </rfmt>
  <rfmt sheetId="1" sqref="KEN445" start="0" length="2147483647">
    <dxf>
      <font>
        <sz val="12"/>
      </font>
      <fill>
        <patternFill patternType="none"/>
      </fill>
      <alignment wrapText="false"/>
    </dxf>
  </rfmt>
  <rfmt sheetId="1" sqref="KEO445" start="0" length="2147483647">
    <dxf>
      <font>
        <sz val="12"/>
      </font>
      <fill>
        <patternFill patternType="none"/>
      </fill>
      <alignment wrapText="false"/>
    </dxf>
  </rfmt>
  <rfmt sheetId="1" sqref="KEP445" start="0" length="2147483647">
    <dxf>
      <font>
        <sz val="12"/>
      </font>
      <fill>
        <patternFill patternType="none"/>
      </fill>
      <alignment wrapText="false"/>
    </dxf>
  </rfmt>
  <rfmt sheetId="1" sqref="KEQ445" start="0" length="2147483647">
    <dxf>
      <font>
        <sz val="12"/>
      </font>
      <fill>
        <patternFill patternType="none"/>
      </fill>
      <alignment wrapText="false"/>
    </dxf>
  </rfmt>
  <rfmt sheetId="1" sqref="KER445" start="0" length="2147483647">
    <dxf>
      <font>
        <sz val="12"/>
      </font>
      <fill>
        <patternFill patternType="none"/>
      </fill>
      <alignment wrapText="false"/>
    </dxf>
  </rfmt>
  <rfmt sheetId="1" sqref="KES445" start="0" length="2147483647">
    <dxf>
      <font>
        <sz val="12"/>
      </font>
      <fill>
        <patternFill patternType="none"/>
      </fill>
      <alignment wrapText="false"/>
    </dxf>
  </rfmt>
  <rfmt sheetId="1" sqref="KET445" start="0" length="2147483647">
    <dxf>
      <font>
        <sz val="12"/>
      </font>
      <fill>
        <patternFill patternType="none"/>
      </fill>
      <alignment wrapText="false"/>
    </dxf>
  </rfmt>
  <rfmt sheetId="1" sqref="KEU445" start="0" length="2147483647">
    <dxf>
      <font>
        <sz val="12"/>
      </font>
      <fill>
        <patternFill patternType="none"/>
      </fill>
      <alignment wrapText="false"/>
    </dxf>
  </rfmt>
  <rfmt sheetId="1" sqref="KEV445" start="0" length="2147483647">
    <dxf>
      <font>
        <sz val="12"/>
      </font>
      <fill>
        <patternFill patternType="none"/>
      </fill>
      <alignment wrapText="false"/>
    </dxf>
  </rfmt>
  <rfmt sheetId="1" sqref="KEW445" start="0" length="2147483647">
    <dxf>
      <font>
        <sz val="12"/>
      </font>
      <fill>
        <patternFill patternType="none"/>
      </fill>
      <alignment wrapText="false"/>
    </dxf>
  </rfmt>
  <rfmt sheetId="1" sqref="KEX445" start="0" length="2147483647">
    <dxf>
      <font>
        <sz val="12"/>
      </font>
      <fill>
        <patternFill patternType="none"/>
      </fill>
      <alignment wrapText="false"/>
    </dxf>
  </rfmt>
  <rfmt sheetId="1" sqref="KEY445" start="0" length="2147483647">
    <dxf>
      <font>
        <sz val="12"/>
      </font>
      <fill>
        <patternFill patternType="none"/>
      </fill>
      <alignment wrapText="false"/>
    </dxf>
  </rfmt>
  <rfmt sheetId="1" sqref="KEZ445" start="0" length="2147483647">
    <dxf>
      <font>
        <sz val="12"/>
      </font>
      <fill>
        <patternFill patternType="none"/>
      </fill>
      <alignment wrapText="false"/>
    </dxf>
  </rfmt>
  <rfmt sheetId="1" sqref="KFA445" start="0" length="2147483647">
    <dxf>
      <font>
        <sz val="12"/>
      </font>
      <fill>
        <patternFill patternType="none"/>
      </fill>
      <alignment wrapText="false"/>
    </dxf>
  </rfmt>
  <rfmt sheetId="1" sqref="KFB445" start="0" length="2147483647">
    <dxf>
      <font>
        <sz val="12"/>
      </font>
      <fill>
        <patternFill patternType="none"/>
      </fill>
      <alignment wrapText="false"/>
    </dxf>
  </rfmt>
  <rfmt sheetId="1" sqref="KFC445" start="0" length="2147483647">
    <dxf>
      <font>
        <sz val="12"/>
      </font>
      <fill>
        <patternFill patternType="none"/>
      </fill>
      <alignment wrapText="false"/>
    </dxf>
  </rfmt>
  <rfmt sheetId="1" sqref="KFD445" start="0" length="2147483647">
    <dxf>
      <font>
        <sz val="12"/>
      </font>
      <fill>
        <patternFill patternType="none"/>
      </fill>
      <alignment wrapText="false"/>
    </dxf>
  </rfmt>
  <rfmt sheetId="1" sqref="KFE445" start="0" length="2147483647">
    <dxf>
      <font>
        <sz val="12"/>
      </font>
      <fill>
        <patternFill patternType="none"/>
      </fill>
      <alignment wrapText="false"/>
    </dxf>
  </rfmt>
  <rfmt sheetId="1" sqref="KFF445" start="0" length="2147483647">
    <dxf>
      <font>
        <sz val="12"/>
      </font>
      <fill>
        <patternFill patternType="none"/>
      </fill>
      <alignment wrapText="false"/>
    </dxf>
  </rfmt>
  <rfmt sheetId="1" sqref="KFG445" start="0" length="2147483647">
    <dxf>
      <font>
        <sz val="12"/>
      </font>
      <fill>
        <patternFill patternType="none"/>
      </fill>
      <alignment wrapText="false"/>
    </dxf>
  </rfmt>
  <rfmt sheetId="1" sqref="KFH445" start="0" length="2147483647">
    <dxf>
      <font>
        <sz val="12"/>
      </font>
      <fill>
        <patternFill patternType="none"/>
      </fill>
      <alignment wrapText="false"/>
    </dxf>
  </rfmt>
  <rfmt sheetId="1" sqref="KFI445" start="0" length="2147483647">
    <dxf>
      <font>
        <sz val="12"/>
      </font>
      <fill>
        <patternFill patternType="none"/>
      </fill>
      <alignment wrapText="false"/>
    </dxf>
  </rfmt>
  <rfmt sheetId="1" sqref="KFJ445" start="0" length="2147483647">
    <dxf>
      <font>
        <sz val="12"/>
      </font>
      <fill>
        <patternFill patternType="none"/>
      </fill>
      <alignment wrapText="false"/>
    </dxf>
  </rfmt>
  <rfmt sheetId="1" sqref="KFK445" start="0" length="2147483647">
    <dxf>
      <font>
        <sz val="12"/>
      </font>
      <fill>
        <patternFill patternType="none"/>
      </fill>
      <alignment wrapText="false"/>
    </dxf>
  </rfmt>
  <rfmt sheetId="1" sqref="KFL445" start="0" length="2147483647">
    <dxf>
      <font>
        <sz val="12"/>
      </font>
      <fill>
        <patternFill patternType="none"/>
      </fill>
      <alignment wrapText="false"/>
    </dxf>
  </rfmt>
  <rfmt sheetId="1" sqref="KFM445" start="0" length="2147483647">
    <dxf>
      <font>
        <sz val="12"/>
      </font>
      <fill>
        <patternFill patternType="none"/>
      </fill>
      <alignment wrapText="false"/>
    </dxf>
  </rfmt>
  <rfmt sheetId="1" sqref="KFN445" start="0" length="2147483647">
    <dxf>
      <font>
        <sz val="12"/>
      </font>
      <fill>
        <patternFill patternType="none"/>
      </fill>
      <alignment wrapText="false"/>
    </dxf>
  </rfmt>
  <rfmt sheetId="1" sqref="KFO445" start="0" length="2147483647">
    <dxf>
      <font>
        <sz val="12"/>
      </font>
      <fill>
        <patternFill patternType="none"/>
      </fill>
      <alignment wrapText="false"/>
    </dxf>
  </rfmt>
  <rfmt sheetId="1" sqref="KFP445" start="0" length="2147483647">
    <dxf>
      <font>
        <sz val="12"/>
      </font>
      <fill>
        <patternFill patternType="none"/>
      </fill>
      <alignment wrapText="false"/>
    </dxf>
  </rfmt>
  <rfmt sheetId="1" sqref="KFQ445" start="0" length="2147483647">
    <dxf>
      <font>
        <sz val="12"/>
      </font>
      <fill>
        <patternFill patternType="none"/>
      </fill>
      <alignment wrapText="false"/>
    </dxf>
  </rfmt>
  <rfmt sheetId="1" sqref="KFR445" start="0" length="2147483647">
    <dxf>
      <font>
        <sz val="12"/>
      </font>
      <fill>
        <patternFill patternType="none"/>
      </fill>
      <alignment wrapText="false"/>
    </dxf>
  </rfmt>
  <rfmt sheetId="1" sqref="KFS445" start="0" length="2147483647">
    <dxf>
      <font>
        <sz val="12"/>
      </font>
      <fill>
        <patternFill patternType="none"/>
      </fill>
      <alignment wrapText="false"/>
    </dxf>
  </rfmt>
  <rfmt sheetId="1" sqref="KFT445" start="0" length="2147483647">
    <dxf>
      <font>
        <sz val="12"/>
      </font>
      <fill>
        <patternFill patternType="none"/>
      </fill>
      <alignment wrapText="false"/>
    </dxf>
  </rfmt>
  <rfmt sheetId="1" sqref="KFU445" start="0" length="2147483647">
    <dxf>
      <font>
        <sz val="12"/>
      </font>
      <fill>
        <patternFill patternType="none"/>
      </fill>
      <alignment wrapText="false"/>
    </dxf>
  </rfmt>
  <rfmt sheetId="1" sqref="KFV445" start="0" length="2147483647">
    <dxf>
      <font>
        <sz val="12"/>
      </font>
      <fill>
        <patternFill patternType="none"/>
      </fill>
      <alignment wrapText="false"/>
    </dxf>
  </rfmt>
  <rfmt sheetId="1" sqref="KFW445" start="0" length="2147483647">
    <dxf>
      <font>
        <sz val="12"/>
      </font>
      <fill>
        <patternFill patternType="none"/>
      </fill>
      <alignment wrapText="false"/>
    </dxf>
  </rfmt>
  <rfmt sheetId="1" sqref="KFX445" start="0" length="2147483647">
    <dxf>
      <font>
        <sz val="12"/>
      </font>
      <fill>
        <patternFill patternType="none"/>
      </fill>
      <alignment wrapText="false"/>
    </dxf>
  </rfmt>
  <rfmt sheetId="1" sqref="KFY445" start="0" length="2147483647">
    <dxf>
      <font>
        <sz val="12"/>
      </font>
      <fill>
        <patternFill patternType="none"/>
      </fill>
      <alignment wrapText="false"/>
    </dxf>
  </rfmt>
  <rfmt sheetId="1" sqref="KFZ445" start="0" length="2147483647">
    <dxf>
      <font>
        <sz val="12"/>
      </font>
      <fill>
        <patternFill patternType="none"/>
      </fill>
      <alignment wrapText="false"/>
    </dxf>
  </rfmt>
  <rfmt sheetId="1" sqref="KGA445" start="0" length="2147483647">
    <dxf>
      <font>
        <sz val="12"/>
      </font>
      <fill>
        <patternFill patternType="none"/>
      </fill>
      <alignment wrapText="false"/>
    </dxf>
  </rfmt>
  <rfmt sheetId="1" sqref="KGB445" start="0" length="2147483647">
    <dxf>
      <font>
        <sz val="12"/>
      </font>
      <fill>
        <patternFill patternType="none"/>
      </fill>
      <alignment wrapText="false"/>
    </dxf>
  </rfmt>
  <rfmt sheetId="1" sqref="KGC445" start="0" length="2147483647">
    <dxf>
      <font>
        <sz val="12"/>
      </font>
      <fill>
        <patternFill patternType="none"/>
      </fill>
      <alignment wrapText="false"/>
    </dxf>
  </rfmt>
  <rfmt sheetId="1" sqref="KGD445" start="0" length="2147483647">
    <dxf>
      <font>
        <sz val="12"/>
      </font>
      <fill>
        <patternFill patternType="none"/>
      </fill>
      <alignment wrapText="false"/>
    </dxf>
  </rfmt>
  <rfmt sheetId="1" sqref="KGE445" start="0" length="2147483647">
    <dxf>
      <font>
        <sz val="12"/>
      </font>
      <fill>
        <patternFill patternType="none"/>
      </fill>
      <alignment wrapText="false"/>
    </dxf>
  </rfmt>
  <rfmt sheetId="1" sqref="KGF445" start="0" length="2147483647">
    <dxf>
      <font>
        <sz val="12"/>
      </font>
      <fill>
        <patternFill patternType="none"/>
      </fill>
      <alignment wrapText="false"/>
    </dxf>
  </rfmt>
  <rfmt sheetId="1" sqref="KGG445" start="0" length="2147483647">
    <dxf>
      <font>
        <sz val="12"/>
      </font>
      <fill>
        <patternFill patternType="none"/>
      </fill>
      <alignment wrapText="false"/>
    </dxf>
  </rfmt>
  <rfmt sheetId="1" sqref="KGH445" start="0" length="2147483647">
    <dxf>
      <font>
        <sz val="12"/>
      </font>
      <fill>
        <patternFill patternType="none"/>
      </fill>
      <alignment wrapText="false"/>
    </dxf>
  </rfmt>
  <rfmt sheetId="1" sqref="KGI445" start="0" length="2147483647">
    <dxf>
      <font>
        <sz val="12"/>
      </font>
      <fill>
        <patternFill patternType="none"/>
      </fill>
      <alignment wrapText="false"/>
    </dxf>
  </rfmt>
  <rfmt sheetId="1" sqref="KGJ445" start="0" length="2147483647">
    <dxf>
      <font>
        <sz val="12"/>
      </font>
      <fill>
        <patternFill patternType="none"/>
      </fill>
      <alignment wrapText="false"/>
    </dxf>
  </rfmt>
  <rfmt sheetId="1" sqref="KGK445" start="0" length="2147483647">
    <dxf>
      <font>
        <sz val="12"/>
      </font>
      <fill>
        <patternFill patternType="none"/>
      </fill>
      <alignment wrapText="false"/>
    </dxf>
  </rfmt>
  <rfmt sheetId="1" sqref="KGL445" start="0" length="2147483647">
    <dxf>
      <font>
        <sz val="12"/>
      </font>
      <fill>
        <patternFill patternType="none"/>
      </fill>
      <alignment wrapText="false"/>
    </dxf>
  </rfmt>
  <rfmt sheetId="1" sqref="KGM445" start="0" length="2147483647">
    <dxf>
      <font>
        <sz val="12"/>
      </font>
      <fill>
        <patternFill patternType="none"/>
      </fill>
      <alignment wrapText="false"/>
    </dxf>
  </rfmt>
  <rfmt sheetId="1" sqref="KGN445" start="0" length="2147483647">
    <dxf>
      <font>
        <sz val="12"/>
      </font>
      <fill>
        <patternFill patternType="none"/>
      </fill>
      <alignment wrapText="false"/>
    </dxf>
  </rfmt>
  <rfmt sheetId="1" sqref="KGO445" start="0" length="2147483647">
    <dxf>
      <font>
        <sz val="12"/>
      </font>
      <fill>
        <patternFill patternType="none"/>
      </fill>
      <alignment wrapText="false"/>
    </dxf>
  </rfmt>
  <rfmt sheetId="1" sqref="KGP445" start="0" length="2147483647">
    <dxf>
      <font>
        <sz val="12"/>
      </font>
      <fill>
        <patternFill patternType="none"/>
      </fill>
      <alignment wrapText="false"/>
    </dxf>
  </rfmt>
  <rfmt sheetId="1" sqref="KGQ445" start="0" length="2147483647">
    <dxf>
      <font>
        <sz val="12"/>
      </font>
      <fill>
        <patternFill patternType="none"/>
      </fill>
      <alignment wrapText="false"/>
    </dxf>
  </rfmt>
  <rfmt sheetId="1" sqref="KGR445" start="0" length="2147483647">
    <dxf>
      <font>
        <sz val="12"/>
      </font>
      <fill>
        <patternFill patternType="none"/>
      </fill>
      <alignment wrapText="false"/>
    </dxf>
  </rfmt>
  <rfmt sheetId="1" sqref="KGS445" start="0" length="2147483647">
    <dxf>
      <font>
        <sz val="12"/>
      </font>
      <fill>
        <patternFill patternType="none"/>
      </fill>
      <alignment wrapText="false"/>
    </dxf>
  </rfmt>
  <rfmt sheetId="1" sqref="KGT445" start="0" length="2147483647">
    <dxf>
      <font>
        <sz val="12"/>
      </font>
      <fill>
        <patternFill patternType="none"/>
      </fill>
      <alignment wrapText="false"/>
    </dxf>
  </rfmt>
  <rfmt sheetId="1" sqref="KGU445" start="0" length="2147483647">
    <dxf>
      <font>
        <sz val="12"/>
      </font>
      <fill>
        <patternFill patternType="none"/>
      </fill>
      <alignment wrapText="false"/>
    </dxf>
  </rfmt>
  <rfmt sheetId="1" sqref="KGV445" start="0" length="2147483647">
    <dxf>
      <font>
        <sz val="12"/>
      </font>
      <fill>
        <patternFill patternType="none"/>
      </fill>
      <alignment wrapText="false"/>
    </dxf>
  </rfmt>
  <rfmt sheetId="1" sqref="KGW445" start="0" length="2147483647">
    <dxf>
      <font>
        <sz val="12"/>
      </font>
      <fill>
        <patternFill patternType="none"/>
      </fill>
      <alignment wrapText="false"/>
    </dxf>
  </rfmt>
  <rfmt sheetId="1" sqref="KGX445" start="0" length="2147483647">
    <dxf>
      <font>
        <sz val="12"/>
      </font>
      <fill>
        <patternFill patternType="none"/>
      </fill>
      <alignment wrapText="false"/>
    </dxf>
  </rfmt>
  <rfmt sheetId="1" sqref="KGY445" start="0" length="2147483647">
    <dxf>
      <font>
        <sz val="12"/>
      </font>
      <fill>
        <patternFill patternType="none"/>
      </fill>
      <alignment wrapText="false"/>
    </dxf>
  </rfmt>
  <rfmt sheetId="1" sqref="KGZ445" start="0" length="2147483647">
    <dxf>
      <font>
        <sz val="12"/>
      </font>
      <fill>
        <patternFill patternType="none"/>
      </fill>
      <alignment wrapText="false"/>
    </dxf>
  </rfmt>
  <rfmt sheetId="1" sqref="KHA445" start="0" length="2147483647">
    <dxf>
      <font>
        <sz val="12"/>
      </font>
      <fill>
        <patternFill patternType="none"/>
      </fill>
      <alignment wrapText="false"/>
    </dxf>
  </rfmt>
  <rfmt sheetId="1" sqref="KHB445" start="0" length="2147483647">
    <dxf>
      <font>
        <sz val="12"/>
      </font>
      <fill>
        <patternFill patternType="none"/>
      </fill>
      <alignment wrapText="false"/>
    </dxf>
  </rfmt>
  <rfmt sheetId="1" sqref="KHC445" start="0" length="2147483647">
    <dxf>
      <font>
        <sz val="12"/>
      </font>
      <fill>
        <patternFill patternType="none"/>
      </fill>
      <alignment wrapText="false"/>
    </dxf>
  </rfmt>
  <rfmt sheetId="1" sqref="KHD445" start="0" length="2147483647">
    <dxf>
      <font>
        <sz val="12"/>
      </font>
      <fill>
        <patternFill patternType="none"/>
      </fill>
      <alignment wrapText="false"/>
    </dxf>
  </rfmt>
  <rfmt sheetId="1" sqref="KHE445" start="0" length="2147483647">
    <dxf>
      <font>
        <sz val="12"/>
      </font>
      <fill>
        <patternFill patternType="none"/>
      </fill>
      <alignment wrapText="false"/>
    </dxf>
  </rfmt>
  <rfmt sheetId="1" sqref="KHF445" start="0" length="2147483647">
    <dxf>
      <font>
        <sz val="12"/>
      </font>
      <fill>
        <patternFill patternType="none"/>
      </fill>
      <alignment wrapText="false"/>
    </dxf>
  </rfmt>
  <rfmt sheetId="1" sqref="KHG445" start="0" length="2147483647">
    <dxf>
      <font>
        <sz val="12"/>
      </font>
      <fill>
        <patternFill patternType="none"/>
      </fill>
      <alignment wrapText="false"/>
    </dxf>
  </rfmt>
  <rfmt sheetId="1" sqref="KHH445" start="0" length="2147483647">
    <dxf>
      <font>
        <sz val="12"/>
      </font>
      <fill>
        <patternFill patternType="none"/>
      </fill>
      <alignment wrapText="false"/>
    </dxf>
  </rfmt>
  <rfmt sheetId="1" sqref="KHI445" start="0" length="2147483647">
    <dxf>
      <font>
        <sz val="12"/>
      </font>
      <fill>
        <patternFill patternType="none"/>
      </fill>
      <alignment wrapText="false"/>
    </dxf>
  </rfmt>
  <rfmt sheetId="1" sqref="KHJ445" start="0" length="2147483647">
    <dxf>
      <font>
        <sz val="12"/>
      </font>
      <fill>
        <patternFill patternType="none"/>
      </fill>
      <alignment wrapText="false"/>
    </dxf>
  </rfmt>
  <rfmt sheetId="1" sqref="KHK445" start="0" length="2147483647">
    <dxf>
      <font>
        <sz val="12"/>
      </font>
      <fill>
        <patternFill patternType="none"/>
      </fill>
      <alignment wrapText="false"/>
    </dxf>
  </rfmt>
  <rfmt sheetId="1" sqref="KHL445" start="0" length="2147483647">
    <dxf>
      <font>
        <sz val="12"/>
      </font>
      <fill>
        <patternFill patternType="none"/>
      </fill>
      <alignment wrapText="false"/>
    </dxf>
  </rfmt>
  <rfmt sheetId="1" sqref="KHM445" start="0" length="2147483647">
    <dxf>
      <font>
        <sz val="12"/>
      </font>
      <fill>
        <patternFill patternType="none"/>
      </fill>
      <alignment wrapText="false"/>
    </dxf>
  </rfmt>
  <rfmt sheetId="1" sqref="KHN445" start="0" length="2147483647">
    <dxf>
      <font>
        <sz val="12"/>
      </font>
      <fill>
        <patternFill patternType="none"/>
      </fill>
      <alignment wrapText="false"/>
    </dxf>
  </rfmt>
  <rfmt sheetId="1" sqref="KHO445" start="0" length="2147483647">
    <dxf>
      <font>
        <sz val="12"/>
      </font>
      <fill>
        <patternFill patternType="none"/>
      </fill>
      <alignment wrapText="false"/>
    </dxf>
  </rfmt>
  <rfmt sheetId="1" sqref="KHP445" start="0" length="2147483647">
    <dxf>
      <font>
        <sz val="12"/>
      </font>
      <fill>
        <patternFill patternType="none"/>
      </fill>
      <alignment wrapText="false"/>
    </dxf>
  </rfmt>
  <rfmt sheetId="1" sqref="KHQ445" start="0" length="2147483647">
    <dxf>
      <font>
        <sz val="12"/>
      </font>
      <fill>
        <patternFill patternType="none"/>
      </fill>
      <alignment wrapText="false"/>
    </dxf>
  </rfmt>
  <rfmt sheetId="1" sqref="KHR445" start="0" length="2147483647">
    <dxf>
      <font>
        <sz val="12"/>
      </font>
      <fill>
        <patternFill patternType="none"/>
      </fill>
      <alignment wrapText="false"/>
    </dxf>
  </rfmt>
  <rfmt sheetId="1" sqref="KHS445" start="0" length="2147483647">
    <dxf>
      <font>
        <sz val="12"/>
      </font>
      <fill>
        <patternFill patternType="none"/>
      </fill>
      <alignment wrapText="false"/>
    </dxf>
  </rfmt>
  <rfmt sheetId="1" sqref="KHT445" start="0" length="2147483647">
    <dxf>
      <font>
        <sz val="12"/>
      </font>
      <fill>
        <patternFill patternType="none"/>
      </fill>
      <alignment wrapText="false"/>
    </dxf>
  </rfmt>
  <rfmt sheetId="1" sqref="KHU445" start="0" length="2147483647">
    <dxf>
      <font>
        <sz val="12"/>
      </font>
      <fill>
        <patternFill patternType="none"/>
      </fill>
      <alignment wrapText="false"/>
    </dxf>
  </rfmt>
  <rfmt sheetId="1" sqref="KHV445" start="0" length="2147483647">
    <dxf>
      <font>
        <sz val="12"/>
      </font>
      <fill>
        <patternFill patternType="none"/>
      </fill>
      <alignment wrapText="false"/>
    </dxf>
  </rfmt>
  <rfmt sheetId="1" sqref="KHW445" start="0" length="2147483647">
    <dxf>
      <font>
        <sz val="12"/>
      </font>
      <fill>
        <patternFill patternType="none"/>
      </fill>
      <alignment wrapText="false"/>
    </dxf>
  </rfmt>
  <rfmt sheetId="1" sqref="KHX445" start="0" length="2147483647">
    <dxf>
      <font>
        <sz val="12"/>
      </font>
      <fill>
        <patternFill patternType="none"/>
      </fill>
      <alignment wrapText="false"/>
    </dxf>
  </rfmt>
  <rfmt sheetId="1" sqref="KHY445" start="0" length="2147483647">
    <dxf>
      <font>
        <sz val="12"/>
      </font>
      <fill>
        <patternFill patternType="none"/>
      </fill>
      <alignment wrapText="false"/>
    </dxf>
  </rfmt>
  <rfmt sheetId="1" sqref="KHZ445" start="0" length="2147483647">
    <dxf>
      <font>
        <sz val="12"/>
      </font>
      <fill>
        <patternFill patternType="none"/>
      </fill>
      <alignment wrapText="false"/>
    </dxf>
  </rfmt>
  <rfmt sheetId="1" sqref="KIA445" start="0" length="2147483647">
    <dxf>
      <font>
        <sz val="12"/>
      </font>
      <fill>
        <patternFill patternType="none"/>
      </fill>
      <alignment wrapText="false"/>
    </dxf>
  </rfmt>
  <rfmt sheetId="1" sqref="KIB445" start="0" length="2147483647">
    <dxf>
      <font>
        <sz val="12"/>
      </font>
      <fill>
        <patternFill patternType="none"/>
      </fill>
      <alignment wrapText="false"/>
    </dxf>
  </rfmt>
  <rfmt sheetId="1" sqref="KIC445" start="0" length="2147483647">
    <dxf>
      <font>
        <sz val="12"/>
      </font>
      <fill>
        <patternFill patternType="none"/>
      </fill>
      <alignment wrapText="false"/>
    </dxf>
  </rfmt>
  <rfmt sheetId="1" sqref="KID445" start="0" length="2147483647">
    <dxf>
      <font>
        <sz val="12"/>
      </font>
      <fill>
        <patternFill patternType="none"/>
      </fill>
      <alignment wrapText="false"/>
    </dxf>
  </rfmt>
  <rfmt sheetId="1" sqref="KIE445" start="0" length="2147483647">
    <dxf>
      <font>
        <sz val="12"/>
      </font>
      <fill>
        <patternFill patternType="none"/>
      </fill>
      <alignment wrapText="false"/>
    </dxf>
  </rfmt>
  <rfmt sheetId="1" sqref="KIF445" start="0" length="2147483647">
    <dxf>
      <font>
        <sz val="12"/>
      </font>
      <fill>
        <patternFill patternType="none"/>
      </fill>
      <alignment wrapText="false"/>
    </dxf>
  </rfmt>
  <rfmt sheetId="1" sqref="KIG445" start="0" length="2147483647">
    <dxf>
      <font>
        <sz val="12"/>
      </font>
      <fill>
        <patternFill patternType="none"/>
      </fill>
      <alignment wrapText="false"/>
    </dxf>
  </rfmt>
  <rfmt sheetId="1" sqref="KIH445" start="0" length="2147483647">
    <dxf>
      <font>
        <sz val="12"/>
      </font>
      <fill>
        <patternFill patternType="none"/>
      </fill>
      <alignment wrapText="false"/>
    </dxf>
  </rfmt>
  <rfmt sheetId="1" sqref="KII445" start="0" length="2147483647">
    <dxf>
      <font>
        <sz val="12"/>
      </font>
      <fill>
        <patternFill patternType="none"/>
      </fill>
      <alignment wrapText="false"/>
    </dxf>
  </rfmt>
  <rfmt sheetId="1" sqref="KIJ445" start="0" length="2147483647">
    <dxf>
      <font>
        <sz val="12"/>
      </font>
      <fill>
        <patternFill patternType="none"/>
      </fill>
      <alignment wrapText="false"/>
    </dxf>
  </rfmt>
  <rfmt sheetId="1" sqref="KIK445" start="0" length="2147483647">
    <dxf>
      <font>
        <sz val="12"/>
      </font>
      <fill>
        <patternFill patternType="none"/>
      </fill>
      <alignment wrapText="false"/>
    </dxf>
  </rfmt>
  <rfmt sheetId="1" sqref="KIL445" start="0" length="2147483647">
    <dxf>
      <font>
        <sz val="12"/>
      </font>
      <fill>
        <patternFill patternType="none"/>
      </fill>
      <alignment wrapText="false"/>
    </dxf>
  </rfmt>
  <rfmt sheetId="1" sqref="KIM445" start="0" length="2147483647">
    <dxf>
      <font>
        <sz val="12"/>
      </font>
      <fill>
        <patternFill patternType="none"/>
      </fill>
      <alignment wrapText="false"/>
    </dxf>
  </rfmt>
  <rfmt sheetId="1" sqref="KIN445" start="0" length="2147483647">
    <dxf>
      <font>
        <sz val="12"/>
      </font>
      <fill>
        <patternFill patternType="none"/>
      </fill>
      <alignment wrapText="false"/>
    </dxf>
  </rfmt>
  <rfmt sheetId="1" sqref="KIO445" start="0" length="2147483647">
    <dxf>
      <font>
        <sz val="12"/>
      </font>
      <fill>
        <patternFill patternType="none"/>
      </fill>
      <alignment wrapText="false"/>
    </dxf>
  </rfmt>
  <rfmt sheetId="1" sqref="KIP445" start="0" length="2147483647">
    <dxf>
      <font>
        <sz val="12"/>
      </font>
      <fill>
        <patternFill patternType="none"/>
      </fill>
      <alignment wrapText="false"/>
    </dxf>
  </rfmt>
  <rfmt sheetId="1" sqref="KIQ445" start="0" length="2147483647">
    <dxf>
      <font>
        <sz val="12"/>
      </font>
      <fill>
        <patternFill patternType="none"/>
      </fill>
      <alignment wrapText="false"/>
    </dxf>
  </rfmt>
  <rfmt sheetId="1" sqref="KIR445" start="0" length="2147483647">
    <dxf>
      <font>
        <sz val="12"/>
      </font>
      <fill>
        <patternFill patternType="none"/>
      </fill>
      <alignment wrapText="false"/>
    </dxf>
  </rfmt>
  <rfmt sheetId="1" sqref="KIS445" start="0" length="2147483647">
    <dxf>
      <font>
        <sz val="12"/>
      </font>
      <fill>
        <patternFill patternType="none"/>
      </fill>
      <alignment wrapText="false"/>
    </dxf>
  </rfmt>
  <rfmt sheetId="1" sqref="KIT445" start="0" length="2147483647">
    <dxf>
      <font>
        <sz val="12"/>
      </font>
      <fill>
        <patternFill patternType="none"/>
      </fill>
      <alignment wrapText="false"/>
    </dxf>
  </rfmt>
  <rfmt sheetId="1" sqref="KIU445" start="0" length="2147483647">
    <dxf>
      <font>
        <sz val="12"/>
      </font>
      <fill>
        <patternFill patternType="none"/>
      </fill>
      <alignment wrapText="false"/>
    </dxf>
  </rfmt>
  <rfmt sheetId="1" sqref="KIV445" start="0" length="2147483647">
    <dxf>
      <font>
        <sz val="12"/>
      </font>
      <fill>
        <patternFill patternType="none"/>
      </fill>
      <alignment wrapText="false"/>
    </dxf>
  </rfmt>
  <rfmt sheetId="1" sqref="KIW445" start="0" length="2147483647">
    <dxf>
      <font>
        <sz val="12"/>
      </font>
      <fill>
        <patternFill patternType="none"/>
      </fill>
      <alignment wrapText="false"/>
    </dxf>
  </rfmt>
  <rfmt sheetId="1" sqref="KIX445" start="0" length="2147483647">
    <dxf>
      <font>
        <sz val="12"/>
      </font>
      <fill>
        <patternFill patternType="none"/>
      </fill>
      <alignment wrapText="false"/>
    </dxf>
  </rfmt>
  <rfmt sheetId="1" sqref="KIY445" start="0" length="2147483647">
    <dxf>
      <font>
        <sz val="12"/>
      </font>
      <fill>
        <patternFill patternType="none"/>
      </fill>
      <alignment wrapText="false"/>
    </dxf>
  </rfmt>
  <rfmt sheetId="1" sqref="KIZ445" start="0" length="2147483647">
    <dxf>
      <font>
        <sz val="12"/>
      </font>
      <fill>
        <patternFill patternType="none"/>
      </fill>
      <alignment wrapText="false"/>
    </dxf>
  </rfmt>
  <rfmt sheetId="1" sqref="KJA445" start="0" length="2147483647">
    <dxf>
      <font>
        <sz val="12"/>
      </font>
      <fill>
        <patternFill patternType="none"/>
      </fill>
      <alignment wrapText="false"/>
    </dxf>
  </rfmt>
  <rfmt sheetId="1" sqref="KJB445" start="0" length="2147483647">
    <dxf>
      <font>
        <sz val="12"/>
      </font>
      <fill>
        <patternFill patternType="none"/>
      </fill>
      <alignment wrapText="false"/>
    </dxf>
  </rfmt>
  <rfmt sheetId="1" sqref="KJC445" start="0" length="2147483647">
    <dxf>
      <font>
        <sz val="12"/>
      </font>
      <fill>
        <patternFill patternType="none"/>
      </fill>
      <alignment wrapText="false"/>
    </dxf>
  </rfmt>
  <rfmt sheetId="1" sqref="KJD445" start="0" length="2147483647">
    <dxf>
      <font>
        <sz val="12"/>
      </font>
      <fill>
        <patternFill patternType="none"/>
      </fill>
      <alignment wrapText="false"/>
    </dxf>
  </rfmt>
  <rfmt sheetId="1" sqref="KJE445" start="0" length="2147483647">
    <dxf>
      <font>
        <sz val="12"/>
      </font>
      <fill>
        <patternFill patternType="none"/>
      </fill>
      <alignment wrapText="false"/>
    </dxf>
  </rfmt>
  <rfmt sheetId="1" sqref="KJF445" start="0" length="2147483647">
    <dxf>
      <font>
        <sz val="12"/>
      </font>
      <fill>
        <patternFill patternType="none"/>
      </fill>
      <alignment wrapText="false"/>
    </dxf>
  </rfmt>
  <rfmt sheetId="1" sqref="KJG445" start="0" length="2147483647">
    <dxf>
      <font>
        <sz val="12"/>
      </font>
      <fill>
        <patternFill patternType="none"/>
      </fill>
      <alignment wrapText="false"/>
    </dxf>
  </rfmt>
  <rfmt sheetId="1" sqref="KJH445" start="0" length="2147483647">
    <dxf>
      <font>
        <sz val="12"/>
      </font>
      <fill>
        <patternFill patternType="none"/>
      </fill>
      <alignment wrapText="false"/>
    </dxf>
  </rfmt>
  <rfmt sheetId="1" sqref="KJI445" start="0" length="2147483647">
    <dxf>
      <font>
        <sz val="12"/>
      </font>
      <fill>
        <patternFill patternType="none"/>
      </fill>
      <alignment wrapText="false"/>
    </dxf>
  </rfmt>
  <rfmt sheetId="1" sqref="KJJ445" start="0" length="2147483647">
    <dxf>
      <font>
        <sz val="12"/>
      </font>
      <fill>
        <patternFill patternType="none"/>
      </fill>
      <alignment wrapText="false"/>
    </dxf>
  </rfmt>
  <rfmt sheetId="1" sqref="KJK445" start="0" length="2147483647">
    <dxf>
      <font>
        <sz val="12"/>
      </font>
      <fill>
        <patternFill patternType="none"/>
      </fill>
      <alignment wrapText="false"/>
    </dxf>
  </rfmt>
  <rfmt sheetId="1" sqref="KJL445" start="0" length="2147483647">
    <dxf>
      <font>
        <sz val="12"/>
      </font>
      <fill>
        <patternFill patternType="none"/>
      </fill>
      <alignment wrapText="false"/>
    </dxf>
  </rfmt>
  <rfmt sheetId="1" sqref="KJM445" start="0" length="2147483647">
    <dxf>
      <font>
        <sz val="12"/>
      </font>
      <fill>
        <patternFill patternType="none"/>
      </fill>
      <alignment wrapText="false"/>
    </dxf>
  </rfmt>
  <rfmt sheetId="1" sqref="KJN445" start="0" length="2147483647">
    <dxf>
      <font>
        <sz val="12"/>
      </font>
      <fill>
        <patternFill patternType="none"/>
      </fill>
      <alignment wrapText="false"/>
    </dxf>
  </rfmt>
  <rfmt sheetId="1" sqref="KJO445" start="0" length="2147483647">
    <dxf>
      <font>
        <sz val="12"/>
      </font>
      <fill>
        <patternFill patternType="none"/>
      </fill>
      <alignment wrapText="false"/>
    </dxf>
  </rfmt>
  <rfmt sheetId="1" sqref="KJP445" start="0" length="2147483647">
    <dxf>
      <font>
        <sz val="12"/>
      </font>
      <fill>
        <patternFill patternType="none"/>
      </fill>
      <alignment wrapText="false"/>
    </dxf>
  </rfmt>
  <rfmt sheetId="1" sqref="KJQ445" start="0" length="2147483647">
    <dxf>
      <font>
        <sz val="12"/>
      </font>
      <fill>
        <patternFill patternType="none"/>
      </fill>
      <alignment wrapText="false"/>
    </dxf>
  </rfmt>
  <rfmt sheetId="1" sqref="KJR445" start="0" length="2147483647">
    <dxf>
      <font>
        <sz val="12"/>
      </font>
      <fill>
        <patternFill patternType="none"/>
      </fill>
      <alignment wrapText="false"/>
    </dxf>
  </rfmt>
  <rfmt sheetId="1" sqref="KJS445" start="0" length="2147483647">
    <dxf>
      <font>
        <sz val="12"/>
      </font>
      <fill>
        <patternFill patternType="none"/>
      </fill>
      <alignment wrapText="false"/>
    </dxf>
  </rfmt>
  <rfmt sheetId="1" sqref="KJT445" start="0" length="2147483647">
    <dxf>
      <font>
        <sz val="12"/>
      </font>
      <fill>
        <patternFill patternType="none"/>
      </fill>
      <alignment wrapText="false"/>
    </dxf>
  </rfmt>
  <rfmt sheetId="1" sqref="KJU445" start="0" length="2147483647">
    <dxf>
      <font>
        <sz val="12"/>
      </font>
      <fill>
        <patternFill patternType="none"/>
      </fill>
      <alignment wrapText="false"/>
    </dxf>
  </rfmt>
  <rfmt sheetId="1" sqref="KJV445" start="0" length="2147483647">
    <dxf>
      <font>
        <sz val="12"/>
      </font>
      <fill>
        <patternFill patternType="none"/>
      </fill>
      <alignment wrapText="false"/>
    </dxf>
  </rfmt>
  <rfmt sheetId="1" sqref="KJW445" start="0" length="2147483647">
    <dxf>
      <font>
        <sz val="12"/>
      </font>
      <fill>
        <patternFill patternType="none"/>
      </fill>
      <alignment wrapText="false"/>
    </dxf>
  </rfmt>
  <rfmt sheetId="1" sqref="KJX445" start="0" length="2147483647">
    <dxf>
      <font>
        <sz val="12"/>
      </font>
      <fill>
        <patternFill patternType="none"/>
      </fill>
      <alignment wrapText="false"/>
    </dxf>
  </rfmt>
  <rfmt sheetId="1" sqref="KJY445" start="0" length="2147483647">
    <dxf>
      <font>
        <sz val="12"/>
      </font>
      <fill>
        <patternFill patternType="none"/>
      </fill>
      <alignment wrapText="false"/>
    </dxf>
  </rfmt>
  <rfmt sheetId="1" sqref="KJZ445" start="0" length="2147483647">
    <dxf>
      <font>
        <sz val="12"/>
      </font>
      <fill>
        <patternFill patternType="none"/>
      </fill>
      <alignment wrapText="false"/>
    </dxf>
  </rfmt>
  <rfmt sheetId="1" sqref="KKA445" start="0" length="2147483647">
    <dxf>
      <font>
        <sz val="12"/>
      </font>
      <fill>
        <patternFill patternType="none"/>
      </fill>
      <alignment wrapText="false"/>
    </dxf>
  </rfmt>
  <rfmt sheetId="1" sqref="KKB445" start="0" length="2147483647">
    <dxf>
      <font>
        <sz val="12"/>
      </font>
      <fill>
        <patternFill patternType="none"/>
      </fill>
      <alignment wrapText="false"/>
    </dxf>
  </rfmt>
  <rfmt sheetId="1" sqref="KKC445" start="0" length="2147483647">
    <dxf>
      <font>
        <sz val="12"/>
      </font>
      <fill>
        <patternFill patternType="none"/>
      </fill>
      <alignment wrapText="false"/>
    </dxf>
  </rfmt>
  <rfmt sheetId="1" sqref="KKD445" start="0" length="2147483647">
    <dxf>
      <font>
        <sz val="12"/>
      </font>
      <fill>
        <patternFill patternType="none"/>
      </fill>
      <alignment wrapText="false"/>
    </dxf>
  </rfmt>
  <rfmt sheetId="1" sqref="KKE445" start="0" length="2147483647">
    <dxf>
      <font>
        <sz val="12"/>
      </font>
      <fill>
        <patternFill patternType="none"/>
      </fill>
      <alignment wrapText="false"/>
    </dxf>
  </rfmt>
  <rfmt sheetId="1" sqref="KKF445" start="0" length="2147483647">
    <dxf>
      <font>
        <sz val="12"/>
      </font>
      <fill>
        <patternFill patternType="none"/>
      </fill>
      <alignment wrapText="false"/>
    </dxf>
  </rfmt>
  <rfmt sheetId="1" sqref="KKG445" start="0" length="2147483647">
    <dxf>
      <font>
        <sz val="12"/>
      </font>
      <fill>
        <patternFill patternType="none"/>
      </fill>
      <alignment wrapText="false"/>
    </dxf>
  </rfmt>
  <rfmt sheetId="1" sqref="KKH445" start="0" length="2147483647">
    <dxf>
      <font>
        <sz val="12"/>
      </font>
      <fill>
        <patternFill patternType="none"/>
      </fill>
      <alignment wrapText="false"/>
    </dxf>
  </rfmt>
  <rfmt sheetId="1" sqref="KKI445" start="0" length="2147483647">
    <dxf>
      <font>
        <sz val="12"/>
      </font>
      <fill>
        <patternFill patternType="none"/>
      </fill>
      <alignment wrapText="false"/>
    </dxf>
  </rfmt>
  <rfmt sheetId="1" sqref="KKJ445" start="0" length="2147483647">
    <dxf>
      <font>
        <sz val="12"/>
      </font>
      <fill>
        <patternFill patternType="none"/>
      </fill>
      <alignment wrapText="false"/>
    </dxf>
  </rfmt>
  <rfmt sheetId="1" sqref="KKK445" start="0" length="2147483647">
    <dxf>
      <font>
        <sz val="12"/>
      </font>
      <fill>
        <patternFill patternType="none"/>
      </fill>
      <alignment wrapText="false"/>
    </dxf>
  </rfmt>
  <rfmt sheetId="1" sqref="KKL445" start="0" length="2147483647">
    <dxf>
      <font>
        <sz val="12"/>
      </font>
      <fill>
        <patternFill patternType="none"/>
      </fill>
      <alignment wrapText="false"/>
    </dxf>
  </rfmt>
  <rfmt sheetId="1" sqref="KKM445" start="0" length="2147483647">
    <dxf>
      <font>
        <sz val="12"/>
      </font>
      <fill>
        <patternFill patternType="none"/>
      </fill>
      <alignment wrapText="false"/>
    </dxf>
  </rfmt>
  <rfmt sheetId="1" sqref="KKN445" start="0" length="2147483647">
    <dxf>
      <font>
        <sz val="12"/>
      </font>
      <fill>
        <patternFill patternType="none"/>
      </fill>
      <alignment wrapText="false"/>
    </dxf>
  </rfmt>
  <rfmt sheetId="1" sqref="KKO445" start="0" length="2147483647">
    <dxf>
      <font>
        <sz val="12"/>
      </font>
      <fill>
        <patternFill patternType="none"/>
      </fill>
      <alignment wrapText="false"/>
    </dxf>
  </rfmt>
  <rfmt sheetId="1" sqref="KKP445" start="0" length="2147483647">
    <dxf>
      <font>
        <sz val="12"/>
      </font>
      <fill>
        <patternFill patternType="none"/>
      </fill>
      <alignment wrapText="false"/>
    </dxf>
  </rfmt>
  <rfmt sheetId="1" sqref="KKQ445" start="0" length="2147483647">
    <dxf>
      <font>
        <sz val="12"/>
      </font>
      <fill>
        <patternFill patternType="none"/>
      </fill>
      <alignment wrapText="false"/>
    </dxf>
  </rfmt>
  <rfmt sheetId="1" sqref="KKR445" start="0" length="2147483647">
    <dxf>
      <font>
        <sz val="12"/>
      </font>
      <fill>
        <patternFill patternType="none"/>
      </fill>
      <alignment wrapText="false"/>
    </dxf>
  </rfmt>
  <rfmt sheetId="1" sqref="KKS445" start="0" length="2147483647">
    <dxf>
      <font>
        <sz val="12"/>
      </font>
      <fill>
        <patternFill patternType="none"/>
      </fill>
      <alignment wrapText="false"/>
    </dxf>
  </rfmt>
  <rfmt sheetId="1" sqref="KKT445" start="0" length="2147483647">
    <dxf>
      <font>
        <sz val="12"/>
      </font>
      <fill>
        <patternFill patternType="none"/>
      </fill>
      <alignment wrapText="false"/>
    </dxf>
  </rfmt>
  <rfmt sheetId="1" sqref="KKU445" start="0" length="2147483647">
    <dxf>
      <font>
        <sz val="12"/>
      </font>
      <fill>
        <patternFill patternType="none"/>
      </fill>
      <alignment wrapText="false"/>
    </dxf>
  </rfmt>
  <rfmt sheetId="1" sqref="KKV445" start="0" length="2147483647">
    <dxf>
      <font>
        <sz val="12"/>
      </font>
      <fill>
        <patternFill patternType="none"/>
      </fill>
      <alignment wrapText="false"/>
    </dxf>
  </rfmt>
  <rfmt sheetId="1" sqref="KKW445" start="0" length="2147483647">
    <dxf>
      <font>
        <sz val="12"/>
      </font>
      <fill>
        <patternFill patternType="none"/>
      </fill>
      <alignment wrapText="false"/>
    </dxf>
  </rfmt>
  <rfmt sheetId="1" sqref="KKX445" start="0" length="2147483647">
    <dxf>
      <font>
        <sz val="12"/>
      </font>
      <fill>
        <patternFill patternType="none"/>
      </fill>
      <alignment wrapText="false"/>
    </dxf>
  </rfmt>
  <rfmt sheetId="1" sqref="KKY445" start="0" length="2147483647">
    <dxf>
      <font>
        <sz val="12"/>
      </font>
      <fill>
        <patternFill patternType="none"/>
      </fill>
      <alignment wrapText="false"/>
    </dxf>
  </rfmt>
  <rfmt sheetId="1" sqref="KKZ445" start="0" length="2147483647">
    <dxf>
      <font>
        <sz val="12"/>
      </font>
      <fill>
        <patternFill patternType="none"/>
      </fill>
      <alignment wrapText="false"/>
    </dxf>
  </rfmt>
  <rfmt sheetId="1" sqref="KLA445" start="0" length="2147483647">
    <dxf>
      <font>
        <sz val="12"/>
      </font>
      <fill>
        <patternFill patternType="none"/>
      </fill>
      <alignment wrapText="false"/>
    </dxf>
  </rfmt>
  <rfmt sheetId="1" sqref="KLB445" start="0" length="2147483647">
    <dxf>
      <font>
        <sz val="12"/>
      </font>
      <fill>
        <patternFill patternType="none"/>
      </fill>
      <alignment wrapText="false"/>
    </dxf>
  </rfmt>
  <rfmt sheetId="1" sqref="KLC445" start="0" length="2147483647">
    <dxf>
      <font>
        <sz val="12"/>
      </font>
      <fill>
        <patternFill patternType="none"/>
      </fill>
      <alignment wrapText="false"/>
    </dxf>
  </rfmt>
  <rfmt sheetId="1" sqref="KLD445" start="0" length="2147483647">
    <dxf>
      <font>
        <sz val="12"/>
      </font>
      <fill>
        <patternFill patternType="none"/>
      </fill>
      <alignment wrapText="false"/>
    </dxf>
  </rfmt>
  <rfmt sheetId="1" sqref="KLE445" start="0" length="2147483647">
    <dxf>
      <font>
        <sz val="12"/>
      </font>
      <fill>
        <patternFill patternType="none"/>
      </fill>
      <alignment wrapText="false"/>
    </dxf>
  </rfmt>
  <rfmt sheetId="1" sqref="KLF445" start="0" length="2147483647">
    <dxf>
      <font>
        <sz val="12"/>
      </font>
      <fill>
        <patternFill patternType="none"/>
      </fill>
      <alignment wrapText="false"/>
    </dxf>
  </rfmt>
  <rfmt sheetId="1" sqref="KLG445" start="0" length="2147483647">
    <dxf>
      <font>
        <sz val="12"/>
      </font>
      <fill>
        <patternFill patternType="none"/>
      </fill>
      <alignment wrapText="false"/>
    </dxf>
  </rfmt>
  <rfmt sheetId="1" sqref="KLH445" start="0" length="2147483647">
    <dxf>
      <font>
        <sz val="12"/>
      </font>
      <fill>
        <patternFill patternType="none"/>
      </fill>
      <alignment wrapText="false"/>
    </dxf>
  </rfmt>
  <rfmt sheetId="1" sqref="KLI445" start="0" length="2147483647">
    <dxf>
      <font>
        <sz val="12"/>
      </font>
      <fill>
        <patternFill patternType="none"/>
      </fill>
      <alignment wrapText="false"/>
    </dxf>
  </rfmt>
  <rfmt sheetId="1" sqref="KLJ445" start="0" length="2147483647">
    <dxf>
      <font>
        <sz val="12"/>
      </font>
      <fill>
        <patternFill patternType="none"/>
      </fill>
      <alignment wrapText="false"/>
    </dxf>
  </rfmt>
  <rfmt sheetId="1" sqref="KLK445" start="0" length="2147483647">
    <dxf>
      <font>
        <sz val="12"/>
      </font>
      <fill>
        <patternFill patternType="none"/>
      </fill>
      <alignment wrapText="false"/>
    </dxf>
  </rfmt>
  <rfmt sheetId="1" sqref="KLL445" start="0" length="2147483647">
    <dxf>
      <font>
        <sz val="12"/>
      </font>
      <fill>
        <patternFill patternType="none"/>
      </fill>
      <alignment wrapText="false"/>
    </dxf>
  </rfmt>
  <rfmt sheetId="1" sqref="KLM445" start="0" length="2147483647">
    <dxf>
      <font>
        <sz val="12"/>
      </font>
      <fill>
        <patternFill patternType="none"/>
      </fill>
      <alignment wrapText="false"/>
    </dxf>
  </rfmt>
  <rfmt sheetId="1" sqref="KLN445" start="0" length="2147483647">
    <dxf>
      <font>
        <sz val="12"/>
      </font>
      <fill>
        <patternFill patternType="none"/>
      </fill>
      <alignment wrapText="false"/>
    </dxf>
  </rfmt>
  <rfmt sheetId="1" sqref="KLO445" start="0" length="2147483647">
    <dxf>
      <font>
        <sz val="12"/>
      </font>
      <fill>
        <patternFill patternType="none"/>
      </fill>
      <alignment wrapText="false"/>
    </dxf>
  </rfmt>
  <rfmt sheetId="1" sqref="KLP445" start="0" length="2147483647">
    <dxf>
      <font>
        <sz val="12"/>
      </font>
      <fill>
        <patternFill patternType="none"/>
      </fill>
      <alignment wrapText="false"/>
    </dxf>
  </rfmt>
  <rfmt sheetId="1" sqref="KLQ445" start="0" length="2147483647">
    <dxf>
      <font>
        <sz val="12"/>
      </font>
      <fill>
        <patternFill patternType="none"/>
      </fill>
      <alignment wrapText="false"/>
    </dxf>
  </rfmt>
  <rfmt sheetId="1" sqref="KLR445" start="0" length="2147483647">
    <dxf>
      <font>
        <sz val="12"/>
      </font>
      <fill>
        <patternFill patternType="none"/>
      </fill>
      <alignment wrapText="false"/>
    </dxf>
  </rfmt>
  <rfmt sheetId="1" sqref="KLS445" start="0" length="2147483647">
    <dxf>
      <font>
        <sz val="12"/>
      </font>
      <fill>
        <patternFill patternType="none"/>
      </fill>
      <alignment wrapText="false"/>
    </dxf>
  </rfmt>
  <rfmt sheetId="1" sqref="KLT445" start="0" length="2147483647">
    <dxf>
      <font>
        <sz val="12"/>
      </font>
      <fill>
        <patternFill patternType="none"/>
      </fill>
      <alignment wrapText="false"/>
    </dxf>
  </rfmt>
  <rfmt sheetId="1" sqref="KLU445" start="0" length="2147483647">
    <dxf>
      <font>
        <sz val="12"/>
      </font>
      <fill>
        <patternFill patternType="none"/>
      </fill>
      <alignment wrapText="false"/>
    </dxf>
  </rfmt>
  <rfmt sheetId="1" sqref="KLV445" start="0" length="2147483647">
    <dxf>
      <font>
        <sz val="12"/>
      </font>
      <fill>
        <patternFill patternType="none"/>
      </fill>
      <alignment wrapText="false"/>
    </dxf>
  </rfmt>
  <rfmt sheetId="1" sqref="KLW445" start="0" length="2147483647">
    <dxf>
      <font>
        <sz val="12"/>
      </font>
      <fill>
        <patternFill patternType="none"/>
      </fill>
      <alignment wrapText="false"/>
    </dxf>
  </rfmt>
  <rfmt sheetId="1" sqref="KLX445" start="0" length="2147483647">
    <dxf>
      <font>
        <sz val="12"/>
      </font>
      <fill>
        <patternFill patternType="none"/>
      </fill>
      <alignment wrapText="false"/>
    </dxf>
  </rfmt>
  <rfmt sheetId="1" sqref="KLY445" start="0" length="2147483647">
    <dxf>
      <font>
        <sz val="12"/>
      </font>
      <fill>
        <patternFill patternType="none"/>
      </fill>
      <alignment wrapText="false"/>
    </dxf>
  </rfmt>
  <rfmt sheetId="1" sqref="KLZ445" start="0" length="2147483647">
    <dxf>
      <font>
        <sz val="12"/>
      </font>
      <fill>
        <patternFill patternType="none"/>
      </fill>
      <alignment wrapText="false"/>
    </dxf>
  </rfmt>
  <rfmt sheetId="1" sqref="KMA445" start="0" length="2147483647">
    <dxf>
      <font>
        <sz val="12"/>
      </font>
      <fill>
        <patternFill patternType="none"/>
      </fill>
      <alignment wrapText="false"/>
    </dxf>
  </rfmt>
  <rfmt sheetId="1" sqref="KMB445" start="0" length="2147483647">
    <dxf>
      <font>
        <sz val="12"/>
      </font>
      <fill>
        <patternFill patternType="none"/>
      </fill>
      <alignment wrapText="false"/>
    </dxf>
  </rfmt>
  <rfmt sheetId="1" sqref="KMC445" start="0" length="2147483647">
    <dxf>
      <font>
        <sz val="12"/>
      </font>
      <fill>
        <patternFill patternType="none"/>
      </fill>
      <alignment wrapText="false"/>
    </dxf>
  </rfmt>
  <rfmt sheetId="1" sqref="KMD445" start="0" length="2147483647">
    <dxf>
      <font>
        <sz val="12"/>
      </font>
      <fill>
        <patternFill patternType="none"/>
      </fill>
      <alignment wrapText="false"/>
    </dxf>
  </rfmt>
  <rfmt sheetId="1" sqref="KME445" start="0" length="2147483647">
    <dxf>
      <font>
        <sz val="12"/>
      </font>
      <fill>
        <patternFill patternType="none"/>
      </fill>
      <alignment wrapText="false"/>
    </dxf>
  </rfmt>
  <rfmt sheetId="1" sqref="KMF445" start="0" length="2147483647">
    <dxf>
      <font>
        <sz val="12"/>
      </font>
      <fill>
        <patternFill patternType="none"/>
      </fill>
      <alignment wrapText="false"/>
    </dxf>
  </rfmt>
  <rfmt sheetId="1" sqref="KMG445" start="0" length="2147483647">
    <dxf>
      <font>
        <sz val="12"/>
      </font>
      <fill>
        <patternFill patternType="none"/>
      </fill>
      <alignment wrapText="false"/>
    </dxf>
  </rfmt>
  <rfmt sheetId="1" sqref="KMH445" start="0" length="2147483647">
    <dxf>
      <font>
        <sz val="12"/>
      </font>
      <fill>
        <patternFill patternType="none"/>
      </fill>
      <alignment wrapText="false"/>
    </dxf>
  </rfmt>
  <rfmt sheetId="1" sqref="KMI445" start="0" length="2147483647">
    <dxf>
      <font>
        <sz val="12"/>
      </font>
      <fill>
        <patternFill patternType="none"/>
      </fill>
      <alignment wrapText="false"/>
    </dxf>
  </rfmt>
  <rfmt sheetId="1" sqref="KMJ445" start="0" length="2147483647">
    <dxf>
      <font>
        <sz val="12"/>
      </font>
      <fill>
        <patternFill patternType="none"/>
      </fill>
      <alignment wrapText="false"/>
    </dxf>
  </rfmt>
  <rfmt sheetId="1" sqref="KMK445" start="0" length="2147483647">
    <dxf>
      <font>
        <sz val="12"/>
      </font>
      <fill>
        <patternFill patternType="none"/>
      </fill>
      <alignment wrapText="false"/>
    </dxf>
  </rfmt>
  <rfmt sheetId="1" sqref="KML445" start="0" length="2147483647">
    <dxf>
      <font>
        <sz val="12"/>
      </font>
      <fill>
        <patternFill patternType="none"/>
      </fill>
      <alignment wrapText="false"/>
    </dxf>
  </rfmt>
  <rfmt sheetId="1" sqref="KMM445" start="0" length="2147483647">
    <dxf>
      <font>
        <sz val="12"/>
      </font>
      <fill>
        <patternFill patternType="none"/>
      </fill>
      <alignment wrapText="false"/>
    </dxf>
  </rfmt>
  <rfmt sheetId="1" sqref="KMN445" start="0" length="2147483647">
    <dxf>
      <font>
        <sz val="12"/>
      </font>
      <fill>
        <patternFill patternType="none"/>
      </fill>
      <alignment wrapText="false"/>
    </dxf>
  </rfmt>
  <rfmt sheetId="1" sqref="KMO445" start="0" length="2147483647">
    <dxf>
      <font>
        <sz val="12"/>
      </font>
      <fill>
        <patternFill patternType="none"/>
      </fill>
      <alignment wrapText="false"/>
    </dxf>
  </rfmt>
  <rfmt sheetId="1" sqref="KMP445" start="0" length="2147483647">
    <dxf>
      <font>
        <sz val="12"/>
      </font>
      <fill>
        <patternFill patternType="none"/>
      </fill>
      <alignment wrapText="false"/>
    </dxf>
  </rfmt>
  <rfmt sheetId="1" sqref="KMQ445" start="0" length="2147483647">
    <dxf>
      <font>
        <sz val="12"/>
      </font>
      <fill>
        <patternFill patternType="none"/>
      </fill>
      <alignment wrapText="false"/>
    </dxf>
  </rfmt>
  <rfmt sheetId="1" sqref="KMR445" start="0" length="2147483647">
    <dxf>
      <font>
        <sz val="12"/>
      </font>
      <fill>
        <patternFill patternType="none"/>
      </fill>
      <alignment wrapText="false"/>
    </dxf>
  </rfmt>
  <rfmt sheetId="1" sqref="KMS445" start="0" length="2147483647">
    <dxf>
      <font>
        <sz val="12"/>
      </font>
      <fill>
        <patternFill patternType="none"/>
      </fill>
      <alignment wrapText="false"/>
    </dxf>
  </rfmt>
  <rfmt sheetId="1" sqref="KMT445" start="0" length="2147483647">
    <dxf>
      <font>
        <sz val="12"/>
      </font>
      <fill>
        <patternFill patternType="none"/>
      </fill>
      <alignment wrapText="false"/>
    </dxf>
  </rfmt>
  <rfmt sheetId="1" sqref="KMU445" start="0" length="2147483647">
    <dxf>
      <font>
        <sz val="12"/>
      </font>
      <fill>
        <patternFill patternType="none"/>
      </fill>
      <alignment wrapText="false"/>
    </dxf>
  </rfmt>
  <rfmt sheetId="1" sqref="KMV445" start="0" length="2147483647">
    <dxf>
      <font>
        <sz val="12"/>
      </font>
      <fill>
        <patternFill patternType="none"/>
      </fill>
      <alignment wrapText="false"/>
    </dxf>
  </rfmt>
  <rfmt sheetId="1" sqref="KMW445" start="0" length="2147483647">
    <dxf>
      <font>
        <sz val="12"/>
      </font>
      <fill>
        <patternFill patternType="none"/>
      </fill>
      <alignment wrapText="false"/>
    </dxf>
  </rfmt>
  <rfmt sheetId="1" sqref="KMX445" start="0" length="2147483647">
    <dxf>
      <font>
        <sz val="12"/>
      </font>
      <fill>
        <patternFill patternType="none"/>
      </fill>
      <alignment wrapText="false"/>
    </dxf>
  </rfmt>
  <rfmt sheetId="1" sqref="KMY445" start="0" length="2147483647">
    <dxf>
      <font>
        <sz val="12"/>
      </font>
      <fill>
        <patternFill patternType="none"/>
      </fill>
      <alignment wrapText="false"/>
    </dxf>
  </rfmt>
  <rfmt sheetId="1" sqref="KMZ445" start="0" length="2147483647">
    <dxf>
      <font>
        <sz val="12"/>
      </font>
      <fill>
        <patternFill patternType="none"/>
      </fill>
      <alignment wrapText="false"/>
    </dxf>
  </rfmt>
  <rfmt sheetId="1" sqref="KNA445" start="0" length="2147483647">
    <dxf>
      <font>
        <sz val="12"/>
      </font>
      <fill>
        <patternFill patternType="none"/>
      </fill>
      <alignment wrapText="false"/>
    </dxf>
  </rfmt>
  <rfmt sheetId="1" sqref="KNB445" start="0" length="2147483647">
    <dxf>
      <font>
        <sz val="12"/>
      </font>
      <fill>
        <patternFill patternType="none"/>
      </fill>
      <alignment wrapText="false"/>
    </dxf>
  </rfmt>
  <rfmt sheetId="1" sqref="KNC445" start="0" length="2147483647">
    <dxf>
      <font>
        <sz val="12"/>
      </font>
      <fill>
        <patternFill patternType="none"/>
      </fill>
      <alignment wrapText="false"/>
    </dxf>
  </rfmt>
  <rfmt sheetId="1" sqref="KND445" start="0" length="2147483647">
    <dxf>
      <font>
        <sz val="12"/>
      </font>
      <fill>
        <patternFill patternType="none"/>
      </fill>
      <alignment wrapText="false"/>
    </dxf>
  </rfmt>
  <rfmt sheetId="1" sqref="KNE445" start="0" length="2147483647">
    <dxf>
      <font>
        <sz val="12"/>
      </font>
      <fill>
        <patternFill patternType="none"/>
      </fill>
      <alignment wrapText="false"/>
    </dxf>
  </rfmt>
  <rfmt sheetId="1" sqref="KNF445" start="0" length="2147483647">
    <dxf>
      <font>
        <sz val="12"/>
      </font>
      <fill>
        <patternFill patternType="none"/>
      </fill>
      <alignment wrapText="false"/>
    </dxf>
  </rfmt>
  <rfmt sheetId="1" sqref="KNG445" start="0" length="2147483647">
    <dxf>
      <font>
        <sz val="12"/>
      </font>
      <fill>
        <patternFill patternType="none"/>
      </fill>
      <alignment wrapText="false"/>
    </dxf>
  </rfmt>
  <rfmt sheetId="1" sqref="KNH445" start="0" length="2147483647">
    <dxf>
      <font>
        <sz val="12"/>
      </font>
      <fill>
        <patternFill patternType="none"/>
      </fill>
      <alignment wrapText="false"/>
    </dxf>
  </rfmt>
  <rfmt sheetId="1" sqref="KNI445" start="0" length="2147483647">
    <dxf>
      <font>
        <sz val="12"/>
      </font>
      <fill>
        <patternFill patternType="none"/>
      </fill>
      <alignment wrapText="false"/>
    </dxf>
  </rfmt>
  <rfmt sheetId="1" sqref="KNJ445" start="0" length="2147483647">
    <dxf>
      <font>
        <sz val="12"/>
      </font>
      <fill>
        <patternFill patternType="none"/>
      </fill>
      <alignment wrapText="false"/>
    </dxf>
  </rfmt>
  <rfmt sheetId="1" sqref="KNK445" start="0" length="2147483647">
    <dxf>
      <font>
        <sz val="12"/>
      </font>
      <fill>
        <patternFill patternType="none"/>
      </fill>
      <alignment wrapText="false"/>
    </dxf>
  </rfmt>
  <rfmt sheetId="1" sqref="KNL445" start="0" length="2147483647">
    <dxf>
      <font>
        <sz val="12"/>
      </font>
      <fill>
        <patternFill patternType="none"/>
      </fill>
      <alignment wrapText="false"/>
    </dxf>
  </rfmt>
  <rfmt sheetId="1" sqref="KNM445" start="0" length="2147483647">
    <dxf>
      <font>
        <sz val="12"/>
      </font>
      <fill>
        <patternFill patternType="none"/>
      </fill>
      <alignment wrapText="false"/>
    </dxf>
  </rfmt>
  <rfmt sheetId="1" sqref="KNN445" start="0" length="2147483647">
    <dxf>
      <font>
        <sz val="12"/>
      </font>
      <fill>
        <patternFill patternType="none"/>
      </fill>
      <alignment wrapText="false"/>
    </dxf>
  </rfmt>
  <rfmt sheetId="1" sqref="KNO445" start="0" length="2147483647">
    <dxf>
      <font>
        <sz val="12"/>
      </font>
      <fill>
        <patternFill patternType="none"/>
      </fill>
      <alignment wrapText="false"/>
    </dxf>
  </rfmt>
  <rfmt sheetId="1" sqref="KNP445" start="0" length="2147483647">
    <dxf>
      <font>
        <sz val="12"/>
      </font>
      <fill>
        <patternFill patternType="none"/>
      </fill>
      <alignment wrapText="false"/>
    </dxf>
  </rfmt>
  <rfmt sheetId="1" sqref="KNQ445" start="0" length="2147483647">
    <dxf>
      <font>
        <sz val="12"/>
      </font>
      <fill>
        <patternFill patternType="none"/>
      </fill>
      <alignment wrapText="false"/>
    </dxf>
  </rfmt>
  <rfmt sheetId="1" sqref="KNR445" start="0" length="2147483647">
    <dxf>
      <font>
        <sz val="12"/>
      </font>
      <fill>
        <patternFill patternType="none"/>
      </fill>
      <alignment wrapText="false"/>
    </dxf>
  </rfmt>
  <rfmt sheetId="1" sqref="KNS445" start="0" length="2147483647">
    <dxf>
      <font>
        <sz val="12"/>
      </font>
      <fill>
        <patternFill patternType="none"/>
      </fill>
      <alignment wrapText="false"/>
    </dxf>
  </rfmt>
  <rfmt sheetId="1" sqref="KNT445" start="0" length="2147483647">
    <dxf>
      <font>
        <sz val="12"/>
      </font>
      <fill>
        <patternFill patternType="none"/>
      </fill>
      <alignment wrapText="false"/>
    </dxf>
  </rfmt>
  <rfmt sheetId="1" sqref="KNU445" start="0" length="2147483647">
    <dxf>
      <font>
        <sz val="12"/>
      </font>
      <fill>
        <patternFill patternType="none"/>
      </fill>
      <alignment wrapText="false"/>
    </dxf>
  </rfmt>
  <rfmt sheetId="1" sqref="KNV445" start="0" length="2147483647">
    <dxf>
      <font>
        <sz val="12"/>
      </font>
      <fill>
        <patternFill patternType="none"/>
      </fill>
      <alignment wrapText="false"/>
    </dxf>
  </rfmt>
  <rfmt sheetId="1" sqref="KNW445" start="0" length="2147483647">
    <dxf>
      <font>
        <sz val="12"/>
      </font>
      <fill>
        <patternFill patternType="none"/>
      </fill>
      <alignment wrapText="false"/>
    </dxf>
  </rfmt>
  <rfmt sheetId="1" sqref="KNX445" start="0" length="2147483647">
    <dxf>
      <font>
        <sz val="12"/>
      </font>
      <fill>
        <patternFill patternType="none"/>
      </fill>
      <alignment wrapText="false"/>
    </dxf>
  </rfmt>
  <rfmt sheetId="1" sqref="KNY445" start="0" length="2147483647">
    <dxf>
      <font>
        <sz val="12"/>
      </font>
      <fill>
        <patternFill patternType="none"/>
      </fill>
      <alignment wrapText="false"/>
    </dxf>
  </rfmt>
  <rfmt sheetId="1" sqref="KNZ445" start="0" length="2147483647">
    <dxf>
      <font>
        <sz val="12"/>
      </font>
      <fill>
        <patternFill patternType="none"/>
      </fill>
      <alignment wrapText="false"/>
    </dxf>
  </rfmt>
  <rfmt sheetId="1" sqref="KOA445" start="0" length="2147483647">
    <dxf>
      <font>
        <sz val="12"/>
      </font>
      <fill>
        <patternFill patternType="none"/>
      </fill>
      <alignment wrapText="false"/>
    </dxf>
  </rfmt>
  <rfmt sheetId="1" sqref="KOB445" start="0" length="2147483647">
    <dxf>
      <font>
        <sz val="12"/>
      </font>
      <fill>
        <patternFill patternType="none"/>
      </fill>
      <alignment wrapText="false"/>
    </dxf>
  </rfmt>
  <rfmt sheetId="1" sqref="KOC445" start="0" length="2147483647">
    <dxf>
      <font>
        <sz val="12"/>
      </font>
      <fill>
        <patternFill patternType="none"/>
      </fill>
      <alignment wrapText="false"/>
    </dxf>
  </rfmt>
  <rfmt sheetId="1" sqref="KOD445" start="0" length="2147483647">
    <dxf>
      <font>
        <sz val="12"/>
      </font>
      <fill>
        <patternFill patternType="none"/>
      </fill>
      <alignment wrapText="false"/>
    </dxf>
  </rfmt>
  <rfmt sheetId="1" sqref="KOE445" start="0" length="2147483647">
    <dxf>
      <font>
        <sz val="12"/>
      </font>
      <fill>
        <patternFill patternType="none"/>
      </fill>
      <alignment wrapText="false"/>
    </dxf>
  </rfmt>
  <rfmt sheetId="1" sqref="KOF445" start="0" length="2147483647">
    <dxf>
      <font>
        <sz val="12"/>
      </font>
      <fill>
        <patternFill patternType="none"/>
      </fill>
      <alignment wrapText="false"/>
    </dxf>
  </rfmt>
  <rfmt sheetId="1" sqref="KOG445" start="0" length="2147483647">
    <dxf>
      <font>
        <sz val="12"/>
      </font>
      <fill>
        <patternFill patternType="none"/>
      </fill>
      <alignment wrapText="false"/>
    </dxf>
  </rfmt>
  <rfmt sheetId="1" sqref="KOH445" start="0" length="2147483647">
    <dxf>
      <font>
        <sz val="12"/>
      </font>
      <fill>
        <patternFill patternType="none"/>
      </fill>
      <alignment wrapText="false"/>
    </dxf>
  </rfmt>
  <rfmt sheetId="1" sqref="KOI445" start="0" length="2147483647">
    <dxf>
      <font>
        <sz val="12"/>
      </font>
      <fill>
        <patternFill patternType="none"/>
      </fill>
      <alignment wrapText="false"/>
    </dxf>
  </rfmt>
  <rfmt sheetId="1" sqref="KOJ445" start="0" length="2147483647">
    <dxf>
      <font>
        <sz val="12"/>
      </font>
      <fill>
        <patternFill patternType="none"/>
      </fill>
      <alignment wrapText="false"/>
    </dxf>
  </rfmt>
  <rfmt sheetId="1" sqref="KOK445" start="0" length="2147483647">
    <dxf>
      <font>
        <sz val="12"/>
      </font>
      <fill>
        <patternFill patternType="none"/>
      </fill>
      <alignment wrapText="false"/>
    </dxf>
  </rfmt>
  <rfmt sheetId="1" sqref="KOL445" start="0" length="2147483647">
    <dxf>
      <font>
        <sz val="12"/>
      </font>
      <fill>
        <patternFill patternType="none"/>
      </fill>
      <alignment wrapText="false"/>
    </dxf>
  </rfmt>
  <rfmt sheetId="1" sqref="KOM445" start="0" length="2147483647">
    <dxf>
      <font>
        <sz val="12"/>
      </font>
      <fill>
        <patternFill patternType="none"/>
      </fill>
      <alignment wrapText="false"/>
    </dxf>
  </rfmt>
  <rfmt sheetId="1" sqref="KON445" start="0" length="2147483647">
    <dxf>
      <font>
        <sz val="12"/>
      </font>
      <fill>
        <patternFill patternType="none"/>
      </fill>
      <alignment wrapText="false"/>
    </dxf>
  </rfmt>
  <rfmt sheetId="1" sqref="KOO445" start="0" length="2147483647">
    <dxf>
      <font>
        <sz val="12"/>
      </font>
      <fill>
        <patternFill patternType="none"/>
      </fill>
      <alignment wrapText="false"/>
    </dxf>
  </rfmt>
  <rfmt sheetId="1" sqref="KOP445" start="0" length="2147483647">
    <dxf>
      <font>
        <sz val="12"/>
      </font>
      <fill>
        <patternFill patternType="none"/>
      </fill>
      <alignment wrapText="false"/>
    </dxf>
  </rfmt>
  <rfmt sheetId="1" sqref="KOQ445" start="0" length="2147483647">
    <dxf>
      <font>
        <sz val="12"/>
      </font>
      <fill>
        <patternFill patternType="none"/>
      </fill>
      <alignment wrapText="false"/>
    </dxf>
  </rfmt>
  <rfmt sheetId="1" sqref="KOR445" start="0" length="2147483647">
    <dxf>
      <font>
        <sz val="12"/>
      </font>
      <fill>
        <patternFill patternType="none"/>
      </fill>
      <alignment wrapText="false"/>
    </dxf>
  </rfmt>
  <rfmt sheetId="1" sqref="KOS445" start="0" length="2147483647">
    <dxf>
      <font>
        <sz val="12"/>
      </font>
      <fill>
        <patternFill patternType="none"/>
      </fill>
      <alignment wrapText="false"/>
    </dxf>
  </rfmt>
  <rfmt sheetId="1" sqref="KOT445" start="0" length="2147483647">
    <dxf>
      <font>
        <sz val="12"/>
      </font>
      <fill>
        <patternFill patternType="none"/>
      </fill>
      <alignment wrapText="false"/>
    </dxf>
  </rfmt>
  <rfmt sheetId="1" sqref="KOU445" start="0" length="2147483647">
    <dxf>
      <font>
        <sz val="12"/>
      </font>
      <fill>
        <patternFill patternType="none"/>
      </fill>
      <alignment wrapText="false"/>
    </dxf>
  </rfmt>
  <rfmt sheetId="1" sqref="KOV445" start="0" length="2147483647">
    <dxf>
      <font>
        <sz val="12"/>
      </font>
      <fill>
        <patternFill patternType="none"/>
      </fill>
      <alignment wrapText="false"/>
    </dxf>
  </rfmt>
  <rfmt sheetId="1" sqref="KOW445" start="0" length="2147483647">
    <dxf>
      <font>
        <sz val="12"/>
      </font>
      <fill>
        <patternFill patternType="none"/>
      </fill>
      <alignment wrapText="false"/>
    </dxf>
  </rfmt>
  <rfmt sheetId="1" sqref="KOX445" start="0" length="2147483647">
    <dxf>
      <font>
        <sz val="12"/>
      </font>
      <fill>
        <patternFill patternType="none"/>
      </fill>
      <alignment wrapText="false"/>
    </dxf>
  </rfmt>
  <rfmt sheetId="1" sqref="KOY445" start="0" length="2147483647">
    <dxf>
      <font>
        <sz val="12"/>
      </font>
      <fill>
        <patternFill patternType="none"/>
      </fill>
      <alignment wrapText="false"/>
    </dxf>
  </rfmt>
  <rfmt sheetId="1" sqref="KOZ445" start="0" length="2147483647">
    <dxf>
      <font>
        <sz val="12"/>
      </font>
      <fill>
        <patternFill patternType="none"/>
      </fill>
      <alignment wrapText="false"/>
    </dxf>
  </rfmt>
  <rfmt sheetId="1" sqref="KPA445" start="0" length="2147483647">
    <dxf>
      <font>
        <sz val="12"/>
      </font>
      <fill>
        <patternFill patternType="none"/>
      </fill>
      <alignment wrapText="false"/>
    </dxf>
  </rfmt>
  <rfmt sheetId="1" sqref="KPB445" start="0" length="2147483647">
    <dxf>
      <font>
        <sz val="12"/>
      </font>
      <fill>
        <patternFill patternType="none"/>
      </fill>
      <alignment wrapText="false"/>
    </dxf>
  </rfmt>
  <rfmt sheetId="1" sqref="KPC445" start="0" length="2147483647">
    <dxf>
      <font>
        <sz val="12"/>
      </font>
      <fill>
        <patternFill patternType="none"/>
      </fill>
      <alignment wrapText="false"/>
    </dxf>
  </rfmt>
  <rfmt sheetId="1" sqref="KPD445" start="0" length="2147483647">
    <dxf>
      <font>
        <sz val="12"/>
      </font>
      <fill>
        <patternFill patternType="none"/>
      </fill>
      <alignment wrapText="false"/>
    </dxf>
  </rfmt>
  <rfmt sheetId="1" sqref="KPE445" start="0" length="2147483647">
    <dxf>
      <font>
        <sz val="12"/>
      </font>
      <fill>
        <patternFill patternType="none"/>
      </fill>
      <alignment wrapText="false"/>
    </dxf>
  </rfmt>
  <rfmt sheetId="1" sqref="KPF445" start="0" length="2147483647">
    <dxf>
      <font>
        <sz val="12"/>
      </font>
      <fill>
        <patternFill patternType="none"/>
      </fill>
      <alignment wrapText="false"/>
    </dxf>
  </rfmt>
  <rfmt sheetId="1" sqref="KPG445" start="0" length="2147483647">
    <dxf>
      <font>
        <sz val="12"/>
      </font>
      <fill>
        <patternFill patternType="none"/>
      </fill>
      <alignment wrapText="false"/>
    </dxf>
  </rfmt>
  <rfmt sheetId="1" sqref="KPH445" start="0" length="2147483647">
    <dxf>
      <font>
        <sz val="12"/>
      </font>
      <fill>
        <patternFill patternType="none"/>
      </fill>
      <alignment wrapText="false"/>
    </dxf>
  </rfmt>
  <rfmt sheetId="1" sqref="KPI445" start="0" length="2147483647">
    <dxf>
      <font>
        <sz val="12"/>
      </font>
      <fill>
        <patternFill patternType="none"/>
      </fill>
      <alignment wrapText="false"/>
    </dxf>
  </rfmt>
  <rfmt sheetId="1" sqref="KPJ445" start="0" length="2147483647">
    <dxf>
      <font>
        <sz val="12"/>
      </font>
      <fill>
        <patternFill patternType="none"/>
      </fill>
      <alignment wrapText="false"/>
    </dxf>
  </rfmt>
  <rfmt sheetId="1" sqref="KPK445" start="0" length="2147483647">
    <dxf>
      <font>
        <sz val="12"/>
      </font>
      <fill>
        <patternFill patternType="none"/>
      </fill>
      <alignment wrapText="false"/>
    </dxf>
  </rfmt>
  <rfmt sheetId="1" sqref="KPL445" start="0" length="2147483647">
    <dxf>
      <font>
        <sz val="12"/>
      </font>
      <fill>
        <patternFill patternType="none"/>
      </fill>
      <alignment wrapText="false"/>
    </dxf>
  </rfmt>
  <rfmt sheetId="1" sqref="KPM445" start="0" length="2147483647">
    <dxf>
      <font>
        <sz val="12"/>
      </font>
      <fill>
        <patternFill patternType="none"/>
      </fill>
      <alignment wrapText="false"/>
    </dxf>
  </rfmt>
  <rfmt sheetId="1" sqref="KPN445" start="0" length="2147483647">
    <dxf>
      <font>
        <sz val="12"/>
      </font>
      <fill>
        <patternFill patternType="none"/>
      </fill>
      <alignment wrapText="false"/>
    </dxf>
  </rfmt>
  <rfmt sheetId="1" sqref="KPO445" start="0" length="2147483647">
    <dxf>
      <font>
        <sz val="12"/>
      </font>
      <fill>
        <patternFill patternType="none"/>
      </fill>
      <alignment wrapText="false"/>
    </dxf>
  </rfmt>
  <rfmt sheetId="1" sqref="KPP445" start="0" length="2147483647">
    <dxf>
      <font>
        <sz val="12"/>
      </font>
      <fill>
        <patternFill patternType="none"/>
      </fill>
      <alignment wrapText="false"/>
    </dxf>
  </rfmt>
  <rfmt sheetId="1" sqref="KPQ445" start="0" length="2147483647">
    <dxf>
      <font>
        <sz val="12"/>
      </font>
      <fill>
        <patternFill patternType="none"/>
      </fill>
      <alignment wrapText="false"/>
    </dxf>
  </rfmt>
  <rfmt sheetId="1" sqref="KPR445" start="0" length="2147483647">
    <dxf>
      <font>
        <sz val="12"/>
      </font>
      <fill>
        <patternFill patternType="none"/>
      </fill>
      <alignment wrapText="false"/>
    </dxf>
  </rfmt>
  <rfmt sheetId="1" sqref="KPS445" start="0" length="2147483647">
    <dxf>
      <font>
        <sz val="12"/>
      </font>
      <fill>
        <patternFill patternType="none"/>
      </fill>
      <alignment wrapText="false"/>
    </dxf>
  </rfmt>
  <rfmt sheetId="1" sqref="KPT445" start="0" length="2147483647">
    <dxf>
      <font>
        <sz val="12"/>
      </font>
      <fill>
        <patternFill patternType="none"/>
      </fill>
      <alignment wrapText="false"/>
    </dxf>
  </rfmt>
  <rfmt sheetId="1" sqref="KPU445" start="0" length="2147483647">
    <dxf>
      <font>
        <sz val="12"/>
      </font>
      <fill>
        <patternFill patternType="none"/>
      </fill>
      <alignment wrapText="false"/>
    </dxf>
  </rfmt>
  <rfmt sheetId="1" sqref="KPV445" start="0" length="2147483647">
    <dxf>
      <font>
        <sz val="12"/>
      </font>
      <fill>
        <patternFill patternType="none"/>
      </fill>
      <alignment wrapText="false"/>
    </dxf>
  </rfmt>
  <rfmt sheetId="1" sqref="KPW445" start="0" length="2147483647">
    <dxf>
      <font>
        <sz val="12"/>
      </font>
      <fill>
        <patternFill patternType="none"/>
      </fill>
      <alignment wrapText="false"/>
    </dxf>
  </rfmt>
  <rfmt sheetId="1" sqref="KPX445" start="0" length="2147483647">
    <dxf>
      <font>
        <sz val="12"/>
      </font>
      <fill>
        <patternFill patternType="none"/>
      </fill>
      <alignment wrapText="false"/>
    </dxf>
  </rfmt>
  <rfmt sheetId="1" sqref="KPY445" start="0" length="2147483647">
    <dxf>
      <font>
        <sz val="12"/>
      </font>
      <fill>
        <patternFill patternType="none"/>
      </fill>
      <alignment wrapText="false"/>
    </dxf>
  </rfmt>
  <rfmt sheetId="1" sqref="KPZ445" start="0" length="2147483647">
    <dxf>
      <font>
        <sz val="12"/>
      </font>
      <fill>
        <patternFill patternType="none"/>
      </fill>
      <alignment wrapText="false"/>
    </dxf>
  </rfmt>
  <rfmt sheetId="1" sqref="KQA445" start="0" length="2147483647">
    <dxf>
      <font>
        <sz val="12"/>
      </font>
      <fill>
        <patternFill patternType="none"/>
      </fill>
      <alignment wrapText="false"/>
    </dxf>
  </rfmt>
  <rfmt sheetId="1" sqref="KQB445" start="0" length="2147483647">
    <dxf>
      <font>
        <sz val="12"/>
      </font>
      <fill>
        <patternFill patternType="none"/>
      </fill>
      <alignment wrapText="false"/>
    </dxf>
  </rfmt>
  <rfmt sheetId="1" sqref="KQC445" start="0" length="2147483647">
    <dxf>
      <font>
        <sz val="12"/>
      </font>
      <fill>
        <patternFill patternType="none"/>
      </fill>
      <alignment wrapText="false"/>
    </dxf>
  </rfmt>
  <rfmt sheetId="1" sqref="KQD445" start="0" length="2147483647">
    <dxf>
      <font>
        <sz val="12"/>
      </font>
      <fill>
        <patternFill patternType="none"/>
      </fill>
      <alignment wrapText="false"/>
    </dxf>
  </rfmt>
  <rfmt sheetId="1" sqref="KQE445" start="0" length="2147483647">
    <dxf>
      <font>
        <sz val="12"/>
      </font>
      <fill>
        <patternFill patternType="none"/>
      </fill>
      <alignment wrapText="false"/>
    </dxf>
  </rfmt>
  <rfmt sheetId="1" sqref="KQF445" start="0" length="2147483647">
    <dxf>
      <font>
        <sz val="12"/>
      </font>
      <fill>
        <patternFill patternType="none"/>
      </fill>
      <alignment wrapText="false"/>
    </dxf>
  </rfmt>
  <rfmt sheetId="1" sqref="KQG445" start="0" length="2147483647">
    <dxf>
      <font>
        <sz val="12"/>
      </font>
      <fill>
        <patternFill patternType="none"/>
      </fill>
      <alignment wrapText="false"/>
    </dxf>
  </rfmt>
  <rfmt sheetId="1" sqref="KQH445" start="0" length="2147483647">
    <dxf>
      <font>
        <sz val="12"/>
      </font>
      <fill>
        <patternFill patternType="none"/>
      </fill>
      <alignment wrapText="false"/>
    </dxf>
  </rfmt>
  <rfmt sheetId="1" sqref="KQI445" start="0" length="2147483647">
    <dxf>
      <font>
        <sz val="12"/>
      </font>
      <fill>
        <patternFill patternType="none"/>
      </fill>
      <alignment wrapText="false"/>
    </dxf>
  </rfmt>
  <rfmt sheetId="1" sqref="KQJ445" start="0" length="2147483647">
    <dxf>
      <font>
        <sz val="12"/>
      </font>
      <fill>
        <patternFill patternType="none"/>
      </fill>
      <alignment wrapText="false"/>
    </dxf>
  </rfmt>
  <rfmt sheetId="1" sqref="KQK445" start="0" length="2147483647">
    <dxf>
      <font>
        <sz val="12"/>
      </font>
      <fill>
        <patternFill patternType="none"/>
      </fill>
      <alignment wrapText="false"/>
    </dxf>
  </rfmt>
  <rfmt sheetId="1" sqref="KQL445" start="0" length="2147483647">
    <dxf>
      <font>
        <sz val="12"/>
      </font>
      <fill>
        <patternFill patternType="none"/>
      </fill>
      <alignment wrapText="false"/>
    </dxf>
  </rfmt>
  <rfmt sheetId="1" sqref="KQM445" start="0" length="2147483647">
    <dxf>
      <font>
        <sz val="12"/>
      </font>
      <fill>
        <patternFill patternType="none"/>
      </fill>
      <alignment wrapText="false"/>
    </dxf>
  </rfmt>
  <rfmt sheetId="1" sqref="KQN445" start="0" length="2147483647">
    <dxf>
      <font>
        <sz val="12"/>
      </font>
      <fill>
        <patternFill patternType="none"/>
      </fill>
      <alignment wrapText="false"/>
    </dxf>
  </rfmt>
  <rfmt sheetId="1" sqref="KQO445" start="0" length="2147483647">
    <dxf>
      <font>
        <sz val="12"/>
      </font>
      <fill>
        <patternFill patternType="none"/>
      </fill>
      <alignment wrapText="false"/>
    </dxf>
  </rfmt>
  <rfmt sheetId="1" sqref="KQP445" start="0" length="2147483647">
    <dxf>
      <font>
        <sz val="12"/>
      </font>
      <fill>
        <patternFill patternType="none"/>
      </fill>
      <alignment wrapText="false"/>
    </dxf>
  </rfmt>
  <rfmt sheetId="1" sqref="KQQ445" start="0" length="2147483647">
    <dxf>
      <font>
        <sz val="12"/>
      </font>
      <fill>
        <patternFill patternType="none"/>
      </fill>
      <alignment wrapText="false"/>
    </dxf>
  </rfmt>
  <rfmt sheetId="1" sqref="KQR445" start="0" length="2147483647">
    <dxf>
      <font>
        <sz val="12"/>
      </font>
      <fill>
        <patternFill patternType="none"/>
      </fill>
      <alignment wrapText="false"/>
    </dxf>
  </rfmt>
  <rfmt sheetId="1" sqref="KQS445" start="0" length="2147483647">
    <dxf>
      <font>
        <sz val="12"/>
      </font>
      <fill>
        <patternFill patternType="none"/>
      </fill>
      <alignment wrapText="false"/>
    </dxf>
  </rfmt>
  <rfmt sheetId="1" sqref="KQT445" start="0" length="2147483647">
    <dxf>
      <font>
        <sz val="12"/>
      </font>
      <fill>
        <patternFill patternType="none"/>
      </fill>
      <alignment wrapText="false"/>
    </dxf>
  </rfmt>
  <rfmt sheetId="1" sqref="KQU445" start="0" length="2147483647">
    <dxf>
      <font>
        <sz val="12"/>
      </font>
      <fill>
        <patternFill patternType="none"/>
      </fill>
      <alignment wrapText="false"/>
    </dxf>
  </rfmt>
  <rfmt sheetId="1" sqref="KQV445" start="0" length="2147483647">
    <dxf>
      <font>
        <sz val="12"/>
      </font>
      <fill>
        <patternFill patternType="none"/>
      </fill>
      <alignment wrapText="false"/>
    </dxf>
  </rfmt>
  <rfmt sheetId="1" sqref="KQW445" start="0" length="2147483647">
    <dxf>
      <font>
        <sz val="12"/>
      </font>
      <fill>
        <patternFill patternType="none"/>
      </fill>
      <alignment wrapText="false"/>
    </dxf>
  </rfmt>
  <rfmt sheetId="1" sqref="KQX445" start="0" length="2147483647">
    <dxf>
      <font>
        <sz val="12"/>
      </font>
      <fill>
        <patternFill patternType="none"/>
      </fill>
      <alignment wrapText="false"/>
    </dxf>
  </rfmt>
  <rfmt sheetId="1" sqref="KQY445" start="0" length="2147483647">
    <dxf>
      <font>
        <sz val="12"/>
      </font>
      <fill>
        <patternFill patternType="none"/>
      </fill>
      <alignment wrapText="false"/>
    </dxf>
  </rfmt>
  <rfmt sheetId="1" sqref="KQZ445" start="0" length="2147483647">
    <dxf>
      <font>
        <sz val="12"/>
      </font>
      <fill>
        <patternFill patternType="none"/>
      </fill>
      <alignment wrapText="false"/>
    </dxf>
  </rfmt>
  <rfmt sheetId="1" sqref="KRA445" start="0" length="2147483647">
    <dxf>
      <font>
        <sz val="12"/>
      </font>
      <fill>
        <patternFill patternType="none"/>
      </fill>
      <alignment wrapText="false"/>
    </dxf>
  </rfmt>
  <rfmt sheetId="1" sqref="KRB445" start="0" length="2147483647">
    <dxf>
      <font>
        <sz val="12"/>
      </font>
      <fill>
        <patternFill patternType="none"/>
      </fill>
      <alignment wrapText="false"/>
    </dxf>
  </rfmt>
  <rfmt sheetId="1" sqref="KRC445" start="0" length="2147483647">
    <dxf>
      <font>
        <sz val="12"/>
      </font>
      <fill>
        <patternFill patternType="none"/>
      </fill>
      <alignment wrapText="false"/>
    </dxf>
  </rfmt>
  <rfmt sheetId="1" sqref="KRD445" start="0" length="2147483647">
    <dxf>
      <font>
        <sz val="12"/>
      </font>
      <fill>
        <patternFill patternType="none"/>
      </fill>
      <alignment wrapText="false"/>
    </dxf>
  </rfmt>
  <rfmt sheetId="1" sqref="KRE445" start="0" length="2147483647">
    <dxf>
      <font>
        <sz val="12"/>
      </font>
      <fill>
        <patternFill patternType="none"/>
      </fill>
      <alignment wrapText="false"/>
    </dxf>
  </rfmt>
  <rfmt sheetId="1" sqref="KRF445" start="0" length="2147483647">
    <dxf>
      <font>
        <sz val="12"/>
      </font>
      <fill>
        <patternFill patternType="none"/>
      </fill>
      <alignment wrapText="false"/>
    </dxf>
  </rfmt>
  <rfmt sheetId="1" sqref="KRG445" start="0" length="2147483647">
    <dxf>
      <font>
        <sz val="12"/>
      </font>
      <fill>
        <patternFill patternType="none"/>
      </fill>
      <alignment wrapText="false"/>
    </dxf>
  </rfmt>
  <rfmt sheetId="1" sqref="KRH445" start="0" length="2147483647">
    <dxf>
      <font>
        <sz val="12"/>
      </font>
      <fill>
        <patternFill patternType="none"/>
      </fill>
      <alignment wrapText="false"/>
    </dxf>
  </rfmt>
  <rfmt sheetId="1" sqref="KRI445" start="0" length="2147483647">
    <dxf>
      <font>
        <sz val="12"/>
      </font>
      <fill>
        <patternFill patternType="none"/>
      </fill>
      <alignment wrapText="false"/>
    </dxf>
  </rfmt>
  <rfmt sheetId="1" sqref="KRJ445" start="0" length="2147483647">
    <dxf>
      <font>
        <sz val="12"/>
      </font>
      <fill>
        <patternFill patternType="none"/>
      </fill>
      <alignment wrapText="false"/>
    </dxf>
  </rfmt>
  <rfmt sheetId="1" sqref="KRK445" start="0" length="2147483647">
    <dxf>
      <font>
        <sz val="12"/>
      </font>
      <fill>
        <patternFill patternType="none"/>
      </fill>
      <alignment wrapText="false"/>
    </dxf>
  </rfmt>
  <rfmt sheetId="1" sqref="KRL445" start="0" length="2147483647">
    <dxf>
      <font>
        <sz val="12"/>
      </font>
      <fill>
        <patternFill patternType="none"/>
      </fill>
      <alignment wrapText="false"/>
    </dxf>
  </rfmt>
  <rfmt sheetId="1" sqref="KRM445" start="0" length="2147483647">
    <dxf>
      <font>
        <sz val="12"/>
      </font>
      <fill>
        <patternFill patternType="none"/>
      </fill>
      <alignment wrapText="false"/>
    </dxf>
  </rfmt>
  <rfmt sheetId="1" sqref="KRN445" start="0" length="2147483647">
    <dxf>
      <font>
        <sz val="12"/>
      </font>
      <fill>
        <patternFill patternType="none"/>
      </fill>
      <alignment wrapText="false"/>
    </dxf>
  </rfmt>
  <rfmt sheetId="1" sqref="KRO445" start="0" length="2147483647">
    <dxf>
      <font>
        <sz val="12"/>
      </font>
      <fill>
        <patternFill patternType="none"/>
      </fill>
      <alignment wrapText="false"/>
    </dxf>
  </rfmt>
  <rfmt sheetId="1" sqref="KRP445" start="0" length="2147483647">
    <dxf>
      <font>
        <sz val="12"/>
      </font>
      <fill>
        <patternFill patternType="none"/>
      </fill>
      <alignment wrapText="false"/>
    </dxf>
  </rfmt>
  <rfmt sheetId="1" sqref="KRQ445" start="0" length="2147483647">
    <dxf>
      <font>
        <sz val="12"/>
      </font>
      <fill>
        <patternFill patternType="none"/>
      </fill>
      <alignment wrapText="false"/>
    </dxf>
  </rfmt>
  <rfmt sheetId="1" sqref="KRR445" start="0" length="2147483647">
    <dxf>
      <font>
        <sz val="12"/>
      </font>
      <fill>
        <patternFill patternType="none"/>
      </fill>
      <alignment wrapText="false"/>
    </dxf>
  </rfmt>
  <rfmt sheetId="1" sqref="KRS445" start="0" length="2147483647">
    <dxf>
      <font>
        <sz val="12"/>
      </font>
      <fill>
        <patternFill patternType="none"/>
      </fill>
      <alignment wrapText="false"/>
    </dxf>
  </rfmt>
  <rfmt sheetId="1" sqref="KRT445" start="0" length="2147483647">
    <dxf>
      <font>
        <sz val="12"/>
      </font>
      <fill>
        <patternFill patternType="none"/>
      </fill>
      <alignment wrapText="false"/>
    </dxf>
  </rfmt>
  <rfmt sheetId="1" sqref="KRU445" start="0" length="2147483647">
    <dxf>
      <font>
        <sz val="12"/>
      </font>
      <fill>
        <patternFill patternType="none"/>
      </fill>
      <alignment wrapText="false"/>
    </dxf>
  </rfmt>
  <rfmt sheetId="1" sqref="KRV445" start="0" length="2147483647">
    <dxf>
      <font>
        <sz val="12"/>
      </font>
      <fill>
        <patternFill patternType="none"/>
      </fill>
      <alignment wrapText="false"/>
    </dxf>
  </rfmt>
  <rfmt sheetId="1" sqref="KRW445" start="0" length="2147483647">
    <dxf>
      <font>
        <sz val="12"/>
      </font>
      <fill>
        <patternFill patternType="none"/>
      </fill>
      <alignment wrapText="false"/>
    </dxf>
  </rfmt>
  <rfmt sheetId="1" sqref="KRX445" start="0" length="2147483647">
    <dxf>
      <font>
        <sz val="12"/>
      </font>
      <fill>
        <patternFill patternType="none"/>
      </fill>
      <alignment wrapText="false"/>
    </dxf>
  </rfmt>
  <rfmt sheetId="1" sqref="KRY445" start="0" length="2147483647">
    <dxf>
      <font>
        <sz val="12"/>
      </font>
      <fill>
        <patternFill patternType="none"/>
      </fill>
      <alignment wrapText="false"/>
    </dxf>
  </rfmt>
  <rfmt sheetId="1" sqref="KRZ445" start="0" length="2147483647">
    <dxf>
      <font>
        <sz val="12"/>
      </font>
      <fill>
        <patternFill patternType="none"/>
      </fill>
      <alignment wrapText="false"/>
    </dxf>
  </rfmt>
  <rfmt sheetId="1" sqref="KSA445" start="0" length="2147483647">
    <dxf>
      <font>
        <sz val="12"/>
      </font>
      <fill>
        <patternFill patternType="none"/>
      </fill>
      <alignment wrapText="false"/>
    </dxf>
  </rfmt>
  <rfmt sheetId="1" sqref="KSB445" start="0" length="2147483647">
    <dxf>
      <font>
        <sz val="12"/>
      </font>
      <fill>
        <patternFill patternType="none"/>
      </fill>
      <alignment wrapText="false"/>
    </dxf>
  </rfmt>
  <rfmt sheetId="1" sqref="KSC445" start="0" length="2147483647">
    <dxf>
      <font>
        <sz val="12"/>
      </font>
      <fill>
        <patternFill patternType="none"/>
      </fill>
      <alignment wrapText="false"/>
    </dxf>
  </rfmt>
  <rfmt sheetId="1" sqref="KSD445" start="0" length="2147483647">
    <dxf>
      <font>
        <sz val="12"/>
      </font>
      <fill>
        <patternFill patternType="none"/>
      </fill>
      <alignment wrapText="false"/>
    </dxf>
  </rfmt>
  <rfmt sheetId="1" sqref="KSE445" start="0" length="2147483647">
    <dxf>
      <font>
        <sz val="12"/>
      </font>
      <fill>
        <patternFill patternType="none"/>
      </fill>
      <alignment wrapText="false"/>
    </dxf>
  </rfmt>
  <rfmt sheetId="1" sqref="KSF445" start="0" length="2147483647">
    <dxf>
      <font>
        <sz val="12"/>
      </font>
      <fill>
        <patternFill patternType="none"/>
      </fill>
      <alignment wrapText="false"/>
    </dxf>
  </rfmt>
  <rfmt sheetId="1" sqref="KSG445" start="0" length="2147483647">
    <dxf>
      <font>
        <sz val="12"/>
      </font>
      <fill>
        <patternFill patternType="none"/>
      </fill>
      <alignment wrapText="false"/>
    </dxf>
  </rfmt>
  <rfmt sheetId="1" sqref="KSH445" start="0" length="2147483647">
    <dxf>
      <font>
        <sz val="12"/>
      </font>
      <fill>
        <patternFill patternType="none"/>
      </fill>
      <alignment wrapText="false"/>
    </dxf>
  </rfmt>
  <rfmt sheetId="1" sqref="KSI445" start="0" length="2147483647">
    <dxf>
      <font>
        <sz val="12"/>
      </font>
      <fill>
        <patternFill patternType="none"/>
      </fill>
      <alignment wrapText="false"/>
    </dxf>
  </rfmt>
  <rfmt sheetId="1" sqref="KSJ445" start="0" length="2147483647">
    <dxf>
      <font>
        <sz val="12"/>
      </font>
      <fill>
        <patternFill patternType="none"/>
      </fill>
      <alignment wrapText="false"/>
    </dxf>
  </rfmt>
  <rfmt sheetId="1" sqref="KSK445" start="0" length="2147483647">
    <dxf>
      <font>
        <sz val="12"/>
      </font>
      <fill>
        <patternFill patternType="none"/>
      </fill>
      <alignment wrapText="false"/>
    </dxf>
  </rfmt>
  <rfmt sheetId="1" sqref="KSL445" start="0" length="2147483647">
    <dxf>
      <font>
        <sz val="12"/>
      </font>
      <fill>
        <patternFill patternType="none"/>
      </fill>
      <alignment wrapText="false"/>
    </dxf>
  </rfmt>
  <rfmt sheetId="1" sqref="KSM445" start="0" length="2147483647">
    <dxf>
      <font>
        <sz val="12"/>
      </font>
      <fill>
        <patternFill patternType="none"/>
      </fill>
      <alignment wrapText="false"/>
    </dxf>
  </rfmt>
  <rfmt sheetId="1" sqref="KSN445" start="0" length="2147483647">
    <dxf>
      <font>
        <sz val="12"/>
      </font>
      <fill>
        <patternFill patternType="none"/>
      </fill>
      <alignment wrapText="false"/>
    </dxf>
  </rfmt>
  <rfmt sheetId="1" sqref="KSO445" start="0" length="2147483647">
    <dxf>
      <font>
        <sz val="12"/>
      </font>
      <fill>
        <patternFill patternType="none"/>
      </fill>
      <alignment wrapText="false"/>
    </dxf>
  </rfmt>
  <rfmt sheetId="1" sqref="KSP445" start="0" length="2147483647">
    <dxf>
      <font>
        <sz val="12"/>
      </font>
      <fill>
        <patternFill patternType="none"/>
      </fill>
      <alignment wrapText="false"/>
    </dxf>
  </rfmt>
  <rfmt sheetId="1" sqref="KSQ445" start="0" length="2147483647">
    <dxf>
      <font>
        <sz val="12"/>
      </font>
      <fill>
        <patternFill patternType="none"/>
      </fill>
      <alignment wrapText="false"/>
    </dxf>
  </rfmt>
  <rfmt sheetId="1" sqref="KSR445" start="0" length="2147483647">
    <dxf>
      <font>
        <sz val="12"/>
      </font>
      <fill>
        <patternFill patternType="none"/>
      </fill>
      <alignment wrapText="false"/>
    </dxf>
  </rfmt>
  <rfmt sheetId="1" sqref="KSS445" start="0" length="2147483647">
    <dxf>
      <font>
        <sz val="12"/>
      </font>
      <fill>
        <patternFill patternType="none"/>
      </fill>
      <alignment wrapText="false"/>
    </dxf>
  </rfmt>
  <rfmt sheetId="1" sqref="KST445" start="0" length="2147483647">
    <dxf>
      <font>
        <sz val="12"/>
      </font>
      <fill>
        <patternFill patternType="none"/>
      </fill>
      <alignment wrapText="false"/>
    </dxf>
  </rfmt>
  <rfmt sheetId="1" sqref="KSU445" start="0" length="2147483647">
    <dxf>
      <font>
        <sz val="12"/>
      </font>
      <fill>
        <patternFill patternType="none"/>
      </fill>
      <alignment wrapText="false"/>
    </dxf>
  </rfmt>
  <rfmt sheetId="1" sqref="KSV445" start="0" length="2147483647">
    <dxf>
      <font>
        <sz val="12"/>
      </font>
      <fill>
        <patternFill patternType="none"/>
      </fill>
      <alignment wrapText="false"/>
    </dxf>
  </rfmt>
  <rfmt sheetId="1" sqref="KSW445" start="0" length="2147483647">
    <dxf>
      <font>
        <sz val="12"/>
      </font>
      <fill>
        <patternFill patternType="none"/>
      </fill>
      <alignment wrapText="false"/>
    </dxf>
  </rfmt>
  <rfmt sheetId="1" sqref="KSX445" start="0" length="2147483647">
    <dxf>
      <font>
        <sz val="12"/>
      </font>
      <fill>
        <patternFill patternType="none"/>
      </fill>
      <alignment wrapText="false"/>
    </dxf>
  </rfmt>
  <rfmt sheetId="1" sqref="KSY445" start="0" length="2147483647">
    <dxf>
      <font>
        <sz val="12"/>
      </font>
      <fill>
        <patternFill patternType="none"/>
      </fill>
      <alignment wrapText="false"/>
    </dxf>
  </rfmt>
  <rfmt sheetId="1" sqref="KSZ445" start="0" length="2147483647">
    <dxf>
      <font>
        <sz val="12"/>
      </font>
      <fill>
        <patternFill patternType="none"/>
      </fill>
      <alignment wrapText="false"/>
    </dxf>
  </rfmt>
  <rfmt sheetId="1" sqref="KTA445" start="0" length="2147483647">
    <dxf>
      <font>
        <sz val="12"/>
      </font>
      <fill>
        <patternFill patternType="none"/>
      </fill>
      <alignment wrapText="false"/>
    </dxf>
  </rfmt>
  <rfmt sheetId="1" sqref="KTB445" start="0" length="2147483647">
    <dxf>
      <font>
        <sz val="12"/>
      </font>
      <fill>
        <patternFill patternType="none"/>
      </fill>
      <alignment wrapText="false"/>
    </dxf>
  </rfmt>
  <rfmt sheetId="1" sqref="KTC445" start="0" length="2147483647">
    <dxf>
      <font>
        <sz val="12"/>
      </font>
      <fill>
        <patternFill patternType="none"/>
      </fill>
      <alignment wrapText="false"/>
    </dxf>
  </rfmt>
  <rfmt sheetId="1" sqref="KTD445" start="0" length="2147483647">
    <dxf>
      <font>
        <sz val="12"/>
      </font>
      <fill>
        <patternFill patternType="none"/>
      </fill>
      <alignment wrapText="false"/>
    </dxf>
  </rfmt>
  <rfmt sheetId="1" sqref="KTE445" start="0" length="2147483647">
    <dxf>
      <font>
        <sz val="12"/>
      </font>
      <fill>
        <patternFill patternType="none"/>
      </fill>
      <alignment wrapText="false"/>
    </dxf>
  </rfmt>
  <rfmt sheetId="1" sqref="KTF445" start="0" length="2147483647">
    <dxf>
      <font>
        <sz val="12"/>
      </font>
      <fill>
        <patternFill patternType="none"/>
      </fill>
      <alignment wrapText="false"/>
    </dxf>
  </rfmt>
  <rfmt sheetId="1" sqref="KTG445" start="0" length="2147483647">
    <dxf>
      <font>
        <sz val="12"/>
      </font>
      <fill>
        <patternFill patternType="none"/>
      </fill>
      <alignment wrapText="false"/>
    </dxf>
  </rfmt>
  <rfmt sheetId="1" sqref="KTH445" start="0" length="2147483647">
    <dxf>
      <font>
        <sz val="12"/>
      </font>
      <fill>
        <patternFill patternType="none"/>
      </fill>
      <alignment wrapText="false"/>
    </dxf>
  </rfmt>
  <rfmt sheetId="1" sqref="KTI445" start="0" length="2147483647">
    <dxf>
      <font>
        <sz val="12"/>
      </font>
      <fill>
        <patternFill patternType="none"/>
      </fill>
      <alignment wrapText="false"/>
    </dxf>
  </rfmt>
  <rfmt sheetId="1" sqref="KTJ445" start="0" length="2147483647">
    <dxf>
      <font>
        <sz val="12"/>
      </font>
      <fill>
        <patternFill patternType="none"/>
      </fill>
      <alignment wrapText="false"/>
    </dxf>
  </rfmt>
  <rfmt sheetId="1" sqref="KTK445" start="0" length="2147483647">
    <dxf>
      <font>
        <sz val="12"/>
      </font>
      <fill>
        <patternFill patternType="none"/>
      </fill>
      <alignment wrapText="false"/>
    </dxf>
  </rfmt>
  <rfmt sheetId="1" sqref="KTL445" start="0" length="2147483647">
    <dxf>
      <font>
        <sz val="12"/>
      </font>
      <fill>
        <patternFill patternType="none"/>
      </fill>
      <alignment wrapText="false"/>
    </dxf>
  </rfmt>
  <rfmt sheetId="1" sqref="KTM445" start="0" length="2147483647">
    <dxf>
      <font>
        <sz val="12"/>
      </font>
      <fill>
        <patternFill patternType="none"/>
      </fill>
      <alignment wrapText="false"/>
    </dxf>
  </rfmt>
  <rfmt sheetId="1" sqref="KTN445" start="0" length="2147483647">
    <dxf>
      <font>
        <sz val="12"/>
      </font>
      <fill>
        <patternFill patternType="none"/>
      </fill>
      <alignment wrapText="false"/>
    </dxf>
  </rfmt>
  <rfmt sheetId="1" sqref="KTO445" start="0" length="2147483647">
    <dxf>
      <font>
        <sz val="12"/>
      </font>
      <fill>
        <patternFill patternType="none"/>
      </fill>
      <alignment wrapText="false"/>
    </dxf>
  </rfmt>
  <rfmt sheetId="1" sqref="KTP445" start="0" length="2147483647">
    <dxf>
      <font>
        <sz val="12"/>
      </font>
      <fill>
        <patternFill patternType="none"/>
      </fill>
      <alignment wrapText="false"/>
    </dxf>
  </rfmt>
  <rfmt sheetId="1" sqref="KTQ445" start="0" length="2147483647">
    <dxf>
      <font>
        <sz val="12"/>
      </font>
      <fill>
        <patternFill patternType="none"/>
      </fill>
      <alignment wrapText="false"/>
    </dxf>
  </rfmt>
  <rfmt sheetId="1" sqref="KTR445" start="0" length="2147483647">
    <dxf>
      <font>
        <sz val="12"/>
      </font>
      <fill>
        <patternFill patternType="none"/>
      </fill>
      <alignment wrapText="false"/>
    </dxf>
  </rfmt>
  <rfmt sheetId="1" sqref="KTS445" start="0" length="2147483647">
    <dxf>
      <font>
        <sz val="12"/>
      </font>
      <fill>
        <patternFill patternType="none"/>
      </fill>
      <alignment wrapText="false"/>
    </dxf>
  </rfmt>
  <rfmt sheetId="1" sqref="KTT445" start="0" length="2147483647">
    <dxf>
      <font>
        <sz val="12"/>
      </font>
      <fill>
        <patternFill patternType="none"/>
      </fill>
      <alignment wrapText="false"/>
    </dxf>
  </rfmt>
  <rfmt sheetId="1" sqref="KTU445" start="0" length="2147483647">
    <dxf>
      <font>
        <sz val="12"/>
      </font>
      <fill>
        <patternFill patternType="none"/>
      </fill>
      <alignment wrapText="false"/>
    </dxf>
  </rfmt>
  <rfmt sheetId="1" sqref="KTV445" start="0" length="2147483647">
    <dxf>
      <font>
        <sz val="12"/>
      </font>
      <fill>
        <patternFill patternType="none"/>
      </fill>
      <alignment wrapText="false"/>
    </dxf>
  </rfmt>
  <rfmt sheetId="1" sqref="KTW445" start="0" length="2147483647">
    <dxf>
      <font>
        <sz val="12"/>
      </font>
      <fill>
        <patternFill patternType="none"/>
      </fill>
      <alignment wrapText="false"/>
    </dxf>
  </rfmt>
  <rfmt sheetId="1" sqref="KTX445" start="0" length="2147483647">
    <dxf>
      <font>
        <sz val="12"/>
      </font>
      <fill>
        <patternFill patternType="none"/>
      </fill>
      <alignment wrapText="false"/>
    </dxf>
  </rfmt>
  <rfmt sheetId="1" sqref="KTY445" start="0" length="2147483647">
    <dxf>
      <font>
        <sz val="12"/>
      </font>
      <fill>
        <patternFill patternType="none"/>
      </fill>
      <alignment wrapText="false"/>
    </dxf>
  </rfmt>
  <rfmt sheetId="1" sqref="KTZ445" start="0" length="2147483647">
    <dxf>
      <font>
        <sz val="12"/>
      </font>
      <fill>
        <patternFill patternType="none"/>
      </fill>
      <alignment wrapText="false"/>
    </dxf>
  </rfmt>
  <rfmt sheetId="1" sqref="KUA445" start="0" length="2147483647">
    <dxf>
      <font>
        <sz val="12"/>
      </font>
      <fill>
        <patternFill patternType="none"/>
      </fill>
      <alignment wrapText="false"/>
    </dxf>
  </rfmt>
  <rfmt sheetId="1" sqref="KUB445" start="0" length="2147483647">
    <dxf>
      <font>
        <sz val="12"/>
      </font>
      <fill>
        <patternFill patternType="none"/>
      </fill>
      <alignment wrapText="false"/>
    </dxf>
  </rfmt>
  <rfmt sheetId="1" sqref="KUC445" start="0" length="2147483647">
    <dxf>
      <font>
        <sz val="12"/>
      </font>
      <fill>
        <patternFill patternType="none"/>
      </fill>
      <alignment wrapText="false"/>
    </dxf>
  </rfmt>
  <rfmt sheetId="1" sqref="KUD445" start="0" length="2147483647">
    <dxf>
      <font>
        <sz val="12"/>
      </font>
      <fill>
        <patternFill patternType="none"/>
      </fill>
      <alignment wrapText="false"/>
    </dxf>
  </rfmt>
  <rfmt sheetId="1" sqref="KUE445" start="0" length="2147483647">
    <dxf>
      <font>
        <sz val="12"/>
      </font>
      <fill>
        <patternFill patternType="none"/>
      </fill>
      <alignment wrapText="false"/>
    </dxf>
  </rfmt>
  <rfmt sheetId="1" sqref="KUF445" start="0" length="2147483647">
    <dxf>
      <font>
        <sz val="12"/>
      </font>
      <fill>
        <patternFill patternType="none"/>
      </fill>
      <alignment wrapText="false"/>
    </dxf>
  </rfmt>
  <rfmt sheetId="1" sqref="KUG445" start="0" length="2147483647">
    <dxf>
      <font>
        <sz val="12"/>
      </font>
      <fill>
        <patternFill patternType="none"/>
      </fill>
      <alignment wrapText="false"/>
    </dxf>
  </rfmt>
  <rfmt sheetId="1" sqref="KUH445" start="0" length="2147483647">
    <dxf>
      <font>
        <sz val="12"/>
      </font>
      <fill>
        <patternFill patternType="none"/>
      </fill>
      <alignment wrapText="false"/>
    </dxf>
  </rfmt>
  <rfmt sheetId="1" sqref="KUI445" start="0" length="2147483647">
    <dxf>
      <font>
        <sz val="12"/>
      </font>
      <fill>
        <patternFill patternType="none"/>
      </fill>
      <alignment wrapText="false"/>
    </dxf>
  </rfmt>
  <rfmt sheetId="1" sqref="KUJ445" start="0" length="2147483647">
    <dxf>
      <font>
        <sz val="12"/>
      </font>
      <fill>
        <patternFill patternType="none"/>
      </fill>
      <alignment wrapText="false"/>
    </dxf>
  </rfmt>
  <rfmt sheetId="1" sqref="KUK445" start="0" length="2147483647">
    <dxf>
      <font>
        <sz val="12"/>
      </font>
      <fill>
        <patternFill patternType="none"/>
      </fill>
      <alignment wrapText="false"/>
    </dxf>
  </rfmt>
  <rfmt sheetId="1" sqref="KUL445" start="0" length="2147483647">
    <dxf>
      <font>
        <sz val="12"/>
      </font>
      <fill>
        <patternFill patternType="none"/>
      </fill>
      <alignment wrapText="false"/>
    </dxf>
  </rfmt>
  <rfmt sheetId="1" sqref="KUM445" start="0" length="2147483647">
    <dxf>
      <font>
        <sz val="12"/>
      </font>
      <fill>
        <patternFill patternType="none"/>
      </fill>
      <alignment wrapText="false"/>
    </dxf>
  </rfmt>
  <rfmt sheetId="1" sqref="KUN445" start="0" length="2147483647">
    <dxf>
      <font>
        <sz val="12"/>
      </font>
      <fill>
        <patternFill patternType="none"/>
      </fill>
      <alignment wrapText="false"/>
    </dxf>
  </rfmt>
  <rfmt sheetId="1" sqref="KUO445" start="0" length="2147483647">
    <dxf>
      <font>
        <sz val="12"/>
      </font>
      <fill>
        <patternFill patternType="none"/>
      </fill>
      <alignment wrapText="false"/>
    </dxf>
  </rfmt>
  <rfmt sheetId="1" sqref="KUP445" start="0" length="2147483647">
    <dxf>
      <font>
        <sz val="12"/>
      </font>
      <fill>
        <patternFill patternType="none"/>
      </fill>
      <alignment wrapText="false"/>
    </dxf>
  </rfmt>
  <rfmt sheetId="1" sqref="KUQ445" start="0" length="2147483647">
    <dxf>
      <font>
        <sz val="12"/>
      </font>
      <fill>
        <patternFill patternType="none"/>
      </fill>
      <alignment wrapText="false"/>
    </dxf>
  </rfmt>
  <rfmt sheetId="1" sqref="KUR445" start="0" length="2147483647">
    <dxf>
      <font>
        <sz val="12"/>
      </font>
      <fill>
        <patternFill patternType="none"/>
      </fill>
      <alignment wrapText="false"/>
    </dxf>
  </rfmt>
  <rfmt sheetId="1" sqref="KUS445" start="0" length="2147483647">
    <dxf>
      <font>
        <sz val="12"/>
      </font>
      <fill>
        <patternFill patternType="none"/>
      </fill>
      <alignment wrapText="false"/>
    </dxf>
  </rfmt>
  <rfmt sheetId="1" sqref="KUT445" start="0" length="2147483647">
    <dxf>
      <font>
        <sz val="12"/>
      </font>
      <fill>
        <patternFill patternType="none"/>
      </fill>
      <alignment wrapText="false"/>
    </dxf>
  </rfmt>
  <rfmt sheetId="1" sqref="KUU445" start="0" length="2147483647">
    <dxf>
      <font>
        <sz val="12"/>
      </font>
      <fill>
        <patternFill patternType="none"/>
      </fill>
      <alignment wrapText="false"/>
    </dxf>
  </rfmt>
  <rfmt sheetId="1" sqref="KUV445" start="0" length="2147483647">
    <dxf>
      <font>
        <sz val="12"/>
      </font>
      <fill>
        <patternFill patternType="none"/>
      </fill>
      <alignment wrapText="false"/>
    </dxf>
  </rfmt>
  <rfmt sheetId="1" sqref="KUW445" start="0" length="2147483647">
    <dxf>
      <font>
        <sz val="12"/>
      </font>
      <fill>
        <patternFill patternType="none"/>
      </fill>
      <alignment wrapText="false"/>
    </dxf>
  </rfmt>
  <rfmt sheetId="1" sqref="KUX445" start="0" length="2147483647">
    <dxf>
      <font>
        <sz val="12"/>
      </font>
      <fill>
        <patternFill patternType="none"/>
      </fill>
      <alignment wrapText="false"/>
    </dxf>
  </rfmt>
  <rfmt sheetId="1" sqref="KUY445" start="0" length="2147483647">
    <dxf>
      <font>
        <sz val="12"/>
      </font>
      <fill>
        <patternFill patternType="none"/>
      </fill>
      <alignment wrapText="false"/>
    </dxf>
  </rfmt>
  <rfmt sheetId="1" sqref="KUZ445" start="0" length="2147483647">
    <dxf>
      <font>
        <sz val="12"/>
      </font>
      <fill>
        <patternFill patternType="none"/>
      </fill>
      <alignment wrapText="false"/>
    </dxf>
  </rfmt>
  <rfmt sheetId="1" sqref="KVA445" start="0" length="2147483647">
    <dxf>
      <font>
        <sz val="12"/>
      </font>
      <fill>
        <patternFill patternType="none"/>
      </fill>
      <alignment wrapText="false"/>
    </dxf>
  </rfmt>
  <rfmt sheetId="1" sqref="KVB445" start="0" length="2147483647">
    <dxf>
      <font>
        <sz val="12"/>
      </font>
      <fill>
        <patternFill patternType="none"/>
      </fill>
      <alignment wrapText="false"/>
    </dxf>
  </rfmt>
  <rfmt sheetId="1" sqref="KVC445" start="0" length="2147483647">
    <dxf>
      <font>
        <sz val="12"/>
      </font>
      <fill>
        <patternFill patternType="none"/>
      </fill>
      <alignment wrapText="false"/>
    </dxf>
  </rfmt>
  <rfmt sheetId="1" sqref="KVD445" start="0" length="2147483647">
    <dxf>
      <font>
        <sz val="12"/>
      </font>
      <fill>
        <patternFill patternType="none"/>
      </fill>
      <alignment wrapText="false"/>
    </dxf>
  </rfmt>
  <rfmt sheetId="1" sqref="KVE445" start="0" length="2147483647">
    <dxf>
      <font>
        <sz val="12"/>
      </font>
      <fill>
        <patternFill patternType="none"/>
      </fill>
      <alignment wrapText="false"/>
    </dxf>
  </rfmt>
  <rfmt sheetId="1" sqref="KVF445" start="0" length="2147483647">
    <dxf>
      <font>
        <sz val="12"/>
      </font>
      <fill>
        <patternFill patternType="none"/>
      </fill>
      <alignment wrapText="false"/>
    </dxf>
  </rfmt>
  <rfmt sheetId="1" sqref="KVG445" start="0" length="2147483647">
    <dxf>
      <font>
        <sz val="12"/>
      </font>
      <fill>
        <patternFill patternType="none"/>
      </fill>
      <alignment wrapText="false"/>
    </dxf>
  </rfmt>
  <rfmt sheetId="1" sqref="KVH445" start="0" length="2147483647">
    <dxf>
      <font>
        <sz val="12"/>
      </font>
      <fill>
        <patternFill patternType="none"/>
      </fill>
      <alignment wrapText="false"/>
    </dxf>
  </rfmt>
  <rfmt sheetId="1" sqref="KVI445" start="0" length="2147483647">
    <dxf>
      <font>
        <sz val="12"/>
      </font>
      <fill>
        <patternFill patternType="none"/>
      </fill>
      <alignment wrapText="false"/>
    </dxf>
  </rfmt>
  <rfmt sheetId="1" sqref="KVJ445" start="0" length="2147483647">
    <dxf>
      <font>
        <sz val="12"/>
      </font>
      <fill>
        <patternFill patternType="none"/>
      </fill>
      <alignment wrapText="false"/>
    </dxf>
  </rfmt>
  <rfmt sheetId="1" sqref="KVK445" start="0" length="2147483647">
    <dxf>
      <font>
        <sz val="12"/>
      </font>
      <fill>
        <patternFill patternType="none"/>
      </fill>
      <alignment wrapText="false"/>
    </dxf>
  </rfmt>
  <rfmt sheetId="1" sqref="KVL445" start="0" length="2147483647">
    <dxf>
      <font>
        <sz val="12"/>
      </font>
      <fill>
        <patternFill patternType="none"/>
      </fill>
      <alignment wrapText="false"/>
    </dxf>
  </rfmt>
  <rfmt sheetId="1" sqref="KVM445" start="0" length="2147483647">
    <dxf>
      <font>
        <sz val="12"/>
      </font>
      <fill>
        <patternFill patternType="none"/>
      </fill>
      <alignment wrapText="false"/>
    </dxf>
  </rfmt>
  <rfmt sheetId="1" sqref="KVN445" start="0" length="2147483647">
    <dxf>
      <font>
        <sz val="12"/>
      </font>
      <fill>
        <patternFill patternType="none"/>
      </fill>
      <alignment wrapText="false"/>
    </dxf>
  </rfmt>
  <rfmt sheetId="1" sqref="KVO445" start="0" length="2147483647">
    <dxf>
      <font>
        <sz val="12"/>
      </font>
      <fill>
        <patternFill patternType="none"/>
      </fill>
      <alignment wrapText="false"/>
    </dxf>
  </rfmt>
  <rfmt sheetId="1" sqref="KVP445" start="0" length="2147483647">
    <dxf>
      <font>
        <sz val="12"/>
      </font>
      <fill>
        <patternFill patternType="none"/>
      </fill>
      <alignment wrapText="false"/>
    </dxf>
  </rfmt>
  <rfmt sheetId="1" sqref="KVQ445" start="0" length="2147483647">
    <dxf>
      <font>
        <sz val="12"/>
      </font>
      <fill>
        <patternFill patternType="none"/>
      </fill>
      <alignment wrapText="false"/>
    </dxf>
  </rfmt>
  <rfmt sheetId="1" sqref="KVR445" start="0" length="2147483647">
    <dxf>
      <font>
        <sz val="12"/>
      </font>
      <fill>
        <patternFill patternType="none"/>
      </fill>
      <alignment wrapText="false"/>
    </dxf>
  </rfmt>
  <rfmt sheetId="1" sqref="KVS445" start="0" length="2147483647">
    <dxf>
      <font>
        <sz val="12"/>
      </font>
      <fill>
        <patternFill patternType="none"/>
      </fill>
      <alignment wrapText="false"/>
    </dxf>
  </rfmt>
  <rfmt sheetId="1" sqref="KVT445" start="0" length="2147483647">
    <dxf>
      <font>
        <sz val="12"/>
      </font>
      <fill>
        <patternFill patternType="none"/>
      </fill>
      <alignment wrapText="false"/>
    </dxf>
  </rfmt>
  <rfmt sheetId="1" sqref="KVU445" start="0" length="2147483647">
    <dxf>
      <font>
        <sz val="12"/>
      </font>
      <fill>
        <patternFill patternType="none"/>
      </fill>
      <alignment wrapText="false"/>
    </dxf>
  </rfmt>
  <rfmt sheetId="1" sqref="KVV445" start="0" length="2147483647">
    <dxf>
      <font>
        <sz val="12"/>
      </font>
      <fill>
        <patternFill patternType="none"/>
      </fill>
      <alignment wrapText="false"/>
    </dxf>
  </rfmt>
  <rfmt sheetId="1" sqref="KVW445" start="0" length="2147483647">
    <dxf>
      <font>
        <sz val="12"/>
      </font>
      <fill>
        <patternFill patternType="none"/>
      </fill>
      <alignment wrapText="false"/>
    </dxf>
  </rfmt>
  <rfmt sheetId="1" sqref="KVX445" start="0" length="2147483647">
    <dxf>
      <font>
        <sz val="12"/>
      </font>
      <fill>
        <patternFill patternType="none"/>
      </fill>
      <alignment wrapText="false"/>
    </dxf>
  </rfmt>
  <rfmt sheetId="1" sqref="KVY445" start="0" length="2147483647">
    <dxf>
      <font>
        <sz val="12"/>
      </font>
      <fill>
        <patternFill patternType="none"/>
      </fill>
      <alignment wrapText="false"/>
    </dxf>
  </rfmt>
  <rfmt sheetId="1" sqref="KVZ445" start="0" length="2147483647">
    <dxf>
      <font>
        <sz val="12"/>
      </font>
      <fill>
        <patternFill patternType="none"/>
      </fill>
      <alignment wrapText="false"/>
    </dxf>
  </rfmt>
  <rfmt sheetId="1" sqref="KWA445" start="0" length="2147483647">
    <dxf>
      <font>
        <sz val="12"/>
      </font>
      <fill>
        <patternFill patternType="none"/>
      </fill>
      <alignment wrapText="false"/>
    </dxf>
  </rfmt>
  <rfmt sheetId="1" sqref="KWB445" start="0" length="2147483647">
    <dxf>
      <font>
        <sz val="12"/>
      </font>
      <fill>
        <patternFill patternType="none"/>
      </fill>
      <alignment wrapText="false"/>
    </dxf>
  </rfmt>
  <rfmt sheetId="1" sqref="KWC445" start="0" length="2147483647">
    <dxf>
      <font>
        <sz val="12"/>
      </font>
      <fill>
        <patternFill patternType="none"/>
      </fill>
      <alignment wrapText="false"/>
    </dxf>
  </rfmt>
  <rfmt sheetId="1" sqref="KWD445" start="0" length="2147483647">
    <dxf>
      <font>
        <sz val="12"/>
      </font>
      <fill>
        <patternFill patternType="none"/>
      </fill>
      <alignment wrapText="false"/>
    </dxf>
  </rfmt>
  <rfmt sheetId="1" sqref="KWE445" start="0" length="2147483647">
    <dxf>
      <font>
        <sz val="12"/>
      </font>
      <fill>
        <patternFill patternType="none"/>
      </fill>
      <alignment wrapText="false"/>
    </dxf>
  </rfmt>
  <rfmt sheetId="1" sqref="KWF445" start="0" length="2147483647">
    <dxf>
      <font>
        <sz val="12"/>
      </font>
      <fill>
        <patternFill patternType="none"/>
      </fill>
      <alignment wrapText="false"/>
    </dxf>
  </rfmt>
  <rfmt sheetId="1" sqref="KWG445" start="0" length="2147483647">
    <dxf>
      <font>
        <sz val="12"/>
      </font>
      <fill>
        <patternFill patternType="none"/>
      </fill>
      <alignment wrapText="false"/>
    </dxf>
  </rfmt>
  <rfmt sheetId="1" sqref="KWH445" start="0" length="2147483647">
    <dxf>
      <font>
        <sz val="12"/>
      </font>
      <fill>
        <patternFill patternType="none"/>
      </fill>
      <alignment wrapText="false"/>
    </dxf>
  </rfmt>
  <rfmt sheetId="1" sqref="KWI445" start="0" length="2147483647">
    <dxf>
      <font>
        <sz val="12"/>
      </font>
      <fill>
        <patternFill patternType="none"/>
      </fill>
      <alignment wrapText="false"/>
    </dxf>
  </rfmt>
  <rfmt sheetId="1" sqref="KWJ445" start="0" length="2147483647">
    <dxf>
      <font>
        <sz val="12"/>
      </font>
      <fill>
        <patternFill patternType="none"/>
      </fill>
      <alignment wrapText="false"/>
    </dxf>
  </rfmt>
  <rfmt sheetId="1" sqref="KWK445" start="0" length="2147483647">
    <dxf>
      <font>
        <sz val="12"/>
      </font>
      <fill>
        <patternFill patternType="none"/>
      </fill>
      <alignment wrapText="false"/>
    </dxf>
  </rfmt>
  <rfmt sheetId="1" sqref="KWL445" start="0" length="2147483647">
    <dxf>
      <font>
        <sz val="12"/>
      </font>
      <fill>
        <patternFill patternType="none"/>
      </fill>
      <alignment wrapText="false"/>
    </dxf>
  </rfmt>
  <rfmt sheetId="1" sqref="KWM445" start="0" length="2147483647">
    <dxf>
      <font>
        <sz val="12"/>
      </font>
      <fill>
        <patternFill patternType="none"/>
      </fill>
      <alignment wrapText="false"/>
    </dxf>
  </rfmt>
  <rfmt sheetId="1" sqref="KWN445" start="0" length="2147483647">
    <dxf>
      <font>
        <sz val="12"/>
      </font>
      <fill>
        <patternFill patternType="none"/>
      </fill>
      <alignment wrapText="false"/>
    </dxf>
  </rfmt>
  <rfmt sheetId="1" sqref="KWO445" start="0" length="2147483647">
    <dxf>
      <font>
        <sz val="12"/>
      </font>
      <fill>
        <patternFill patternType="none"/>
      </fill>
      <alignment wrapText="false"/>
    </dxf>
  </rfmt>
  <rfmt sheetId="1" sqref="KWP445" start="0" length="2147483647">
    <dxf>
      <font>
        <sz val="12"/>
      </font>
      <fill>
        <patternFill patternType="none"/>
      </fill>
      <alignment wrapText="false"/>
    </dxf>
  </rfmt>
  <rfmt sheetId="1" sqref="KWQ445" start="0" length="2147483647">
    <dxf>
      <font>
        <sz val="12"/>
      </font>
      <fill>
        <patternFill patternType="none"/>
      </fill>
      <alignment wrapText="false"/>
    </dxf>
  </rfmt>
  <rfmt sheetId="1" sqref="KWR445" start="0" length="2147483647">
    <dxf>
      <font>
        <sz val="12"/>
      </font>
      <fill>
        <patternFill patternType="none"/>
      </fill>
      <alignment wrapText="false"/>
    </dxf>
  </rfmt>
  <rfmt sheetId="1" sqref="KWS445" start="0" length="2147483647">
    <dxf>
      <font>
        <sz val="12"/>
      </font>
      <fill>
        <patternFill patternType="none"/>
      </fill>
      <alignment wrapText="false"/>
    </dxf>
  </rfmt>
  <rfmt sheetId="1" sqref="KWT445" start="0" length="2147483647">
    <dxf>
      <font>
        <sz val="12"/>
      </font>
      <fill>
        <patternFill patternType="none"/>
      </fill>
      <alignment wrapText="false"/>
    </dxf>
  </rfmt>
  <rfmt sheetId="1" sqref="KWU445" start="0" length="2147483647">
    <dxf>
      <font>
        <sz val="12"/>
      </font>
      <fill>
        <patternFill patternType="none"/>
      </fill>
      <alignment wrapText="false"/>
    </dxf>
  </rfmt>
  <rfmt sheetId="1" sqref="KWV445" start="0" length="2147483647">
    <dxf>
      <font>
        <sz val="12"/>
      </font>
      <fill>
        <patternFill patternType="none"/>
      </fill>
      <alignment wrapText="false"/>
    </dxf>
  </rfmt>
  <rfmt sheetId="1" sqref="KWW445" start="0" length="2147483647">
    <dxf>
      <font>
        <sz val="12"/>
      </font>
      <fill>
        <patternFill patternType="none"/>
      </fill>
      <alignment wrapText="false"/>
    </dxf>
  </rfmt>
  <rfmt sheetId="1" sqref="KWX445" start="0" length="2147483647">
    <dxf>
      <font>
        <sz val="12"/>
      </font>
      <fill>
        <patternFill patternType="none"/>
      </fill>
      <alignment wrapText="false"/>
    </dxf>
  </rfmt>
  <rfmt sheetId="1" sqref="KWY445" start="0" length="2147483647">
    <dxf>
      <font>
        <sz val="12"/>
      </font>
      <fill>
        <patternFill patternType="none"/>
      </fill>
      <alignment wrapText="false"/>
    </dxf>
  </rfmt>
  <rfmt sheetId="1" sqref="KWZ445" start="0" length="2147483647">
    <dxf>
      <font>
        <sz val="12"/>
      </font>
      <fill>
        <patternFill patternType="none"/>
      </fill>
      <alignment wrapText="false"/>
    </dxf>
  </rfmt>
  <rfmt sheetId="1" sqref="KXA445" start="0" length="2147483647">
    <dxf>
      <font>
        <sz val="12"/>
      </font>
      <fill>
        <patternFill patternType="none"/>
      </fill>
      <alignment wrapText="false"/>
    </dxf>
  </rfmt>
  <rfmt sheetId="1" sqref="KXB445" start="0" length="2147483647">
    <dxf>
      <font>
        <sz val="12"/>
      </font>
      <fill>
        <patternFill patternType="none"/>
      </fill>
      <alignment wrapText="false"/>
    </dxf>
  </rfmt>
  <rfmt sheetId="1" sqref="KXC445" start="0" length="2147483647">
    <dxf>
      <font>
        <sz val="12"/>
      </font>
      <fill>
        <patternFill patternType="none"/>
      </fill>
      <alignment wrapText="false"/>
    </dxf>
  </rfmt>
  <rfmt sheetId="1" sqref="KXD445" start="0" length="2147483647">
    <dxf>
      <font>
        <sz val="12"/>
      </font>
      <fill>
        <patternFill patternType="none"/>
      </fill>
      <alignment wrapText="false"/>
    </dxf>
  </rfmt>
  <rfmt sheetId="1" sqref="KXE445" start="0" length="2147483647">
    <dxf>
      <font>
        <sz val="12"/>
      </font>
      <fill>
        <patternFill patternType="none"/>
      </fill>
      <alignment wrapText="false"/>
    </dxf>
  </rfmt>
  <rfmt sheetId="1" sqref="KXF445" start="0" length="2147483647">
    <dxf>
      <font>
        <sz val="12"/>
      </font>
      <fill>
        <patternFill patternType="none"/>
      </fill>
      <alignment wrapText="false"/>
    </dxf>
  </rfmt>
  <rfmt sheetId="1" sqref="KXG445" start="0" length="2147483647">
    <dxf>
      <font>
        <sz val="12"/>
      </font>
      <fill>
        <patternFill patternType="none"/>
      </fill>
      <alignment wrapText="false"/>
    </dxf>
  </rfmt>
  <rfmt sheetId="1" sqref="KXH445" start="0" length="2147483647">
    <dxf>
      <font>
        <sz val="12"/>
      </font>
      <fill>
        <patternFill patternType="none"/>
      </fill>
      <alignment wrapText="false"/>
    </dxf>
  </rfmt>
  <rfmt sheetId="1" sqref="KXI445" start="0" length="2147483647">
    <dxf>
      <font>
        <sz val="12"/>
      </font>
      <fill>
        <patternFill patternType="none"/>
      </fill>
      <alignment wrapText="false"/>
    </dxf>
  </rfmt>
  <rfmt sheetId="1" sqref="KXJ445" start="0" length="2147483647">
    <dxf>
      <font>
        <sz val="12"/>
      </font>
      <fill>
        <patternFill patternType="none"/>
      </fill>
      <alignment wrapText="false"/>
    </dxf>
  </rfmt>
  <rfmt sheetId="1" sqref="KXK445" start="0" length="2147483647">
    <dxf>
      <font>
        <sz val="12"/>
      </font>
      <fill>
        <patternFill patternType="none"/>
      </fill>
      <alignment wrapText="false"/>
    </dxf>
  </rfmt>
  <rfmt sheetId="1" sqref="KXL445" start="0" length="2147483647">
    <dxf>
      <font>
        <sz val="12"/>
      </font>
      <fill>
        <patternFill patternType="none"/>
      </fill>
      <alignment wrapText="false"/>
    </dxf>
  </rfmt>
  <rfmt sheetId="1" sqref="KXM445" start="0" length="2147483647">
    <dxf>
      <font>
        <sz val="12"/>
      </font>
      <fill>
        <patternFill patternType="none"/>
      </fill>
      <alignment wrapText="false"/>
    </dxf>
  </rfmt>
  <rfmt sheetId="1" sqref="KXN445" start="0" length="2147483647">
    <dxf>
      <font>
        <sz val="12"/>
      </font>
      <fill>
        <patternFill patternType="none"/>
      </fill>
      <alignment wrapText="false"/>
    </dxf>
  </rfmt>
  <rfmt sheetId="1" sqref="KXO445" start="0" length="2147483647">
    <dxf>
      <font>
        <sz val="12"/>
      </font>
      <fill>
        <patternFill patternType="none"/>
      </fill>
      <alignment wrapText="false"/>
    </dxf>
  </rfmt>
  <rfmt sheetId="1" sqref="KXP445" start="0" length="2147483647">
    <dxf>
      <font>
        <sz val="12"/>
      </font>
      <fill>
        <patternFill patternType="none"/>
      </fill>
      <alignment wrapText="false"/>
    </dxf>
  </rfmt>
  <rfmt sheetId="1" sqref="KXQ445" start="0" length="2147483647">
    <dxf>
      <font>
        <sz val="12"/>
      </font>
      <fill>
        <patternFill patternType="none"/>
      </fill>
      <alignment wrapText="false"/>
    </dxf>
  </rfmt>
  <rfmt sheetId="1" sqref="KXR445" start="0" length="2147483647">
    <dxf>
      <font>
        <sz val="12"/>
      </font>
      <fill>
        <patternFill patternType="none"/>
      </fill>
      <alignment wrapText="false"/>
    </dxf>
  </rfmt>
  <rfmt sheetId="1" sqref="KXS445" start="0" length="2147483647">
    <dxf>
      <font>
        <sz val="12"/>
      </font>
      <fill>
        <patternFill patternType="none"/>
      </fill>
      <alignment wrapText="false"/>
    </dxf>
  </rfmt>
  <rfmt sheetId="1" sqref="KXT445" start="0" length="2147483647">
    <dxf>
      <font>
        <sz val="12"/>
      </font>
      <fill>
        <patternFill patternType="none"/>
      </fill>
      <alignment wrapText="false"/>
    </dxf>
  </rfmt>
  <rfmt sheetId="1" sqref="KXU445" start="0" length="2147483647">
    <dxf>
      <font>
        <sz val="12"/>
      </font>
      <fill>
        <patternFill patternType="none"/>
      </fill>
      <alignment wrapText="false"/>
    </dxf>
  </rfmt>
  <rfmt sheetId="1" sqref="KXV445" start="0" length="2147483647">
    <dxf>
      <font>
        <sz val="12"/>
      </font>
      <fill>
        <patternFill patternType="none"/>
      </fill>
      <alignment wrapText="false"/>
    </dxf>
  </rfmt>
  <rfmt sheetId="1" sqref="KXW445" start="0" length="2147483647">
    <dxf>
      <font>
        <sz val="12"/>
      </font>
      <fill>
        <patternFill patternType="none"/>
      </fill>
      <alignment wrapText="false"/>
    </dxf>
  </rfmt>
  <rfmt sheetId="1" sqref="KXX445" start="0" length="2147483647">
    <dxf>
      <font>
        <sz val="12"/>
      </font>
      <fill>
        <patternFill patternType="none"/>
      </fill>
      <alignment wrapText="false"/>
    </dxf>
  </rfmt>
  <rfmt sheetId="1" sqref="KXY445" start="0" length="2147483647">
    <dxf>
      <font>
        <sz val="12"/>
      </font>
      <fill>
        <patternFill patternType="none"/>
      </fill>
      <alignment wrapText="false"/>
    </dxf>
  </rfmt>
  <rfmt sheetId="1" sqref="KXZ445" start="0" length="2147483647">
    <dxf>
      <font>
        <sz val="12"/>
      </font>
      <fill>
        <patternFill patternType="none"/>
      </fill>
      <alignment wrapText="false"/>
    </dxf>
  </rfmt>
  <rfmt sheetId="1" sqref="KYA445" start="0" length="2147483647">
    <dxf>
      <font>
        <sz val="12"/>
      </font>
      <fill>
        <patternFill patternType="none"/>
      </fill>
      <alignment wrapText="false"/>
    </dxf>
  </rfmt>
  <rfmt sheetId="1" sqref="KYB445" start="0" length="2147483647">
    <dxf>
      <font>
        <sz val="12"/>
      </font>
      <fill>
        <patternFill patternType="none"/>
      </fill>
      <alignment wrapText="false"/>
    </dxf>
  </rfmt>
  <rfmt sheetId="1" sqref="KYC445" start="0" length="2147483647">
    <dxf>
      <font>
        <sz val="12"/>
      </font>
      <fill>
        <patternFill patternType="none"/>
      </fill>
      <alignment wrapText="false"/>
    </dxf>
  </rfmt>
  <rfmt sheetId="1" sqref="KYD445" start="0" length="2147483647">
    <dxf>
      <font>
        <sz val="12"/>
      </font>
      <fill>
        <patternFill patternType="none"/>
      </fill>
      <alignment wrapText="false"/>
    </dxf>
  </rfmt>
  <rfmt sheetId="1" sqref="KYE445" start="0" length="2147483647">
    <dxf>
      <font>
        <sz val="12"/>
      </font>
      <fill>
        <patternFill patternType="none"/>
      </fill>
      <alignment wrapText="false"/>
    </dxf>
  </rfmt>
  <rfmt sheetId="1" sqref="KYF445" start="0" length="2147483647">
    <dxf>
      <font>
        <sz val="12"/>
      </font>
      <fill>
        <patternFill patternType="none"/>
      </fill>
      <alignment wrapText="false"/>
    </dxf>
  </rfmt>
  <rfmt sheetId="1" sqref="KYG445" start="0" length="2147483647">
    <dxf>
      <font>
        <sz val="12"/>
      </font>
      <fill>
        <patternFill patternType="none"/>
      </fill>
      <alignment wrapText="false"/>
    </dxf>
  </rfmt>
  <rfmt sheetId="1" sqref="KYH445" start="0" length="2147483647">
    <dxf>
      <font>
        <sz val="12"/>
      </font>
      <fill>
        <patternFill patternType="none"/>
      </fill>
      <alignment wrapText="false"/>
    </dxf>
  </rfmt>
  <rfmt sheetId="1" sqref="KYI445" start="0" length="2147483647">
    <dxf>
      <font>
        <sz val="12"/>
      </font>
      <fill>
        <patternFill patternType="none"/>
      </fill>
      <alignment wrapText="false"/>
    </dxf>
  </rfmt>
  <rfmt sheetId="1" sqref="KYJ445" start="0" length="2147483647">
    <dxf>
      <font>
        <sz val="12"/>
      </font>
      <fill>
        <patternFill patternType="none"/>
      </fill>
      <alignment wrapText="false"/>
    </dxf>
  </rfmt>
  <rfmt sheetId="1" sqref="KYK445" start="0" length="2147483647">
    <dxf>
      <font>
        <sz val="12"/>
      </font>
      <fill>
        <patternFill patternType="none"/>
      </fill>
      <alignment wrapText="false"/>
    </dxf>
  </rfmt>
  <rfmt sheetId="1" sqref="KYL445" start="0" length="2147483647">
    <dxf>
      <font>
        <sz val="12"/>
      </font>
      <fill>
        <patternFill patternType="none"/>
      </fill>
      <alignment wrapText="false"/>
    </dxf>
  </rfmt>
  <rfmt sheetId="1" sqref="KYM445" start="0" length="2147483647">
    <dxf>
      <font>
        <sz val="12"/>
      </font>
      <fill>
        <patternFill patternType="none"/>
      </fill>
      <alignment wrapText="false"/>
    </dxf>
  </rfmt>
  <rfmt sheetId="1" sqref="KYN445" start="0" length="2147483647">
    <dxf>
      <font>
        <sz val="12"/>
      </font>
      <fill>
        <patternFill patternType="none"/>
      </fill>
      <alignment wrapText="false"/>
    </dxf>
  </rfmt>
  <rfmt sheetId="1" sqref="KYO445" start="0" length="2147483647">
    <dxf>
      <font>
        <sz val="12"/>
      </font>
      <fill>
        <patternFill patternType="none"/>
      </fill>
      <alignment wrapText="false"/>
    </dxf>
  </rfmt>
  <rfmt sheetId="1" sqref="KYP445" start="0" length="2147483647">
    <dxf>
      <font>
        <sz val="12"/>
      </font>
      <fill>
        <patternFill patternType="none"/>
      </fill>
      <alignment wrapText="false"/>
    </dxf>
  </rfmt>
  <rfmt sheetId="1" sqref="KYQ445" start="0" length="2147483647">
    <dxf>
      <font>
        <sz val="12"/>
      </font>
      <fill>
        <patternFill patternType="none"/>
      </fill>
      <alignment wrapText="false"/>
    </dxf>
  </rfmt>
  <rfmt sheetId="1" sqref="KYR445" start="0" length="2147483647">
    <dxf>
      <font>
        <sz val="12"/>
      </font>
      <fill>
        <patternFill patternType="none"/>
      </fill>
      <alignment wrapText="false"/>
    </dxf>
  </rfmt>
  <rfmt sheetId="1" sqref="KYS445" start="0" length="2147483647">
    <dxf>
      <font>
        <sz val="12"/>
      </font>
      <fill>
        <patternFill patternType="none"/>
      </fill>
      <alignment wrapText="false"/>
    </dxf>
  </rfmt>
  <rfmt sheetId="1" sqref="KYT445" start="0" length="2147483647">
    <dxf>
      <font>
        <sz val="12"/>
      </font>
      <fill>
        <patternFill patternType="none"/>
      </fill>
      <alignment wrapText="false"/>
    </dxf>
  </rfmt>
  <rfmt sheetId="1" sqref="KYU445" start="0" length="2147483647">
    <dxf>
      <font>
        <sz val="12"/>
      </font>
      <fill>
        <patternFill patternType="none"/>
      </fill>
      <alignment wrapText="false"/>
    </dxf>
  </rfmt>
  <rfmt sheetId="1" sqref="KYV445" start="0" length="2147483647">
    <dxf>
      <font>
        <sz val="12"/>
      </font>
      <fill>
        <patternFill patternType="none"/>
      </fill>
      <alignment wrapText="false"/>
    </dxf>
  </rfmt>
  <rfmt sheetId="1" sqref="KYW445" start="0" length="2147483647">
    <dxf>
      <font>
        <sz val="12"/>
      </font>
      <fill>
        <patternFill patternType="none"/>
      </fill>
      <alignment wrapText="false"/>
    </dxf>
  </rfmt>
  <rfmt sheetId="1" sqref="KYX445" start="0" length="2147483647">
    <dxf>
      <font>
        <sz val="12"/>
      </font>
      <fill>
        <patternFill patternType="none"/>
      </fill>
      <alignment wrapText="false"/>
    </dxf>
  </rfmt>
  <rfmt sheetId="1" sqref="KYY445" start="0" length="2147483647">
    <dxf>
      <font>
        <sz val="12"/>
      </font>
      <fill>
        <patternFill patternType="none"/>
      </fill>
      <alignment wrapText="false"/>
    </dxf>
  </rfmt>
  <rfmt sheetId="1" sqref="KYZ445" start="0" length="2147483647">
    <dxf>
      <font>
        <sz val="12"/>
      </font>
      <fill>
        <patternFill patternType="none"/>
      </fill>
      <alignment wrapText="false"/>
    </dxf>
  </rfmt>
  <rfmt sheetId="1" sqref="KZA445" start="0" length="2147483647">
    <dxf>
      <font>
        <sz val="12"/>
      </font>
      <fill>
        <patternFill patternType="none"/>
      </fill>
      <alignment wrapText="false"/>
    </dxf>
  </rfmt>
  <rfmt sheetId="1" sqref="KZB445" start="0" length="2147483647">
    <dxf>
      <font>
        <sz val="12"/>
      </font>
      <fill>
        <patternFill patternType="none"/>
      </fill>
      <alignment wrapText="false"/>
    </dxf>
  </rfmt>
  <rfmt sheetId="1" sqref="KZC445" start="0" length="2147483647">
    <dxf>
      <font>
        <sz val="12"/>
      </font>
      <fill>
        <patternFill patternType="none"/>
      </fill>
      <alignment wrapText="false"/>
    </dxf>
  </rfmt>
  <rfmt sheetId="1" sqref="KZD445" start="0" length="2147483647">
    <dxf>
      <font>
        <sz val="12"/>
      </font>
      <fill>
        <patternFill patternType="none"/>
      </fill>
      <alignment wrapText="false"/>
    </dxf>
  </rfmt>
  <rfmt sheetId="1" sqref="KZE445" start="0" length="2147483647">
    <dxf>
      <font>
        <sz val="12"/>
      </font>
      <fill>
        <patternFill patternType="none"/>
      </fill>
      <alignment wrapText="false"/>
    </dxf>
  </rfmt>
  <rfmt sheetId="1" sqref="KZF445" start="0" length="2147483647">
    <dxf>
      <font>
        <sz val="12"/>
      </font>
      <fill>
        <patternFill patternType="none"/>
      </fill>
      <alignment wrapText="false"/>
    </dxf>
  </rfmt>
  <rfmt sheetId="1" sqref="KZG445" start="0" length="2147483647">
    <dxf>
      <font>
        <sz val="12"/>
      </font>
      <fill>
        <patternFill patternType="none"/>
      </fill>
      <alignment wrapText="false"/>
    </dxf>
  </rfmt>
  <rfmt sheetId="1" sqref="KZH445" start="0" length="2147483647">
    <dxf>
      <font>
        <sz val="12"/>
      </font>
      <fill>
        <patternFill patternType="none"/>
      </fill>
      <alignment wrapText="false"/>
    </dxf>
  </rfmt>
  <rfmt sheetId="1" sqref="KZI445" start="0" length="2147483647">
    <dxf>
      <font>
        <sz val="12"/>
      </font>
      <fill>
        <patternFill patternType="none"/>
      </fill>
      <alignment wrapText="false"/>
    </dxf>
  </rfmt>
  <rfmt sheetId="1" sqref="KZJ445" start="0" length="2147483647">
    <dxf>
      <font>
        <sz val="12"/>
      </font>
      <fill>
        <patternFill patternType="none"/>
      </fill>
      <alignment wrapText="false"/>
    </dxf>
  </rfmt>
  <rfmt sheetId="1" sqref="KZK445" start="0" length="2147483647">
    <dxf>
      <font>
        <sz val="12"/>
      </font>
      <fill>
        <patternFill patternType="none"/>
      </fill>
      <alignment wrapText="false"/>
    </dxf>
  </rfmt>
  <rfmt sheetId="1" sqref="KZL445" start="0" length="2147483647">
    <dxf>
      <font>
        <sz val="12"/>
      </font>
      <fill>
        <patternFill patternType="none"/>
      </fill>
      <alignment wrapText="false"/>
    </dxf>
  </rfmt>
  <rfmt sheetId="1" sqref="KZM445" start="0" length="2147483647">
    <dxf>
      <font>
        <sz val="12"/>
      </font>
      <fill>
        <patternFill patternType="none"/>
      </fill>
      <alignment wrapText="false"/>
    </dxf>
  </rfmt>
  <rfmt sheetId="1" sqref="KZN445" start="0" length="2147483647">
    <dxf>
      <font>
        <sz val="12"/>
      </font>
      <fill>
        <patternFill patternType="none"/>
      </fill>
      <alignment wrapText="false"/>
    </dxf>
  </rfmt>
  <rfmt sheetId="1" sqref="KZO445" start="0" length="2147483647">
    <dxf>
      <font>
        <sz val="12"/>
      </font>
      <fill>
        <patternFill patternType="none"/>
      </fill>
      <alignment wrapText="false"/>
    </dxf>
  </rfmt>
  <rfmt sheetId="1" sqref="KZP445" start="0" length="2147483647">
    <dxf>
      <font>
        <sz val="12"/>
      </font>
      <fill>
        <patternFill patternType="none"/>
      </fill>
      <alignment wrapText="false"/>
    </dxf>
  </rfmt>
  <rfmt sheetId="1" sqref="KZQ445" start="0" length="2147483647">
    <dxf>
      <font>
        <sz val="12"/>
      </font>
      <fill>
        <patternFill patternType="none"/>
      </fill>
      <alignment wrapText="false"/>
    </dxf>
  </rfmt>
  <rfmt sheetId="1" sqref="KZR445" start="0" length="2147483647">
    <dxf>
      <font>
        <sz val="12"/>
      </font>
      <fill>
        <patternFill patternType="none"/>
      </fill>
      <alignment wrapText="false"/>
    </dxf>
  </rfmt>
  <rfmt sheetId="1" sqref="KZS445" start="0" length="2147483647">
    <dxf>
      <font>
        <sz val="12"/>
      </font>
      <fill>
        <patternFill patternType="none"/>
      </fill>
      <alignment wrapText="false"/>
    </dxf>
  </rfmt>
  <rfmt sheetId="1" sqref="KZT445" start="0" length="2147483647">
    <dxf>
      <font>
        <sz val="12"/>
      </font>
      <fill>
        <patternFill patternType="none"/>
      </fill>
      <alignment wrapText="false"/>
    </dxf>
  </rfmt>
  <rfmt sheetId="1" sqref="KZU445" start="0" length="2147483647">
    <dxf>
      <font>
        <sz val="12"/>
      </font>
      <fill>
        <patternFill patternType="none"/>
      </fill>
      <alignment wrapText="false"/>
    </dxf>
  </rfmt>
  <rfmt sheetId="1" sqref="KZV445" start="0" length="2147483647">
    <dxf>
      <font>
        <sz val="12"/>
      </font>
      <fill>
        <patternFill patternType="none"/>
      </fill>
      <alignment wrapText="false"/>
    </dxf>
  </rfmt>
  <rfmt sheetId="1" sqref="KZW445" start="0" length="2147483647">
    <dxf>
      <font>
        <sz val="12"/>
      </font>
      <fill>
        <patternFill patternType="none"/>
      </fill>
      <alignment wrapText="false"/>
    </dxf>
  </rfmt>
  <rfmt sheetId="1" sqref="KZX445" start="0" length="2147483647">
    <dxf>
      <font>
        <sz val="12"/>
      </font>
      <fill>
        <patternFill patternType="none"/>
      </fill>
      <alignment wrapText="false"/>
    </dxf>
  </rfmt>
  <rfmt sheetId="1" sqref="KZY445" start="0" length="2147483647">
    <dxf>
      <font>
        <sz val="12"/>
      </font>
      <fill>
        <patternFill patternType="none"/>
      </fill>
      <alignment wrapText="false"/>
    </dxf>
  </rfmt>
  <rfmt sheetId="1" sqref="KZZ445" start="0" length="2147483647">
    <dxf>
      <font>
        <sz val="12"/>
      </font>
      <fill>
        <patternFill patternType="none"/>
      </fill>
      <alignment wrapText="false"/>
    </dxf>
  </rfmt>
  <rfmt sheetId="1" sqref="LAA445" start="0" length="2147483647">
    <dxf>
      <font>
        <sz val="12"/>
      </font>
      <fill>
        <patternFill patternType="none"/>
      </fill>
      <alignment wrapText="false"/>
    </dxf>
  </rfmt>
  <rfmt sheetId="1" sqref="LAB445" start="0" length="2147483647">
    <dxf>
      <font>
        <sz val="12"/>
      </font>
      <fill>
        <patternFill patternType="none"/>
      </fill>
      <alignment wrapText="false"/>
    </dxf>
  </rfmt>
  <rfmt sheetId="1" sqref="LAC445" start="0" length="2147483647">
    <dxf>
      <font>
        <sz val="12"/>
      </font>
      <fill>
        <patternFill patternType="none"/>
      </fill>
      <alignment wrapText="false"/>
    </dxf>
  </rfmt>
  <rfmt sheetId="1" sqref="LAD445" start="0" length="2147483647">
    <dxf>
      <font>
        <sz val="12"/>
      </font>
      <fill>
        <patternFill patternType="none"/>
      </fill>
      <alignment wrapText="false"/>
    </dxf>
  </rfmt>
  <rfmt sheetId="1" sqref="LAE445" start="0" length="2147483647">
    <dxf>
      <font>
        <sz val="12"/>
      </font>
      <fill>
        <patternFill patternType="none"/>
      </fill>
      <alignment wrapText="false"/>
    </dxf>
  </rfmt>
  <rfmt sheetId="1" sqref="LAF445" start="0" length="2147483647">
    <dxf>
      <font>
        <sz val="12"/>
      </font>
      <fill>
        <patternFill patternType="none"/>
      </fill>
      <alignment wrapText="false"/>
    </dxf>
  </rfmt>
  <rfmt sheetId="1" sqref="LAG445" start="0" length="2147483647">
    <dxf>
      <font>
        <sz val="12"/>
      </font>
      <fill>
        <patternFill patternType="none"/>
      </fill>
      <alignment wrapText="false"/>
    </dxf>
  </rfmt>
  <rfmt sheetId="1" sqref="LAH445" start="0" length="2147483647">
    <dxf>
      <font>
        <sz val="12"/>
      </font>
      <fill>
        <patternFill patternType="none"/>
      </fill>
      <alignment wrapText="false"/>
    </dxf>
  </rfmt>
  <rfmt sheetId="1" sqref="LAI445" start="0" length="2147483647">
    <dxf>
      <font>
        <sz val="12"/>
      </font>
      <fill>
        <patternFill patternType="none"/>
      </fill>
      <alignment wrapText="false"/>
    </dxf>
  </rfmt>
  <rfmt sheetId="1" sqref="LAJ445" start="0" length="2147483647">
    <dxf>
      <font>
        <sz val="12"/>
      </font>
      <fill>
        <patternFill patternType="none"/>
      </fill>
      <alignment wrapText="false"/>
    </dxf>
  </rfmt>
  <rfmt sheetId="1" sqref="LAK445" start="0" length="2147483647">
    <dxf>
      <font>
        <sz val="12"/>
      </font>
      <fill>
        <patternFill patternType="none"/>
      </fill>
      <alignment wrapText="false"/>
    </dxf>
  </rfmt>
  <rfmt sheetId="1" sqref="LAL445" start="0" length="2147483647">
    <dxf>
      <font>
        <sz val="12"/>
      </font>
      <fill>
        <patternFill patternType="none"/>
      </fill>
      <alignment wrapText="false"/>
    </dxf>
  </rfmt>
  <rfmt sheetId="1" sqref="LAM445" start="0" length="2147483647">
    <dxf>
      <font>
        <sz val="12"/>
      </font>
      <fill>
        <patternFill patternType="none"/>
      </fill>
      <alignment wrapText="false"/>
    </dxf>
  </rfmt>
  <rfmt sheetId="1" sqref="LAN445" start="0" length="2147483647">
    <dxf>
      <font>
        <sz val="12"/>
      </font>
      <fill>
        <patternFill patternType="none"/>
      </fill>
      <alignment wrapText="false"/>
    </dxf>
  </rfmt>
  <rfmt sheetId="1" sqref="LAO445" start="0" length="2147483647">
    <dxf>
      <font>
        <sz val="12"/>
      </font>
      <fill>
        <patternFill patternType="none"/>
      </fill>
      <alignment wrapText="false"/>
    </dxf>
  </rfmt>
  <rfmt sheetId="1" sqref="LAP445" start="0" length="2147483647">
    <dxf>
      <font>
        <sz val="12"/>
      </font>
      <fill>
        <patternFill patternType="none"/>
      </fill>
      <alignment wrapText="false"/>
    </dxf>
  </rfmt>
  <rfmt sheetId="1" sqref="LAQ445" start="0" length="2147483647">
    <dxf>
      <font>
        <sz val="12"/>
      </font>
      <fill>
        <patternFill patternType="none"/>
      </fill>
      <alignment wrapText="false"/>
    </dxf>
  </rfmt>
  <rfmt sheetId="1" sqref="LAR445" start="0" length="2147483647">
    <dxf>
      <font>
        <sz val="12"/>
      </font>
      <fill>
        <patternFill patternType="none"/>
      </fill>
      <alignment wrapText="false"/>
    </dxf>
  </rfmt>
  <rfmt sheetId="1" sqref="LAS445" start="0" length="2147483647">
    <dxf>
      <font>
        <sz val="12"/>
      </font>
      <fill>
        <patternFill patternType="none"/>
      </fill>
      <alignment wrapText="false"/>
    </dxf>
  </rfmt>
  <rfmt sheetId="1" sqref="LAT445" start="0" length="2147483647">
    <dxf>
      <font>
        <sz val="12"/>
      </font>
      <fill>
        <patternFill patternType="none"/>
      </fill>
      <alignment wrapText="false"/>
    </dxf>
  </rfmt>
  <rfmt sheetId="1" sqref="LAU445" start="0" length="2147483647">
    <dxf>
      <font>
        <sz val="12"/>
      </font>
      <fill>
        <patternFill patternType="none"/>
      </fill>
      <alignment wrapText="false"/>
    </dxf>
  </rfmt>
  <rfmt sheetId="1" sqref="LAV445" start="0" length="2147483647">
    <dxf>
      <font>
        <sz val="12"/>
      </font>
      <fill>
        <patternFill patternType="none"/>
      </fill>
      <alignment wrapText="false"/>
    </dxf>
  </rfmt>
  <rfmt sheetId="1" sqref="LAW445" start="0" length="2147483647">
    <dxf>
      <font>
        <sz val="12"/>
      </font>
      <fill>
        <patternFill patternType="none"/>
      </fill>
      <alignment wrapText="false"/>
    </dxf>
  </rfmt>
  <rfmt sheetId="1" sqref="LAX445" start="0" length="2147483647">
    <dxf>
      <font>
        <sz val="12"/>
      </font>
      <fill>
        <patternFill patternType="none"/>
      </fill>
      <alignment wrapText="false"/>
    </dxf>
  </rfmt>
  <rfmt sheetId="1" sqref="LAY445" start="0" length="2147483647">
    <dxf>
      <font>
        <sz val="12"/>
      </font>
      <fill>
        <patternFill patternType="none"/>
      </fill>
      <alignment wrapText="false"/>
    </dxf>
  </rfmt>
  <rfmt sheetId="1" sqref="LAZ445" start="0" length="2147483647">
    <dxf>
      <font>
        <sz val="12"/>
      </font>
      <fill>
        <patternFill patternType="none"/>
      </fill>
      <alignment wrapText="false"/>
    </dxf>
  </rfmt>
  <rfmt sheetId="1" sqref="LBA445" start="0" length="2147483647">
    <dxf>
      <font>
        <sz val="12"/>
      </font>
      <fill>
        <patternFill patternType="none"/>
      </fill>
      <alignment wrapText="false"/>
    </dxf>
  </rfmt>
  <rfmt sheetId="1" sqref="LBB445" start="0" length="2147483647">
    <dxf>
      <font>
        <sz val="12"/>
      </font>
      <fill>
        <patternFill patternType="none"/>
      </fill>
      <alignment wrapText="false"/>
    </dxf>
  </rfmt>
  <rfmt sheetId="1" sqref="LBC445" start="0" length="2147483647">
    <dxf>
      <font>
        <sz val="12"/>
      </font>
      <fill>
        <patternFill patternType="none"/>
      </fill>
      <alignment wrapText="false"/>
    </dxf>
  </rfmt>
  <rfmt sheetId="1" sqref="LBD445" start="0" length="2147483647">
    <dxf>
      <font>
        <sz val="12"/>
      </font>
      <fill>
        <patternFill patternType="none"/>
      </fill>
      <alignment wrapText="false"/>
    </dxf>
  </rfmt>
  <rfmt sheetId="1" sqref="LBE445" start="0" length="2147483647">
    <dxf>
      <font>
        <sz val="12"/>
      </font>
      <fill>
        <patternFill patternType="none"/>
      </fill>
      <alignment wrapText="false"/>
    </dxf>
  </rfmt>
  <rfmt sheetId="1" sqref="LBF445" start="0" length="2147483647">
    <dxf>
      <font>
        <sz val="12"/>
      </font>
      <fill>
        <patternFill patternType="none"/>
      </fill>
      <alignment wrapText="false"/>
    </dxf>
  </rfmt>
  <rfmt sheetId="1" sqref="LBG445" start="0" length="2147483647">
    <dxf>
      <font>
        <sz val="12"/>
      </font>
      <fill>
        <patternFill patternType="none"/>
      </fill>
      <alignment wrapText="false"/>
    </dxf>
  </rfmt>
  <rfmt sheetId="1" sqref="LBH445" start="0" length="2147483647">
    <dxf>
      <font>
        <sz val="12"/>
      </font>
      <fill>
        <patternFill patternType="none"/>
      </fill>
      <alignment wrapText="false"/>
    </dxf>
  </rfmt>
  <rfmt sheetId="1" sqref="LBI445" start="0" length="2147483647">
    <dxf>
      <font>
        <sz val="12"/>
      </font>
      <fill>
        <patternFill patternType="none"/>
      </fill>
      <alignment wrapText="false"/>
    </dxf>
  </rfmt>
  <rfmt sheetId="1" sqref="LBJ445" start="0" length="2147483647">
    <dxf>
      <font>
        <sz val="12"/>
      </font>
      <fill>
        <patternFill patternType="none"/>
      </fill>
      <alignment wrapText="false"/>
    </dxf>
  </rfmt>
  <rfmt sheetId="1" sqref="LBK445" start="0" length="2147483647">
    <dxf>
      <font>
        <sz val="12"/>
      </font>
      <fill>
        <patternFill patternType="none"/>
      </fill>
      <alignment wrapText="false"/>
    </dxf>
  </rfmt>
  <rfmt sheetId="1" sqref="LBL445" start="0" length="2147483647">
    <dxf>
      <font>
        <sz val="12"/>
      </font>
      <fill>
        <patternFill patternType="none"/>
      </fill>
      <alignment wrapText="false"/>
    </dxf>
  </rfmt>
  <rfmt sheetId="1" sqref="LBM445" start="0" length="2147483647">
    <dxf>
      <font>
        <sz val="12"/>
      </font>
      <fill>
        <patternFill patternType="none"/>
      </fill>
      <alignment wrapText="false"/>
    </dxf>
  </rfmt>
  <rfmt sheetId="1" sqref="LBN445" start="0" length="2147483647">
    <dxf>
      <font>
        <sz val="12"/>
      </font>
      <fill>
        <patternFill patternType="none"/>
      </fill>
      <alignment wrapText="false"/>
    </dxf>
  </rfmt>
  <rfmt sheetId="1" sqref="LBO445" start="0" length="2147483647">
    <dxf>
      <font>
        <sz val="12"/>
      </font>
      <fill>
        <patternFill patternType="none"/>
      </fill>
      <alignment wrapText="false"/>
    </dxf>
  </rfmt>
  <rfmt sheetId="1" sqref="LBP445" start="0" length="2147483647">
    <dxf>
      <font>
        <sz val="12"/>
      </font>
      <fill>
        <patternFill patternType="none"/>
      </fill>
      <alignment wrapText="false"/>
    </dxf>
  </rfmt>
  <rfmt sheetId="1" sqref="LBQ445" start="0" length="2147483647">
    <dxf>
      <font>
        <sz val="12"/>
      </font>
      <fill>
        <patternFill patternType="none"/>
      </fill>
      <alignment wrapText="false"/>
    </dxf>
  </rfmt>
  <rfmt sheetId="1" sqref="LBR445" start="0" length="2147483647">
    <dxf>
      <font>
        <sz val="12"/>
      </font>
      <fill>
        <patternFill patternType="none"/>
      </fill>
      <alignment wrapText="false"/>
    </dxf>
  </rfmt>
  <rfmt sheetId="1" sqref="LBS445" start="0" length="2147483647">
    <dxf>
      <font>
        <sz val="12"/>
      </font>
      <fill>
        <patternFill patternType="none"/>
      </fill>
      <alignment wrapText="false"/>
    </dxf>
  </rfmt>
  <rfmt sheetId="1" sqref="LBT445" start="0" length="2147483647">
    <dxf>
      <font>
        <sz val="12"/>
      </font>
      <fill>
        <patternFill patternType="none"/>
      </fill>
      <alignment wrapText="false"/>
    </dxf>
  </rfmt>
  <rfmt sheetId="1" sqref="LBU445" start="0" length="2147483647">
    <dxf>
      <font>
        <sz val="12"/>
      </font>
      <fill>
        <patternFill patternType="none"/>
      </fill>
      <alignment wrapText="false"/>
    </dxf>
  </rfmt>
  <rfmt sheetId="1" sqref="LBV445" start="0" length="2147483647">
    <dxf>
      <font>
        <sz val="12"/>
      </font>
      <fill>
        <patternFill patternType="none"/>
      </fill>
      <alignment wrapText="false"/>
    </dxf>
  </rfmt>
  <rfmt sheetId="1" sqref="LBW445" start="0" length="2147483647">
    <dxf>
      <font>
        <sz val="12"/>
      </font>
      <fill>
        <patternFill patternType="none"/>
      </fill>
      <alignment wrapText="false"/>
    </dxf>
  </rfmt>
  <rfmt sheetId="1" sqref="LBX445" start="0" length="2147483647">
    <dxf>
      <font>
        <sz val="12"/>
      </font>
      <fill>
        <patternFill patternType="none"/>
      </fill>
      <alignment wrapText="false"/>
    </dxf>
  </rfmt>
  <rfmt sheetId="1" sqref="LBY445" start="0" length="2147483647">
    <dxf>
      <font>
        <sz val="12"/>
      </font>
      <fill>
        <patternFill patternType="none"/>
      </fill>
      <alignment wrapText="false"/>
    </dxf>
  </rfmt>
  <rfmt sheetId="1" sqref="LBZ445" start="0" length="2147483647">
    <dxf>
      <font>
        <sz val="12"/>
      </font>
      <fill>
        <patternFill patternType="none"/>
      </fill>
      <alignment wrapText="false"/>
    </dxf>
  </rfmt>
  <rfmt sheetId="1" sqref="LCA445" start="0" length="2147483647">
    <dxf>
      <font>
        <sz val="12"/>
      </font>
      <fill>
        <patternFill patternType="none"/>
      </fill>
      <alignment wrapText="false"/>
    </dxf>
  </rfmt>
  <rfmt sheetId="1" sqref="LCB445" start="0" length="2147483647">
    <dxf>
      <font>
        <sz val="12"/>
      </font>
      <fill>
        <patternFill patternType="none"/>
      </fill>
      <alignment wrapText="false"/>
    </dxf>
  </rfmt>
  <rfmt sheetId="1" sqref="LCC445" start="0" length="2147483647">
    <dxf>
      <font>
        <sz val="12"/>
      </font>
      <fill>
        <patternFill patternType="none"/>
      </fill>
      <alignment wrapText="false"/>
    </dxf>
  </rfmt>
  <rfmt sheetId="1" sqref="LCD445" start="0" length="2147483647">
    <dxf>
      <font>
        <sz val="12"/>
      </font>
      <fill>
        <patternFill patternType="none"/>
      </fill>
      <alignment wrapText="false"/>
    </dxf>
  </rfmt>
  <rfmt sheetId="1" sqref="LCE445" start="0" length="2147483647">
    <dxf>
      <font>
        <sz val="12"/>
      </font>
      <fill>
        <patternFill patternType="none"/>
      </fill>
      <alignment wrapText="false"/>
    </dxf>
  </rfmt>
  <rfmt sheetId="1" sqref="LCF445" start="0" length="2147483647">
    <dxf>
      <font>
        <sz val="12"/>
      </font>
      <fill>
        <patternFill patternType="none"/>
      </fill>
      <alignment wrapText="false"/>
    </dxf>
  </rfmt>
  <rfmt sheetId="1" sqref="LCG445" start="0" length="2147483647">
    <dxf>
      <font>
        <sz val="12"/>
      </font>
      <fill>
        <patternFill patternType="none"/>
      </fill>
      <alignment wrapText="false"/>
    </dxf>
  </rfmt>
  <rfmt sheetId="1" sqref="LCH445" start="0" length="2147483647">
    <dxf>
      <font>
        <sz val="12"/>
      </font>
      <fill>
        <patternFill patternType="none"/>
      </fill>
      <alignment wrapText="false"/>
    </dxf>
  </rfmt>
  <rfmt sheetId="1" sqref="LCI445" start="0" length="2147483647">
    <dxf>
      <font>
        <sz val="12"/>
      </font>
      <fill>
        <patternFill patternType="none"/>
      </fill>
      <alignment wrapText="false"/>
    </dxf>
  </rfmt>
  <rfmt sheetId="1" sqref="LCJ445" start="0" length="2147483647">
    <dxf>
      <font>
        <sz val="12"/>
      </font>
      <fill>
        <patternFill patternType="none"/>
      </fill>
      <alignment wrapText="false"/>
    </dxf>
  </rfmt>
  <rfmt sheetId="1" sqref="LCK445" start="0" length="2147483647">
    <dxf>
      <font>
        <sz val="12"/>
      </font>
      <fill>
        <patternFill patternType="none"/>
      </fill>
      <alignment wrapText="false"/>
    </dxf>
  </rfmt>
  <rfmt sheetId="1" sqref="LCL445" start="0" length="2147483647">
    <dxf>
      <font>
        <sz val="12"/>
      </font>
      <fill>
        <patternFill patternType="none"/>
      </fill>
      <alignment wrapText="false"/>
    </dxf>
  </rfmt>
  <rfmt sheetId="1" sqref="LCM445" start="0" length="2147483647">
    <dxf>
      <font>
        <sz val="12"/>
      </font>
      <fill>
        <patternFill patternType="none"/>
      </fill>
      <alignment wrapText="false"/>
    </dxf>
  </rfmt>
  <rfmt sheetId="1" sqref="LCN445" start="0" length="2147483647">
    <dxf>
      <font>
        <sz val="12"/>
      </font>
      <fill>
        <patternFill patternType="none"/>
      </fill>
      <alignment wrapText="false"/>
    </dxf>
  </rfmt>
  <rfmt sheetId="1" sqref="LCO445" start="0" length="2147483647">
    <dxf>
      <font>
        <sz val="12"/>
      </font>
      <fill>
        <patternFill patternType="none"/>
      </fill>
      <alignment wrapText="false"/>
    </dxf>
  </rfmt>
  <rfmt sheetId="1" sqref="LCP445" start="0" length="2147483647">
    <dxf>
      <font>
        <sz val="12"/>
      </font>
      <fill>
        <patternFill patternType="none"/>
      </fill>
      <alignment wrapText="false"/>
    </dxf>
  </rfmt>
  <rfmt sheetId="1" sqref="LCQ445" start="0" length="2147483647">
    <dxf>
      <font>
        <sz val="12"/>
      </font>
      <fill>
        <patternFill patternType="none"/>
      </fill>
      <alignment wrapText="false"/>
    </dxf>
  </rfmt>
  <rfmt sheetId="1" sqref="LCR445" start="0" length="2147483647">
    <dxf>
      <font>
        <sz val="12"/>
      </font>
      <fill>
        <patternFill patternType="none"/>
      </fill>
      <alignment wrapText="false"/>
    </dxf>
  </rfmt>
  <rfmt sheetId="1" sqref="LCS445" start="0" length="2147483647">
    <dxf>
      <font>
        <sz val="12"/>
      </font>
      <fill>
        <patternFill patternType="none"/>
      </fill>
      <alignment wrapText="false"/>
    </dxf>
  </rfmt>
  <rfmt sheetId="1" sqref="LCT445" start="0" length="2147483647">
    <dxf>
      <font>
        <sz val="12"/>
      </font>
      <fill>
        <patternFill patternType="none"/>
      </fill>
      <alignment wrapText="false"/>
    </dxf>
  </rfmt>
  <rfmt sheetId="1" sqref="LCU445" start="0" length="2147483647">
    <dxf>
      <font>
        <sz val="12"/>
      </font>
      <fill>
        <patternFill patternType="none"/>
      </fill>
      <alignment wrapText="false"/>
    </dxf>
  </rfmt>
  <rfmt sheetId="1" sqref="LCV445" start="0" length="2147483647">
    <dxf>
      <font>
        <sz val="12"/>
      </font>
      <fill>
        <patternFill patternType="none"/>
      </fill>
      <alignment wrapText="false"/>
    </dxf>
  </rfmt>
  <rfmt sheetId="1" sqref="LCW445" start="0" length="2147483647">
    <dxf>
      <font>
        <sz val="12"/>
      </font>
      <fill>
        <patternFill patternType="none"/>
      </fill>
      <alignment wrapText="false"/>
    </dxf>
  </rfmt>
  <rfmt sheetId="1" sqref="LCX445" start="0" length="2147483647">
    <dxf>
      <font>
        <sz val="12"/>
      </font>
      <fill>
        <patternFill patternType="none"/>
      </fill>
      <alignment wrapText="false"/>
    </dxf>
  </rfmt>
  <rfmt sheetId="1" sqref="LCY445" start="0" length="2147483647">
    <dxf>
      <font>
        <sz val="12"/>
      </font>
      <fill>
        <patternFill patternType="none"/>
      </fill>
      <alignment wrapText="false"/>
    </dxf>
  </rfmt>
  <rfmt sheetId="1" sqref="LCZ445" start="0" length="2147483647">
    <dxf>
      <font>
        <sz val="12"/>
      </font>
      <fill>
        <patternFill patternType="none"/>
      </fill>
      <alignment wrapText="false"/>
    </dxf>
  </rfmt>
  <rfmt sheetId="1" sqref="LDA445" start="0" length="2147483647">
    <dxf>
      <font>
        <sz val="12"/>
      </font>
      <fill>
        <patternFill patternType="none"/>
      </fill>
      <alignment wrapText="false"/>
    </dxf>
  </rfmt>
  <rfmt sheetId="1" sqref="LDB445" start="0" length="2147483647">
    <dxf>
      <font>
        <sz val="12"/>
      </font>
      <fill>
        <patternFill patternType="none"/>
      </fill>
      <alignment wrapText="false"/>
    </dxf>
  </rfmt>
  <rfmt sheetId="1" sqref="LDC445" start="0" length="2147483647">
    <dxf>
      <font>
        <sz val="12"/>
      </font>
      <fill>
        <patternFill patternType="none"/>
      </fill>
      <alignment wrapText="false"/>
    </dxf>
  </rfmt>
  <rfmt sheetId="1" sqref="LDD445" start="0" length="2147483647">
    <dxf>
      <font>
        <sz val="12"/>
      </font>
      <fill>
        <patternFill patternType="none"/>
      </fill>
      <alignment wrapText="false"/>
    </dxf>
  </rfmt>
  <rfmt sheetId="1" sqref="LDE445" start="0" length="2147483647">
    <dxf>
      <font>
        <sz val="12"/>
      </font>
      <fill>
        <patternFill patternType="none"/>
      </fill>
      <alignment wrapText="false"/>
    </dxf>
  </rfmt>
  <rfmt sheetId="1" sqref="LDF445" start="0" length="2147483647">
    <dxf>
      <font>
        <sz val="12"/>
      </font>
      <fill>
        <patternFill patternType="none"/>
      </fill>
      <alignment wrapText="false"/>
    </dxf>
  </rfmt>
  <rfmt sheetId="1" sqref="LDG445" start="0" length="2147483647">
    <dxf>
      <font>
        <sz val="12"/>
      </font>
      <fill>
        <patternFill patternType="none"/>
      </fill>
      <alignment wrapText="false"/>
    </dxf>
  </rfmt>
  <rfmt sheetId="1" sqref="LDH445" start="0" length="2147483647">
    <dxf>
      <font>
        <sz val="12"/>
      </font>
      <fill>
        <patternFill patternType="none"/>
      </fill>
      <alignment wrapText="false"/>
    </dxf>
  </rfmt>
  <rfmt sheetId="1" sqref="LDI445" start="0" length="2147483647">
    <dxf>
      <font>
        <sz val="12"/>
      </font>
      <fill>
        <patternFill patternType="none"/>
      </fill>
      <alignment wrapText="false"/>
    </dxf>
  </rfmt>
  <rfmt sheetId="1" sqref="LDJ445" start="0" length="2147483647">
    <dxf>
      <font>
        <sz val="12"/>
      </font>
      <fill>
        <patternFill patternType="none"/>
      </fill>
      <alignment wrapText="false"/>
    </dxf>
  </rfmt>
  <rfmt sheetId="1" sqref="LDK445" start="0" length="2147483647">
    <dxf>
      <font>
        <sz val="12"/>
      </font>
      <fill>
        <patternFill patternType="none"/>
      </fill>
      <alignment wrapText="false"/>
    </dxf>
  </rfmt>
  <rfmt sheetId="1" sqref="LDL445" start="0" length="2147483647">
    <dxf>
      <font>
        <sz val="12"/>
      </font>
      <fill>
        <patternFill patternType="none"/>
      </fill>
      <alignment wrapText="false"/>
    </dxf>
  </rfmt>
  <rfmt sheetId="1" sqref="LDM445" start="0" length="2147483647">
    <dxf>
      <font>
        <sz val="12"/>
      </font>
      <fill>
        <patternFill patternType="none"/>
      </fill>
      <alignment wrapText="false"/>
    </dxf>
  </rfmt>
  <rfmt sheetId="1" sqref="LDN445" start="0" length="2147483647">
    <dxf>
      <font>
        <sz val="12"/>
      </font>
      <fill>
        <patternFill patternType="none"/>
      </fill>
      <alignment wrapText="false"/>
    </dxf>
  </rfmt>
  <rfmt sheetId="1" sqref="LDO445" start="0" length="2147483647">
    <dxf>
      <font>
        <sz val="12"/>
      </font>
      <fill>
        <patternFill patternType="none"/>
      </fill>
      <alignment wrapText="false"/>
    </dxf>
  </rfmt>
  <rfmt sheetId="1" sqref="LDP445" start="0" length="2147483647">
    <dxf>
      <font>
        <sz val="12"/>
      </font>
      <fill>
        <patternFill patternType="none"/>
      </fill>
      <alignment wrapText="false"/>
    </dxf>
  </rfmt>
  <rfmt sheetId="1" sqref="LDQ445" start="0" length="2147483647">
    <dxf>
      <font>
        <sz val="12"/>
      </font>
      <fill>
        <patternFill patternType="none"/>
      </fill>
      <alignment wrapText="false"/>
    </dxf>
  </rfmt>
  <rfmt sheetId="1" sqref="LDR445" start="0" length="2147483647">
    <dxf>
      <font>
        <sz val="12"/>
      </font>
      <fill>
        <patternFill patternType="none"/>
      </fill>
      <alignment wrapText="false"/>
    </dxf>
  </rfmt>
  <rfmt sheetId="1" sqref="LDS445" start="0" length="2147483647">
    <dxf>
      <font>
        <sz val="12"/>
      </font>
      <fill>
        <patternFill patternType="none"/>
      </fill>
      <alignment wrapText="false"/>
    </dxf>
  </rfmt>
  <rfmt sheetId="1" sqref="LDT445" start="0" length="2147483647">
    <dxf>
      <font>
        <sz val="12"/>
      </font>
      <fill>
        <patternFill patternType="none"/>
      </fill>
      <alignment wrapText="false"/>
    </dxf>
  </rfmt>
  <rfmt sheetId="1" sqref="LDU445" start="0" length="2147483647">
    <dxf>
      <font>
        <sz val="12"/>
      </font>
      <fill>
        <patternFill patternType="none"/>
      </fill>
      <alignment wrapText="false"/>
    </dxf>
  </rfmt>
  <rfmt sheetId="1" sqref="LDV445" start="0" length="2147483647">
    <dxf>
      <font>
        <sz val="12"/>
      </font>
      <fill>
        <patternFill patternType="none"/>
      </fill>
      <alignment wrapText="false"/>
    </dxf>
  </rfmt>
  <rfmt sheetId="1" sqref="LDW445" start="0" length="2147483647">
    <dxf>
      <font>
        <sz val="12"/>
      </font>
      <fill>
        <patternFill patternType="none"/>
      </fill>
      <alignment wrapText="false"/>
    </dxf>
  </rfmt>
  <rfmt sheetId="1" sqref="LDX445" start="0" length="2147483647">
    <dxf>
      <font>
        <sz val="12"/>
      </font>
      <fill>
        <patternFill patternType="none"/>
      </fill>
      <alignment wrapText="false"/>
    </dxf>
  </rfmt>
  <rfmt sheetId="1" sqref="LDY445" start="0" length="2147483647">
    <dxf>
      <font>
        <sz val="12"/>
      </font>
      <fill>
        <patternFill patternType="none"/>
      </fill>
      <alignment wrapText="false"/>
    </dxf>
  </rfmt>
  <rfmt sheetId="1" sqref="LDZ445" start="0" length="2147483647">
    <dxf>
      <font>
        <sz val="12"/>
      </font>
      <fill>
        <patternFill patternType="none"/>
      </fill>
      <alignment wrapText="false"/>
    </dxf>
  </rfmt>
  <rfmt sheetId="1" sqref="LEA445" start="0" length="2147483647">
    <dxf>
      <font>
        <sz val="12"/>
      </font>
      <fill>
        <patternFill patternType="none"/>
      </fill>
      <alignment wrapText="false"/>
    </dxf>
  </rfmt>
  <rfmt sheetId="1" sqref="LEB445" start="0" length="2147483647">
    <dxf>
      <font>
        <sz val="12"/>
      </font>
      <fill>
        <patternFill patternType="none"/>
      </fill>
      <alignment wrapText="false"/>
    </dxf>
  </rfmt>
  <rfmt sheetId="1" sqref="LEC445" start="0" length="2147483647">
    <dxf>
      <font>
        <sz val="12"/>
      </font>
      <fill>
        <patternFill patternType="none"/>
      </fill>
      <alignment wrapText="false"/>
    </dxf>
  </rfmt>
  <rfmt sheetId="1" sqref="LED445" start="0" length="2147483647">
    <dxf>
      <font>
        <sz val="12"/>
      </font>
      <fill>
        <patternFill patternType="none"/>
      </fill>
      <alignment wrapText="false"/>
    </dxf>
  </rfmt>
  <rfmt sheetId="1" sqref="LEE445" start="0" length="2147483647">
    <dxf>
      <font>
        <sz val="12"/>
      </font>
      <fill>
        <patternFill patternType="none"/>
      </fill>
      <alignment wrapText="false"/>
    </dxf>
  </rfmt>
  <rfmt sheetId="1" sqref="LEF445" start="0" length="2147483647">
    <dxf>
      <font>
        <sz val="12"/>
      </font>
      <fill>
        <patternFill patternType="none"/>
      </fill>
      <alignment wrapText="false"/>
    </dxf>
  </rfmt>
  <rfmt sheetId="1" sqref="LEG445" start="0" length="2147483647">
    <dxf>
      <font>
        <sz val="12"/>
      </font>
      <fill>
        <patternFill patternType="none"/>
      </fill>
      <alignment wrapText="false"/>
    </dxf>
  </rfmt>
  <rfmt sheetId="1" sqref="LEH445" start="0" length="2147483647">
    <dxf>
      <font>
        <sz val="12"/>
      </font>
      <fill>
        <patternFill patternType="none"/>
      </fill>
      <alignment wrapText="false"/>
    </dxf>
  </rfmt>
  <rfmt sheetId="1" sqref="LEI445" start="0" length="2147483647">
    <dxf>
      <font>
        <sz val="12"/>
      </font>
      <fill>
        <patternFill patternType="none"/>
      </fill>
      <alignment wrapText="false"/>
    </dxf>
  </rfmt>
  <rfmt sheetId="1" sqref="LEJ445" start="0" length="2147483647">
    <dxf>
      <font>
        <sz val="12"/>
      </font>
      <fill>
        <patternFill patternType="none"/>
      </fill>
      <alignment wrapText="false"/>
    </dxf>
  </rfmt>
  <rfmt sheetId="1" sqref="LEK445" start="0" length="2147483647">
    <dxf>
      <font>
        <sz val="12"/>
      </font>
      <fill>
        <patternFill patternType="none"/>
      </fill>
      <alignment wrapText="false"/>
    </dxf>
  </rfmt>
  <rfmt sheetId="1" sqref="LEL445" start="0" length="2147483647">
    <dxf>
      <font>
        <sz val="12"/>
      </font>
      <fill>
        <patternFill patternType="none"/>
      </fill>
      <alignment wrapText="false"/>
    </dxf>
  </rfmt>
  <rfmt sheetId="1" sqref="LEM445" start="0" length="2147483647">
    <dxf>
      <font>
        <sz val="12"/>
      </font>
      <fill>
        <patternFill patternType="none"/>
      </fill>
      <alignment wrapText="false"/>
    </dxf>
  </rfmt>
  <rfmt sheetId="1" sqref="LEN445" start="0" length="2147483647">
    <dxf>
      <font>
        <sz val="12"/>
      </font>
      <fill>
        <patternFill patternType="none"/>
      </fill>
      <alignment wrapText="false"/>
    </dxf>
  </rfmt>
  <rfmt sheetId="1" sqref="LEO445" start="0" length="2147483647">
    <dxf>
      <font>
        <sz val="12"/>
      </font>
      <fill>
        <patternFill patternType="none"/>
      </fill>
      <alignment wrapText="false"/>
    </dxf>
  </rfmt>
  <rfmt sheetId="1" sqref="LEP445" start="0" length="2147483647">
    <dxf>
      <font>
        <sz val="12"/>
      </font>
      <fill>
        <patternFill patternType="none"/>
      </fill>
      <alignment wrapText="false"/>
    </dxf>
  </rfmt>
  <rfmt sheetId="1" sqref="LEQ445" start="0" length="2147483647">
    <dxf>
      <font>
        <sz val="12"/>
      </font>
      <fill>
        <patternFill patternType="none"/>
      </fill>
      <alignment wrapText="false"/>
    </dxf>
  </rfmt>
  <rfmt sheetId="1" sqref="LER445" start="0" length="2147483647">
    <dxf>
      <font>
        <sz val="12"/>
      </font>
      <fill>
        <patternFill patternType="none"/>
      </fill>
      <alignment wrapText="false"/>
    </dxf>
  </rfmt>
  <rfmt sheetId="1" sqref="LES445" start="0" length="2147483647">
    <dxf>
      <font>
        <sz val="12"/>
      </font>
      <fill>
        <patternFill patternType="none"/>
      </fill>
      <alignment wrapText="false"/>
    </dxf>
  </rfmt>
  <rfmt sheetId="1" sqref="LET445" start="0" length="2147483647">
    <dxf>
      <font>
        <sz val="12"/>
      </font>
      <fill>
        <patternFill patternType="none"/>
      </fill>
      <alignment wrapText="false"/>
    </dxf>
  </rfmt>
  <rfmt sheetId="1" sqref="LEU445" start="0" length="2147483647">
    <dxf>
      <font>
        <sz val="12"/>
      </font>
      <fill>
        <patternFill patternType="none"/>
      </fill>
      <alignment wrapText="false"/>
    </dxf>
  </rfmt>
  <rfmt sheetId="1" sqref="LEV445" start="0" length="2147483647">
    <dxf>
      <font>
        <sz val="12"/>
      </font>
      <fill>
        <patternFill patternType="none"/>
      </fill>
      <alignment wrapText="false"/>
    </dxf>
  </rfmt>
  <rfmt sheetId="1" sqref="LEW445" start="0" length="2147483647">
    <dxf>
      <font>
        <sz val="12"/>
      </font>
      <fill>
        <patternFill patternType="none"/>
      </fill>
      <alignment wrapText="false"/>
    </dxf>
  </rfmt>
  <rfmt sheetId="1" sqref="LEX445" start="0" length="2147483647">
    <dxf>
      <font>
        <sz val="12"/>
      </font>
      <fill>
        <patternFill patternType="none"/>
      </fill>
      <alignment wrapText="false"/>
    </dxf>
  </rfmt>
  <rfmt sheetId="1" sqref="LEY445" start="0" length="2147483647">
    <dxf>
      <font>
        <sz val="12"/>
      </font>
      <fill>
        <patternFill patternType="none"/>
      </fill>
      <alignment wrapText="false"/>
    </dxf>
  </rfmt>
  <rfmt sheetId="1" sqref="LEZ445" start="0" length="2147483647">
    <dxf>
      <font>
        <sz val="12"/>
      </font>
      <fill>
        <patternFill patternType="none"/>
      </fill>
      <alignment wrapText="false"/>
    </dxf>
  </rfmt>
  <rfmt sheetId="1" sqref="LFA445" start="0" length="2147483647">
    <dxf>
      <font>
        <sz val="12"/>
      </font>
      <fill>
        <patternFill patternType="none"/>
      </fill>
      <alignment wrapText="false"/>
    </dxf>
  </rfmt>
  <rfmt sheetId="1" sqref="LFB445" start="0" length="2147483647">
    <dxf>
      <font>
        <sz val="12"/>
      </font>
      <fill>
        <patternFill patternType="none"/>
      </fill>
      <alignment wrapText="false"/>
    </dxf>
  </rfmt>
  <rfmt sheetId="1" sqref="LFC445" start="0" length="2147483647">
    <dxf>
      <font>
        <sz val="12"/>
      </font>
      <fill>
        <patternFill patternType="none"/>
      </fill>
      <alignment wrapText="false"/>
    </dxf>
  </rfmt>
  <rfmt sheetId="1" sqref="LFD445" start="0" length="2147483647">
    <dxf>
      <font>
        <sz val="12"/>
      </font>
      <fill>
        <patternFill patternType="none"/>
      </fill>
      <alignment wrapText="false"/>
    </dxf>
  </rfmt>
  <rfmt sheetId="1" sqref="LFE445" start="0" length="2147483647">
    <dxf>
      <font>
        <sz val="12"/>
      </font>
      <fill>
        <patternFill patternType="none"/>
      </fill>
      <alignment wrapText="false"/>
    </dxf>
  </rfmt>
  <rfmt sheetId="1" sqref="LFF445" start="0" length="2147483647">
    <dxf>
      <font>
        <sz val="12"/>
      </font>
      <fill>
        <patternFill patternType="none"/>
      </fill>
      <alignment wrapText="false"/>
    </dxf>
  </rfmt>
  <rfmt sheetId="1" sqref="LFG445" start="0" length="2147483647">
    <dxf>
      <font>
        <sz val="12"/>
      </font>
      <fill>
        <patternFill patternType="none"/>
      </fill>
      <alignment wrapText="false"/>
    </dxf>
  </rfmt>
  <rfmt sheetId="1" sqref="LFH445" start="0" length="2147483647">
    <dxf>
      <font>
        <sz val="12"/>
      </font>
      <fill>
        <patternFill patternType="none"/>
      </fill>
      <alignment wrapText="false"/>
    </dxf>
  </rfmt>
  <rfmt sheetId="1" sqref="LFI445" start="0" length="2147483647">
    <dxf>
      <font>
        <sz val="12"/>
      </font>
      <fill>
        <patternFill patternType="none"/>
      </fill>
      <alignment wrapText="false"/>
    </dxf>
  </rfmt>
  <rfmt sheetId="1" sqref="LFJ445" start="0" length="2147483647">
    <dxf>
      <font>
        <sz val="12"/>
      </font>
      <fill>
        <patternFill patternType="none"/>
      </fill>
      <alignment wrapText="false"/>
    </dxf>
  </rfmt>
  <rfmt sheetId="1" sqref="LFK445" start="0" length="2147483647">
    <dxf>
      <font>
        <sz val="12"/>
      </font>
      <fill>
        <patternFill patternType="none"/>
      </fill>
      <alignment wrapText="false"/>
    </dxf>
  </rfmt>
  <rfmt sheetId="1" sqref="LFL445" start="0" length="2147483647">
    <dxf>
      <font>
        <sz val="12"/>
      </font>
      <fill>
        <patternFill patternType="none"/>
      </fill>
      <alignment wrapText="false"/>
    </dxf>
  </rfmt>
  <rfmt sheetId="1" sqref="LFM445" start="0" length="2147483647">
    <dxf>
      <font>
        <sz val="12"/>
      </font>
      <fill>
        <patternFill patternType="none"/>
      </fill>
      <alignment wrapText="false"/>
    </dxf>
  </rfmt>
  <rfmt sheetId="1" sqref="LFN445" start="0" length="2147483647">
    <dxf>
      <font>
        <sz val="12"/>
      </font>
      <fill>
        <patternFill patternType="none"/>
      </fill>
      <alignment wrapText="false"/>
    </dxf>
  </rfmt>
  <rfmt sheetId="1" sqref="LFO445" start="0" length="2147483647">
    <dxf>
      <font>
        <sz val="12"/>
      </font>
      <fill>
        <patternFill patternType="none"/>
      </fill>
      <alignment wrapText="false"/>
    </dxf>
  </rfmt>
  <rfmt sheetId="1" sqref="LFP445" start="0" length="2147483647">
    <dxf>
      <font>
        <sz val="12"/>
      </font>
      <fill>
        <patternFill patternType="none"/>
      </fill>
      <alignment wrapText="false"/>
    </dxf>
  </rfmt>
  <rfmt sheetId="1" sqref="LFQ445" start="0" length="2147483647">
    <dxf>
      <font>
        <sz val="12"/>
      </font>
      <fill>
        <patternFill patternType="none"/>
      </fill>
      <alignment wrapText="false"/>
    </dxf>
  </rfmt>
  <rfmt sheetId="1" sqref="LFR445" start="0" length="2147483647">
    <dxf>
      <font>
        <sz val="12"/>
      </font>
      <fill>
        <patternFill patternType="none"/>
      </fill>
      <alignment wrapText="false"/>
    </dxf>
  </rfmt>
  <rfmt sheetId="1" sqref="LFS445" start="0" length="2147483647">
    <dxf>
      <font>
        <sz val="12"/>
      </font>
      <fill>
        <patternFill patternType="none"/>
      </fill>
      <alignment wrapText="false"/>
    </dxf>
  </rfmt>
  <rfmt sheetId="1" sqref="LFT445" start="0" length="2147483647">
    <dxf>
      <font>
        <sz val="12"/>
      </font>
      <fill>
        <patternFill patternType="none"/>
      </fill>
      <alignment wrapText="false"/>
    </dxf>
  </rfmt>
  <rfmt sheetId="1" sqref="LFU445" start="0" length="2147483647">
    <dxf>
      <font>
        <sz val="12"/>
      </font>
      <fill>
        <patternFill patternType="none"/>
      </fill>
      <alignment wrapText="false"/>
    </dxf>
  </rfmt>
  <rfmt sheetId="1" sqref="LFV445" start="0" length="2147483647">
    <dxf>
      <font>
        <sz val="12"/>
      </font>
      <fill>
        <patternFill patternType="none"/>
      </fill>
      <alignment wrapText="false"/>
    </dxf>
  </rfmt>
  <rfmt sheetId="1" sqref="LFW445" start="0" length="2147483647">
    <dxf>
      <font>
        <sz val="12"/>
      </font>
      <fill>
        <patternFill patternType="none"/>
      </fill>
      <alignment wrapText="false"/>
    </dxf>
  </rfmt>
  <rfmt sheetId="1" sqref="LFX445" start="0" length="2147483647">
    <dxf>
      <font>
        <sz val="12"/>
      </font>
      <fill>
        <patternFill patternType="none"/>
      </fill>
      <alignment wrapText="false"/>
    </dxf>
  </rfmt>
  <rfmt sheetId="1" sqref="LFY445" start="0" length="2147483647">
    <dxf>
      <font>
        <sz val="12"/>
      </font>
      <fill>
        <patternFill patternType="none"/>
      </fill>
      <alignment wrapText="false"/>
    </dxf>
  </rfmt>
  <rfmt sheetId="1" sqref="LFZ445" start="0" length="2147483647">
    <dxf>
      <font>
        <sz val="12"/>
      </font>
      <fill>
        <patternFill patternType="none"/>
      </fill>
      <alignment wrapText="false"/>
    </dxf>
  </rfmt>
  <rfmt sheetId="1" sqref="LGA445" start="0" length="2147483647">
    <dxf>
      <font>
        <sz val="12"/>
      </font>
      <fill>
        <patternFill patternType="none"/>
      </fill>
      <alignment wrapText="false"/>
    </dxf>
  </rfmt>
  <rfmt sheetId="1" sqref="LGB445" start="0" length="2147483647">
    <dxf>
      <font>
        <sz val="12"/>
      </font>
      <fill>
        <patternFill patternType="none"/>
      </fill>
      <alignment wrapText="false"/>
    </dxf>
  </rfmt>
  <rfmt sheetId="1" sqref="LGC445" start="0" length="2147483647">
    <dxf>
      <font>
        <sz val="12"/>
      </font>
      <fill>
        <patternFill patternType="none"/>
      </fill>
      <alignment wrapText="false"/>
    </dxf>
  </rfmt>
  <rfmt sheetId="1" sqref="LGD445" start="0" length="2147483647">
    <dxf>
      <font>
        <sz val="12"/>
      </font>
      <fill>
        <patternFill patternType="none"/>
      </fill>
      <alignment wrapText="false"/>
    </dxf>
  </rfmt>
  <rfmt sheetId="1" sqref="LGE445" start="0" length="2147483647">
    <dxf>
      <font>
        <sz val="12"/>
      </font>
      <fill>
        <patternFill patternType="none"/>
      </fill>
      <alignment wrapText="false"/>
    </dxf>
  </rfmt>
  <rfmt sheetId="1" sqref="LGF445" start="0" length="2147483647">
    <dxf>
      <font>
        <sz val="12"/>
      </font>
      <fill>
        <patternFill patternType="none"/>
      </fill>
      <alignment wrapText="false"/>
    </dxf>
  </rfmt>
  <rfmt sheetId="1" sqref="LGG445" start="0" length="2147483647">
    <dxf>
      <font>
        <sz val="12"/>
      </font>
      <fill>
        <patternFill patternType="none"/>
      </fill>
      <alignment wrapText="false"/>
    </dxf>
  </rfmt>
  <rfmt sheetId="1" sqref="LGH445" start="0" length="2147483647">
    <dxf>
      <font>
        <sz val="12"/>
      </font>
      <fill>
        <patternFill patternType="none"/>
      </fill>
      <alignment wrapText="false"/>
    </dxf>
  </rfmt>
  <rfmt sheetId="1" sqref="LGI445" start="0" length="2147483647">
    <dxf>
      <font>
        <sz val="12"/>
      </font>
      <fill>
        <patternFill patternType="none"/>
      </fill>
      <alignment wrapText="false"/>
    </dxf>
  </rfmt>
  <rfmt sheetId="1" sqref="LGJ445" start="0" length="2147483647">
    <dxf>
      <font>
        <sz val="12"/>
      </font>
      <fill>
        <patternFill patternType="none"/>
      </fill>
      <alignment wrapText="false"/>
    </dxf>
  </rfmt>
  <rfmt sheetId="1" sqref="LGK445" start="0" length="2147483647">
    <dxf>
      <font>
        <sz val="12"/>
      </font>
      <fill>
        <patternFill patternType="none"/>
      </fill>
      <alignment wrapText="false"/>
    </dxf>
  </rfmt>
  <rfmt sheetId="1" sqref="LGL445" start="0" length="2147483647">
    <dxf>
      <font>
        <sz val="12"/>
      </font>
      <fill>
        <patternFill patternType="none"/>
      </fill>
      <alignment wrapText="false"/>
    </dxf>
  </rfmt>
  <rfmt sheetId="1" sqref="LGM445" start="0" length="2147483647">
    <dxf>
      <font>
        <sz val="12"/>
      </font>
      <fill>
        <patternFill patternType="none"/>
      </fill>
      <alignment wrapText="false"/>
    </dxf>
  </rfmt>
  <rfmt sheetId="1" sqref="LGN445" start="0" length="2147483647">
    <dxf>
      <font>
        <sz val="12"/>
      </font>
      <fill>
        <patternFill patternType="none"/>
      </fill>
      <alignment wrapText="false"/>
    </dxf>
  </rfmt>
  <rfmt sheetId="1" sqref="LGO445" start="0" length="2147483647">
    <dxf>
      <font>
        <sz val="12"/>
      </font>
      <fill>
        <patternFill patternType="none"/>
      </fill>
      <alignment wrapText="false"/>
    </dxf>
  </rfmt>
  <rfmt sheetId="1" sqref="LGP445" start="0" length="2147483647">
    <dxf>
      <font>
        <sz val="12"/>
      </font>
      <fill>
        <patternFill patternType="none"/>
      </fill>
      <alignment wrapText="false"/>
    </dxf>
  </rfmt>
  <rfmt sheetId="1" sqref="LGQ445" start="0" length="2147483647">
    <dxf>
      <font>
        <sz val="12"/>
      </font>
      <fill>
        <patternFill patternType="none"/>
      </fill>
      <alignment wrapText="false"/>
    </dxf>
  </rfmt>
  <rfmt sheetId="1" sqref="LGR445" start="0" length="2147483647">
    <dxf>
      <font>
        <sz val="12"/>
      </font>
      <fill>
        <patternFill patternType="none"/>
      </fill>
      <alignment wrapText="false"/>
    </dxf>
  </rfmt>
  <rfmt sheetId="1" sqref="LGS445" start="0" length="2147483647">
    <dxf>
      <font>
        <sz val="12"/>
      </font>
      <fill>
        <patternFill patternType="none"/>
      </fill>
      <alignment wrapText="false"/>
    </dxf>
  </rfmt>
  <rfmt sheetId="1" sqref="LGT445" start="0" length="2147483647">
    <dxf>
      <font>
        <sz val="12"/>
      </font>
      <fill>
        <patternFill patternType="none"/>
      </fill>
      <alignment wrapText="false"/>
    </dxf>
  </rfmt>
  <rfmt sheetId="1" sqref="LGU445" start="0" length="2147483647">
    <dxf>
      <font>
        <sz val="12"/>
      </font>
      <fill>
        <patternFill patternType="none"/>
      </fill>
      <alignment wrapText="false"/>
    </dxf>
  </rfmt>
  <rfmt sheetId="1" sqref="LGV445" start="0" length="2147483647">
    <dxf>
      <font>
        <sz val="12"/>
      </font>
      <fill>
        <patternFill patternType="none"/>
      </fill>
      <alignment wrapText="false"/>
    </dxf>
  </rfmt>
  <rfmt sheetId="1" sqref="LGW445" start="0" length="2147483647">
    <dxf>
      <font>
        <sz val="12"/>
      </font>
      <fill>
        <patternFill patternType="none"/>
      </fill>
      <alignment wrapText="false"/>
    </dxf>
  </rfmt>
  <rfmt sheetId="1" sqref="LGX445" start="0" length="2147483647">
    <dxf>
      <font>
        <sz val="12"/>
      </font>
      <fill>
        <patternFill patternType="none"/>
      </fill>
      <alignment wrapText="false"/>
    </dxf>
  </rfmt>
  <rfmt sheetId="1" sqref="LGY445" start="0" length="2147483647">
    <dxf>
      <font>
        <sz val="12"/>
      </font>
      <fill>
        <patternFill patternType="none"/>
      </fill>
      <alignment wrapText="false"/>
    </dxf>
  </rfmt>
  <rfmt sheetId="1" sqref="LGZ445" start="0" length="2147483647">
    <dxf>
      <font>
        <sz val="12"/>
      </font>
      <fill>
        <patternFill patternType="none"/>
      </fill>
      <alignment wrapText="false"/>
    </dxf>
  </rfmt>
  <rfmt sheetId="1" sqref="LHA445" start="0" length="2147483647">
    <dxf>
      <font>
        <sz val="12"/>
      </font>
      <fill>
        <patternFill patternType="none"/>
      </fill>
      <alignment wrapText="false"/>
    </dxf>
  </rfmt>
  <rfmt sheetId="1" sqref="LHB445" start="0" length="2147483647">
    <dxf>
      <font>
        <sz val="12"/>
      </font>
      <fill>
        <patternFill patternType="none"/>
      </fill>
      <alignment wrapText="false"/>
    </dxf>
  </rfmt>
  <rfmt sheetId="1" sqref="LHC445" start="0" length="2147483647">
    <dxf>
      <font>
        <sz val="12"/>
      </font>
      <fill>
        <patternFill patternType="none"/>
      </fill>
      <alignment wrapText="false"/>
    </dxf>
  </rfmt>
  <rfmt sheetId="1" sqref="LHD445" start="0" length="2147483647">
    <dxf>
      <font>
        <sz val="12"/>
      </font>
      <fill>
        <patternFill patternType="none"/>
      </fill>
      <alignment wrapText="false"/>
    </dxf>
  </rfmt>
  <rfmt sheetId="1" sqref="LHE445" start="0" length="2147483647">
    <dxf>
      <font>
        <sz val="12"/>
      </font>
      <fill>
        <patternFill patternType="none"/>
      </fill>
      <alignment wrapText="false"/>
    </dxf>
  </rfmt>
  <rfmt sheetId="1" sqref="LHF445" start="0" length="2147483647">
    <dxf>
      <font>
        <sz val="12"/>
      </font>
      <fill>
        <patternFill patternType="none"/>
      </fill>
      <alignment wrapText="false"/>
    </dxf>
  </rfmt>
  <rfmt sheetId="1" sqref="LHG445" start="0" length="2147483647">
    <dxf>
      <font>
        <sz val="12"/>
      </font>
      <fill>
        <patternFill patternType="none"/>
      </fill>
      <alignment wrapText="false"/>
    </dxf>
  </rfmt>
  <rfmt sheetId="1" sqref="LHH445" start="0" length="2147483647">
    <dxf>
      <font>
        <sz val="12"/>
      </font>
      <fill>
        <patternFill patternType="none"/>
      </fill>
      <alignment wrapText="false"/>
    </dxf>
  </rfmt>
  <rfmt sheetId="1" sqref="LHI445" start="0" length="2147483647">
    <dxf>
      <font>
        <sz val="12"/>
      </font>
      <fill>
        <patternFill patternType="none"/>
      </fill>
      <alignment wrapText="false"/>
    </dxf>
  </rfmt>
  <rfmt sheetId="1" sqref="LHJ445" start="0" length="2147483647">
    <dxf>
      <font>
        <sz val="12"/>
      </font>
      <fill>
        <patternFill patternType="none"/>
      </fill>
      <alignment wrapText="false"/>
    </dxf>
  </rfmt>
  <rfmt sheetId="1" sqref="LHK445" start="0" length="2147483647">
    <dxf>
      <font>
        <sz val="12"/>
      </font>
      <fill>
        <patternFill patternType="none"/>
      </fill>
      <alignment wrapText="false"/>
    </dxf>
  </rfmt>
  <rfmt sheetId="1" sqref="LHL445" start="0" length="2147483647">
    <dxf>
      <font>
        <sz val="12"/>
      </font>
      <fill>
        <patternFill patternType="none"/>
      </fill>
      <alignment wrapText="false"/>
    </dxf>
  </rfmt>
  <rfmt sheetId="1" sqref="LHM445" start="0" length="2147483647">
    <dxf>
      <font>
        <sz val="12"/>
      </font>
      <fill>
        <patternFill patternType="none"/>
      </fill>
      <alignment wrapText="false"/>
    </dxf>
  </rfmt>
  <rfmt sheetId="1" sqref="LHN445" start="0" length="2147483647">
    <dxf>
      <font>
        <sz val="12"/>
      </font>
      <fill>
        <patternFill patternType="none"/>
      </fill>
      <alignment wrapText="false"/>
    </dxf>
  </rfmt>
  <rfmt sheetId="1" sqref="LHO445" start="0" length="2147483647">
    <dxf>
      <font>
        <sz val="12"/>
      </font>
      <fill>
        <patternFill patternType="none"/>
      </fill>
      <alignment wrapText="false"/>
    </dxf>
  </rfmt>
  <rfmt sheetId="1" sqref="LHP445" start="0" length="2147483647">
    <dxf>
      <font>
        <sz val="12"/>
      </font>
      <fill>
        <patternFill patternType="none"/>
      </fill>
      <alignment wrapText="false"/>
    </dxf>
  </rfmt>
  <rfmt sheetId="1" sqref="LHQ445" start="0" length="2147483647">
    <dxf>
      <font>
        <sz val="12"/>
      </font>
      <fill>
        <patternFill patternType="none"/>
      </fill>
      <alignment wrapText="false"/>
    </dxf>
  </rfmt>
  <rfmt sheetId="1" sqref="LHR445" start="0" length="2147483647">
    <dxf>
      <font>
        <sz val="12"/>
      </font>
      <fill>
        <patternFill patternType="none"/>
      </fill>
      <alignment wrapText="false"/>
    </dxf>
  </rfmt>
  <rfmt sheetId="1" sqref="LHS445" start="0" length="2147483647">
    <dxf>
      <font>
        <sz val="12"/>
      </font>
      <fill>
        <patternFill patternType="none"/>
      </fill>
      <alignment wrapText="false"/>
    </dxf>
  </rfmt>
  <rfmt sheetId="1" sqref="LHT445" start="0" length="2147483647">
    <dxf>
      <font>
        <sz val="12"/>
      </font>
      <fill>
        <patternFill patternType="none"/>
      </fill>
      <alignment wrapText="false"/>
    </dxf>
  </rfmt>
  <rfmt sheetId="1" sqref="LHU445" start="0" length="2147483647">
    <dxf>
      <font>
        <sz val="12"/>
      </font>
      <fill>
        <patternFill patternType="none"/>
      </fill>
      <alignment wrapText="false"/>
    </dxf>
  </rfmt>
  <rfmt sheetId="1" sqref="LHV445" start="0" length="2147483647">
    <dxf>
      <font>
        <sz val="12"/>
      </font>
      <fill>
        <patternFill patternType="none"/>
      </fill>
      <alignment wrapText="false"/>
    </dxf>
  </rfmt>
  <rfmt sheetId="1" sqref="LHW445" start="0" length="2147483647">
    <dxf>
      <font>
        <sz val="12"/>
      </font>
      <fill>
        <patternFill patternType="none"/>
      </fill>
      <alignment wrapText="false"/>
    </dxf>
  </rfmt>
  <rfmt sheetId="1" sqref="LHX445" start="0" length="2147483647">
    <dxf>
      <font>
        <sz val="12"/>
      </font>
      <fill>
        <patternFill patternType="none"/>
      </fill>
      <alignment wrapText="false"/>
    </dxf>
  </rfmt>
  <rfmt sheetId="1" sqref="LHY445" start="0" length="2147483647">
    <dxf>
      <font>
        <sz val="12"/>
      </font>
      <fill>
        <patternFill patternType="none"/>
      </fill>
      <alignment wrapText="false"/>
    </dxf>
  </rfmt>
  <rfmt sheetId="1" sqref="LHZ445" start="0" length="2147483647">
    <dxf>
      <font>
        <sz val="12"/>
      </font>
      <fill>
        <patternFill patternType="none"/>
      </fill>
      <alignment wrapText="false"/>
    </dxf>
  </rfmt>
  <rfmt sheetId="1" sqref="LIA445" start="0" length="2147483647">
    <dxf>
      <font>
        <sz val="12"/>
      </font>
      <fill>
        <patternFill patternType="none"/>
      </fill>
      <alignment wrapText="false"/>
    </dxf>
  </rfmt>
  <rfmt sheetId="1" sqref="LIB445" start="0" length="2147483647">
    <dxf>
      <font>
        <sz val="12"/>
      </font>
      <fill>
        <patternFill patternType="none"/>
      </fill>
      <alignment wrapText="false"/>
    </dxf>
  </rfmt>
  <rfmt sheetId="1" sqref="LIC445" start="0" length="2147483647">
    <dxf>
      <font>
        <sz val="12"/>
      </font>
      <fill>
        <patternFill patternType="none"/>
      </fill>
      <alignment wrapText="false"/>
    </dxf>
  </rfmt>
  <rfmt sheetId="1" sqref="LID445" start="0" length="2147483647">
    <dxf>
      <font>
        <sz val="12"/>
      </font>
      <fill>
        <patternFill patternType="none"/>
      </fill>
      <alignment wrapText="false"/>
    </dxf>
  </rfmt>
  <rfmt sheetId="1" sqref="LIE445" start="0" length="2147483647">
    <dxf>
      <font>
        <sz val="12"/>
      </font>
      <fill>
        <patternFill patternType="none"/>
      </fill>
      <alignment wrapText="false"/>
    </dxf>
  </rfmt>
  <rfmt sheetId="1" sqref="LIF445" start="0" length="2147483647">
    <dxf>
      <font>
        <sz val="12"/>
      </font>
      <fill>
        <patternFill patternType="none"/>
      </fill>
      <alignment wrapText="false"/>
    </dxf>
  </rfmt>
  <rfmt sheetId="1" sqref="LIG445" start="0" length="2147483647">
    <dxf>
      <font>
        <sz val="12"/>
      </font>
      <fill>
        <patternFill patternType="none"/>
      </fill>
      <alignment wrapText="false"/>
    </dxf>
  </rfmt>
  <rfmt sheetId="1" sqref="LIH445" start="0" length="2147483647">
    <dxf>
      <font>
        <sz val="12"/>
      </font>
      <fill>
        <patternFill patternType="none"/>
      </fill>
      <alignment wrapText="false"/>
    </dxf>
  </rfmt>
  <rfmt sheetId="1" sqref="LII445" start="0" length="2147483647">
    <dxf>
      <font>
        <sz val="12"/>
      </font>
      <fill>
        <patternFill patternType="none"/>
      </fill>
      <alignment wrapText="false"/>
    </dxf>
  </rfmt>
  <rfmt sheetId="1" sqref="LIJ445" start="0" length="2147483647">
    <dxf>
      <font>
        <sz val="12"/>
      </font>
      <fill>
        <patternFill patternType="none"/>
      </fill>
      <alignment wrapText="false"/>
    </dxf>
  </rfmt>
  <rfmt sheetId="1" sqref="LIK445" start="0" length="2147483647">
    <dxf>
      <font>
        <sz val="12"/>
      </font>
      <fill>
        <patternFill patternType="none"/>
      </fill>
      <alignment wrapText="false"/>
    </dxf>
  </rfmt>
  <rfmt sheetId="1" sqref="LIL445" start="0" length="2147483647">
    <dxf>
      <font>
        <sz val="12"/>
      </font>
      <fill>
        <patternFill patternType="none"/>
      </fill>
      <alignment wrapText="false"/>
    </dxf>
  </rfmt>
  <rfmt sheetId="1" sqref="LIM445" start="0" length="2147483647">
    <dxf>
      <font>
        <sz val="12"/>
      </font>
      <fill>
        <patternFill patternType="none"/>
      </fill>
      <alignment wrapText="false"/>
    </dxf>
  </rfmt>
  <rfmt sheetId="1" sqref="LIN445" start="0" length="2147483647">
    <dxf>
      <font>
        <sz val="12"/>
      </font>
      <fill>
        <patternFill patternType="none"/>
      </fill>
      <alignment wrapText="false"/>
    </dxf>
  </rfmt>
  <rfmt sheetId="1" sqref="LIO445" start="0" length="2147483647">
    <dxf>
      <font>
        <sz val="12"/>
      </font>
      <fill>
        <patternFill patternType="none"/>
      </fill>
      <alignment wrapText="false"/>
    </dxf>
  </rfmt>
  <rfmt sheetId="1" sqref="LIP445" start="0" length="2147483647">
    <dxf>
      <font>
        <sz val="12"/>
      </font>
      <fill>
        <patternFill patternType="none"/>
      </fill>
      <alignment wrapText="false"/>
    </dxf>
  </rfmt>
  <rfmt sheetId="1" sqref="LIQ445" start="0" length="2147483647">
    <dxf>
      <font>
        <sz val="12"/>
      </font>
      <fill>
        <patternFill patternType="none"/>
      </fill>
      <alignment wrapText="false"/>
    </dxf>
  </rfmt>
  <rfmt sheetId="1" sqref="LIR445" start="0" length="2147483647">
    <dxf>
      <font>
        <sz val="12"/>
      </font>
      <fill>
        <patternFill patternType="none"/>
      </fill>
      <alignment wrapText="false"/>
    </dxf>
  </rfmt>
  <rfmt sheetId="1" sqref="LIS445" start="0" length="2147483647">
    <dxf>
      <font>
        <sz val="12"/>
      </font>
      <fill>
        <patternFill patternType="none"/>
      </fill>
      <alignment wrapText="false"/>
    </dxf>
  </rfmt>
  <rfmt sheetId="1" sqref="LIT445" start="0" length="2147483647">
    <dxf>
      <font>
        <sz val="12"/>
      </font>
      <fill>
        <patternFill patternType="none"/>
      </fill>
      <alignment wrapText="false"/>
    </dxf>
  </rfmt>
  <rfmt sheetId="1" sqref="LIU445" start="0" length="2147483647">
    <dxf>
      <font>
        <sz val="12"/>
      </font>
      <fill>
        <patternFill patternType="none"/>
      </fill>
      <alignment wrapText="false"/>
    </dxf>
  </rfmt>
  <rfmt sheetId="1" sqref="LIV445" start="0" length="2147483647">
    <dxf>
      <font>
        <sz val="12"/>
      </font>
      <fill>
        <patternFill patternType="none"/>
      </fill>
      <alignment wrapText="false"/>
    </dxf>
  </rfmt>
  <rfmt sheetId="1" sqref="LIW445" start="0" length="2147483647">
    <dxf>
      <font>
        <sz val="12"/>
      </font>
      <fill>
        <patternFill patternType="none"/>
      </fill>
      <alignment wrapText="false"/>
    </dxf>
  </rfmt>
  <rfmt sheetId="1" sqref="LIX445" start="0" length="2147483647">
    <dxf>
      <font>
        <sz val="12"/>
      </font>
      <fill>
        <patternFill patternType="none"/>
      </fill>
      <alignment wrapText="false"/>
    </dxf>
  </rfmt>
  <rfmt sheetId="1" sqref="LIY445" start="0" length="2147483647">
    <dxf>
      <font>
        <sz val="12"/>
      </font>
      <fill>
        <patternFill patternType="none"/>
      </fill>
      <alignment wrapText="false"/>
    </dxf>
  </rfmt>
  <rfmt sheetId="1" sqref="LIZ445" start="0" length="2147483647">
    <dxf>
      <font>
        <sz val="12"/>
      </font>
      <fill>
        <patternFill patternType="none"/>
      </fill>
      <alignment wrapText="false"/>
    </dxf>
  </rfmt>
  <rfmt sheetId="1" sqref="LJA445" start="0" length="2147483647">
    <dxf>
      <font>
        <sz val="12"/>
      </font>
      <fill>
        <patternFill patternType="none"/>
      </fill>
      <alignment wrapText="false"/>
    </dxf>
  </rfmt>
  <rfmt sheetId="1" sqref="LJB445" start="0" length="2147483647">
    <dxf>
      <font>
        <sz val="12"/>
      </font>
      <fill>
        <patternFill patternType="none"/>
      </fill>
      <alignment wrapText="false"/>
    </dxf>
  </rfmt>
  <rfmt sheetId="1" sqref="LJC445" start="0" length="2147483647">
    <dxf>
      <font>
        <sz val="12"/>
      </font>
      <fill>
        <patternFill patternType="none"/>
      </fill>
      <alignment wrapText="false"/>
    </dxf>
  </rfmt>
  <rfmt sheetId="1" sqref="LJD445" start="0" length="2147483647">
    <dxf>
      <font>
        <sz val="12"/>
      </font>
      <fill>
        <patternFill patternType="none"/>
      </fill>
      <alignment wrapText="false"/>
    </dxf>
  </rfmt>
  <rfmt sheetId="1" sqref="LJE445" start="0" length="2147483647">
    <dxf>
      <font>
        <sz val="12"/>
      </font>
      <fill>
        <patternFill patternType="none"/>
      </fill>
      <alignment wrapText="false"/>
    </dxf>
  </rfmt>
  <rfmt sheetId="1" sqref="LJF445" start="0" length="2147483647">
    <dxf>
      <font>
        <sz val="12"/>
      </font>
      <fill>
        <patternFill patternType="none"/>
      </fill>
      <alignment wrapText="false"/>
    </dxf>
  </rfmt>
  <rfmt sheetId="1" sqref="LJG445" start="0" length="2147483647">
    <dxf>
      <font>
        <sz val="12"/>
      </font>
      <fill>
        <patternFill patternType="none"/>
      </fill>
      <alignment wrapText="false"/>
    </dxf>
  </rfmt>
  <rfmt sheetId="1" sqref="LJH445" start="0" length="2147483647">
    <dxf>
      <font>
        <sz val="12"/>
      </font>
      <fill>
        <patternFill patternType="none"/>
      </fill>
      <alignment wrapText="false"/>
    </dxf>
  </rfmt>
  <rfmt sheetId="1" sqref="LJI445" start="0" length="2147483647">
    <dxf>
      <font>
        <sz val="12"/>
      </font>
      <fill>
        <patternFill patternType="none"/>
      </fill>
      <alignment wrapText="false"/>
    </dxf>
  </rfmt>
  <rfmt sheetId="1" sqref="LJJ445" start="0" length="2147483647">
    <dxf>
      <font>
        <sz val="12"/>
      </font>
      <fill>
        <patternFill patternType="none"/>
      </fill>
      <alignment wrapText="false"/>
    </dxf>
  </rfmt>
  <rfmt sheetId="1" sqref="LJK445" start="0" length="2147483647">
    <dxf>
      <font>
        <sz val="12"/>
      </font>
      <fill>
        <patternFill patternType="none"/>
      </fill>
      <alignment wrapText="false"/>
    </dxf>
  </rfmt>
  <rfmt sheetId="1" sqref="LJL445" start="0" length="2147483647">
    <dxf>
      <font>
        <sz val="12"/>
      </font>
      <fill>
        <patternFill patternType="none"/>
      </fill>
      <alignment wrapText="false"/>
    </dxf>
  </rfmt>
  <rfmt sheetId="1" sqref="LJM445" start="0" length="2147483647">
    <dxf>
      <font>
        <sz val="12"/>
      </font>
      <fill>
        <patternFill patternType="none"/>
      </fill>
      <alignment wrapText="false"/>
    </dxf>
  </rfmt>
  <rfmt sheetId="1" sqref="LJN445" start="0" length="2147483647">
    <dxf>
      <font>
        <sz val="12"/>
      </font>
      <fill>
        <patternFill patternType="none"/>
      </fill>
      <alignment wrapText="false"/>
    </dxf>
  </rfmt>
  <rfmt sheetId="1" sqref="LJO445" start="0" length="2147483647">
    <dxf>
      <font>
        <sz val="12"/>
      </font>
      <fill>
        <patternFill patternType="none"/>
      </fill>
      <alignment wrapText="false"/>
    </dxf>
  </rfmt>
  <rfmt sheetId="1" sqref="LJP445" start="0" length="2147483647">
    <dxf>
      <font>
        <sz val="12"/>
      </font>
      <fill>
        <patternFill patternType="none"/>
      </fill>
      <alignment wrapText="false"/>
    </dxf>
  </rfmt>
  <rfmt sheetId="1" sqref="LJQ445" start="0" length="2147483647">
    <dxf>
      <font>
        <sz val="12"/>
      </font>
      <fill>
        <patternFill patternType="none"/>
      </fill>
      <alignment wrapText="false"/>
    </dxf>
  </rfmt>
  <rfmt sheetId="1" sqref="LJR445" start="0" length="2147483647">
    <dxf>
      <font>
        <sz val="12"/>
      </font>
      <fill>
        <patternFill patternType="none"/>
      </fill>
      <alignment wrapText="false"/>
    </dxf>
  </rfmt>
  <rfmt sheetId="1" sqref="LJS445" start="0" length="2147483647">
    <dxf>
      <font>
        <sz val="12"/>
      </font>
      <fill>
        <patternFill patternType="none"/>
      </fill>
      <alignment wrapText="false"/>
    </dxf>
  </rfmt>
  <rfmt sheetId="1" sqref="LJT445" start="0" length="2147483647">
    <dxf>
      <font>
        <sz val="12"/>
      </font>
      <fill>
        <patternFill patternType="none"/>
      </fill>
      <alignment wrapText="false"/>
    </dxf>
  </rfmt>
  <rfmt sheetId="1" sqref="LJU445" start="0" length="2147483647">
    <dxf>
      <font>
        <sz val="12"/>
      </font>
      <fill>
        <patternFill patternType="none"/>
      </fill>
      <alignment wrapText="false"/>
    </dxf>
  </rfmt>
  <rfmt sheetId="1" sqref="LJV445" start="0" length="2147483647">
    <dxf>
      <font>
        <sz val="12"/>
      </font>
      <fill>
        <patternFill patternType="none"/>
      </fill>
      <alignment wrapText="false"/>
    </dxf>
  </rfmt>
  <rfmt sheetId="1" sqref="LJW445" start="0" length="2147483647">
    <dxf>
      <font>
        <sz val="12"/>
      </font>
      <fill>
        <patternFill patternType="none"/>
      </fill>
      <alignment wrapText="false"/>
    </dxf>
  </rfmt>
  <rfmt sheetId="1" sqref="LJX445" start="0" length="2147483647">
    <dxf>
      <font>
        <sz val="12"/>
      </font>
      <fill>
        <patternFill patternType="none"/>
      </fill>
      <alignment wrapText="false"/>
    </dxf>
  </rfmt>
  <rfmt sheetId="1" sqref="LJY445" start="0" length="2147483647">
    <dxf>
      <font>
        <sz val="12"/>
      </font>
      <fill>
        <patternFill patternType="none"/>
      </fill>
      <alignment wrapText="false"/>
    </dxf>
  </rfmt>
  <rfmt sheetId="1" sqref="LJZ445" start="0" length="2147483647">
    <dxf>
      <font>
        <sz val="12"/>
      </font>
      <fill>
        <patternFill patternType="none"/>
      </fill>
      <alignment wrapText="false"/>
    </dxf>
  </rfmt>
  <rfmt sheetId="1" sqref="LKA445" start="0" length="2147483647">
    <dxf>
      <font>
        <sz val="12"/>
      </font>
      <fill>
        <patternFill patternType="none"/>
      </fill>
      <alignment wrapText="false"/>
    </dxf>
  </rfmt>
  <rfmt sheetId="1" sqref="LKB445" start="0" length="2147483647">
    <dxf>
      <font>
        <sz val="12"/>
      </font>
      <fill>
        <patternFill patternType="none"/>
      </fill>
      <alignment wrapText="false"/>
    </dxf>
  </rfmt>
  <rfmt sheetId="1" sqref="LKC445" start="0" length="2147483647">
    <dxf>
      <font>
        <sz val="12"/>
      </font>
      <fill>
        <patternFill patternType="none"/>
      </fill>
      <alignment wrapText="false"/>
    </dxf>
  </rfmt>
  <rfmt sheetId="1" sqref="LKD445" start="0" length="2147483647">
    <dxf>
      <font>
        <sz val="12"/>
      </font>
      <fill>
        <patternFill patternType="none"/>
      </fill>
      <alignment wrapText="false"/>
    </dxf>
  </rfmt>
  <rfmt sheetId="1" sqref="LKE445" start="0" length="2147483647">
    <dxf>
      <font>
        <sz val="12"/>
      </font>
      <fill>
        <patternFill patternType="none"/>
      </fill>
      <alignment wrapText="false"/>
    </dxf>
  </rfmt>
  <rfmt sheetId="1" sqref="LKF445" start="0" length="2147483647">
    <dxf>
      <font>
        <sz val="12"/>
      </font>
      <fill>
        <patternFill patternType="none"/>
      </fill>
      <alignment wrapText="false"/>
    </dxf>
  </rfmt>
  <rfmt sheetId="1" sqref="LKG445" start="0" length="2147483647">
    <dxf>
      <font>
        <sz val="12"/>
      </font>
      <fill>
        <patternFill patternType="none"/>
      </fill>
      <alignment wrapText="false"/>
    </dxf>
  </rfmt>
  <rfmt sheetId="1" sqref="LKH445" start="0" length="2147483647">
    <dxf>
      <font>
        <sz val="12"/>
      </font>
      <fill>
        <patternFill patternType="none"/>
      </fill>
      <alignment wrapText="false"/>
    </dxf>
  </rfmt>
  <rfmt sheetId="1" sqref="LKI445" start="0" length="2147483647">
    <dxf>
      <font>
        <sz val="12"/>
      </font>
      <fill>
        <patternFill patternType="none"/>
      </fill>
      <alignment wrapText="false"/>
    </dxf>
  </rfmt>
  <rfmt sheetId="1" sqref="LKJ445" start="0" length="2147483647">
    <dxf>
      <font>
        <sz val="12"/>
      </font>
      <fill>
        <patternFill patternType="none"/>
      </fill>
      <alignment wrapText="false"/>
    </dxf>
  </rfmt>
  <rfmt sheetId="1" sqref="LKK445" start="0" length="2147483647">
    <dxf>
      <font>
        <sz val="12"/>
      </font>
      <fill>
        <patternFill patternType="none"/>
      </fill>
      <alignment wrapText="false"/>
    </dxf>
  </rfmt>
  <rfmt sheetId="1" sqref="LKL445" start="0" length="2147483647">
    <dxf>
      <font>
        <sz val="12"/>
      </font>
      <fill>
        <patternFill patternType="none"/>
      </fill>
      <alignment wrapText="false"/>
    </dxf>
  </rfmt>
  <rfmt sheetId="1" sqref="LKM445" start="0" length="2147483647">
    <dxf>
      <font>
        <sz val="12"/>
      </font>
      <fill>
        <patternFill patternType="none"/>
      </fill>
      <alignment wrapText="false"/>
    </dxf>
  </rfmt>
  <rfmt sheetId="1" sqref="LKN445" start="0" length="2147483647">
    <dxf>
      <font>
        <sz val="12"/>
      </font>
      <fill>
        <patternFill patternType="none"/>
      </fill>
      <alignment wrapText="false"/>
    </dxf>
  </rfmt>
  <rfmt sheetId="1" sqref="LKO445" start="0" length="2147483647">
    <dxf>
      <font>
        <sz val="12"/>
      </font>
      <fill>
        <patternFill patternType="none"/>
      </fill>
      <alignment wrapText="false"/>
    </dxf>
  </rfmt>
  <rfmt sheetId="1" sqref="LKP445" start="0" length="2147483647">
    <dxf>
      <font>
        <sz val="12"/>
      </font>
      <fill>
        <patternFill patternType="none"/>
      </fill>
      <alignment wrapText="false"/>
    </dxf>
  </rfmt>
  <rfmt sheetId="1" sqref="LKQ445" start="0" length="2147483647">
    <dxf>
      <font>
        <sz val="12"/>
      </font>
      <fill>
        <patternFill patternType="none"/>
      </fill>
      <alignment wrapText="false"/>
    </dxf>
  </rfmt>
  <rfmt sheetId="1" sqref="LKR445" start="0" length="2147483647">
    <dxf>
      <font>
        <sz val="12"/>
      </font>
      <fill>
        <patternFill patternType="none"/>
      </fill>
      <alignment wrapText="false"/>
    </dxf>
  </rfmt>
  <rfmt sheetId="1" sqref="LKS445" start="0" length="2147483647">
    <dxf>
      <font>
        <sz val="12"/>
      </font>
      <fill>
        <patternFill patternType="none"/>
      </fill>
      <alignment wrapText="false"/>
    </dxf>
  </rfmt>
  <rfmt sheetId="1" sqref="LKT445" start="0" length="2147483647">
    <dxf>
      <font>
        <sz val="12"/>
      </font>
      <fill>
        <patternFill patternType="none"/>
      </fill>
      <alignment wrapText="false"/>
    </dxf>
  </rfmt>
  <rfmt sheetId="1" sqref="LKU445" start="0" length="2147483647">
    <dxf>
      <font>
        <sz val="12"/>
      </font>
      <fill>
        <patternFill patternType="none"/>
      </fill>
      <alignment wrapText="false"/>
    </dxf>
  </rfmt>
  <rfmt sheetId="1" sqref="LKV445" start="0" length="2147483647">
    <dxf>
      <font>
        <sz val="12"/>
      </font>
      <fill>
        <patternFill patternType="none"/>
      </fill>
      <alignment wrapText="false"/>
    </dxf>
  </rfmt>
  <rfmt sheetId="1" sqref="LKW445" start="0" length="2147483647">
    <dxf>
      <font>
        <sz val="12"/>
      </font>
      <fill>
        <patternFill patternType="none"/>
      </fill>
      <alignment wrapText="false"/>
    </dxf>
  </rfmt>
  <rfmt sheetId="1" sqref="LKX445" start="0" length="2147483647">
    <dxf>
      <font>
        <sz val="12"/>
      </font>
      <fill>
        <patternFill patternType="none"/>
      </fill>
      <alignment wrapText="false"/>
    </dxf>
  </rfmt>
  <rfmt sheetId="1" sqref="LKY445" start="0" length="2147483647">
    <dxf>
      <font>
        <sz val="12"/>
      </font>
      <fill>
        <patternFill patternType="none"/>
      </fill>
      <alignment wrapText="false"/>
    </dxf>
  </rfmt>
  <rfmt sheetId="1" sqref="LKZ445" start="0" length="2147483647">
    <dxf>
      <font>
        <sz val="12"/>
      </font>
      <fill>
        <patternFill patternType="none"/>
      </fill>
      <alignment wrapText="false"/>
    </dxf>
  </rfmt>
  <rfmt sheetId="1" sqref="LLA445" start="0" length="2147483647">
    <dxf>
      <font>
        <sz val="12"/>
      </font>
      <fill>
        <patternFill patternType="none"/>
      </fill>
      <alignment wrapText="false"/>
    </dxf>
  </rfmt>
  <rfmt sheetId="1" sqref="LLB445" start="0" length="2147483647">
    <dxf>
      <font>
        <sz val="12"/>
      </font>
      <fill>
        <patternFill patternType="none"/>
      </fill>
      <alignment wrapText="false"/>
    </dxf>
  </rfmt>
  <rfmt sheetId="1" sqref="LLC445" start="0" length="2147483647">
    <dxf>
      <font>
        <sz val="12"/>
      </font>
      <fill>
        <patternFill patternType="none"/>
      </fill>
      <alignment wrapText="false"/>
    </dxf>
  </rfmt>
  <rfmt sheetId="1" sqref="LLD445" start="0" length="2147483647">
    <dxf>
      <font>
        <sz val="12"/>
      </font>
      <fill>
        <patternFill patternType="none"/>
      </fill>
      <alignment wrapText="false"/>
    </dxf>
  </rfmt>
  <rfmt sheetId="1" sqref="LLE445" start="0" length="2147483647">
    <dxf>
      <font>
        <sz val="12"/>
      </font>
      <fill>
        <patternFill patternType="none"/>
      </fill>
      <alignment wrapText="false"/>
    </dxf>
  </rfmt>
  <rfmt sheetId="1" sqref="LLF445" start="0" length="2147483647">
    <dxf>
      <font>
        <sz val="12"/>
      </font>
      <fill>
        <patternFill patternType="none"/>
      </fill>
      <alignment wrapText="false"/>
    </dxf>
  </rfmt>
  <rfmt sheetId="1" sqref="LLG445" start="0" length="2147483647">
    <dxf>
      <font>
        <sz val="12"/>
      </font>
      <fill>
        <patternFill patternType="none"/>
      </fill>
      <alignment wrapText="false"/>
    </dxf>
  </rfmt>
  <rfmt sheetId="1" sqref="LLH445" start="0" length="2147483647">
    <dxf>
      <font>
        <sz val="12"/>
      </font>
      <fill>
        <patternFill patternType="none"/>
      </fill>
      <alignment wrapText="false"/>
    </dxf>
  </rfmt>
  <rfmt sheetId="1" sqref="LLI445" start="0" length="2147483647">
    <dxf>
      <font>
        <sz val="12"/>
      </font>
      <fill>
        <patternFill patternType="none"/>
      </fill>
      <alignment wrapText="false"/>
    </dxf>
  </rfmt>
  <rfmt sheetId="1" sqref="LLJ445" start="0" length="2147483647">
    <dxf>
      <font>
        <sz val="12"/>
      </font>
      <fill>
        <patternFill patternType="none"/>
      </fill>
      <alignment wrapText="false"/>
    </dxf>
  </rfmt>
  <rfmt sheetId="1" sqref="LLK445" start="0" length="2147483647">
    <dxf>
      <font>
        <sz val="12"/>
      </font>
      <fill>
        <patternFill patternType="none"/>
      </fill>
      <alignment wrapText="false"/>
    </dxf>
  </rfmt>
  <rfmt sheetId="1" sqref="LLL445" start="0" length="2147483647">
    <dxf>
      <font>
        <sz val="12"/>
      </font>
      <fill>
        <patternFill patternType="none"/>
      </fill>
      <alignment wrapText="false"/>
    </dxf>
  </rfmt>
  <rfmt sheetId="1" sqref="LLM445" start="0" length="2147483647">
    <dxf>
      <font>
        <sz val="12"/>
      </font>
      <fill>
        <patternFill patternType="none"/>
      </fill>
      <alignment wrapText="false"/>
    </dxf>
  </rfmt>
  <rfmt sheetId="1" sqref="LLN445" start="0" length="2147483647">
    <dxf>
      <font>
        <sz val="12"/>
      </font>
      <fill>
        <patternFill patternType="none"/>
      </fill>
      <alignment wrapText="false"/>
    </dxf>
  </rfmt>
  <rfmt sheetId="1" sqref="LLO445" start="0" length="2147483647">
    <dxf>
      <font>
        <sz val="12"/>
      </font>
      <fill>
        <patternFill patternType="none"/>
      </fill>
      <alignment wrapText="false"/>
    </dxf>
  </rfmt>
  <rfmt sheetId="1" sqref="LLP445" start="0" length="2147483647">
    <dxf>
      <font>
        <sz val="12"/>
      </font>
      <fill>
        <patternFill patternType="none"/>
      </fill>
      <alignment wrapText="false"/>
    </dxf>
  </rfmt>
  <rfmt sheetId="1" sqref="LLQ445" start="0" length="2147483647">
    <dxf>
      <font>
        <sz val="12"/>
      </font>
      <fill>
        <patternFill patternType="none"/>
      </fill>
      <alignment wrapText="false"/>
    </dxf>
  </rfmt>
  <rfmt sheetId="1" sqref="LLR445" start="0" length="2147483647">
    <dxf>
      <font>
        <sz val="12"/>
      </font>
      <fill>
        <patternFill patternType="none"/>
      </fill>
      <alignment wrapText="false"/>
    </dxf>
  </rfmt>
  <rfmt sheetId="1" sqref="LLS445" start="0" length="2147483647">
    <dxf>
      <font>
        <sz val="12"/>
      </font>
      <fill>
        <patternFill patternType="none"/>
      </fill>
      <alignment wrapText="false"/>
    </dxf>
  </rfmt>
  <rfmt sheetId="1" sqref="LLT445" start="0" length="2147483647">
    <dxf>
      <font>
        <sz val="12"/>
      </font>
      <fill>
        <patternFill patternType="none"/>
      </fill>
      <alignment wrapText="false"/>
    </dxf>
  </rfmt>
  <rfmt sheetId="1" sqref="LLU445" start="0" length="2147483647">
    <dxf>
      <font>
        <sz val="12"/>
      </font>
      <fill>
        <patternFill patternType="none"/>
      </fill>
      <alignment wrapText="false"/>
    </dxf>
  </rfmt>
  <rfmt sheetId="1" sqref="LLV445" start="0" length="2147483647">
    <dxf>
      <font>
        <sz val="12"/>
      </font>
      <fill>
        <patternFill patternType="none"/>
      </fill>
      <alignment wrapText="false"/>
    </dxf>
  </rfmt>
  <rfmt sheetId="1" sqref="LLW445" start="0" length="2147483647">
    <dxf>
      <font>
        <sz val="12"/>
      </font>
      <fill>
        <patternFill patternType="none"/>
      </fill>
      <alignment wrapText="false"/>
    </dxf>
  </rfmt>
  <rfmt sheetId="1" sqref="LLX445" start="0" length="2147483647">
    <dxf>
      <font>
        <sz val="12"/>
      </font>
      <fill>
        <patternFill patternType="none"/>
      </fill>
      <alignment wrapText="false"/>
    </dxf>
  </rfmt>
  <rfmt sheetId="1" sqref="LLY445" start="0" length="2147483647">
    <dxf>
      <font>
        <sz val="12"/>
      </font>
      <fill>
        <patternFill patternType="none"/>
      </fill>
      <alignment wrapText="false"/>
    </dxf>
  </rfmt>
  <rfmt sheetId="1" sqref="LLZ445" start="0" length="2147483647">
    <dxf>
      <font>
        <sz val="12"/>
      </font>
      <fill>
        <patternFill patternType="none"/>
      </fill>
      <alignment wrapText="false"/>
    </dxf>
  </rfmt>
  <rfmt sheetId="1" sqref="LMA445" start="0" length="2147483647">
    <dxf>
      <font>
        <sz val="12"/>
      </font>
      <fill>
        <patternFill patternType="none"/>
      </fill>
      <alignment wrapText="false"/>
    </dxf>
  </rfmt>
  <rfmt sheetId="1" sqref="LMB445" start="0" length="2147483647">
    <dxf>
      <font>
        <sz val="12"/>
      </font>
      <fill>
        <patternFill patternType="none"/>
      </fill>
      <alignment wrapText="false"/>
    </dxf>
  </rfmt>
  <rfmt sheetId="1" sqref="LMC445" start="0" length="2147483647">
    <dxf>
      <font>
        <sz val="12"/>
      </font>
      <fill>
        <patternFill patternType="none"/>
      </fill>
      <alignment wrapText="false"/>
    </dxf>
  </rfmt>
  <rfmt sheetId="1" sqref="LMD445" start="0" length="2147483647">
    <dxf>
      <font>
        <sz val="12"/>
      </font>
      <fill>
        <patternFill patternType="none"/>
      </fill>
      <alignment wrapText="false"/>
    </dxf>
  </rfmt>
  <rfmt sheetId="1" sqref="LME445" start="0" length="2147483647">
    <dxf>
      <font>
        <sz val="12"/>
      </font>
      <fill>
        <patternFill patternType="none"/>
      </fill>
      <alignment wrapText="false"/>
    </dxf>
  </rfmt>
  <rfmt sheetId="1" sqref="LMF445" start="0" length="2147483647">
    <dxf>
      <font>
        <sz val="12"/>
      </font>
      <fill>
        <patternFill patternType="none"/>
      </fill>
      <alignment wrapText="false"/>
    </dxf>
  </rfmt>
  <rfmt sheetId="1" sqref="LMG445" start="0" length="2147483647">
    <dxf>
      <font>
        <sz val="12"/>
      </font>
      <fill>
        <patternFill patternType="none"/>
      </fill>
      <alignment wrapText="false"/>
    </dxf>
  </rfmt>
  <rfmt sheetId="1" sqref="LMH445" start="0" length="2147483647">
    <dxf>
      <font>
        <sz val="12"/>
      </font>
      <fill>
        <patternFill patternType="none"/>
      </fill>
      <alignment wrapText="false"/>
    </dxf>
  </rfmt>
  <rfmt sheetId="1" sqref="LMI445" start="0" length="2147483647">
    <dxf>
      <font>
        <sz val="12"/>
      </font>
      <fill>
        <patternFill patternType="none"/>
      </fill>
      <alignment wrapText="false"/>
    </dxf>
  </rfmt>
  <rfmt sheetId="1" sqref="LMJ445" start="0" length="2147483647">
    <dxf>
      <font>
        <sz val="12"/>
      </font>
      <fill>
        <patternFill patternType="none"/>
      </fill>
      <alignment wrapText="false"/>
    </dxf>
  </rfmt>
  <rfmt sheetId="1" sqref="LMK445" start="0" length="2147483647">
    <dxf>
      <font>
        <sz val="12"/>
      </font>
      <fill>
        <patternFill patternType="none"/>
      </fill>
      <alignment wrapText="false"/>
    </dxf>
  </rfmt>
  <rfmt sheetId="1" sqref="LML445" start="0" length="2147483647">
    <dxf>
      <font>
        <sz val="12"/>
      </font>
      <fill>
        <patternFill patternType="none"/>
      </fill>
      <alignment wrapText="false"/>
    </dxf>
  </rfmt>
  <rfmt sheetId="1" sqref="LMM445" start="0" length="2147483647">
    <dxf>
      <font>
        <sz val="12"/>
      </font>
      <fill>
        <patternFill patternType="none"/>
      </fill>
      <alignment wrapText="false"/>
    </dxf>
  </rfmt>
  <rfmt sheetId="1" sqref="LMN445" start="0" length="2147483647">
    <dxf>
      <font>
        <sz val="12"/>
      </font>
      <fill>
        <patternFill patternType="none"/>
      </fill>
      <alignment wrapText="false"/>
    </dxf>
  </rfmt>
  <rfmt sheetId="1" sqref="LMO445" start="0" length="2147483647">
    <dxf>
      <font>
        <sz val="12"/>
      </font>
      <fill>
        <patternFill patternType="none"/>
      </fill>
      <alignment wrapText="false"/>
    </dxf>
  </rfmt>
  <rfmt sheetId="1" sqref="LMP445" start="0" length="2147483647">
    <dxf>
      <font>
        <sz val="12"/>
      </font>
      <fill>
        <patternFill patternType="none"/>
      </fill>
      <alignment wrapText="false"/>
    </dxf>
  </rfmt>
  <rfmt sheetId="1" sqref="LMQ445" start="0" length="2147483647">
    <dxf>
      <font>
        <sz val="12"/>
      </font>
      <fill>
        <patternFill patternType="none"/>
      </fill>
      <alignment wrapText="false"/>
    </dxf>
  </rfmt>
  <rfmt sheetId="1" sqref="LMR445" start="0" length="2147483647">
    <dxf>
      <font>
        <sz val="12"/>
      </font>
      <fill>
        <patternFill patternType="none"/>
      </fill>
      <alignment wrapText="false"/>
    </dxf>
  </rfmt>
  <rfmt sheetId="1" sqref="LMS445" start="0" length="2147483647">
    <dxf>
      <font>
        <sz val="12"/>
      </font>
      <fill>
        <patternFill patternType="none"/>
      </fill>
      <alignment wrapText="false"/>
    </dxf>
  </rfmt>
  <rfmt sheetId="1" sqref="LMT445" start="0" length="2147483647">
    <dxf>
      <font>
        <sz val="12"/>
      </font>
      <fill>
        <patternFill patternType="none"/>
      </fill>
      <alignment wrapText="false"/>
    </dxf>
  </rfmt>
  <rfmt sheetId="1" sqref="LMU445" start="0" length="2147483647">
    <dxf>
      <font>
        <sz val="12"/>
      </font>
      <fill>
        <patternFill patternType="none"/>
      </fill>
      <alignment wrapText="false"/>
    </dxf>
  </rfmt>
  <rfmt sheetId="1" sqref="LMV445" start="0" length="2147483647">
    <dxf>
      <font>
        <sz val="12"/>
      </font>
      <fill>
        <patternFill patternType="none"/>
      </fill>
      <alignment wrapText="false"/>
    </dxf>
  </rfmt>
  <rfmt sheetId="1" sqref="LMW445" start="0" length="2147483647">
    <dxf>
      <font>
        <sz val="12"/>
      </font>
      <fill>
        <patternFill patternType="none"/>
      </fill>
      <alignment wrapText="false"/>
    </dxf>
  </rfmt>
  <rfmt sheetId="1" sqref="LMX445" start="0" length="2147483647">
    <dxf>
      <font>
        <sz val="12"/>
      </font>
      <fill>
        <patternFill patternType="none"/>
      </fill>
      <alignment wrapText="false"/>
    </dxf>
  </rfmt>
  <rfmt sheetId="1" sqref="LMY445" start="0" length="2147483647">
    <dxf>
      <font>
        <sz val="12"/>
      </font>
      <fill>
        <patternFill patternType="none"/>
      </fill>
      <alignment wrapText="false"/>
    </dxf>
  </rfmt>
  <rfmt sheetId="1" sqref="LMZ445" start="0" length="2147483647">
    <dxf>
      <font>
        <sz val="12"/>
      </font>
      <fill>
        <patternFill patternType="none"/>
      </fill>
      <alignment wrapText="false"/>
    </dxf>
  </rfmt>
  <rfmt sheetId="1" sqref="LNA445" start="0" length="2147483647">
    <dxf>
      <font>
        <sz val="12"/>
      </font>
      <fill>
        <patternFill patternType="none"/>
      </fill>
      <alignment wrapText="false"/>
    </dxf>
  </rfmt>
  <rfmt sheetId="1" sqref="LNB445" start="0" length="2147483647">
    <dxf>
      <font>
        <sz val="12"/>
      </font>
      <fill>
        <patternFill patternType="none"/>
      </fill>
      <alignment wrapText="false"/>
    </dxf>
  </rfmt>
  <rfmt sheetId="1" sqref="LNC445" start="0" length="2147483647">
    <dxf>
      <font>
        <sz val="12"/>
      </font>
      <fill>
        <patternFill patternType="none"/>
      </fill>
      <alignment wrapText="false"/>
    </dxf>
  </rfmt>
  <rfmt sheetId="1" sqref="LND445" start="0" length="2147483647">
    <dxf>
      <font>
        <sz val="12"/>
      </font>
      <fill>
        <patternFill patternType="none"/>
      </fill>
      <alignment wrapText="false"/>
    </dxf>
  </rfmt>
  <rfmt sheetId="1" sqref="LNE445" start="0" length="2147483647">
    <dxf>
      <font>
        <sz val="12"/>
      </font>
      <fill>
        <patternFill patternType="none"/>
      </fill>
      <alignment wrapText="false"/>
    </dxf>
  </rfmt>
  <rfmt sheetId="1" sqref="LNF445" start="0" length="2147483647">
    <dxf>
      <font>
        <sz val="12"/>
      </font>
      <fill>
        <patternFill patternType="none"/>
      </fill>
      <alignment wrapText="false"/>
    </dxf>
  </rfmt>
  <rfmt sheetId="1" sqref="LNG445" start="0" length="2147483647">
    <dxf>
      <font>
        <sz val="12"/>
      </font>
      <fill>
        <patternFill patternType="none"/>
      </fill>
      <alignment wrapText="false"/>
    </dxf>
  </rfmt>
  <rfmt sheetId="1" sqref="LNH445" start="0" length="2147483647">
    <dxf>
      <font>
        <sz val="12"/>
      </font>
      <fill>
        <patternFill patternType="none"/>
      </fill>
      <alignment wrapText="false"/>
    </dxf>
  </rfmt>
  <rfmt sheetId="1" sqref="LNI445" start="0" length="2147483647">
    <dxf>
      <font>
        <sz val="12"/>
      </font>
      <fill>
        <patternFill patternType="none"/>
      </fill>
      <alignment wrapText="false"/>
    </dxf>
  </rfmt>
  <rfmt sheetId="1" sqref="LNJ445" start="0" length="2147483647">
    <dxf>
      <font>
        <sz val="12"/>
      </font>
      <fill>
        <patternFill patternType="none"/>
      </fill>
      <alignment wrapText="false"/>
    </dxf>
  </rfmt>
  <rfmt sheetId="1" sqref="LNK445" start="0" length="2147483647">
    <dxf>
      <font>
        <sz val="12"/>
      </font>
      <fill>
        <patternFill patternType="none"/>
      </fill>
      <alignment wrapText="false"/>
    </dxf>
  </rfmt>
  <rfmt sheetId="1" sqref="LNL445" start="0" length="2147483647">
    <dxf>
      <font>
        <sz val="12"/>
      </font>
      <fill>
        <patternFill patternType="none"/>
      </fill>
      <alignment wrapText="false"/>
    </dxf>
  </rfmt>
  <rfmt sheetId="1" sqref="LNM445" start="0" length="2147483647">
    <dxf>
      <font>
        <sz val="12"/>
      </font>
      <fill>
        <patternFill patternType="none"/>
      </fill>
      <alignment wrapText="false"/>
    </dxf>
  </rfmt>
  <rfmt sheetId="1" sqref="LNN445" start="0" length="2147483647">
    <dxf>
      <font>
        <sz val="12"/>
      </font>
      <fill>
        <patternFill patternType="none"/>
      </fill>
      <alignment wrapText="false"/>
    </dxf>
  </rfmt>
  <rfmt sheetId="1" sqref="LNO445" start="0" length="2147483647">
    <dxf>
      <font>
        <sz val="12"/>
      </font>
      <fill>
        <patternFill patternType="none"/>
      </fill>
      <alignment wrapText="false"/>
    </dxf>
  </rfmt>
  <rfmt sheetId="1" sqref="LNP445" start="0" length="2147483647">
    <dxf>
      <font>
        <sz val="12"/>
      </font>
      <fill>
        <patternFill patternType="none"/>
      </fill>
      <alignment wrapText="false"/>
    </dxf>
  </rfmt>
  <rfmt sheetId="1" sqref="LNQ445" start="0" length="2147483647">
    <dxf>
      <font>
        <sz val="12"/>
      </font>
      <fill>
        <patternFill patternType="none"/>
      </fill>
      <alignment wrapText="false"/>
    </dxf>
  </rfmt>
  <rfmt sheetId="1" sqref="LNR445" start="0" length="2147483647">
    <dxf>
      <font>
        <sz val="12"/>
      </font>
      <fill>
        <patternFill patternType="none"/>
      </fill>
      <alignment wrapText="false"/>
    </dxf>
  </rfmt>
  <rfmt sheetId="1" sqref="LNS445" start="0" length="2147483647">
    <dxf>
      <font>
        <sz val="12"/>
      </font>
      <fill>
        <patternFill patternType="none"/>
      </fill>
      <alignment wrapText="false"/>
    </dxf>
  </rfmt>
  <rfmt sheetId="1" sqref="LNT445" start="0" length="2147483647">
    <dxf>
      <font>
        <sz val="12"/>
      </font>
      <fill>
        <patternFill patternType="none"/>
      </fill>
      <alignment wrapText="false"/>
    </dxf>
  </rfmt>
  <rfmt sheetId="1" sqref="LNU445" start="0" length="2147483647">
    <dxf>
      <font>
        <sz val="12"/>
      </font>
      <fill>
        <patternFill patternType="none"/>
      </fill>
      <alignment wrapText="false"/>
    </dxf>
  </rfmt>
  <rfmt sheetId="1" sqref="LNV445" start="0" length="2147483647">
    <dxf>
      <font>
        <sz val="12"/>
      </font>
      <fill>
        <patternFill patternType="none"/>
      </fill>
      <alignment wrapText="false"/>
    </dxf>
  </rfmt>
  <rfmt sheetId="1" sqref="LNW445" start="0" length="2147483647">
    <dxf>
      <font>
        <sz val="12"/>
      </font>
      <fill>
        <patternFill patternType="none"/>
      </fill>
      <alignment wrapText="false"/>
    </dxf>
  </rfmt>
  <rfmt sheetId="1" sqref="LNX445" start="0" length="2147483647">
    <dxf>
      <font>
        <sz val="12"/>
      </font>
      <fill>
        <patternFill patternType="none"/>
      </fill>
      <alignment wrapText="false"/>
    </dxf>
  </rfmt>
  <rfmt sheetId="1" sqref="LNY445" start="0" length="2147483647">
    <dxf>
      <font>
        <sz val="12"/>
      </font>
      <fill>
        <patternFill patternType="none"/>
      </fill>
      <alignment wrapText="false"/>
    </dxf>
  </rfmt>
  <rfmt sheetId="1" sqref="LNZ445" start="0" length="2147483647">
    <dxf>
      <font>
        <sz val="12"/>
      </font>
      <fill>
        <patternFill patternType="none"/>
      </fill>
      <alignment wrapText="false"/>
    </dxf>
  </rfmt>
  <rfmt sheetId="1" sqref="LOA445" start="0" length="2147483647">
    <dxf>
      <font>
        <sz val="12"/>
      </font>
      <fill>
        <patternFill patternType="none"/>
      </fill>
      <alignment wrapText="false"/>
    </dxf>
  </rfmt>
  <rfmt sheetId="1" sqref="LOB445" start="0" length="2147483647">
    <dxf>
      <font>
        <sz val="12"/>
      </font>
      <fill>
        <patternFill patternType="none"/>
      </fill>
      <alignment wrapText="false"/>
    </dxf>
  </rfmt>
  <rfmt sheetId="1" sqref="LOC445" start="0" length="2147483647">
    <dxf>
      <font>
        <sz val="12"/>
      </font>
      <fill>
        <patternFill patternType="none"/>
      </fill>
      <alignment wrapText="false"/>
    </dxf>
  </rfmt>
  <rfmt sheetId="1" sqref="LOD445" start="0" length="2147483647">
    <dxf>
      <font>
        <sz val="12"/>
      </font>
      <fill>
        <patternFill patternType="none"/>
      </fill>
      <alignment wrapText="false"/>
    </dxf>
  </rfmt>
  <rfmt sheetId="1" sqref="LOE445" start="0" length="2147483647">
    <dxf>
      <font>
        <sz val="12"/>
      </font>
      <fill>
        <patternFill patternType="none"/>
      </fill>
      <alignment wrapText="false"/>
    </dxf>
  </rfmt>
  <rfmt sheetId="1" sqref="LOF445" start="0" length="2147483647">
    <dxf>
      <font>
        <sz val="12"/>
      </font>
      <fill>
        <patternFill patternType="none"/>
      </fill>
      <alignment wrapText="false"/>
    </dxf>
  </rfmt>
  <rfmt sheetId="1" sqref="LOG445" start="0" length="2147483647">
    <dxf>
      <font>
        <sz val="12"/>
      </font>
      <fill>
        <patternFill patternType="none"/>
      </fill>
      <alignment wrapText="false"/>
    </dxf>
  </rfmt>
  <rfmt sheetId="1" sqref="LOH445" start="0" length="2147483647">
    <dxf>
      <font>
        <sz val="12"/>
      </font>
      <fill>
        <patternFill patternType="none"/>
      </fill>
      <alignment wrapText="false"/>
    </dxf>
  </rfmt>
  <rfmt sheetId="1" sqref="LOI445" start="0" length="2147483647">
    <dxf>
      <font>
        <sz val="12"/>
      </font>
      <fill>
        <patternFill patternType="none"/>
      </fill>
      <alignment wrapText="false"/>
    </dxf>
  </rfmt>
  <rfmt sheetId="1" sqref="LOJ445" start="0" length="2147483647">
    <dxf>
      <font>
        <sz val="12"/>
      </font>
      <fill>
        <patternFill patternType="none"/>
      </fill>
      <alignment wrapText="false"/>
    </dxf>
  </rfmt>
  <rfmt sheetId="1" sqref="LOK445" start="0" length="2147483647">
    <dxf>
      <font>
        <sz val="12"/>
      </font>
      <fill>
        <patternFill patternType="none"/>
      </fill>
      <alignment wrapText="false"/>
    </dxf>
  </rfmt>
  <rfmt sheetId="1" sqref="LOL445" start="0" length="2147483647">
    <dxf>
      <font>
        <sz val="12"/>
      </font>
      <fill>
        <patternFill patternType="none"/>
      </fill>
      <alignment wrapText="false"/>
    </dxf>
  </rfmt>
  <rfmt sheetId="1" sqref="LOM445" start="0" length="2147483647">
    <dxf>
      <font>
        <sz val="12"/>
      </font>
      <fill>
        <patternFill patternType="none"/>
      </fill>
      <alignment wrapText="false"/>
    </dxf>
  </rfmt>
  <rfmt sheetId="1" sqref="LON445" start="0" length="2147483647">
    <dxf>
      <font>
        <sz val="12"/>
      </font>
      <fill>
        <patternFill patternType="none"/>
      </fill>
      <alignment wrapText="false"/>
    </dxf>
  </rfmt>
  <rfmt sheetId="1" sqref="LOO445" start="0" length="2147483647">
    <dxf>
      <font>
        <sz val="12"/>
      </font>
      <fill>
        <patternFill patternType="none"/>
      </fill>
      <alignment wrapText="false"/>
    </dxf>
  </rfmt>
  <rfmt sheetId="1" sqref="LOP445" start="0" length="2147483647">
    <dxf>
      <font>
        <sz val="12"/>
      </font>
      <fill>
        <patternFill patternType="none"/>
      </fill>
      <alignment wrapText="false"/>
    </dxf>
  </rfmt>
  <rfmt sheetId="1" sqref="LOQ445" start="0" length="2147483647">
    <dxf>
      <font>
        <sz val="12"/>
      </font>
      <fill>
        <patternFill patternType="none"/>
      </fill>
      <alignment wrapText="false"/>
    </dxf>
  </rfmt>
  <rfmt sheetId="1" sqref="LOR445" start="0" length="2147483647">
    <dxf>
      <font>
        <sz val="12"/>
      </font>
      <fill>
        <patternFill patternType="none"/>
      </fill>
      <alignment wrapText="false"/>
    </dxf>
  </rfmt>
  <rfmt sheetId="1" sqref="LOS445" start="0" length="2147483647">
    <dxf>
      <font>
        <sz val="12"/>
      </font>
      <fill>
        <patternFill patternType="none"/>
      </fill>
      <alignment wrapText="false"/>
    </dxf>
  </rfmt>
  <rfmt sheetId="1" sqref="LOT445" start="0" length="2147483647">
    <dxf>
      <font>
        <sz val="12"/>
      </font>
      <fill>
        <patternFill patternType="none"/>
      </fill>
      <alignment wrapText="false"/>
    </dxf>
  </rfmt>
  <rfmt sheetId="1" sqref="LOU445" start="0" length="2147483647">
    <dxf>
      <font>
        <sz val="12"/>
      </font>
      <fill>
        <patternFill patternType="none"/>
      </fill>
      <alignment wrapText="false"/>
    </dxf>
  </rfmt>
  <rfmt sheetId="1" sqref="LOV445" start="0" length="2147483647">
    <dxf>
      <font>
        <sz val="12"/>
      </font>
      <fill>
        <patternFill patternType="none"/>
      </fill>
      <alignment wrapText="false"/>
    </dxf>
  </rfmt>
  <rfmt sheetId="1" sqref="LOW445" start="0" length="2147483647">
    <dxf>
      <font>
        <sz val="12"/>
      </font>
      <fill>
        <patternFill patternType="none"/>
      </fill>
      <alignment wrapText="false"/>
    </dxf>
  </rfmt>
  <rfmt sheetId="1" sqref="LOX445" start="0" length="2147483647">
    <dxf>
      <font>
        <sz val="12"/>
      </font>
      <fill>
        <patternFill patternType="none"/>
      </fill>
      <alignment wrapText="false"/>
    </dxf>
  </rfmt>
  <rfmt sheetId="1" sqref="LOY445" start="0" length="2147483647">
    <dxf>
      <font>
        <sz val="12"/>
      </font>
      <fill>
        <patternFill patternType="none"/>
      </fill>
      <alignment wrapText="false"/>
    </dxf>
  </rfmt>
  <rfmt sheetId="1" sqref="LOZ445" start="0" length="2147483647">
    <dxf>
      <font>
        <sz val="12"/>
      </font>
      <fill>
        <patternFill patternType="none"/>
      </fill>
      <alignment wrapText="false"/>
    </dxf>
  </rfmt>
  <rfmt sheetId="1" sqref="LPA445" start="0" length="2147483647">
    <dxf>
      <font>
        <sz val="12"/>
      </font>
      <fill>
        <patternFill patternType="none"/>
      </fill>
      <alignment wrapText="false"/>
    </dxf>
  </rfmt>
  <rfmt sheetId="1" sqref="LPB445" start="0" length="2147483647">
    <dxf>
      <font>
        <sz val="12"/>
      </font>
      <fill>
        <patternFill patternType="none"/>
      </fill>
      <alignment wrapText="false"/>
    </dxf>
  </rfmt>
  <rfmt sheetId="1" sqref="LPC445" start="0" length="2147483647">
    <dxf>
      <font>
        <sz val="12"/>
      </font>
      <fill>
        <patternFill patternType="none"/>
      </fill>
      <alignment wrapText="false"/>
    </dxf>
  </rfmt>
  <rfmt sheetId="1" sqref="LPD445" start="0" length="2147483647">
    <dxf>
      <font>
        <sz val="12"/>
      </font>
      <fill>
        <patternFill patternType="none"/>
      </fill>
      <alignment wrapText="false"/>
    </dxf>
  </rfmt>
  <rfmt sheetId="1" sqref="LPE445" start="0" length="2147483647">
    <dxf>
      <font>
        <sz val="12"/>
      </font>
      <fill>
        <patternFill patternType="none"/>
      </fill>
      <alignment wrapText="false"/>
    </dxf>
  </rfmt>
  <rfmt sheetId="1" sqref="LPF445" start="0" length="2147483647">
    <dxf>
      <font>
        <sz val="12"/>
      </font>
      <fill>
        <patternFill patternType="none"/>
      </fill>
      <alignment wrapText="false"/>
    </dxf>
  </rfmt>
  <rfmt sheetId="1" sqref="LPG445" start="0" length="2147483647">
    <dxf>
      <font>
        <sz val="12"/>
      </font>
      <fill>
        <patternFill patternType="none"/>
      </fill>
      <alignment wrapText="false"/>
    </dxf>
  </rfmt>
  <rfmt sheetId="1" sqref="LPH445" start="0" length="2147483647">
    <dxf>
      <font>
        <sz val="12"/>
      </font>
      <fill>
        <patternFill patternType="none"/>
      </fill>
      <alignment wrapText="false"/>
    </dxf>
  </rfmt>
  <rfmt sheetId="1" sqref="LPI445" start="0" length="2147483647">
    <dxf>
      <font>
        <sz val="12"/>
      </font>
      <fill>
        <patternFill patternType="none"/>
      </fill>
      <alignment wrapText="false"/>
    </dxf>
  </rfmt>
  <rfmt sheetId="1" sqref="LPJ445" start="0" length="2147483647">
    <dxf>
      <font>
        <sz val="12"/>
      </font>
      <fill>
        <patternFill patternType="none"/>
      </fill>
      <alignment wrapText="false"/>
    </dxf>
  </rfmt>
  <rfmt sheetId="1" sqref="LPK445" start="0" length="2147483647">
    <dxf>
      <font>
        <sz val="12"/>
      </font>
      <fill>
        <patternFill patternType="none"/>
      </fill>
      <alignment wrapText="false"/>
    </dxf>
  </rfmt>
  <rfmt sheetId="1" sqref="LPL445" start="0" length="2147483647">
    <dxf>
      <font>
        <sz val="12"/>
      </font>
      <fill>
        <patternFill patternType="none"/>
      </fill>
      <alignment wrapText="false"/>
    </dxf>
  </rfmt>
  <rfmt sheetId="1" sqref="LPM445" start="0" length="2147483647">
    <dxf>
      <font>
        <sz val="12"/>
      </font>
      <fill>
        <patternFill patternType="none"/>
      </fill>
      <alignment wrapText="false"/>
    </dxf>
  </rfmt>
  <rfmt sheetId="1" sqref="LPN445" start="0" length="2147483647">
    <dxf>
      <font>
        <sz val="12"/>
      </font>
      <fill>
        <patternFill patternType="none"/>
      </fill>
      <alignment wrapText="false"/>
    </dxf>
  </rfmt>
  <rfmt sheetId="1" sqref="LPO445" start="0" length="2147483647">
    <dxf>
      <font>
        <sz val="12"/>
      </font>
      <fill>
        <patternFill patternType="none"/>
      </fill>
      <alignment wrapText="false"/>
    </dxf>
  </rfmt>
  <rfmt sheetId="1" sqref="LPP445" start="0" length="2147483647">
    <dxf>
      <font>
        <sz val="12"/>
      </font>
      <fill>
        <patternFill patternType="none"/>
      </fill>
      <alignment wrapText="false"/>
    </dxf>
  </rfmt>
  <rfmt sheetId="1" sqref="LPQ445" start="0" length="2147483647">
    <dxf>
      <font>
        <sz val="12"/>
      </font>
      <fill>
        <patternFill patternType="none"/>
      </fill>
      <alignment wrapText="false"/>
    </dxf>
  </rfmt>
  <rfmt sheetId="1" sqref="LPR445" start="0" length="2147483647">
    <dxf>
      <font>
        <sz val="12"/>
      </font>
      <fill>
        <patternFill patternType="none"/>
      </fill>
      <alignment wrapText="false"/>
    </dxf>
  </rfmt>
  <rfmt sheetId="1" sqref="LPS445" start="0" length="2147483647">
    <dxf>
      <font>
        <sz val="12"/>
      </font>
      <fill>
        <patternFill patternType="none"/>
      </fill>
      <alignment wrapText="false"/>
    </dxf>
  </rfmt>
  <rfmt sheetId="1" sqref="LPT445" start="0" length="2147483647">
    <dxf>
      <font>
        <sz val="12"/>
      </font>
      <fill>
        <patternFill patternType="none"/>
      </fill>
      <alignment wrapText="false"/>
    </dxf>
  </rfmt>
  <rfmt sheetId="1" sqref="LPU445" start="0" length="2147483647">
    <dxf>
      <font>
        <sz val="12"/>
      </font>
      <fill>
        <patternFill patternType="none"/>
      </fill>
      <alignment wrapText="false"/>
    </dxf>
  </rfmt>
  <rfmt sheetId="1" sqref="LPV445" start="0" length="2147483647">
    <dxf>
      <font>
        <sz val="12"/>
      </font>
      <fill>
        <patternFill patternType="none"/>
      </fill>
      <alignment wrapText="false"/>
    </dxf>
  </rfmt>
  <rfmt sheetId="1" sqref="LPW445" start="0" length="2147483647">
    <dxf>
      <font>
        <sz val="12"/>
      </font>
      <fill>
        <patternFill patternType="none"/>
      </fill>
      <alignment wrapText="false"/>
    </dxf>
  </rfmt>
  <rfmt sheetId="1" sqref="LPX445" start="0" length="2147483647">
    <dxf>
      <font>
        <sz val="12"/>
      </font>
      <fill>
        <patternFill patternType="none"/>
      </fill>
      <alignment wrapText="false"/>
    </dxf>
  </rfmt>
  <rfmt sheetId="1" sqref="LPY445" start="0" length="2147483647">
    <dxf>
      <font>
        <sz val="12"/>
      </font>
      <fill>
        <patternFill patternType="none"/>
      </fill>
      <alignment wrapText="false"/>
    </dxf>
  </rfmt>
  <rfmt sheetId="1" sqref="LPZ445" start="0" length="2147483647">
    <dxf>
      <font>
        <sz val="12"/>
      </font>
      <fill>
        <patternFill patternType="none"/>
      </fill>
      <alignment wrapText="false"/>
    </dxf>
  </rfmt>
  <rfmt sheetId="1" sqref="LQA445" start="0" length="2147483647">
    <dxf>
      <font>
        <sz val="12"/>
      </font>
      <fill>
        <patternFill patternType="none"/>
      </fill>
      <alignment wrapText="false"/>
    </dxf>
  </rfmt>
  <rfmt sheetId="1" sqref="LQB445" start="0" length="2147483647">
    <dxf>
      <font>
        <sz val="12"/>
      </font>
      <fill>
        <patternFill patternType="none"/>
      </fill>
      <alignment wrapText="false"/>
    </dxf>
  </rfmt>
  <rfmt sheetId="1" sqref="LQC445" start="0" length="2147483647">
    <dxf>
      <font>
        <sz val="12"/>
      </font>
      <fill>
        <patternFill patternType="none"/>
      </fill>
      <alignment wrapText="false"/>
    </dxf>
  </rfmt>
  <rfmt sheetId="1" sqref="LQD445" start="0" length="2147483647">
    <dxf>
      <font>
        <sz val="12"/>
      </font>
      <fill>
        <patternFill patternType="none"/>
      </fill>
      <alignment wrapText="false"/>
    </dxf>
  </rfmt>
  <rfmt sheetId="1" sqref="LQE445" start="0" length="2147483647">
    <dxf>
      <font>
        <sz val="12"/>
      </font>
      <fill>
        <patternFill patternType="none"/>
      </fill>
      <alignment wrapText="false"/>
    </dxf>
  </rfmt>
  <rfmt sheetId="1" sqref="LQF445" start="0" length="2147483647">
    <dxf>
      <font>
        <sz val="12"/>
      </font>
      <fill>
        <patternFill patternType="none"/>
      </fill>
      <alignment wrapText="false"/>
    </dxf>
  </rfmt>
  <rfmt sheetId="1" sqref="LQG445" start="0" length="2147483647">
    <dxf>
      <font>
        <sz val="12"/>
      </font>
      <fill>
        <patternFill patternType="none"/>
      </fill>
      <alignment wrapText="false"/>
    </dxf>
  </rfmt>
  <rfmt sheetId="1" sqref="LQH445" start="0" length="2147483647">
    <dxf>
      <font>
        <sz val="12"/>
      </font>
      <fill>
        <patternFill patternType="none"/>
      </fill>
      <alignment wrapText="false"/>
    </dxf>
  </rfmt>
  <rfmt sheetId="1" sqref="LQI445" start="0" length="2147483647">
    <dxf>
      <font>
        <sz val="12"/>
      </font>
      <fill>
        <patternFill patternType="none"/>
      </fill>
      <alignment wrapText="false"/>
    </dxf>
  </rfmt>
  <rfmt sheetId="1" sqref="LQJ445" start="0" length="2147483647">
    <dxf>
      <font>
        <sz val="12"/>
      </font>
      <fill>
        <patternFill patternType="none"/>
      </fill>
      <alignment wrapText="false"/>
    </dxf>
  </rfmt>
  <rfmt sheetId="1" sqref="LQK445" start="0" length="2147483647">
    <dxf>
      <font>
        <sz val="12"/>
      </font>
      <fill>
        <patternFill patternType="none"/>
      </fill>
      <alignment wrapText="false"/>
    </dxf>
  </rfmt>
  <rfmt sheetId="1" sqref="LQL445" start="0" length="2147483647">
    <dxf>
      <font>
        <sz val="12"/>
      </font>
      <fill>
        <patternFill patternType="none"/>
      </fill>
      <alignment wrapText="false"/>
    </dxf>
  </rfmt>
  <rfmt sheetId="1" sqref="LQM445" start="0" length="2147483647">
    <dxf>
      <font>
        <sz val="12"/>
      </font>
      <fill>
        <patternFill patternType="none"/>
      </fill>
      <alignment wrapText="false"/>
    </dxf>
  </rfmt>
  <rfmt sheetId="1" sqref="LQN445" start="0" length="2147483647">
    <dxf>
      <font>
        <sz val="12"/>
      </font>
      <fill>
        <patternFill patternType="none"/>
      </fill>
      <alignment wrapText="false"/>
    </dxf>
  </rfmt>
  <rfmt sheetId="1" sqref="LQO445" start="0" length="2147483647">
    <dxf>
      <font>
        <sz val="12"/>
      </font>
      <fill>
        <patternFill patternType="none"/>
      </fill>
      <alignment wrapText="false"/>
    </dxf>
  </rfmt>
  <rfmt sheetId="1" sqref="LQP445" start="0" length="2147483647">
    <dxf>
      <font>
        <sz val="12"/>
      </font>
      <fill>
        <patternFill patternType="none"/>
      </fill>
      <alignment wrapText="false"/>
    </dxf>
  </rfmt>
  <rfmt sheetId="1" sqref="LQQ445" start="0" length="2147483647">
    <dxf>
      <font>
        <sz val="12"/>
      </font>
      <fill>
        <patternFill patternType="none"/>
      </fill>
      <alignment wrapText="false"/>
    </dxf>
  </rfmt>
  <rfmt sheetId="1" sqref="LQR445" start="0" length="2147483647">
    <dxf>
      <font>
        <sz val="12"/>
      </font>
      <fill>
        <patternFill patternType="none"/>
      </fill>
      <alignment wrapText="false"/>
    </dxf>
  </rfmt>
  <rfmt sheetId="1" sqref="LQS445" start="0" length="2147483647">
    <dxf>
      <font>
        <sz val="12"/>
      </font>
      <fill>
        <patternFill patternType="none"/>
      </fill>
      <alignment wrapText="false"/>
    </dxf>
  </rfmt>
  <rfmt sheetId="1" sqref="LQT445" start="0" length="2147483647">
    <dxf>
      <font>
        <sz val="12"/>
      </font>
      <fill>
        <patternFill patternType="none"/>
      </fill>
      <alignment wrapText="false"/>
    </dxf>
  </rfmt>
  <rfmt sheetId="1" sqref="LQU445" start="0" length="2147483647">
    <dxf>
      <font>
        <sz val="12"/>
      </font>
      <fill>
        <patternFill patternType="none"/>
      </fill>
      <alignment wrapText="false"/>
    </dxf>
  </rfmt>
  <rfmt sheetId="1" sqref="LQV445" start="0" length="2147483647">
    <dxf>
      <font>
        <sz val="12"/>
      </font>
      <fill>
        <patternFill patternType="none"/>
      </fill>
      <alignment wrapText="false"/>
    </dxf>
  </rfmt>
  <rfmt sheetId="1" sqref="LQW445" start="0" length="2147483647">
    <dxf>
      <font>
        <sz val="12"/>
      </font>
      <fill>
        <patternFill patternType="none"/>
      </fill>
      <alignment wrapText="false"/>
    </dxf>
  </rfmt>
  <rfmt sheetId="1" sqref="LQX445" start="0" length="2147483647">
    <dxf>
      <font>
        <sz val="12"/>
      </font>
      <fill>
        <patternFill patternType="none"/>
      </fill>
      <alignment wrapText="false"/>
    </dxf>
  </rfmt>
  <rfmt sheetId="1" sqref="LQY445" start="0" length="2147483647">
    <dxf>
      <font>
        <sz val="12"/>
      </font>
      <fill>
        <patternFill patternType="none"/>
      </fill>
      <alignment wrapText="false"/>
    </dxf>
  </rfmt>
  <rfmt sheetId="1" sqref="LQZ445" start="0" length="2147483647">
    <dxf>
      <font>
        <sz val="12"/>
      </font>
      <fill>
        <patternFill patternType="none"/>
      </fill>
      <alignment wrapText="false"/>
    </dxf>
  </rfmt>
  <rfmt sheetId="1" sqref="LRA445" start="0" length="2147483647">
    <dxf>
      <font>
        <sz val="12"/>
      </font>
      <fill>
        <patternFill patternType="none"/>
      </fill>
      <alignment wrapText="false"/>
    </dxf>
  </rfmt>
  <rfmt sheetId="1" sqref="LRB445" start="0" length="2147483647">
    <dxf>
      <font>
        <sz val="12"/>
      </font>
      <fill>
        <patternFill patternType="none"/>
      </fill>
      <alignment wrapText="false"/>
    </dxf>
  </rfmt>
  <rfmt sheetId="1" sqref="LRC445" start="0" length="2147483647">
    <dxf>
      <font>
        <sz val="12"/>
      </font>
      <fill>
        <patternFill patternType="none"/>
      </fill>
      <alignment wrapText="false"/>
    </dxf>
  </rfmt>
  <rfmt sheetId="1" sqref="LRD445" start="0" length="2147483647">
    <dxf>
      <font>
        <sz val="12"/>
      </font>
      <fill>
        <patternFill patternType="none"/>
      </fill>
      <alignment wrapText="false"/>
    </dxf>
  </rfmt>
  <rfmt sheetId="1" sqref="LRE445" start="0" length="2147483647">
    <dxf>
      <font>
        <sz val="12"/>
      </font>
      <fill>
        <patternFill patternType="none"/>
      </fill>
      <alignment wrapText="false"/>
    </dxf>
  </rfmt>
  <rfmt sheetId="1" sqref="LRF445" start="0" length="2147483647">
    <dxf>
      <font>
        <sz val="12"/>
      </font>
      <fill>
        <patternFill patternType="none"/>
      </fill>
      <alignment wrapText="false"/>
    </dxf>
  </rfmt>
  <rfmt sheetId="1" sqref="LRG445" start="0" length="2147483647">
    <dxf>
      <font>
        <sz val="12"/>
      </font>
      <fill>
        <patternFill patternType="none"/>
      </fill>
      <alignment wrapText="false"/>
    </dxf>
  </rfmt>
  <rfmt sheetId="1" sqref="LRH445" start="0" length="2147483647">
    <dxf>
      <font>
        <sz val="12"/>
      </font>
      <fill>
        <patternFill patternType="none"/>
      </fill>
      <alignment wrapText="false"/>
    </dxf>
  </rfmt>
  <rfmt sheetId="1" sqref="LRI445" start="0" length="2147483647">
    <dxf>
      <font>
        <sz val="12"/>
      </font>
      <fill>
        <patternFill patternType="none"/>
      </fill>
      <alignment wrapText="false"/>
    </dxf>
  </rfmt>
  <rfmt sheetId="1" sqref="LRJ445" start="0" length="2147483647">
    <dxf>
      <font>
        <sz val="12"/>
      </font>
      <fill>
        <patternFill patternType="none"/>
      </fill>
      <alignment wrapText="false"/>
    </dxf>
  </rfmt>
  <rfmt sheetId="1" sqref="LRK445" start="0" length="2147483647">
    <dxf>
      <font>
        <sz val="12"/>
      </font>
      <fill>
        <patternFill patternType="none"/>
      </fill>
      <alignment wrapText="false"/>
    </dxf>
  </rfmt>
  <rfmt sheetId="1" sqref="LRL445" start="0" length="2147483647">
    <dxf>
      <font>
        <sz val="12"/>
      </font>
      <fill>
        <patternFill patternType="none"/>
      </fill>
      <alignment wrapText="false"/>
    </dxf>
  </rfmt>
  <rfmt sheetId="1" sqref="LRM445" start="0" length="2147483647">
    <dxf>
      <font>
        <sz val="12"/>
      </font>
      <fill>
        <patternFill patternType="none"/>
      </fill>
      <alignment wrapText="false"/>
    </dxf>
  </rfmt>
  <rfmt sheetId="1" sqref="LRN445" start="0" length="2147483647">
    <dxf>
      <font>
        <sz val="12"/>
      </font>
      <fill>
        <patternFill patternType="none"/>
      </fill>
      <alignment wrapText="false"/>
    </dxf>
  </rfmt>
  <rfmt sheetId="1" sqref="LRO445" start="0" length="2147483647">
    <dxf>
      <font>
        <sz val="12"/>
      </font>
      <fill>
        <patternFill patternType="none"/>
      </fill>
      <alignment wrapText="false"/>
    </dxf>
  </rfmt>
  <rfmt sheetId="1" sqref="LRP445" start="0" length="2147483647">
    <dxf>
      <font>
        <sz val="12"/>
      </font>
      <fill>
        <patternFill patternType="none"/>
      </fill>
      <alignment wrapText="false"/>
    </dxf>
  </rfmt>
  <rfmt sheetId="1" sqref="LRQ445" start="0" length="2147483647">
    <dxf>
      <font>
        <sz val="12"/>
      </font>
      <fill>
        <patternFill patternType="none"/>
      </fill>
      <alignment wrapText="false"/>
    </dxf>
  </rfmt>
  <rfmt sheetId="1" sqref="LRR445" start="0" length="2147483647">
    <dxf>
      <font>
        <sz val="12"/>
      </font>
      <fill>
        <patternFill patternType="none"/>
      </fill>
      <alignment wrapText="false"/>
    </dxf>
  </rfmt>
  <rfmt sheetId="1" sqref="LRS445" start="0" length="2147483647">
    <dxf>
      <font>
        <sz val="12"/>
      </font>
      <fill>
        <patternFill patternType="none"/>
      </fill>
      <alignment wrapText="false"/>
    </dxf>
  </rfmt>
  <rfmt sheetId="1" sqref="LRT445" start="0" length="2147483647">
    <dxf>
      <font>
        <sz val="12"/>
      </font>
      <fill>
        <patternFill patternType="none"/>
      </fill>
      <alignment wrapText="false"/>
    </dxf>
  </rfmt>
  <rfmt sheetId="1" sqref="LRU445" start="0" length="2147483647">
    <dxf>
      <font>
        <sz val="12"/>
      </font>
      <fill>
        <patternFill patternType="none"/>
      </fill>
      <alignment wrapText="false"/>
    </dxf>
  </rfmt>
  <rfmt sheetId="1" sqref="LRV445" start="0" length="2147483647">
    <dxf>
      <font>
        <sz val="12"/>
      </font>
      <fill>
        <patternFill patternType="none"/>
      </fill>
      <alignment wrapText="false"/>
    </dxf>
  </rfmt>
  <rfmt sheetId="1" sqref="LRW445" start="0" length="2147483647">
    <dxf>
      <font>
        <sz val="12"/>
      </font>
      <fill>
        <patternFill patternType="none"/>
      </fill>
      <alignment wrapText="false"/>
    </dxf>
  </rfmt>
  <rfmt sheetId="1" sqref="LRX445" start="0" length="2147483647">
    <dxf>
      <font>
        <sz val="12"/>
      </font>
      <fill>
        <patternFill patternType="none"/>
      </fill>
      <alignment wrapText="false"/>
    </dxf>
  </rfmt>
  <rfmt sheetId="1" sqref="LRY445" start="0" length="2147483647">
    <dxf>
      <font>
        <sz val="12"/>
      </font>
      <fill>
        <patternFill patternType="none"/>
      </fill>
      <alignment wrapText="false"/>
    </dxf>
  </rfmt>
  <rfmt sheetId="1" sqref="LRZ445" start="0" length="2147483647">
    <dxf>
      <font>
        <sz val="12"/>
      </font>
      <fill>
        <patternFill patternType="none"/>
      </fill>
      <alignment wrapText="false"/>
    </dxf>
  </rfmt>
  <rfmt sheetId="1" sqref="LSA445" start="0" length="2147483647">
    <dxf>
      <font>
        <sz val="12"/>
      </font>
      <fill>
        <patternFill patternType="none"/>
      </fill>
      <alignment wrapText="false"/>
    </dxf>
  </rfmt>
  <rfmt sheetId="1" sqref="LSB445" start="0" length="2147483647">
    <dxf>
      <font>
        <sz val="12"/>
      </font>
      <fill>
        <patternFill patternType="none"/>
      </fill>
      <alignment wrapText="false"/>
    </dxf>
  </rfmt>
  <rfmt sheetId="1" sqref="LSC445" start="0" length="2147483647">
    <dxf>
      <font>
        <sz val="12"/>
      </font>
      <fill>
        <patternFill patternType="none"/>
      </fill>
      <alignment wrapText="false"/>
    </dxf>
  </rfmt>
  <rfmt sheetId="1" sqref="LSD445" start="0" length="2147483647">
    <dxf>
      <font>
        <sz val="12"/>
      </font>
      <fill>
        <patternFill patternType="none"/>
      </fill>
      <alignment wrapText="false"/>
    </dxf>
  </rfmt>
  <rfmt sheetId="1" sqref="LSE445" start="0" length="2147483647">
    <dxf>
      <font>
        <sz val="12"/>
      </font>
      <fill>
        <patternFill patternType="none"/>
      </fill>
      <alignment wrapText="false"/>
    </dxf>
  </rfmt>
  <rfmt sheetId="1" sqref="LSF445" start="0" length="2147483647">
    <dxf>
      <font>
        <sz val="12"/>
      </font>
      <fill>
        <patternFill patternType="none"/>
      </fill>
      <alignment wrapText="false"/>
    </dxf>
  </rfmt>
  <rfmt sheetId="1" sqref="LSG445" start="0" length="2147483647">
    <dxf>
      <font>
        <sz val="12"/>
      </font>
      <fill>
        <patternFill patternType="none"/>
      </fill>
      <alignment wrapText="false"/>
    </dxf>
  </rfmt>
  <rfmt sheetId="1" sqref="LSH445" start="0" length="2147483647">
    <dxf>
      <font>
        <sz val="12"/>
      </font>
      <fill>
        <patternFill patternType="none"/>
      </fill>
      <alignment wrapText="false"/>
    </dxf>
  </rfmt>
  <rfmt sheetId="1" sqref="LSI445" start="0" length="2147483647">
    <dxf>
      <font>
        <sz val="12"/>
      </font>
      <fill>
        <patternFill patternType="none"/>
      </fill>
      <alignment wrapText="false"/>
    </dxf>
  </rfmt>
  <rfmt sheetId="1" sqref="LSJ445" start="0" length="2147483647">
    <dxf>
      <font>
        <sz val="12"/>
      </font>
      <fill>
        <patternFill patternType="none"/>
      </fill>
      <alignment wrapText="false"/>
    </dxf>
  </rfmt>
  <rfmt sheetId="1" sqref="LSK445" start="0" length="2147483647">
    <dxf>
      <font>
        <sz val="12"/>
      </font>
      <fill>
        <patternFill patternType="none"/>
      </fill>
      <alignment wrapText="false"/>
    </dxf>
  </rfmt>
  <rfmt sheetId="1" sqref="LSL445" start="0" length="2147483647">
    <dxf>
      <font>
        <sz val="12"/>
      </font>
      <fill>
        <patternFill patternType="none"/>
      </fill>
      <alignment wrapText="false"/>
    </dxf>
  </rfmt>
  <rfmt sheetId="1" sqref="LSM445" start="0" length="2147483647">
    <dxf>
      <font>
        <sz val="12"/>
      </font>
      <fill>
        <patternFill patternType="none"/>
      </fill>
      <alignment wrapText="false"/>
    </dxf>
  </rfmt>
  <rfmt sheetId="1" sqref="LSN445" start="0" length="2147483647">
    <dxf>
      <font>
        <sz val="12"/>
      </font>
      <fill>
        <patternFill patternType="none"/>
      </fill>
      <alignment wrapText="false"/>
    </dxf>
  </rfmt>
  <rfmt sheetId="1" sqref="LSO445" start="0" length="2147483647">
    <dxf>
      <font>
        <sz val="12"/>
      </font>
      <fill>
        <patternFill patternType="none"/>
      </fill>
      <alignment wrapText="false"/>
    </dxf>
  </rfmt>
  <rfmt sheetId="1" sqref="LSP445" start="0" length="2147483647">
    <dxf>
      <font>
        <sz val="12"/>
      </font>
      <fill>
        <patternFill patternType="none"/>
      </fill>
      <alignment wrapText="false"/>
    </dxf>
  </rfmt>
  <rfmt sheetId="1" sqref="LSQ445" start="0" length="2147483647">
    <dxf>
      <font>
        <sz val="12"/>
      </font>
      <fill>
        <patternFill patternType="none"/>
      </fill>
      <alignment wrapText="false"/>
    </dxf>
  </rfmt>
  <rfmt sheetId="1" sqref="LSR445" start="0" length="2147483647">
    <dxf>
      <font>
        <sz val="12"/>
      </font>
      <fill>
        <patternFill patternType="none"/>
      </fill>
      <alignment wrapText="false"/>
    </dxf>
  </rfmt>
  <rfmt sheetId="1" sqref="LSS445" start="0" length="2147483647">
    <dxf>
      <font>
        <sz val="12"/>
      </font>
      <fill>
        <patternFill patternType="none"/>
      </fill>
      <alignment wrapText="false"/>
    </dxf>
  </rfmt>
  <rfmt sheetId="1" sqref="LST445" start="0" length="2147483647">
    <dxf>
      <font>
        <sz val="12"/>
      </font>
      <fill>
        <patternFill patternType="none"/>
      </fill>
      <alignment wrapText="false"/>
    </dxf>
  </rfmt>
  <rfmt sheetId="1" sqref="LSU445" start="0" length="2147483647">
    <dxf>
      <font>
        <sz val="12"/>
      </font>
      <fill>
        <patternFill patternType="none"/>
      </fill>
      <alignment wrapText="false"/>
    </dxf>
  </rfmt>
  <rfmt sheetId="1" sqref="LSV445" start="0" length="2147483647">
    <dxf>
      <font>
        <sz val="12"/>
      </font>
      <fill>
        <patternFill patternType="none"/>
      </fill>
      <alignment wrapText="false"/>
    </dxf>
  </rfmt>
  <rfmt sheetId="1" sqref="LSW445" start="0" length="2147483647">
    <dxf>
      <font>
        <sz val="12"/>
      </font>
      <fill>
        <patternFill patternType="none"/>
      </fill>
      <alignment wrapText="false"/>
    </dxf>
  </rfmt>
  <rfmt sheetId="1" sqref="LSX445" start="0" length="2147483647">
    <dxf>
      <font>
        <sz val="12"/>
      </font>
      <fill>
        <patternFill patternType="none"/>
      </fill>
      <alignment wrapText="false"/>
    </dxf>
  </rfmt>
  <rfmt sheetId="1" sqref="LSY445" start="0" length="2147483647">
    <dxf>
      <font>
        <sz val="12"/>
      </font>
      <fill>
        <patternFill patternType="none"/>
      </fill>
      <alignment wrapText="false"/>
    </dxf>
  </rfmt>
  <rfmt sheetId="1" sqref="LSZ445" start="0" length="2147483647">
    <dxf>
      <font>
        <sz val="12"/>
      </font>
      <fill>
        <patternFill patternType="none"/>
      </fill>
      <alignment wrapText="false"/>
    </dxf>
  </rfmt>
  <rfmt sheetId="1" sqref="LTA445" start="0" length="2147483647">
    <dxf>
      <font>
        <sz val="12"/>
      </font>
      <fill>
        <patternFill patternType="none"/>
      </fill>
      <alignment wrapText="false"/>
    </dxf>
  </rfmt>
  <rfmt sheetId="1" sqref="LTB445" start="0" length="2147483647">
    <dxf>
      <font>
        <sz val="12"/>
      </font>
      <fill>
        <patternFill patternType="none"/>
      </fill>
      <alignment wrapText="false"/>
    </dxf>
  </rfmt>
  <rfmt sheetId="1" sqref="LTC445" start="0" length="2147483647">
    <dxf>
      <font>
        <sz val="12"/>
      </font>
      <fill>
        <patternFill patternType="none"/>
      </fill>
      <alignment wrapText="false"/>
    </dxf>
  </rfmt>
  <rfmt sheetId="1" sqref="LTD445" start="0" length="2147483647">
    <dxf>
      <font>
        <sz val="12"/>
      </font>
      <fill>
        <patternFill patternType="none"/>
      </fill>
      <alignment wrapText="false"/>
    </dxf>
  </rfmt>
  <rfmt sheetId="1" sqref="LTE445" start="0" length="2147483647">
    <dxf>
      <font>
        <sz val="12"/>
      </font>
      <fill>
        <patternFill patternType="none"/>
      </fill>
      <alignment wrapText="false"/>
    </dxf>
  </rfmt>
  <rfmt sheetId="1" sqref="LTF445" start="0" length="2147483647">
    <dxf>
      <font>
        <sz val="12"/>
      </font>
      <fill>
        <patternFill patternType="none"/>
      </fill>
      <alignment wrapText="false"/>
    </dxf>
  </rfmt>
  <rfmt sheetId="1" sqref="LTG445" start="0" length="2147483647">
    <dxf>
      <font>
        <sz val="12"/>
      </font>
      <fill>
        <patternFill patternType="none"/>
      </fill>
      <alignment wrapText="false"/>
    </dxf>
  </rfmt>
  <rfmt sheetId="1" sqref="LTH445" start="0" length="2147483647">
    <dxf>
      <font>
        <sz val="12"/>
      </font>
      <fill>
        <patternFill patternType="none"/>
      </fill>
      <alignment wrapText="false"/>
    </dxf>
  </rfmt>
  <rfmt sheetId="1" sqref="LTI445" start="0" length="2147483647">
    <dxf>
      <font>
        <sz val="12"/>
      </font>
      <fill>
        <patternFill patternType="none"/>
      </fill>
      <alignment wrapText="false"/>
    </dxf>
  </rfmt>
  <rfmt sheetId="1" sqref="LTJ445" start="0" length="2147483647">
    <dxf>
      <font>
        <sz val="12"/>
      </font>
      <fill>
        <patternFill patternType="none"/>
      </fill>
      <alignment wrapText="false"/>
    </dxf>
  </rfmt>
  <rfmt sheetId="1" sqref="LTK445" start="0" length="2147483647">
    <dxf>
      <font>
        <sz val="12"/>
      </font>
      <fill>
        <patternFill patternType="none"/>
      </fill>
      <alignment wrapText="false"/>
    </dxf>
  </rfmt>
  <rfmt sheetId="1" sqref="LTL445" start="0" length="2147483647">
    <dxf>
      <font>
        <sz val="12"/>
      </font>
      <fill>
        <patternFill patternType="none"/>
      </fill>
      <alignment wrapText="false"/>
    </dxf>
  </rfmt>
  <rfmt sheetId="1" sqref="LTM445" start="0" length="2147483647">
    <dxf>
      <font>
        <sz val="12"/>
      </font>
      <fill>
        <patternFill patternType="none"/>
      </fill>
      <alignment wrapText="false"/>
    </dxf>
  </rfmt>
  <rfmt sheetId="1" sqref="LTN445" start="0" length="2147483647">
    <dxf>
      <font>
        <sz val="12"/>
      </font>
      <fill>
        <patternFill patternType="none"/>
      </fill>
      <alignment wrapText="false"/>
    </dxf>
  </rfmt>
  <rfmt sheetId="1" sqref="LTO445" start="0" length="2147483647">
    <dxf>
      <font>
        <sz val="12"/>
      </font>
      <fill>
        <patternFill patternType="none"/>
      </fill>
      <alignment wrapText="false"/>
    </dxf>
  </rfmt>
  <rfmt sheetId="1" sqref="LTP445" start="0" length="2147483647">
    <dxf>
      <font>
        <sz val="12"/>
      </font>
      <fill>
        <patternFill patternType="none"/>
      </fill>
      <alignment wrapText="false"/>
    </dxf>
  </rfmt>
  <rfmt sheetId="1" sqref="LTQ445" start="0" length="2147483647">
    <dxf>
      <font>
        <sz val="12"/>
      </font>
      <fill>
        <patternFill patternType="none"/>
      </fill>
      <alignment wrapText="false"/>
    </dxf>
  </rfmt>
  <rfmt sheetId="1" sqref="LTR445" start="0" length="2147483647">
    <dxf>
      <font>
        <sz val="12"/>
      </font>
      <fill>
        <patternFill patternType="none"/>
      </fill>
      <alignment wrapText="false"/>
    </dxf>
  </rfmt>
  <rfmt sheetId="1" sqref="LTS445" start="0" length="2147483647">
    <dxf>
      <font>
        <sz val="12"/>
      </font>
      <fill>
        <patternFill patternType="none"/>
      </fill>
      <alignment wrapText="false"/>
    </dxf>
  </rfmt>
  <rfmt sheetId="1" sqref="LTT445" start="0" length="2147483647">
    <dxf>
      <font>
        <sz val="12"/>
      </font>
      <fill>
        <patternFill patternType="none"/>
      </fill>
      <alignment wrapText="false"/>
    </dxf>
  </rfmt>
  <rfmt sheetId="1" sqref="LTU445" start="0" length="2147483647">
    <dxf>
      <font>
        <sz val="12"/>
      </font>
      <fill>
        <patternFill patternType="none"/>
      </fill>
      <alignment wrapText="false"/>
    </dxf>
  </rfmt>
  <rfmt sheetId="1" sqref="LTV445" start="0" length="2147483647">
    <dxf>
      <font>
        <sz val="12"/>
      </font>
      <fill>
        <patternFill patternType="none"/>
      </fill>
      <alignment wrapText="false"/>
    </dxf>
  </rfmt>
  <rfmt sheetId="1" sqref="LTW445" start="0" length="2147483647">
    <dxf>
      <font>
        <sz val="12"/>
      </font>
      <fill>
        <patternFill patternType="none"/>
      </fill>
      <alignment wrapText="false"/>
    </dxf>
  </rfmt>
  <rfmt sheetId="1" sqref="LTX445" start="0" length="2147483647">
    <dxf>
      <font>
        <sz val="12"/>
      </font>
      <fill>
        <patternFill patternType="none"/>
      </fill>
      <alignment wrapText="false"/>
    </dxf>
  </rfmt>
  <rfmt sheetId="1" sqref="LTY445" start="0" length="2147483647">
    <dxf>
      <font>
        <sz val="12"/>
      </font>
      <fill>
        <patternFill patternType="none"/>
      </fill>
      <alignment wrapText="false"/>
    </dxf>
  </rfmt>
  <rfmt sheetId="1" sqref="LTZ445" start="0" length="2147483647">
    <dxf>
      <font>
        <sz val="12"/>
      </font>
      <fill>
        <patternFill patternType="none"/>
      </fill>
      <alignment wrapText="false"/>
    </dxf>
  </rfmt>
  <rfmt sheetId="1" sqref="LUA445" start="0" length="2147483647">
    <dxf>
      <font>
        <sz val="12"/>
      </font>
      <fill>
        <patternFill patternType="none"/>
      </fill>
      <alignment wrapText="false"/>
    </dxf>
  </rfmt>
  <rfmt sheetId="1" sqref="LUB445" start="0" length="2147483647">
    <dxf>
      <font>
        <sz val="12"/>
      </font>
      <fill>
        <patternFill patternType="none"/>
      </fill>
      <alignment wrapText="false"/>
    </dxf>
  </rfmt>
  <rfmt sheetId="1" sqref="LUC445" start="0" length="2147483647">
    <dxf>
      <font>
        <sz val="12"/>
      </font>
      <fill>
        <patternFill patternType="none"/>
      </fill>
      <alignment wrapText="false"/>
    </dxf>
  </rfmt>
  <rfmt sheetId="1" sqref="LUD445" start="0" length="2147483647">
    <dxf>
      <font>
        <sz val="12"/>
      </font>
      <fill>
        <patternFill patternType="none"/>
      </fill>
      <alignment wrapText="false"/>
    </dxf>
  </rfmt>
  <rfmt sheetId="1" sqref="LUE445" start="0" length="2147483647">
    <dxf>
      <font>
        <sz val="12"/>
      </font>
      <fill>
        <patternFill patternType="none"/>
      </fill>
      <alignment wrapText="false"/>
    </dxf>
  </rfmt>
  <rfmt sheetId="1" sqref="LUF445" start="0" length="2147483647">
    <dxf>
      <font>
        <sz val="12"/>
      </font>
      <fill>
        <patternFill patternType="none"/>
      </fill>
      <alignment wrapText="false"/>
    </dxf>
  </rfmt>
  <rfmt sheetId="1" sqref="LUG445" start="0" length="2147483647">
    <dxf>
      <font>
        <sz val="12"/>
      </font>
      <fill>
        <patternFill patternType="none"/>
      </fill>
      <alignment wrapText="false"/>
    </dxf>
  </rfmt>
  <rfmt sheetId="1" sqref="LUH445" start="0" length="2147483647">
    <dxf>
      <font>
        <sz val="12"/>
      </font>
      <fill>
        <patternFill patternType="none"/>
      </fill>
      <alignment wrapText="false"/>
    </dxf>
  </rfmt>
  <rfmt sheetId="1" sqref="LUI445" start="0" length="2147483647">
    <dxf>
      <font>
        <sz val="12"/>
      </font>
      <fill>
        <patternFill patternType="none"/>
      </fill>
      <alignment wrapText="false"/>
    </dxf>
  </rfmt>
  <rfmt sheetId="1" sqref="LUJ445" start="0" length="2147483647">
    <dxf>
      <font>
        <sz val="12"/>
      </font>
      <fill>
        <patternFill patternType="none"/>
      </fill>
      <alignment wrapText="false"/>
    </dxf>
  </rfmt>
  <rfmt sheetId="1" sqref="LUK445" start="0" length="2147483647">
    <dxf>
      <font>
        <sz val="12"/>
      </font>
      <fill>
        <patternFill patternType="none"/>
      </fill>
      <alignment wrapText="false"/>
    </dxf>
  </rfmt>
  <rfmt sheetId="1" sqref="LUL445" start="0" length="2147483647">
    <dxf>
      <font>
        <sz val="12"/>
      </font>
      <fill>
        <patternFill patternType="none"/>
      </fill>
      <alignment wrapText="false"/>
    </dxf>
  </rfmt>
  <rfmt sheetId="1" sqref="LUM445" start="0" length="2147483647">
    <dxf>
      <font>
        <sz val="12"/>
      </font>
      <fill>
        <patternFill patternType="none"/>
      </fill>
      <alignment wrapText="false"/>
    </dxf>
  </rfmt>
  <rfmt sheetId="1" sqref="LUN445" start="0" length="2147483647">
    <dxf>
      <font>
        <sz val="12"/>
      </font>
      <fill>
        <patternFill patternType="none"/>
      </fill>
      <alignment wrapText="false"/>
    </dxf>
  </rfmt>
  <rfmt sheetId="1" sqref="LUO445" start="0" length="2147483647">
    <dxf>
      <font>
        <sz val="12"/>
      </font>
      <fill>
        <patternFill patternType="none"/>
      </fill>
      <alignment wrapText="false"/>
    </dxf>
  </rfmt>
  <rfmt sheetId="1" sqref="LUP445" start="0" length="2147483647">
    <dxf>
      <font>
        <sz val="12"/>
      </font>
      <fill>
        <patternFill patternType="none"/>
      </fill>
      <alignment wrapText="false"/>
    </dxf>
  </rfmt>
  <rfmt sheetId="1" sqref="LUQ445" start="0" length="2147483647">
    <dxf>
      <font>
        <sz val="12"/>
      </font>
      <fill>
        <patternFill patternType="none"/>
      </fill>
      <alignment wrapText="false"/>
    </dxf>
  </rfmt>
  <rfmt sheetId="1" sqref="LUR445" start="0" length="2147483647">
    <dxf>
      <font>
        <sz val="12"/>
      </font>
      <fill>
        <patternFill patternType="none"/>
      </fill>
      <alignment wrapText="false"/>
    </dxf>
  </rfmt>
  <rfmt sheetId="1" sqref="LUS445" start="0" length="2147483647">
    <dxf>
      <font>
        <sz val="12"/>
      </font>
      <fill>
        <patternFill patternType="none"/>
      </fill>
      <alignment wrapText="false"/>
    </dxf>
  </rfmt>
  <rfmt sheetId="1" sqref="LUT445" start="0" length="2147483647">
    <dxf>
      <font>
        <sz val="12"/>
      </font>
      <fill>
        <patternFill patternType="none"/>
      </fill>
      <alignment wrapText="false"/>
    </dxf>
  </rfmt>
  <rfmt sheetId="1" sqref="LUU445" start="0" length="2147483647">
    <dxf>
      <font>
        <sz val="12"/>
      </font>
      <fill>
        <patternFill patternType="none"/>
      </fill>
      <alignment wrapText="false"/>
    </dxf>
  </rfmt>
  <rfmt sheetId="1" sqref="LUV445" start="0" length="2147483647">
    <dxf>
      <font>
        <sz val="12"/>
      </font>
      <fill>
        <patternFill patternType="none"/>
      </fill>
      <alignment wrapText="false"/>
    </dxf>
  </rfmt>
  <rfmt sheetId="1" sqref="LUW445" start="0" length="2147483647">
    <dxf>
      <font>
        <sz val="12"/>
      </font>
      <fill>
        <patternFill patternType="none"/>
      </fill>
      <alignment wrapText="false"/>
    </dxf>
  </rfmt>
  <rfmt sheetId="1" sqref="LUX445" start="0" length="2147483647">
    <dxf>
      <font>
        <sz val="12"/>
      </font>
      <fill>
        <patternFill patternType="none"/>
      </fill>
      <alignment wrapText="false"/>
    </dxf>
  </rfmt>
  <rfmt sheetId="1" sqref="LUY445" start="0" length="2147483647">
    <dxf>
      <font>
        <sz val="12"/>
      </font>
      <fill>
        <patternFill patternType="none"/>
      </fill>
      <alignment wrapText="false"/>
    </dxf>
  </rfmt>
  <rfmt sheetId="1" sqref="LUZ445" start="0" length="2147483647">
    <dxf>
      <font>
        <sz val="12"/>
      </font>
      <fill>
        <patternFill patternType="none"/>
      </fill>
      <alignment wrapText="false"/>
    </dxf>
  </rfmt>
  <rfmt sheetId="1" sqref="LVA445" start="0" length="2147483647">
    <dxf>
      <font>
        <sz val="12"/>
      </font>
      <fill>
        <patternFill patternType="none"/>
      </fill>
      <alignment wrapText="false"/>
    </dxf>
  </rfmt>
  <rfmt sheetId="1" sqref="LVB445" start="0" length="2147483647">
    <dxf>
      <font>
        <sz val="12"/>
      </font>
      <fill>
        <patternFill patternType="none"/>
      </fill>
      <alignment wrapText="false"/>
    </dxf>
  </rfmt>
  <rfmt sheetId="1" sqref="LVC445" start="0" length="2147483647">
    <dxf>
      <font>
        <sz val="12"/>
      </font>
      <fill>
        <patternFill patternType="none"/>
      </fill>
      <alignment wrapText="false"/>
    </dxf>
  </rfmt>
  <rfmt sheetId="1" sqref="LVD445" start="0" length="2147483647">
    <dxf>
      <font>
        <sz val="12"/>
      </font>
      <fill>
        <patternFill patternType="none"/>
      </fill>
      <alignment wrapText="false"/>
    </dxf>
  </rfmt>
  <rfmt sheetId="1" sqref="LVE445" start="0" length="2147483647">
    <dxf>
      <font>
        <sz val="12"/>
      </font>
      <fill>
        <patternFill patternType="none"/>
      </fill>
      <alignment wrapText="false"/>
    </dxf>
  </rfmt>
  <rfmt sheetId="1" sqref="LVF445" start="0" length="2147483647">
    <dxf>
      <font>
        <sz val="12"/>
      </font>
      <fill>
        <patternFill patternType="none"/>
      </fill>
      <alignment wrapText="false"/>
    </dxf>
  </rfmt>
  <rfmt sheetId="1" sqref="LVG445" start="0" length="2147483647">
    <dxf>
      <font>
        <sz val="12"/>
      </font>
      <fill>
        <patternFill patternType="none"/>
      </fill>
      <alignment wrapText="false"/>
    </dxf>
  </rfmt>
  <rfmt sheetId="1" sqref="LVH445" start="0" length="2147483647">
    <dxf>
      <font>
        <sz val="12"/>
      </font>
      <fill>
        <patternFill patternType="none"/>
      </fill>
      <alignment wrapText="false"/>
    </dxf>
  </rfmt>
  <rfmt sheetId="1" sqref="LVI445" start="0" length="2147483647">
    <dxf>
      <font>
        <sz val="12"/>
      </font>
      <fill>
        <patternFill patternType="none"/>
      </fill>
      <alignment wrapText="false"/>
    </dxf>
  </rfmt>
  <rfmt sheetId="1" sqref="LVJ445" start="0" length="2147483647">
    <dxf>
      <font>
        <sz val="12"/>
      </font>
      <fill>
        <patternFill patternType="none"/>
      </fill>
      <alignment wrapText="false"/>
    </dxf>
  </rfmt>
  <rfmt sheetId="1" sqref="LVK445" start="0" length="2147483647">
    <dxf>
      <font>
        <sz val="12"/>
      </font>
      <fill>
        <patternFill patternType="none"/>
      </fill>
      <alignment wrapText="false"/>
    </dxf>
  </rfmt>
  <rfmt sheetId="1" sqref="LVL445" start="0" length="2147483647">
    <dxf>
      <font>
        <sz val="12"/>
      </font>
      <fill>
        <patternFill patternType="none"/>
      </fill>
      <alignment wrapText="false"/>
    </dxf>
  </rfmt>
  <rfmt sheetId="1" sqref="LVM445" start="0" length="2147483647">
    <dxf>
      <font>
        <sz val="12"/>
      </font>
      <fill>
        <patternFill patternType="none"/>
      </fill>
      <alignment wrapText="false"/>
    </dxf>
  </rfmt>
  <rfmt sheetId="1" sqref="LVN445" start="0" length="2147483647">
    <dxf>
      <font>
        <sz val="12"/>
      </font>
      <fill>
        <patternFill patternType="none"/>
      </fill>
      <alignment wrapText="false"/>
    </dxf>
  </rfmt>
  <rfmt sheetId="1" sqref="LVO445" start="0" length="2147483647">
    <dxf>
      <font>
        <sz val="12"/>
      </font>
      <fill>
        <patternFill patternType="none"/>
      </fill>
      <alignment wrapText="false"/>
    </dxf>
  </rfmt>
  <rfmt sheetId="1" sqref="LVP445" start="0" length="2147483647">
    <dxf>
      <font>
        <sz val="12"/>
      </font>
      <fill>
        <patternFill patternType="none"/>
      </fill>
      <alignment wrapText="false"/>
    </dxf>
  </rfmt>
  <rfmt sheetId="1" sqref="LVQ445" start="0" length="2147483647">
    <dxf>
      <font>
        <sz val="12"/>
      </font>
      <fill>
        <patternFill patternType="none"/>
      </fill>
      <alignment wrapText="false"/>
    </dxf>
  </rfmt>
  <rfmt sheetId="1" sqref="LVR445" start="0" length="2147483647">
    <dxf>
      <font>
        <sz val="12"/>
      </font>
      <fill>
        <patternFill patternType="none"/>
      </fill>
      <alignment wrapText="false"/>
    </dxf>
  </rfmt>
  <rfmt sheetId="1" sqref="LVS445" start="0" length="2147483647">
    <dxf>
      <font>
        <sz val="12"/>
      </font>
      <fill>
        <patternFill patternType="none"/>
      </fill>
      <alignment wrapText="false"/>
    </dxf>
  </rfmt>
  <rfmt sheetId="1" sqref="LVT445" start="0" length="2147483647">
    <dxf>
      <font>
        <sz val="12"/>
      </font>
      <fill>
        <patternFill patternType="none"/>
      </fill>
      <alignment wrapText="false"/>
    </dxf>
  </rfmt>
  <rfmt sheetId="1" sqref="LVU445" start="0" length="2147483647">
    <dxf>
      <font>
        <sz val="12"/>
      </font>
      <fill>
        <patternFill patternType="none"/>
      </fill>
      <alignment wrapText="false"/>
    </dxf>
  </rfmt>
  <rfmt sheetId="1" sqref="LVV445" start="0" length="2147483647">
    <dxf>
      <font>
        <sz val="12"/>
      </font>
      <fill>
        <patternFill patternType="none"/>
      </fill>
      <alignment wrapText="false"/>
    </dxf>
  </rfmt>
  <rfmt sheetId="1" sqref="LVW445" start="0" length="2147483647">
    <dxf>
      <font>
        <sz val="12"/>
      </font>
      <fill>
        <patternFill patternType="none"/>
      </fill>
      <alignment wrapText="false"/>
    </dxf>
  </rfmt>
  <rfmt sheetId="1" sqref="LVX445" start="0" length="2147483647">
    <dxf>
      <font>
        <sz val="12"/>
      </font>
      <fill>
        <patternFill patternType="none"/>
      </fill>
      <alignment wrapText="false"/>
    </dxf>
  </rfmt>
  <rfmt sheetId="1" sqref="LVY445" start="0" length="2147483647">
    <dxf>
      <font>
        <sz val="12"/>
      </font>
      <fill>
        <patternFill patternType="none"/>
      </fill>
      <alignment wrapText="false"/>
    </dxf>
  </rfmt>
  <rfmt sheetId="1" sqref="LVZ445" start="0" length="2147483647">
    <dxf>
      <font>
        <sz val="12"/>
      </font>
      <fill>
        <patternFill patternType="none"/>
      </fill>
      <alignment wrapText="false"/>
    </dxf>
  </rfmt>
  <rfmt sheetId="1" sqref="LWA445" start="0" length="2147483647">
    <dxf>
      <font>
        <sz val="12"/>
      </font>
      <fill>
        <patternFill patternType="none"/>
      </fill>
      <alignment wrapText="false"/>
    </dxf>
  </rfmt>
  <rfmt sheetId="1" sqref="LWB445" start="0" length="2147483647">
    <dxf>
      <font>
        <sz val="12"/>
      </font>
      <fill>
        <patternFill patternType="none"/>
      </fill>
      <alignment wrapText="false"/>
    </dxf>
  </rfmt>
  <rfmt sheetId="1" sqref="LWC445" start="0" length="2147483647">
    <dxf>
      <font>
        <sz val="12"/>
      </font>
      <fill>
        <patternFill patternType="none"/>
      </fill>
      <alignment wrapText="false"/>
    </dxf>
  </rfmt>
  <rfmt sheetId="1" sqref="LWD445" start="0" length="2147483647">
    <dxf>
      <font>
        <sz val="12"/>
      </font>
      <fill>
        <patternFill patternType="none"/>
      </fill>
      <alignment wrapText="false"/>
    </dxf>
  </rfmt>
  <rfmt sheetId="1" sqref="LWE445" start="0" length="2147483647">
    <dxf>
      <font>
        <sz val="12"/>
      </font>
      <fill>
        <patternFill patternType="none"/>
      </fill>
      <alignment wrapText="false"/>
    </dxf>
  </rfmt>
  <rfmt sheetId="1" sqref="LWF445" start="0" length="2147483647">
    <dxf>
      <font>
        <sz val="12"/>
      </font>
      <fill>
        <patternFill patternType="none"/>
      </fill>
      <alignment wrapText="false"/>
    </dxf>
  </rfmt>
  <rfmt sheetId="1" sqref="LWG445" start="0" length="2147483647">
    <dxf>
      <font>
        <sz val="12"/>
      </font>
      <fill>
        <patternFill patternType="none"/>
      </fill>
      <alignment wrapText="false"/>
    </dxf>
  </rfmt>
  <rfmt sheetId="1" sqref="LWH445" start="0" length="2147483647">
    <dxf>
      <font>
        <sz val="12"/>
      </font>
      <fill>
        <patternFill patternType="none"/>
      </fill>
      <alignment wrapText="false"/>
    </dxf>
  </rfmt>
  <rfmt sheetId="1" sqref="LWI445" start="0" length="2147483647">
    <dxf>
      <font>
        <sz val="12"/>
      </font>
      <fill>
        <patternFill patternType="none"/>
      </fill>
      <alignment wrapText="false"/>
    </dxf>
  </rfmt>
  <rfmt sheetId="1" sqref="LWJ445" start="0" length="2147483647">
    <dxf>
      <font>
        <sz val="12"/>
      </font>
      <fill>
        <patternFill patternType="none"/>
      </fill>
      <alignment wrapText="false"/>
    </dxf>
  </rfmt>
  <rfmt sheetId="1" sqref="LWK445" start="0" length="2147483647">
    <dxf>
      <font>
        <sz val="12"/>
      </font>
      <fill>
        <patternFill patternType="none"/>
      </fill>
      <alignment wrapText="false"/>
    </dxf>
  </rfmt>
  <rfmt sheetId="1" sqref="LWL445" start="0" length="2147483647">
    <dxf>
      <font>
        <sz val="12"/>
      </font>
      <fill>
        <patternFill patternType="none"/>
      </fill>
      <alignment wrapText="false"/>
    </dxf>
  </rfmt>
  <rfmt sheetId="1" sqref="LWM445" start="0" length="2147483647">
    <dxf>
      <font>
        <sz val="12"/>
      </font>
      <fill>
        <patternFill patternType="none"/>
      </fill>
      <alignment wrapText="false"/>
    </dxf>
  </rfmt>
  <rfmt sheetId="1" sqref="LWN445" start="0" length="2147483647">
    <dxf>
      <font>
        <sz val="12"/>
      </font>
      <fill>
        <patternFill patternType="none"/>
      </fill>
      <alignment wrapText="false"/>
    </dxf>
  </rfmt>
  <rfmt sheetId="1" sqref="LWO445" start="0" length="2147483647">
    <dxf>
      <font>
        <sz val="12"/>
      </font>
      <fill>
        <patternFill patternType="none"/>
      </fill>
      <alignment wrapText="false"/>
    </dxf>
  </rfmt>
  <rfmt sheetId="1" sqref="LWP445" start="0" length="2147483647">
    <dxf>
      <font>
        <sz val="12"/>
      </font>
      <fill>
        <patternFill patternType="none"/>
      </fill>
      <alignment wrapText="false"/>
    </dxf>
  </rfmt>
  <rfmt sheetId="1" sqref="LWQ445" start="0" length="2147483647">
    <dxf>
      <font>
        <sz val="12"/>
      </font>
      <fill>
        <patternFill patternType="none"/>
      </fill>
      <alignment wrapText="false"/>
    </dxf>
  </rfmt>
  <rfmt sheetId="1" sqref="LWR445" start="0" length="2147483647">
    <dxf>
      <font>
        <sz val="12"/>
      </font>
      <fill>
        <patternFill patternType="none"/>
      </fill>
      <alignment wrapText="false"/>
    </dxf>
  </rfmt>
  <rfmt sheetId="1" sqref="LWS445" start="0" length="2147483647">
    <dxf>
      <font>
        <sz val="12"/>
      </font>
      <fill>
        <patternFill patternType="none"/>
      </fill>
      <alignment wrapText="false"/>
    </dxf>
  </rfmt>
  <rfmt sheetId="1" sqref="LWT445" start="0" length="2147483647">
    <dxf>
      <font>
        <sz val="12"/>
      </font>
      <fill>
        <patternFill patternType="none"/>
      </fill>
      <alignment wrapText="false"/>
    </dxf>
  </rfmt>
  <rfmt sheetId="1" sqref="LWU445" start="0" length="2147483647">
    <dxf>
      <font>
        <sz val="12"/>
      </font>
      <fill>
        <patternFill patternType="none"/>
      </fill>
      <alignment wrapText="false"/>
    </dxf>
  </rfmt>
  <rfmt sheetId="1" sqref="LWV445" start="0" length="2147483647">
    <dxf>
      <font>
        <sz val="12"/>
      </font>
      <fill>
        <patternFill patternType="none"/>
      </fill>
      <alignment wrapText="false"/>
    </dxf>
  </rfmt>
  <rfmt sheetId="1" sqref="LWW445" start="0" length="2147483647">
    <dxf>
      <font>
        <sz val="12"/>
      </font>
      <fill>
        <patternFill patternType="none"/>
      </fill>
      <alignment wrapText="false"/>
    </dxf>
  </rfmt>
  <rfmt sheetId="1" sqref="LWX445" start="0" length="2147483647">
    <dxf>
      <font>
        <sz val="12"/>
      </font>
      <fill>
        <patternFill patternType="none"/>
      </fill>
      <alignment wrapText="false"/>
    </dxf>
  </rfmt>
  <rfmt sheetId="1" sqref="LWY445" start="0" length="2147483647">
    <dxf>
      <font>
        <sz val="12"/>
      </font>
      <fill>
        <patternFill patternType="none"/>
      </fill>
      <alignment wrapText="false"/>
    </dxf>
  </rfmt>
  <rfmt sheetId="1" sqref="LWZ445" start="0" length="2147483647">
    <dxf>
      <font>
        <sz val="12"/>
      </font>
      <fill>
        <patternFill patternType="none"/>
      </fill>
      <alignment wrapText="false"/>
    </dxf>
  </rfmt>
  <rfmt sheetId="1" sqref="LXA445" start="0" length="2147483647">
    <dxf>
      <font>
        <sz val="12"/>
      </font>
      <fill>
        <patternFill patternType="none"/>
      </fill>
      <alignment wrapText="false"/>
    </dxf>
  </rfmt>
  <rfmt sheetId="1" sqref="LXB445" start="0" length="2147483647">
    <dxf>
      <font>
        <sz val="12"/>
      </font>
      <fill>
        <patternFill patternType="none"/>
      </fill>
      <alignment wrapText="false"/>
    </dxf>
  </rfmt>
  <rfmt sheetId="1" sqref="LXC445" start="0" length="2147483647">
    <dxf>
      <font>
        <sz val="12"/>
      </font>
      <fill>
        <patternFill patternType="none"/>
      </fill>
      <alignment wrapText="false"/>
    </dxf>
  </rfmt>
  <rfmt sheetId="1" sqref="LXD445" start="0" length="2147483647">
    <dxf>
      <font>
        <sz val="12"/>
      </font>
      <fill>
        <patternFill patternType="none"/>
      </fill>
      <alignment wrapText="false"/>
    </dxf>
  </rfmt>
  <rfmt sheetId="1" sqref="LXE445" start="0" length="2147483647">
    <dxf>
      <font>
        <sz val="12"/>
      </font>
      <fill>
        <patternFill patternType="none"/>
      </fill>
      <alignment wrapText="false"/>
    </dxf>
  </rfmt>
  <rfmt sheetId="1" sqref="LXF445" start="0" length="2147483647">
    <dxf>
      <font>
        <sz val="12"/>
      </font>
      <fill>
        <patternFill patternType="none"/>
      </fill>
      <alignment wrapText="false"/>
    </dxf>
  </rfmt>
  <rfmt sheetId="1" sqref="LXG445" start="0" length="2147483647">
    <dxf>
      <font>
        <sz val="12"/>
      </font>
      <fill>
        <patternFill patternType="none"/>
      </fill>
      <alignment wrapText="false"/>
    </dxf>
  </rfmt>
  <rfmt sheetId="1" sqref="LXH445" start="0" length="2147483647">
    <dxf>
      <font>
        <sz val="12"/>
      </font>
      <fill>
        <patternFill patternType="none"/>
      </fill>
      <alignment wrapText="false"/>
    </dxf>
  </rfmt>
  <rfmt sheetId="1" sqref="LXI445" start="0" length="2147483647">
    <dxf>
      <font>
        <sz val="12"/>
      </font>
      <fill>
        <patternFill patternType="none"/>
      </fill>
      <alignment wrapText="false"/>
    </dxf>
  </rfmt>
  <rfmt sheetId="1" sqref="LXJ445" start="0" length="2147483647">
    <dxf>
      <font>
        <sz val="12"/>
      </font>
      <fill>
        <patternFill patternType="none"/>
      </fill>
      <alignment wrapText="false"/>
    </dxf>
  </rfmt>
  <rfmt sheetId="1" sqref="LXK445" start="0" length="2147483647">
    <dxf>
      <font>
        <sz val="12"/>
      </font>
      <fill>
        <patternFill patternType="none"/>
      </fill>
      <alignment wrapText="false"/>
    </dxf>
  </rfmt>
  <rfmt sheetId="1" sqref="LXL445" start="0" length="2147483647">
    <dxf>
      <font>
        <sz val="12"/>
      </font>
      <fill>
        <patternFill patternType="none"/>
      </fill>
      <alignment wrapText="false"/>
    </dxf>
  </rfmt>
  <rfmt sheetId="1" sqref="LXM445" start="0" length="2147483647">
    <dxf>
      <font>
        <sz val="12"/>
      </font>
      <fill>
        <patternFill patternType="none"/>
      </fill>
      <alignment wrapText="false"/>
    </dxf>
  </rfmt>
  <rfmt sheetId="1" sqref="LXN445" start="0" length="2147483647">
    <dxf>
      <font>
        <sz val="12"/>
      </font>
      <fill>
        <patternFill patternType="none"/>
      </fill>
      <alignment wrapText="false"/>
    </dxf>
  </rfmt>
  <rfmt sheetId="1" sqref="LXO445" start="0" length="2147483647">
    <dxf>
      <font>
        <sz val="12"/>
      </font>
      <fill>
        <patternFill patternType="none"/>
      </fill>
      <alignment wrapText="false"/>
    </dxf>
  </rfmt>
  <rfmt sheetId="1" sqref="LXP445" start="0" length="2147483647">
    <dxf>
      <font>
        <sz val="12"/>
      </font>
      <fill>
        <patternFill patternType="none"/>
      </fill>
      <alignment wrapText="false"/>
    </dxf>
  </rfmt>
  <rfmt sheetId="1" sqref="LXQ445" start="0" length="2147483647">
    <dxf>
      <font>
        <sz val="12"/>
      </font>
      <fill>
        <patternFill patternType="none"/>
      </fill>
      <alignment wrapText="false"/>
    </dxf>
  </rfmt>
  <rfmt sheetId="1" sqref="LXR445" start="0" length="2147483647">
    <dxf>
      <font>
        <sz val="12"/>
      </font>
      <fill>
        <patternFill patternType="none"/>
      </fill>
      <alignment wrapText="false"/>
    </dxf>
  </rfmt>
  <rfmt sheetId="1" sqref="LXS445" start="0" length="2147483647">
    <dxf>
      <font>
        <sz val="12"/>
      </font>
      <fill>
        <patternFill patternType="none"/>
      </fill>
      <alignment wrapText="false"/>
    </dxf>
  </rfmt>
  <rfmt sheetId="1" sqref="LXT445" start="0" length="2147483647">
    <dxf>
      <font>
        <sz val="12"/>
      </font>
      <fill>
        <patternFill patternType="none"/>
      </fill>
      <alignment wrapText="false"/>
    </dxf>
  </rfmt>
  <rfmt sheetId="1" sqref="LXU445" start="0" length="2147483647">
    <dxf>
      <font>
        <sz val="12"/>
      </font>
      <fill>
        <patternFill patternType="none"/>
      </fill>
      <alignment wrapText="false"/>
    </dxf>
  </rfmt>
  <rfmt sheetId="1" sqref="LXV445" start="0" length="2147483647">
    <dxf>
      <font>
        <sz val="12"/>
      </font>
      <fill>
        <patternFill patternType="none"/>
      </fill>
      <alignment wrapText="false"/>
    </dxf>
  </rfmt>
  <rfmt sheetId="1" sqref="LXW445" start="0" length="2147483647">
    <dxf>
      <font>
        <sz val="12"/>
      </font>
      <fill>
        <patternFill patternType="none"/>
      </fill>
      <alignment wrapText="false"/>
    </dxf>
  </rfmt>
  <rfmt sheetId="1" sqref="LXX445" start="0" length="2147483647">
    <dxf>
      <font>
        <sz val="12"/>
      </font>
      <fill>
        <patternFill patternType="none"/>
      </fill>
      <alignment wrapText="false"/>
    </dxf>
  </rfmt>
  <rfmt sheetId="1" sqref="LXY445" start="0" length="2147483647">
    <dxf>
      <font>
        <sz val="12"/>
      </font>
      <fill>
        <patternFill patternType="none"/>
      </fill>
      <alignment wrapText="false"/>
    </dxf>
  </rfmt>
  <rfmt sheetId="1" sqref="LXZ445" start="0" length="2147483647">
    <dxf>
      <font>
        <sz val="12"/>
      </font>
      <fill>
        <patternFill patternType="none"/>
      </fill>
      <alignment wrapText="false"/>
    </dxf>
  </rfmt>
  <rfmt sheetId="1" sqref="LYA445" start="0" length="2147483647">
    <dxf>
      <font>
        <sz val="12"/>
      </font>
      <fill>
        <patternFill patternType="none"/>
      </fill>
      <alignment wrapText="false"/>
    </dxf>
  </rfmt>
  <rfmt sheetId="1" sqref="LYB445" start="0" length="2147483647">
    <dxf>
      <font>
        <sz val="12"/>
      </font>
      <fill>
        <patternFill patternType="none"/>
      </fill>
      <alignment wrapText="false"/>
    </dxf>
  </rfmt>
  <rfmt sheetId="1" sqref="LYC445" start="0" length="2147483647">
    <dxf>
      <font>
        <sz val="12"/>
      </font>
      <fill>
        <patternFill patternType="none"/>
      </fill>
      <alignment wrapText="false"/>
    </dxf>
  </rfmt>
  <rfmt sheetId="1" sqref="LYD445" start="0" length="2147483647">
    <dxf>
      <font>
        <sz val="12"/>
      </font>
      <fill>
        <patternFill patternType="none"/>
      </fill>
      <alignment wrapText="false"/>
    </dxf>
  </rfmt>
  <rfmt sheetId="1" sqref="LYE445" start="0" length="2147483647">
    <dxf>
      <font>
        <sz val="12"/>
      </font>
      <fill>
        <patternFill patternType="none"/>
      </fill>
      <alignment wrapText="false"/>
    </dxf>
  </rfmt>
  <rfmt sheetId="1" sqref="LYF445" start="0" length="2147483647">
    <dxf>
      <font>
        <sz val="12"/>
      </font>
      <fill>
        <patternFill patternType="none"/>
      </fill>
      <alignment wrapText="false"/>
    </dxf>
  </rfmt>
  <rfmt sheetId="1" sqref="LYG445" start="0" length="2147483647">
    <dxf>
      <font>
        <sz val="12"/>
      </font>
      <fill>
        <patternFill patternType="none"/>
      </fill>
      <alignment wrapText="false"/>
    </dxf>
  </rfmt>
  <rfmt sheetId="1" sqref="LYH445" start="0" length="2147483647">
    <dxf>
      <font>
        <sz val="12"/>
      </font>
      <fill>
        <patternFill patternType="none"/>
      </fill>
      <alignment wrapText="false"/>
    </dxf>
  </rfmt>
  <rfmt sheetId="1" sqref="LYI445" start="0" length="2147483647">
    <dxf>
      <font>
        <sz val="12"/>
      </font>
      <fill>
        <patternFill patternType="none"/>
      </fill>
      <alignment wrapText="false"/>
    </dxf>
  </rfmt>
  <rfmt sheetId="1" sqref="LYJ445" start="0" length="2147483647">
    <dxf>
      <font>
        <sz val="12"/>
      </font>
      <fill>
        <patternFill patternType="none"/>
      </fill>
      <alignment wrapText="false"/>
    </dxf>
  </rfmt>
  <rfmt sheetId="1" sqref="LYK445" start="0" length="2147483647">
    <dxf>
      <font>
        <sz val="12"/>
      </font>
      <fill>
        <patternFill patternType="none"/>
      </fill>
      <alignment wrapText="false"/>
    </dxf>
  </rfmt>
  <rfmt sheetId="1" sqref="LYL445" start="0" length="2147483647">
    <dxf>
      <font>
        <sz val="12"/>
      </font>
      <fill>
        <patternFill patternType="none"/>
      </fill>
      <alignment wrapText="false"/>
    </dxf>
  </rfmt>
  <rfmt sheetId="1" sqref="LYM445" start="0" length="2147483647">
    <dxf>
      <font>
        <sz val="12"/>
      </font>
      <fill>
        <patternFill patternType="none"/>
      </fill>
      <alignment wrapText="false"/>
    </dxf>
  </rfmt>
  <rfmt sheetId="1" sqref="LYN445" start="0" length="2147483647">
    <dxf>
      <font>
        <sz val="12"/>
      </font>
      <fill>
        <patternFill patternType="none"/>
      </fill>
      <alignment wrapText="false"/>
    </dxf>
  </rfmt>
  <rfmt sheetId="1" sqref="LYO445" start="0" length="2147483647">
    <dxf>
      <font>
        <sz val="12"/>
      </font>
      <fill>
        <patternFill patternType="none"/>
      </fill>
      <alignment wrapText="false"/>
    </dxf>
  </rfmt>
  <rfmt sheetId="1" sqref="LYP445" start="0" length="2147483647">
    <dxf>
      <font>
        <sz val="12"/>
      </font>
      <fill>
        <patternFill patternType="none"/>
      </fill>
      <alignment wrapText="false"/>
    </dxf>
  </rfmt>
  <rfmt sheetId="1" sqref="LYQ445" start="0" length="2147483647">
    <dxf>
      <font>
        <sz val="12"/>
      </font>
      <fill>
        <patternFill patternType="none"/>
      </fill>
      <alignment wrapText="false"/>
    </dxf>
  </rfmt>
  <rfmt sheetId="1" sqref="LYR445" start="0" length="2147483647">
    <dxf>
      <font>
        <sz val="12"/>
      </font>
      <fill>
        <patternFill patternType="none"/>
      </fill>
      <alignment wrapText="false"/>
    </dxf>
  </rfmt>
  <rfmt sheetId="1" sqref="LYS445" start="0" length="2147483647">
    <dxf>
      <font>
        <sz val="12"/>
      </font>
      <fill>
        <patternFill patternType="none"/>
      </fill>
      <alignment wrapText="false"/>
    </dxf>
  </rfmt>
  <rfmt sheetId="1" sqref="LYT445" start="0" length="2147483647">
    <dxf>
      <font>
        <sz val="12"/>
      </font>
      <fill>
        <patternFill patternType="none"/>
      </fill>
      <alignment wrapText="false"/>
    </dxf>
  </rfmt>
  <rfmt sheetId="1" sqref="LYU445" start="0" length="2147483647">
    <dxf>
      <font>
        <sz val="12"/>
      </font>
      <fill>
        <patternFill patternType="none"/>
      </fill>
      <alignment wrapText="false"/>
    </dxf>
  </rfmt>
  <rfmt sheetId="1" sqref="LYV445" start="0" length="2147483647">
    <dxf>
      <font>
        <sz val="12"/>
      </font>
      <fill>
        <patternFill patternType="none"/>
      </fill>
      <alignment wrapText="false"/>
    </dxf>
  </rfmt>
  <rfmt sheetId="1" sqref="LYW445" start="0" length="2147483647">
    <dxf>
      <font>
        <sz val="12"/>
      </font>
      <fill>
        <patternFill patternType="none"/>
      </fill>
      <alignment wrapText="false"/>
    </dxf>
  </rfmt>
  <rfmt sheetId="1" sqref="LYX445" start="0" length="2147483647">
    <dxf>
      <font>
        <sz val="12"/>
      </font>
      <fill>
        <patternFill patternType="none"/>
      </fill>
      <alignment wrapText="false"/>
    </dxf>
  </rfmt>
  <rfmt sheetId="1" sqref="LYY445" start="0" length="2147483647">
    <dxf>
      <font>
        <sz val="12"/>
      </font>
      <fill>
        <patternFill patternType="none"/>
      </fill>
      <alignment wrapText="false"/>
    </dxf>
  </rfmt>
  <rfmt sheetId="1" sqref="LYZ445" start="0" length="2147483647">
    <dxf>
      <font>
        <sz val="12"/>
      </font>
      <fill>
        <patternFill patternType="none"/>
      </fill>
      <alignment wrapText="false"/>
    </dxf>
  </rfmt>
  <rfmt sheetId="1" sqref="LZA445" start="0" length="2147483647">
    <dxf>
      <font>
        <sz val="12"/>
      </font>
      <fill>
        <patternFill patternType="none"/>
      </fill>
      <alignment wrapText="false"/>
    </dxf>
  </rfmt>
  <rfmt sheetId="1" sqref="LZB445" start="0" length="2147483647">
    <dxf>
      <font>
        <sz val="12"/>
      </font>
      <fill>
        <patternFill patternType="none"/>
      </fill>
      <alignment wrapText="false"/>
    </dxf>
  </rfmt>
  <rfmt sheetId="1" sqref="LZC445" start="0" length="2147483647">
    <dxf>
      <font>
        <sz val="12"/>
      </font>
      <fill>
        <patternFill patternType="none"/>
      </fill>
      <alignment wrapText="false"/>
    </dxf>
  </rfmt>
  <rfmt sheetId="1" sqref="LZD445" start="0" length="2147483647">
    <dxf>
      <font>
        <sz val="12"/>
      </font>
      <fill>
        <patternFill patternType="none"/>
      </fill>
      <alignment wrapText="false"/>
    </dxf>
  </rfmt>
  <rfmt sheetId="1" sqref="LZE445" start="0" length="2147483647">
    <dxf>
      <font>
        <sz val="12"/>
      </font>
      <fill>
        <patternFill patternType="none"/>
      </fill>
      <alignment wrapText="false"/>
    </dxf>
  </rfmt>
  <rfmt sheetId="1" sqref="LZF445" start="0" length="2147483647">
    <dxf>
      <font>
        <sz val="12"/>
      </font>
      <fill>
        <patternFill patternType="none"/>
      </fill>
      <alignment wrapText="false"/>
    </dxf>
  </rfmt>
  <rfmt sheetId="1" sqref="LZG445" start="0" length="2147483647">
    <dxf>
      <font>
        <sz val="12"/>
      </font>
      <fill>
        <patternFill patternType="none"/>
      </fill>
      <alignment wrapText="false"/>
    </dxf>
  </rfmt>
  <rfmt sheetId="1" sqref="LZH445" start="0" length="2147483647">
    <dxf>
      <font>
        <sz val="12"/>
      </font>
      <fill>
        <patternFill patternType="none"/>
      </fill>
      <alignment wrapText="false"/>
    </dxf>
  </rfmt>
  <rfmt sheetId="1" sqref="LZI445" start="0" length="2147483647">
    <dxf>
      <font>
        <sz val="12"/>
      </font>
      <fill>
        <patternFill patternType="none"/>
      </fill>
      <alignment wrapText="false"/>
    </dxf>
  </rfmt>
  <rfmt sheetId="1" sqref="LZJ445" start="0" length="2147483647">
    <dxf>
      <font>
        <sz val="12"/>
      </font>
      <fill>
        <patternFill patternType="none"/>
      </fill>
      <alignment wrapText="false"/>
    </dxf>
  </rfmt>
  <rfmt sheetId="1" sqref="LZK445" start="0" length="2147483647">
    <dxf>
      <font>
        <sz val="12"/>
      </font>
      <fill>
        <patternFill patternType="none"/>
      </fill>
      <alignment wrapText="false"/>
    </dxf>
  </rfmt>
  <rfmt sheetId="1" sqref="LZL445" start="0" length="2147483647">
    <dxf>
      <font>
        <sz val="12"/>
      </font>
      <fill>
        <patternFill patternType="none"/>
      </fill>
      <alignment wrapText="false"/>
    </dxf>
  </rfmt>
  <rfmt sheetId="1" sqref="LZM445" start="0" length="2147483647">
    <dxf>
      <font>
        <sz val="12"/>
      </font>
      <fill>
        <patternFill patternType="none"/>
      </fill>
      <alignment wrapText="false"/>
    </dxf>
  </rfmt>
  <rfmt sheetId="1" sqref="LZN445" start="0" length="2147483647">
    <dxf>
      <font>
        <sz val="12"/>
      </font>
      <fill>
        <patternFill patternType="none"/>
      </fill>
      <alignment wrapText="false"/>
    </dxf>
  </rfmt>
  <rfmt sheetId="1" sqref="LZO445" start="0" length="2147483647">
    <dxf>
      <font>
        <sz val="12"/>
      </font>
      <fill>
        <patternFill patternType="none"/>
      </fill>
      <alignment wrapText="false"/>
    </dxf>
  </rfmt>
  <rfmt sheetId="1" sqref="LZP445" start="0" length="2147483647">
    <dxf>
      <font>
        <sz val="12"/>
      </font>
      <fill>
        <patternFill patternType="none"/>
      </fill>
      <alignment wrapText="false"/>
    </dxf>
  </rfmt>
  <rfmt sheetId="1" sqref="LZQ445" start="0" length="2147483647">
    <dxf>
      <font>
        <sz val="12"/>
      </font>
      <fill>
        <patternFill patternType="none"/>
      </fill>
      <alignment wrapText="false"/>
    </dxf>
  </rfmt>
  <rfmt sheetId="1" sqref="LZR445" start="0" length="2147483647">
    <dxf>
      <font>
        <sz val="12"/>
      </font>
      <fill>
        <patternFill patternType="none"/>
      </fill>
      <alignment wrapText="false"/>
    </dxf>
  </rfmt>
  <rfmt sheetId="1" sqref="LZS445" start="0" length="2147483647">
    <dxf>
      <font>
        <sz val="12"/>
      </font>
      <fill>
        <patternFill patternType="none"/>
      </fill>
      <alignment wrapText="false"/>
    </dxf>
  </rfmt>
  <rfmt sheetId="1" sqref="LZT445" start="0" length="2147483647">
    <dxf>
      <font>
        <sz val="12"/>
      </font>
      <fill>
        <patternFill patternType="none"/>
      </fill>
      <alignment wrapText="false"/>
    </dxf>
  </rfmt>
  <rfmt sheetId="1" sqref="LZU445" start="0" length="2147483647">
    <dxf>
      <font>
        <sz val="12"/>
      </font>
      <fill>
        <patternFill patternType="none"/>
      </fill>
      <alignment wrapText="false"/>
    </dxf>
  </rfmt>
  <rfmt sheetId="1" sqref="LZV445" start="0" length="2147483647">
    <dxf>
      <font>
        <sz val="12"/>
      </font>
      <fill>
        <patternFill patternType="none"/>
      </fill>
      <alignment wrapText="false"/>
    </dxf>
  </rfmt>
  <rfmt sheetId="1" sqref="LZW445" start="0" length="2147483647">
    <dxf>
      <font>
        <sz val="12"/>
      </font>
      <fill>
        <patternFill patternType="none"/>
      </fill>
      <alignment wrapText="false"/>
    </dxf>
  </rfmt>
  <rfmt sheetId="1" sqref="LZX445" start="0" length="2147483647">
    <dxf>
      <font>
        <sz val="12"/>
      </font>
      <fill>
        <patternFill patternType="none"/>
      </fill>
      <alignment wrapText="false"/>
    </dxf>
  </rfmt>
  <rfmt sheetId="1" sqref="LZY445" start="0" length="2147483647">
    <dxf>
      <font>
        <sz val="12"/>
      </font>
      <fill>
        <patternFill patternType="none"/>
      </fill>
      <alignment wrapText="false"/>
    </dxf>
  </rfmt>
  <rfmt sheetId="1" sqref="LZZ445" start="0" length="2147483647">
    <dxf>
      <font>
        <sz val="12"/>
      </font>
      <fill>
        <patternFill patternType="none"/>
      </fill>
      <alignment wrapText="false"/>
    </dxf>
  </rfmt>
  <rfmt sheetId="1" sqref="MAA445" start="0" length="2147483647">
    <dxf>
      <font>
        <sz val="12"/>
      </font>
      <fill>
        <patternFill patternType="none"/>
      </fill>
      <alignment wrapText="false"/>
    </dxf>
  </rfmt>
  <rfmt sheetId="1" sqref="MAB445" start="0" length="2147483647">
    <dxf>
      <font>
        <sz val="12"/>
      </font>
      <fill>
        <patternFill patternType="none"/>
      </fill>
      <alignment wrapText="false"/>
    </dxf>
  </rfmt>
  <rfmt sheetId="1" sqref="MAC445" start="0" length="2147483647">
    <dxf>
      <font>
        <sz val="12"/>
      </font>
      <fill>
        <patternFill patternType="none"/>
      </fill>
      <alignment wrapText="false"/>
    </dxf>
  </rfmt>
  <rfmt sheetId="1" sqref="MAD445" start="0" length="2147483647">
    <dxf>
      <font>
        <sz val="12"/>
      </font>
      <fill>
        <patternFill patternType="none"/>
      </fill>
      <alignment wrapText="false"/>
    </dxf>
  </rfmt>
  <rfmt sheetId="1" sqref="MAE445" start="0" length="2147483647">
    <dxf>
      <font>
        <sz val="12"/>
      </font>
      <fill>
        <patternFill patternType="none"/>
      </fill>
      <alignment wrapText="false"/>
    </dxf>
  </rfmt>
  <rfmt sheetId="1" sqref="MAF445" start="0" length="2147483647">
    <dxf>
      <font>
        <sz val="12"/>
      </font>
      <fill>
        <patternFill patternType="none"/>
      </fill>
      <alignment wrapText="false"/>
    </dxf>
  </rfmt>
  <rfmt sheetId="1" sqref="MAG445" start="0" length="2147483647">
    <dxf>
      <font>
        <sz val="12"/>
      </font>
      <fill>
        <patternFill patternType="none"/>
      </fill>
      <alignment wrapText="false"/>
    </dxf>
  </rfmt>
  <rfmt sheetId="1" sqref="MAH445" start="0" length="2147483647">
    <dxf>
      <font>
        <sz val="12"/>
      </font>
      <fill>
        <patternFill patternType="none"/>
      </fill>
      <alignment wrapText="false"/>
    </dxf>
  </rfmt>
  <rfmt sheetId="1" sqref="MAI445" start="0" length="2147483647">
    <dxf>
      <font>
        <sz val="12"/>
      </font>
      <fill>
        <patternFill patternType="none"/>
      </fill>
      <alignment wrapText="false"/>
    </dxf>
  </rfmt>
  <rfmt sheetId="1" sqref="MAJ445" start="0" length="2147483647">
    <dxf>
      <font>
        <sz val="12"/>
      </font>
      <fill>
        <patternFill patternType="none"/>
      </fill>
      <alignment wrapText="false"/>
    </dxf>
  </rfmt>
  <rfmt sheetId="1" sqref="MAK445" start="0" length="2147483647">
    <dxf>
      <font>
        <sz val="12"/>
      </font>
      <fill>
        <patternFill patternType="none"/>
      </fill>
      <alignment wrapText="false"/>
    </dxf>
  </rfmt>
  <rfmt sheetId="1" sqref="MAL445" start="0" length="2147483647">
    <dxf>
      <font>
        <sz val="12"/>
      </font>
      <fill>
        <patternFill patternType="none"/>
      </fill>
      <alignment wrapText="false"/>
    </dxf>
  </rfmt>
  <rfmt sheetId="1" sqref="MAM445" start="0" length="2147483647">
    <dxf>
      <font>
        <sz val="12"/>
      </font>
      <fill>
        <patternFill patternType="none"/>
      </fill>
      <alignment wrapText="false"/>
    </dxf>
  </rfmt>
  <rfmt sheetId="1" sqref="MAN445" start="0" length="2147483647">
    <dxf>
      <font>
        <sz val="12"/>
      </font>
      <fill>
        <patternFill patternType="none"/>
      </fill>
      <alignment wrapText="false"/>
    </dxf>
  </rfmt>
  <rfmt sheetId="1" sqref="MAO445" start="0" length="2147483647">
    <dxf>
      <font>
        <sz val="12"/>
      </font>
      <fill>
        <patternFill patternType="none"/>
      </fill>
      <alignment wrapText="false"/>
    </dxf>
  </rfmt>
  <rfmt sheetId="1" sqref="MAP445" start="0" length="2147483647">
    <dxf>
      <font>
        <sz val="12"/>
      </font>
      <fill>
        <patternFill patternType="none"/>
      </fill>
      <alignment wrapText="false"/>
    </dxf>
  </rfmt>
  <rfmt sheetId="1" sqref="MAQ445" start="0" length="2147483647">
    <dxf>
      <font>
        <sz val="12"/>
      </font>
      <fill>
        <patternFill patternType="none"/>
      </fill>
      <alignment wrapText="false"/>
    </dxf>
  </rfmt>
  <rfmt sheetId="1" sqref="MAR445" start="0" length="2147483647">
    <dxf>
      <font>
        <sz val="12"/>
      </font>
      <fill>
        <patternFill patternType="none"/>
      </fill>
      <alignment wrapText="false"/>
    </dxf>
  </rfmt>
  <rfmt sheetId="1" sqref="MAS445" start="0" length="2147483647">
    <dxf>
      <font>
        <sz val="12"/>
      </font>
      <fill>
        <patternFill patternType="none"/>
      </fill>
      <alignment wrapText="false"/>
    </dxf>
  </rfmt>
  <rfmt sheetId="1" sqref="MAT445" start="0" length="2147483647">
    <dxf>
      <font>
        <sz val="12"/>
      </font>
      <fill>
        <patternFill patternType="none"/>
      </fill>
      <alignment wrapText="false"/>
    </dxf>
  </rfmt>
  <rfmt sheetId="1" sqref="MAU445" start="0" length="2147483647">
    <dxf>
      <font>
        <sz val="12"/>
      </font>
      <fill>
        <patternFill patternType="none"/>
      </fill>
      <alignment wrapText="false"/>
    </dxf>
  </rfmt>
  <rfmt sheetId="1" sqref="MAV445" start="0" length="2147483647">
    <dxf>
      <font>
        <sz val="12"/>
      </font>
      <fill>
        <patternFill patternType="none"/>
      </fill>
      <alignment wrapText="false"/>
    </dxf>
  </rfmt>
  <rfmt sheetId="1" sqref="MAW445" start="0" length="2147483647">
    <dxf>
      <font>
        <sz val="12"/>
      </font>
      <fill>
        <patternFill patternType="none"/>
      </fill>
      <alignment wrapText="false"/>
    </dxf>
  </rfmt>
  <rfmt sheetId="1" sqref="MAX445" start="0" length="2147483647">
    <dxf>
      <font>
        <sz val="12"/>
      </font>
      <fill>
        <patternFill patternType="none"/>
      </fill>
      <alignment wrapText="false"/>
    </dxf>
  </rfmt>
  <rfmt sheetId="1" sqref="MAY445" start="0" length="2147483647">
    <dxf>
      <font>
        <sz val="12"/>
      </font>
      <fill>
        <patternFill patternType="none"/>
      </fill>
      <alignment wrapText="false"/>
    </dxf>
  </rfmt>
  <rfmt sheetId="1" sqref="MAZ445" start="0" length="2147483647">
    <dxf>
      <font>
        <sz val="12"/>
      </font>
      <fill>
        <patternFill patternType="none"/>
      </fill>
      <alignment wrapText="false"/>
    </dxf>
  </rfmt>
  <rfmt sheetId="1" sqref="MBA445" start="0" length="2147483647">
    <dxf>
      <font>
        <sz val="12"/>
      </font>
      <fill>
        <patternFill patternType="none"/>
      </fill>
      <alignment wrapText="false"/>
    </dxf>
  </rfmt>
  <rfmt sheetId="1" sqref="MBB445" start="0" length="2147483647">
    <dxf>
      <font>
        <sz val="12"/>
      </font>
      <fill>
        <patternFill patternType="none"/>
      </fill>
      <alignment wrapText="false"/>
    </dxf>
  </rfmt>
  <rfmt sheetId="1" sqref="MBC445" start="0" length="2147483647">
    <dxf>
      <font>
        <sz val="12"/>
      </font>
      <fill>
        <patternFill patternType="none"/>
      </fill>
      <alignment wrapText="false"/>
    </dxf>
  </rfmt>
  <rfmt sheetId="1" sqref="MBD445" start="0" length="2147483647">
    <dxf>
      <font>
        <sz val="12"/>
      </font>
      <fill>
        <patternFill patternType="none"/>
      </fill>
      <alignment wrapText="false"/>
    </dxf>
  </rfmt>
  <rfmt sheetId="1" sqref="MBE445" start="0" length="2147483647">
    <dxf>
      <font>
        <sz val="12"/>
      </font>
      <fill>
        <patternFill patternType="none"/>
      </fill>
      <alignment wrapText="false"/>
    </dxf>
  </rfmt>
  <rfmt sheetId="1" sqref="MBF445" start="0" length="2147483647">
    <dxf>
      <font>
        <sz val="12"/>
      </font>
      <fill>
        <patternFill patternType="none"/>
      </fill>
      <alignment wrapText="false"/>
    </dxf>
  </rfmt>
  <rfmt sheetId="1" sqref="MBG445" start="0" length="2147483647">
    <dxf>
      <font>
        <sz val="12"/>
      </font>
      <fill>
        <patternFill patternType="none"/>
      </fill>
      <alignment wrapText="false"/>
    </dxf>
  </rfmt>
  <rfmt sheetId="1" sqref="MBH445" start="0" length="2147483647">
    <dxf>
      <font>
        <sz val="12"/>
      </font>
      <fill>
        <patternFill patternType="none"/>
      </fill>
      <alignment wrapText="false"/>
    </dxf>
  </rfmt>
  <rfmt sheetId="1" sqref="MBI445" start="0" length="2147483647">
    <dxf>
      <font>
        <sz val="12"/>
      </font>
      <fill>
        <patternFill patternType="none"/>
      </fill>
      <alignment wrapText="false"/>
    </dxf>
  </rfmt>
  <rfmt sheetId="1" sqref="MBJ445" start="0" length="2147483647">
    <dxf>
      <font>
        <sz val="12"/>
      </font>
      <fill>
        <patternFill patternType="none"/>
      </fill>
      <alignment wrapText="false"/>
    </dxf>
  </rfmt>
  <rfmt sheetId="1" sqref="MBK445" start="0" length="2147483647">
    <dxf>
      <font>
        <sz val="12"/>
      </font>
      <fill>
        <patternFill patternType="none"/>
      </fill>
      <alignment wrapText="false"/>
    </dxf>
  </rfmt>
  <rfmt sheetId="1" sqref="MBL445" start="0" length="2147483647">
    <dxf>
      <font>
        <sz val="12"/>
      </font>
      <fill>
        <patternFill patternType="none"/>
      </fill>
      <alignment wrapText="false"/>
    </dxf>
  </rfmt>
  <rfmt sheetId="1" sqref="MBM445" start="0" length="2147483647">
    <dxf>
      <font>
        <sz val="12"/>
      </font>
      <fill>
        <patternFill patternType="none"/>
      </fill>
      <alignment wrapText="false"/>
    </dxf>
  </rfmt>
  <rfmt sheetId="1" sqref="MBN445" start="0" length="2147483647">
    <dxf>
      <font>
        <sz val="12"/>
      </font>
      <fill>
        <patternFill patternType="none"/>
      </fill>
      <alignment wrapText="false"/>
    </dxf>
  </rfmt>
  <rfmt sheetId="1" sqref="MBO445" start="0" length="2147483647">
    <dxf>
      <font>
        <sz val="12"/>
      </font>
      <fill>
        <patternFill patternType="none"/>
      </fill>
      <alignment wrapText="false"/>
    </dxf>
  </rfmt>
  <rfmt sheetId="1" sqref="MBP445" start="0" length="2147483647">
    <dxf>
      <font>
        <sz val="12"/>
      </font>
      <fill>
        <patternFill patternType="none"/>
      </fill>
      <alignment wrapText="false"/>
    </dxf>
  </rfmt>
  <rfmt sheetId="1" sqref="MBQ445" start="0" length="2147483647">
    <dxf>
      <font>
        <sz val="12"/>
      </font>
      <fill>
        <patternFill patternType="none"/>
      </fill>
      <alignment wrapText="false"/>
    </dxf>
  </rfmt>
  <rfmt sheetId="1" sqref="MBR445" start="0" length="2147483647">
    <dxf>
      <font>
        <sz val="12"/>
      </font>
      <fill>
        <patternFill patternType="none"/>
      </fill>
      <alignment wrapText="false"/>
    </dxf>
  </rfmt>
  <rfmt sheetId="1" sqref="MBS445" start="0" length="2147483647">
    <dxf>
      <font>
        <sz val="12"/>
      </font>
      <fill>
        <patternFill patternType="none"/>
      </fill>
      <alignment wrapText="false"/>
    </dxf>
  </rfmt>
  <rfmt sheetId="1" sqref="MBT445" start="0" length="2147483647">
    <dxf>
      <font>
        <sz val="12"/>
      </font>
      <fill>
        <patternFill patternType="none"/>
      </fill>
      <alignment wrapText="false"/>
    </dxf>
  </rfmt>
  <rfmt sheetId="1" sqref="MBU445" start="0" length="2147483647">
    <dxf>
      <font>
        <sz val="12"/>
      </font>
      <fill>
        <patternFill patternType="none"/>
      </fill>
      <alignment wrapText="false"/>
    </dxf>
  </rfmt>
  <rfmt sheetId="1" sqref="MBV445" start="0" length="2147483647">
    <dxf>
      <font>
        <sz val="12"/>
      </font>
      <fill>
        <patternFill patternType="none"/>
      </fill>
      <alignment wrapText="false"/>
    </dxf>
  </rfmt>
  <rfmt sheetId="1" sqref="MBW445" start="0" length="2147483647">
    <dxf>
      <font>
        <sz val="12"/>
      </font>
      <fill>
        <patternFill patternType="none"/>
      </fill>
      <alignment wrapText="false"/>
    </dxf>
  </rfmt>
  <rfmt sheetId="1" sqref="MBX445" start="0" length="2147483647">
    <dxf>
      <font>
        <sz val="12"/>
      </font>
      <fill>
        <patternFill patternType="none"/>
      </fill>
      <alignment wrapText="false"/>
    </dxf>
  </rfmt>
  <rfmt sheetId="1" sqref="MBY445" start="0" length="2147483647">
    <dxf>
      <font>
        <sz val="12"/>
      </font>
      <fill>
        <patternFill patternType="none"/>
      </fill>
      <alignment wrapText="false"/>
    </dxf>
  </rfmt>
  <rfmt sheetId="1" sqref="MBZ445" start="0" length="2147483647">
    <dxf>
      <font>
        <sz val="12"/>
      </font>
      <fill>
        <patternFill patternType="none"/>
      </fill>
      <alignment wrapText="false"/>
    </dxf>
  </rfmt>
  <rfmt sheetId="1" sqref="MCA445" start="0" length="2147483647">
    <dxf>
      <font>
        <sz val="12"/>
      </font>
      <fill>
        <patternFill patternType="none"/>
      </fill>
      <alignment wrapText="false"/>
    </dxf>
  </rfmt>
  <rfmt sheetId="1" sqref="MCB445" start="0" length="2147483647">
    <dxf>
      <font>
        <sz val="12"/>
      </font>
      <fill>
        <patternFill patternType="none"/>
      </fill>
      <alignment wrapText="false"/>
    </dxf>
  </rfmt>
  <rfmt sheetId="1" sqref="MCC445" start="0" length="2147483647">
    <dxf>
      <font>
        <sz val="12"/>
      </font>
      <fill>
        <patternFill patternType="none"/>
      </fill>
      <alignment wrapText="false"/>
    </dxf>
  </rfmt>
  <rfmt sheetId="1" sqref="MCD445" start="0" length="2147483647">
    <dxf>
      <font>
        <sz val="12"/>
      </font>
      <fill>
        <patternFill patternType="none"/>
      </fill>
      <alignment wrapText="false"/>
    </dxf>
  </rfmt>
  <rfmt sheetId="1" sqref="MCE445" start="0" length="2147483647">
    <dxf>
      <font>
        <sz val="12"/>
      </font>
      <fill>
        <patternFill patternType="none"/>
      </fill>
      <alignment wrapText="false"/>
    </dxf>
  </rfmt>
  <rfmt sheetId="1" sqref="MCF445" start="0" length="2147483647">
    <dxf>
      <font>
        <sz val="12"/>
      </font>
      <fill>
        <patternFill patternType="none"/>
      </fill>
      <alignment wrapText="false"/>
    </dxf>
  </rfmt>
  <rfmt sheetId="1" sqref="MCG445" start="0" length="2147483647">
    <dxf>
      <font>
        <sz val="12"/>
      </font>
      <fill>
        <patternFill patternType="none"/>
      </fill>
      <alignment wrapText="false"/>
    </dxf>
  </rfmt>
  <rfmt sheetId="1" sqref="MCH445" start="0" length="2147483647">
    <dxf>
      <font>
        <sz val="12"/>
      </font>
      <fill>
        <patternFill patternType="none"/>
      </fill>
      <alignment wrapText="false"/>
    </dxf>
  </rfmt>
  <rfmt sheetId="1" sqref="MCI445" start="0" length="2147483647">
    <dxf>
      <font>
        <sz val="12"/>
      </font>
      <fill>
        <patternFill patternType="none"/>
      </fill>
      <alignment wrapText="false"/>
    </dxf>
  </rfmt>
  <rfmt sheetId="1" sqref="MCJ445" start="0" length="2147483647">
    <dxf>
      <font>
        <sz val="12"/>
      </font>
      <fill>
        <patternFill patternType="none"/>
      </fill>
      <alignment wrapText="false"/>
    </dxf>
  </rfmt>
  <rfmt sheetId="1" sqref="MCK445" start="0" length="2147483647">
    <dxf>
      <font>
        <sz val="12"/>
      </font>
      <fill>
        <patternFill patternType="none"/>
      </fill>
      <alignment wrapText="false"/>
    </dxf>
  </rfmt>
  <rfmt sheetId="1" sqref="MCL445" start="0" length="2147483647">
    <dxf>
      <font>
        <sz val="12"/>
      </font>
      <fill>
        <patternFill patternType="none"/>
      </fill>
      <alignment wrapText="false"/>
    </dxf>
  </rfmt>
  <rfmt sheetId="1" sqref="MCM445" start="0" length="2147483647">
    <dxf>
      <font>
        <sz val="12"/>
      </font>
      <fill>
        <patternFill patternType="none"/>
      </fill>
      <alignment wrapText="false"/>
    </dxf>
  </rfmt>
  <rfmt sheetId="1" sqref="MCN445" start="0" length="2147483647">
    <dxf>
      <font>
        <sz val="12"/>
      </font>
      <fill>
        <patternFill patternType="none"/>
      </fill>
      <alignment wrapText="false"/>
    </dxf>
  </rfmt>
  <rfmt sheetId="1" sqref="MCO445" start="0" length="2147483647">
    <dxf>
      <font>
        <sz val="12"/>
      </font>
      <fill>
        <patternFill patternType="none"/>
      </fill>
      <alignment wrapText="false"/>
    </dxf>
  </rfmt>
  <rfmt sheetId="1" sqref="MCP445" start="0" length="2147483647">
    <dxf>
      <font>
        <sz val="12"/>
      </font>
      <fill>
        <patternFill patternType="none"/>
      </fill>
      <alignment wrapText="false"/>
    </dxf>
  </rfmt>
  <rfmt sheetId="1" sqref="MCQ445" start="0" length="2147483647">
    <dxf>
      <font>
        <sz val="12"/>
      </font>
      <fill>
        <patternFill patternType="none"/>
      </fill>
      <alignment wrapText="false"/>
    </dxf>
  </rfmt>
  <rfmt sheetId="1" sqref="MCR445" start="0" length="2147483647">
    <dxf>
      <font>
        <sz val="12"/>
      </font>
      <fill>
        <patternFill patternType="none"/>
      </fill>
      <alignment wrapText="false"/>
    </dxf>
  </rfmt>
  <rfmt sheetId="1" sqref="MCS445" start="0" length="2147483647">
    <dxf>
      <font>
        <sz val="12"/>
      </font>
      <fill>
        <patternFill patternType="none"/>
      </fill>
      <alignment wrapText="false"/>
    </dxf>
  </rfmt>
  <rfmt sheetId="1" sqref="MCT445" start="0" length="2147483647">
    <dxf>
      <font>
        <sz val="12"/>
      </font>
      <fill>
        <patternFill patternType="none"/>
      </fill>
      <alignment wrapText="false"/>
    </dxf>
  </rfmt>
  <rfmt sheetId="1" sqref="MCU445" start="0" length="2147483647">
    <dxf>
      <font>
        <sz val="12"/>
      </font>
      <fill>
        <patternFill patternType="none"/>
      </fill>
      <alignment wrapText="false"/>
    </dxf>
  </rfmt>
  <rfmt sheetId="1" sqref="MCV445" start="0" length="2147483647">
    <dxf>
      <font>
        <sz val="12"/>
      </font>
      <fill>
        <patternFill patternType="none"/>
      </fill>
      <alignment wrapText="false"/>
    </dxf>
  </rfmt>
  <rfmt sheetId="1" sqref="MCW445" start="0" length="2147483647">
    <dxf>
      <font>
        <sz val="12"/>
      </font>
      <fill>
        <patternFill patternType="none"/>
      </fill>
      <alignment wrapText="false"/>
    </dxf>
  </rfmt>
  <rfmt sheetId="1" sqref="MCX445" start="0" length="2147483647">
    <dxf>
      <font>
        <sz val="12"/>
      </font>
      <fill>
        <patternFill patternType="none"/>
      </fill>
      <alignment wrapText="false"/>
    </dxf>
  </rfmt>
  <rfmt sheetId="1" sqref="MCY445" start="0" length="2147483647">
    <dxf>
      <font>
        <sz val="12"/>
      </font>
      <fill>
        <patternFill patternType="none"/>
      </fill>
      <alignment wrapText="false"/>
    </dxf>
  </rfmt>
  <rfmt sheetId="1" sqref="MCZ445" start="0" length="2147483647">
    <dxf>
      <font>
        <sz val="12"/>
      </font>
      <fill>
        <patternFill patternType="none"/>
      </fill>
      <alignment wrapText="false"/>
    </dxf>
  </rfmt>
  <rfmt sheetId="1" sqref="MDA445" start="0" length="2147483647">
    <dxf>
      <font>
        <sz val="12"/>
      </font>
      <fill>
        <patternFill patternType="none"/>
      </fill>
      <alignment wrapText="false"/>
    </dxf>
  </rfmt>
  <rfmt sheetId="1" sqref="MDB445" start="0" length="2147483647">
    <dxf>
      <font>
        <sz val="12"/>
      </font>
      <fill>
        <patternFill patternType="none"/>
      </fill>
      <alignment wrapText="false"/>
    </dxf>
  </rfmt>
  <rfmt sheetId="1" sqref="MDC445" start="0" length="2147483647">
    <dxf>
      <font>
        <sz val="12"/>
      </font>
      <fill>
        <patternFill patternType="none"/>
      </fill>
      <alignment wrapText="false"/>
    </dxf>
  </rfmt>
  <rfmt sheetId="1" sqref="MDD445" start="0" length="2147483647">
    <dxf>
      <font>
        <sz val="12"/>
      </font>
      <fill>
        <patternFill patternType="none"/>
      </fill>
      <alignment wrapText="false"/>
    </dxf>
  </rfmt>
  <rfmt sheetId="1" sqref="MDE445" start="0" length="2147483647">
    <dxf>
      <font>
        <sz val="12"/>
      </font>
      <fill>
        <patternFill patternType="none"/>
      </fill>
      <alignment wrapText="false"/>
    </dxf>
  </rfmt>
  <rfmt sheetId="1" sqref="MDF445" start="0" length="2147483647">
    <dxf>
      <font>
        <sz val="12"/>
      </font>
      <fill>
        <patternFill patternType="none"/>
      </fill>
      <alignment wrapText="false"/>
    </dxf>
  </rfmt>
  <rfmt sheetId="1" sqref="MDG445" start="0" length="2147483647">
    <dxf>
      <font>
        <sz val="12"/>
      </font>
      <fill>
        <patternFill patternType="none"/>
      </fill>
      <alignment wrapText="false"/>
    </dxf>
  </rfmt>
  <rfmt sheetId="1" sqref="MDH445" start="0" length="2147483647">
    <dxf>
      <font>
        <sz val="12"/>
      </font>
      <fill>
        <patternFill patternType="none"/>
      </fill>
      <alignment wrapText="false"/>
    </dxf>
  </rfmt>
  <rfmt sheetId="1" sqref="MDI445" start="0" length="2147483647">
    <dxf>
      <font>
        <sz val="12"/>
      </font>
      <fill>
        <patternFill patternType="none"/>
      </fill>
      <alignment wrapText="false"/>
    </dxf>
  </rfmt>
  <rfmt sheetId="1" sqref="MDJ445" start="0" length="2147483647">
    <dxf>
      <font>
        <sz val="12"/>
      </font>
      <fill>
        <patternFill patternType="none"/>
      </fill>
      <alignment wrapText="false"/>
    </dxf>
  </rfmt>
  <rfmt sheetId="1" sqref="MDK445" start="0" length="2147483647">
    <dxf>
      <font>
        <sz val="12"/>
      </font>
      <fill>
        <patternFill patternType="none"/>
      </fill>
      <alignment wrapText="false"/>
    </dxf>
  </rfmt>
  <rfmt sheetId="1" sqref="MDL445" start="0" length="2147483647">
    <dxf>
      <font>
        <sz val="12"/>
      </font>
      <fill>
        <patternFill patternType="none"/>
      </fill>
      <alignment wrapText="false"/>
    </dxf>
  </rfmt>
  <rfmt sheetId="1" sqref="MDM445" start="0" length="2147483647">
    <dxf>
      <font>
        <sz val="12"/>
      </font>
      <fill>
        <patternFill patternType="none"/>
      </fill>
      <alignment wrapText="false"/>
    </dxf>
  </rfmt>
  <rfmt sheetId="1" sqref="MDN445" start="0" length="2147483647">
    <dxf>
      <font>
        <sz val="12"/>
      </font>
      <fill>
        <patternFill patternType="none"/>
      </fill>
      <alignment wrapText="false"/>
    </dxf>
  </rfmt>
  <rfmt sheetId="1" sqref="MDO445" start="0" length="2147483647">
    <dxf>
      <font>
        <sz val="12"/>
      </font>
      <fill>
        <patternFill patternType="none"/>
      </fill>
      <alignment wrapText="false"/>
    </dxf>
  </rfmt>
  <rfmt sheetId="1" sqref="MDP445" start="0" length="2147483647">
    <dxf>
      <font>
        <sz val="12"/>
      </font>
      <fill>
        <patternFill patternType="none"/>
      </fill>
      <alignment wrapText="false"/>
    </dxf>
  </rfmt>
  <rfmt sheetId="1" sqref="MDQ445" start="0" length="2147483647">
    <dxf>
      <font>
        <sz val="12"/>
      </font>
      <fill>
        <patternFill patternType="none"/>
      </fill>
      <alignment wrapText="false"/>
    </dxf>
  </rfmt>
  <rfmt sheetId="1" sqref="MDR445" start="0" length="2147483647">
    <dxf>
      <font>
        <sz val="12"/>
      </font>
      <fill>
        <patternFill patternType="none"/>
      </fill>
      <alignment wrapText="false"/>
    </dxf>
  </rfmt>
  <rfmt sheetId="1" sqref="MDS445" start="0" length="2147483647">
    <dxf>
      <font>
        <sz val="12"/>
      </font>
      <fill>
        <patternFill patternType="none"/>
      </fill>
      <alignment wrapText="false"/>
    </dxf>
  </rfmt>
  <rfmt sheetId="1" sqref="MDT445" start="0" length="2147483647">
    <dxf>
      <font>
        <sz val="12"/>
      </font>
      <fill>
        <patternFill patternType="none"/>
      </fill>
      <alignment wrapText="false"/>
    </dxf>
  </rfmt>
  <rfmt sheetId="1" sqref="MDU445" start="0" length="2147483647">
    <dxf>
      <font>
        <sz val="12"/>
      </font>
      <fill>
        <patternFill patternType="none"/>
      </fill>
      <alignment wrapText="false"/>
    </dxf>
  </rfmt>
  <rfmt sheetId="1" sqref="MDV445" start="0" length="2147483647">
    <dxf>
      <font>
        <sz val="12"/>
      </font>
      <fill>
        <patternFill patternType="none"/>
      </fill>
      <alignment wrapText="false"/>
    </dxf>
  </rfmt>
  <rfmt sheetId="1" sqref="MDW445" start="0" length="2147483647">
    <dxf>
      <font>
        <sz val="12"/>
      </font>
      <fill>
        <patternFill patternType="none"/>
      </fill>
      <alignment wrapText="false"/>
    </dxf>
  </rfmt>
  <rfmt sheetId="1" sqref="MDX445" start="0" length="2147483647">
    <dxf>
      <font>
        <sz val="12"/>
      </font>
      <fill>
        <patternFill patternType="none"/>
      </fill>
      <alignment wrapText="false"/>
    </dxf>
  </rfmt>
  <rfmt sheetId="1" sqref="MDY445" start="0" length="2147483647">
    <dxf>
      <font>
        <sz val="12"/>
      </font>
      <fill>
        <patternFill patternType="none"/>
      </fill>
      <alignment wrapText="false"/>
    </dxf>
  </rfmt>
  <rfmt sheetId="1" sqref="MDZ445" start="0" length="2147483647">
    <dxf>
      <font>
        <sz val="12"/>
      </font>
      <fill>
        <patternFill patternType="none"/>
      </fill>
      <alignment wrapText="false"/>
    </dxf>
  </rfmt>
  <rfmt sheetId="1" sqref="MEA445" start="0" length="2147483647">
    <dxf>
      <font>
        <sz val="12"/>
      </font>
      <fill>
        <patternFill patternType="none"/>
      </fill>
      <alignment wrapText="false"/>
    </dxf>
  </rfmt>
  <rfmt sheetId="1" sqref="MEB445" start="0" length="2147483647">
    <dxf>
      <font>
        <sz val="12"/>
      </font>
      <fill>
        <patternFill patternType="none"/>
      </fill>
      <alignment wrapText="false"/>
    </dxf>
  </rfmt>
  <rfmt sheetId="1" sqref="MEC445" start="0" length="2147483647">
    <dxf>
      <font>
        <sz val="12"/>
      </font>
      <fill>
        <patternFill patternType="none"/>
      </fill>
      <alignment wrapText="false"/>
    </dxf>
  </rfmt>
  <rfmt sheetId="1" sqref="MED445" start="0" length="2147483647">
    <dxf>
      <font>
        <sz val="12"/>
      </font>
      <fill>
        <patternFill patternType="none"/>
      </fill>
      <alignment wrapText="false"/>
    </dxf>
  </rfmt>
  <rfmt sheetId="1" sqref="MEE445" start="0" length="2147483647">
    <dxf>
      <font>
        <sz val="12"/>
      </font>
      <fill>
        <patternFill patternType="none"/>
      </fill>
      <alignment wrapText="false"/>
    </dxf>
  </rfmt>
  <rfmt sheetId="1" sqref="MEF445" start="0" length="2147483647">
    <dxf>
      <font>
        <sz val="12"/>
      </font>
      <fill>
        <patternFill patternType="none"/>
      </fill>
      <alignment wrapText="false"/>
    </dxf>
  </rfmt>
  <rfmt sheetId="1" sqref="MEG445" start="0" length="2147483647">
    <dxf>
      <font>
        <sz val="12"/>
      </font>
      <fill>
        <patternFill patternType="none"/>
      </fill>
      <alignment wrapText="false"/>
    </dxf>
  </rfmt>
  <rfmt sheetId="1" sqref="MEH445" start="0" length="2147483647">
    <dxf>
      <font>
        <sz val="12"/>
      </font>
      <fill>
        <patternFill patternType="none"/>
      </fill>
      <alignment wrapText="false"/>
    </dxf>
  </rfmt>
  <rfmt sheetId="1" sqref="MEI445" start="0" length="2147483647">
    <dxf>
      <font>
        <sz val="12"/>
      </font>
      <fill>
        <patternFill patternType="none"/>
      </fill>
      <alignment wrapText="false"/>
    </dxf>
  </rfmt>
  <rfmt sheetId="1" sqref="MEJ445" start="0" length="2147483647">
    <dxf>
      <font>
        <sz val="12"/>
      </font>
      <fill>
        <patternFill patternType="none"/>
      </fill>
      <alignment wrapText="false"/>
    </dxf>
  </rfmt>
  <rfmt sheetId="1" sqref="MEK445" start="0" length="2147483647">
    <dxf>
      <font>
        <sz val="12"/>
      </font>
      <fill>
        <patternFill patternType="none"/>
      </fill>
      <alignment wrapText="false"/>
    </dxf>
  </rfmt>
  <rfmt sheetId="1" sqref="MEL445" start="0" length="2147483647">
    <dxf>
      <font>
        <sz val="12"/>
      </font>
      <fill>
        <patternFill patternType="none"/>
      </fill>
      <alignment wrapText="false"/>
    </dxf>
  </rfmt>
  <rfmt sheetId="1" sqref="MEM445" start="0" length="2147483647">
    <dxf>
      <font>
        <sz val="12"/>
      </font>
      <fill>
        <patternFill patternType="none"/>
      </fill>
      <alignment wrapText="false"/>
    </dxf>
  </rfmt>
  <rfmt sheetId="1" sqref="MEN445" start="0" length="2147483647">
    <dxf>
      <font>
        <sz val="12"/>
      </font>
      <fill>
        <patternFill patternType="none"/>
      </fill>
      <alignment wrapText="false"/>
    </dxf>
  </rfmt>
  <rfmt sheetId="1" sqref="MEO445" start="0" length="2147483647">
    <dxf>
      <font>
        <sz val="12"/>
      </font>
      <fill>
        <patternFill patternType="none"/>
      </fill>
      <alignment wrapText="false"/>
    </dxf>
  </rfmt>
  <rfmt sheetId="1" sqref="MEP445" start="0" length="2147483647">
    <dxf>
      <font>
        <sz val="12"/>
      </font>
      <fill>
        <patternFill patternType="none"/>
      </fill>
      <alignment wrapText="false"/>
    </dxf>
  </rfmt>
  <rfmt sheetId="1" sqref="MEQ445" start="0" length="2147483647">
    <dxf>
      <font>
        <sz val="12"/>
      </font>
      <fill>
        <patternFill patternType="none"/>
      </fill>
      <alignment wrapText="false"/>
    </dxf>
  </rfmt>
  <rfmt sheetId="1" sqref="MER445" start="0" length="2147483647">
    <dxf>
      <font>
        <sz val="12"/>
      </font>
      <fill>
        <patternFill patternType="none"/>
      </fill>
      <alignment wrapText="false"/>
    </dxf>
  </rfmt>
  <rfmt sheetId="1" sqref="MES445" start="0" length="2147483647">
    <dxf>
      <font>
        <sz val="12"/>
      </font>
      <fill>
        <patternFill patternType="none"/>
      </fill>
      <alignment wrapText="false"/>
    </dxf>
  </rfmt>
  <rfmt sheetId="1" sqref="MET445" start="0" length="2147483647">
    <dxf>
      <font>
        <sz val="12"/>
      </font>
      <fill>
        <patternFill patternType="none"/>
      </fill>
      <alignment wrapText="false"/>
    </dxf>
  </rfmt>
  <rfmt sheetId="1" sqref="MEU445" start="0" length="2147483647">
    <dxf>
      <font>
        <sz val="12"/>
      </font>
      <fill>
        <patternFill patternType="none"/>
      </fill>
      <alignment wrapText="false"/>
    </dxf>
  </rfmt>
  <rfmt sheetId="1" sqref="MEV445" start="0" length="2147483647">
    <dxf>
      <font>
        <sz val="12"/>
      </font>
      <fill>
        <patternFill patternType="none"/>
      </fill>
      <alignment wrapText="false"/>
    </dxf>
  </rfmt>
  <rfmt sheetId="1" sqref="MEW445" start="0" length="2147483647">
    <dxf>
      <font>
        <sz val="12"/>
      </font>
      <fill>
        <patternFill patternType="none"/>
      </fill>
      <alignment wrapText="false"/>
    </dxf>
  </rfmt>
  <rfmt sheetId="1" sqref="MEX445" start="0" length="2147483647">
    <dxf>
      <font>
        <sz val="12"/>
      </font>
      <fill>
        <patternFill patternType="none"/>
      </fill>
      <alignment wrapText="false"/>
    </dxf>
  </rfmt>
  <rfmt sheetId="1" sqref="MEY445" start="0" length="2147483647">
    <dxf>
      <font>
        <sz val="12"/>
      </font>
      <fill>
        <patternFill patternType="none"/>
      </fill>
      <alignment wrapText="false"/>
    </dxf>
  </rfmt>
  <rfmt sheetId="1" sqref="MEZ445" start="0" length="2147483647">
    <dxf>
      <font>
        <sz val="12"/>
      </font>
      <fill>
        <patternFill patternType="none"/>
      </fill>
      <alignment wrapText="false"/>
    </dxf>
  </rfmt>
  <rfmt sheetId="1" sqref="MFA445" start="0" length="2147483647">
    <dxf>
      <font>
        <sz val="12"/>
      </font>
      <fill>
        <patternFill patternType="none"/>
      </fill>
      <alignment wrapText="false"/>
    </dxf>
  </rfmt>
  <rfmt sheetId="1" sqref="MFB445" start="0" length="2147483647">
    <dxf>
      <font>
        <sz val="12"/>
      </font>
      <fill>
        <patternFill patternType="none"/>
      </fill>
      <alignment wrapText="false"/>
    </dxf>
  </rfmt>
  <rfmt sheetId="1" sqref="MFC445" start="0" length="2147483647">
    <dxf>
      <font>
        <sz val="12"/>
      </font>
      <fill>
        <patternFill patternType="none"/>
      </fill>
      <alignment wrapText="false"/>
    </dxf>
  </rfmt>
  <rfmt sheetId="1" sqref="MFD445" start="0" length="2147483647">
    <dxf>
      <font>
        <sz val="12"/>
      </font>
      <fill>
        <patternFill patternType="none"/>
      </fill>
      <alignment wrapText="false"/>
    </dxf>
  </rfmt>
  <rfmt sheetId="1" sqref="MFE445" start="0" length="2147483647">
    <dxf>
      <font>
        <sz val="12"/>
      </font>
      <fill>
        <patternFill patternType="none"/>
      </fill>
      <alignment wrapText="false"/>
    </dxf>
  </rfmt>
  <rfmt sheetId="1" sqref="MFF445" start="0" length="2147483647">
    <dxf>
      <font>
        <sz val="12"/>
      </font>
      <fill>
        <patternFill patternType="none"/>
      </fill>
      <alignment wrapText="false"/>
    </dxf>
  </rfmt>
  <rfmt sheetId="1" sqref="MFG445" start="0" length="2147483647">
    <dxf>
      <font>
        <sz val="12"/>
      </font>
      <fill>
        <patternFill patternType="none"/>
      </fill>
      <alignment wrapText="false"/>
    </dxf>
  </rfmt>
  <rfmt sheetId="1" sqref="MFH445" start="0" length="2147483647">
    <dxf>
      <font>
        <sz val="12"/>
      </font>
      <fill>
        <patternFill patternType="none"/>
      </fill>
      <alignment wrapText="false"/>
    </dxf>
  </rfmt>
  <rfmt sheetId="1" sqref="MFI445" start="0" length="2147483647">
    <dxf>
      <font>
        <sz val="12"/>
      </font>
      <fill>
        <patternFill patternType="none"/>
      </fill>
      <alignment wrapText="false"/>
    </dxf>
  </rfmt>
  <rfmt sheetId="1" sqref="MFJ445" start="0" length="2147483647">
    <dxf>
      <font>
        <sz val="12"/>
      </font>
      <fill>
        <patternFill patternType="none"/>
      </fill>
      <alignment wrapText="false"/>
    </dxf>
  </rfmt>
  <rfmt sheetId="1" sqref="MFK445" start="0" length="2147483647">
    <dxf>
      <font>
        <sz val="12"/>
      </font>
      <fill>
        <patternFill patternType="none"/>
      </fill>
      <alignment wrapText="false"/>
    </dxf>
  </rfmt>
  <rfmt sheetId="1" sqref="MFL445" start="0" length="2147483647">
    <dxf>
      <font>
        <sz val="12"/>
      </font>
      <fill>
        <patternFill patternType="none"/>
      </fill>
      <alignment wrapText="false"/>
    </dxf>
  </rfmt>
  <rfmt sheetId="1" sqref="MFM445" start="0" length="2147483647">
    <dxf>
      <font>
        <sz val="12"/>
      </font>
      <fill>
        <patternFill patternType="none"/>
      </fill>
      <alignment wrapText="false"/>
    </dxf>
  </rfmt>
  <rfmt sheetId="1" sqref="MFN445" start="0" length="2147483647">
    <dxf>
      <font>
        <sz val="12"/>
      </font>
      <fill>
        <patternFill patternType="none"/>
      </fill>
      <alignment wrapText="false"/>
    </dxf>
  </rfmt>
  <rfmt sheetId="1" sqref="MFO445" start="0" length="2147483647">
    <dxf>
      <font>
        <sz val="12"/>
      </font>
      <fill>
        <patternFill patternType="none"/>
      </fill>
      <alignment wrapText="false"/>
    </dxf>
  </rfmt>
  <rfmt sheetId="1" sqref="MFP445" start="0" length="2147483647">
    <dxf>
      <font>
        <sz val="12"/>
      </font>
      <fill>
        <patternFill patternType="none"/>
      </fill>
      <alignment wrapText="false"/>
    </dxf>
  </rfmt>
  <rfmt sheetId="1" sqref="MFQ445" start="0" length="2147483647">
    <dxf>
      <font>
        <sz val="12"/>
      </font>
      <fill>
        <patternFill patternType="none"/>
      </fill>
      <alignment wrapText="false"/>
    </dxf>
  </rfmt>
  <rfmt sheetId="1" sqref="MFR445" start="0" length="2147483647">
    <dxf>
      <font>
        <sz val="12"/>
      </font>
      <fill>
        <patternFill patternType="none"/>
      </fill>
      <alignment wrapText="false"/>
    </dxf>
  </rfmt>
  <rfmt sheetId="1" sqref="MFS445" start="0" length="2147483647">
    <dxf>
      <font>
        <sz val="12"/>
      </font>
      <fill>
        <patternFill patternType="none"/>
      </fill>
      <alignment wrapText="false"/>
    </dxf>
  </rfmt>
  <rfmt sheetId="1" sqref="MFT445" start="0" length="2147483647">
    <dxf>
      <font>
        <sz val="12"/>
      </font>
      <fill>
        <patternFill patternType="none"/>
      </fill>
      <alignment wrapText="false"/>
    </dxf>
  </rfmt>
  <rfmt sheetId="1" sqref="MFU445" start="0" length="2147483647">
    <dxf>
      <font>
        <sz val="12"/>
      </font>
      <fill>
        <patternFill patternType="none"/>
      </fill>
      <alignment wrapText="false"/>
    </dxf>
  </rfmt>
  <rfmt sheetId="1" sqref="MFV445" start="0" length="2147483647">
    <dxf>
      <font>
        <sz val="12"/>
      </font>
      <fill>
        <patternFill patternType="none"/>
      </fill>
      <alignment wrapText="false"/>
    </dxf>
  </rfmt>
  <rfmt sheetId="1" sqref="MFW445" start="0" length="2147483647">
    <dxf>
      <font>
        <sz val="12"/>
      </font>
      <fill>
        <patternFill patternType="none"/>
      </fill>
      <alignment wrapText="false"/>
    </dxf>
  </rfmt>
  <rfmt sheetId="1" sqref="MFX445" start="0" length="2147483647">
    <dxf>
      <font>
        <sz val="12"/>
      </font>
      <fill>
        <patternFill patternType="none"/>
      </fill>
      <alignment wrapText="false"/>
    </dxf>
  </rfmt>
  <rfmt sheetId="1" sqref="MFY445" start="0" length="2147483647">
    <dxf>
      <font>
        <sz val="12"/>
      </font>
      <fill>
        <patternFill patternType="none"/>
      </fill>
      <alignment wrapText="false"/>
    </dxf>
  </rfmt>
  <rfmt sheetId="1" sqref="MFZ445" start="0" length="2147483647">
    <dxf>
      <font>
        <sz val="12"/>
      </font>
      <fill>
        <patternFill patternType="none"/>
      </fill>
      <alignment wrapText="false"/>
    </dxf>
  </rfmt>
  <rfmt sheetId="1" sqref="MGA445" start="0" length="2147483647">
    <dxf>
      <font>
        <sz val="12"/>
      </font>
      <fill>
        <patternFill patternType="none"/>
      </fill>
      <alignment wrapText="false"/>
    </dxf>
  </rfmt>
  <rfmt sheetId="1" sqref="MGB445" start="0" length="2147483647">
    <dxf>
      <font>
        <sz val="12"/>
      </font>
      <fill>
        <patternFill patternType="none"/>
      </fill>
      <alignment wrapText="false"/>
    </dxf>
  </rfmt>
  <rfmt sheetId="1" sqref="MGC445" start="0" length="2147483647">
    <dxf>
      <font>
        <sz val="12"/>
      </font>
      <fill>
        <patternFill patternType="none"/>
      </fill>
      <alignment wrapText="false"/>
    </dxf>
  </rfmt>
  <rfmt sheetId="1" sqref="MGD445" start="0" length="2147483647">
    <dxf>
      <font>
        <sz val="12"/>
      </font>
      <fill>
        <patternFill patternType="none"/>
      </fill>
      <alignment wrapText="false"/>
    </dxf>
  </rfmt>
  <rfmt sheetId="1" sqref="MGE445" start="0" length="2147483647">
    <dxf>
      <font>
        <sz val="12"/>
      </font>
      <fill>
        <patternFill patternType="none"/>
      </fill>
      <alignment wrapText="false"/>
    </dxf>
  </rfmt>
  <rfmt sheetId="1" sqref="MGF445" start="0" length="2147483647">
    <dxf>
      <font>
        <sz val="12"/>
      </font>
      <fill>
        <patternFill patternType="none"/>
      </fill>
      <alignment wrapText="false"/>
    </dxf>
  </rfmt>
  <rfmt sheetId="1" sqref="MGG445" start="0" length="2147483647">
    <dxf>
      <font>
        <sz val="12"/>
      </font>
      <fill>
        <patternFill patternType="none"/>
      </fill>
      <alignment wrapText="false"/>
    </dxf>
  </rfmt>
  <rfmt sheetId="1" sqref="MGH445" start="0" length="2147483647">
    <dxf>
      <font>
        <sz val="12"/>
      </font>
      <fill>
        <patternFill patternType="none"/>
      </fill>
      <alignment wrapText="false"/>
    </dxf>
  </rfmt>
  <rfmt sheetId="1" sqref="MGI445" start="0" length="2147483647">
    <dxf>
      <font>
        <sz val="12"/>
      </font>
      <fill>
        <patternFill patternType="none"/>
      </fill>
      <alignment wrapText="false"/>
    </dxf>
  </rfmt>
  <rfmt sheetId="1" sqref="MGJ445" start="0" length="2147483647">
    <dxf>
      <font>
        <sz val="12"/>
      </font>
      <fill>
        <patternFill patternType="none"/>
      </fill>
      <alignment wrapText="false"/>
    </dxf>
  </rfmt>
  <rfmt sheetId="1" sqref="MGK445" start="0" length="2147483647">
    <dxf>
      <font>
        <sz val="12"/>
      </font>
      <fill>
        <patternFill patternType="none"/>
      </fill>
      <alignment wrapText="false"/>
    </dxf>
  </rfmt>
  <rfmt sheetId="1" sqref="MGL445" start="0" length="2147483647">
    <dxf>
      <font>
        <sz val="12"/>
      </font>
      <fill>
        <patternFill patternType="none"/>
      </fill>
      <alignment wrapText="false"/>
    </dxf>
  </rfmt>
  <rfmt sheetId="1" sqref="MGM445" start="0" length="2147483647">
    <dxf>
      <font>
        <sz val="12"/>
      </font>
      <fill>
        <patternFill patternType="none"/>
      </fill>
      <alignment wrapText="false"/>
    </dxf>
  </rfmt>
  <rfmt sheetId="1" sqref="MGN445" start="0" length="2147483647">
    <dxf>
      <font>
        <sz val="12"/>
      </font>
      <fill>
        <patternFill patternType="none"/>
      </fill>
      <alignment wrapText="false"/>
    </dxf>
  </rfmt>
  <rfmt sheetId="1" sqref="MGO445" start="0" length="2147483647">
    <dxf>
      <font>
        <sz val="12"/>
      </font>
      <fill>
        <patternFill patternType="none"/>
      </fill>
      <alignment wrapText="false"/>
    </dxf>
  </rfmt>
  <rfmt sheetId="1" sqref="MGP445" start="0" length="2147483647">
    <dxf>
      <font>
        <sz val="12"/>
      </font>
      <fill>
        <patternFill patternType="none"/>
      </fill>
      <alignment wrapText="false"/>
    </dxf>
  </rfmt>
  <rfmt sheetId="1" sqref="MGQ445" start="0" length="2147483647">
    <dxf>
      <font>
        <sz val="12"/>
      </font>
      <fill>
        <patternFill patternType="none"/>
      </fill>
      <alignment wrapText="false"/>
    </dxf>
  </rfmt>
  <rfmt sheetId="1" sqref="MGR445" start="0" length="2147483647">
    <dxf>
      <font>
        <sz val="12"/>
      </font>
      <fill>
        <patternFill patternType="none"/>
      </fill>
      <alignment wrapText="false"/>
    </dxf>
  </rfmt>
  <rfmt sheetId="1" sqref="MGS445" start="0" length="2147483647">
    <dxf>
      <font>
        <sz val="12"/>
      </font>
      <fill>
        <patternFill patternType="none"/>
      </fill>
      <alignment wrapText="false"/>
    </dxf>
  </rfmt>
  <rfmt sheetId="1" sqref="MGT445" start="0" length="2147483647">
    <dxf>
      <font>
        <sz val="12"/>
      </font>
      <fill>
        <patternFill patternType="none"/>
      </fill>
      <alignment wrapText="false"/>
    </dxf>
  </rfmt>
  <rfmt sheetId="1" sqref="MGU445" start="0" length="2147483647">
    <dxf>
      <font>
        <sz val="12"/>
      </font>
      <fill>
        <patternFill patternType="none"/>
      </fill>
      <alignment wrapText="false"/>
    </dxf>
  </rfmt>
  <rfmt sheetId="1" sqref="MGV445" start="0" length="2147483647">
    <dxf>
      <font>
        <sz val="12"/>
      </font>
      <fill>
        <patternFill patternType="none"/>
      </fill>
      <alignment wrapText="false"/>
    </dxf>
  </rfmt>
  <rfmt sheetId="1" sqref="MGW445" start="0" length="2147483647">
    <dxf>
      <font>
        <sz val="12"/>
      </font>
      <fill>
        <patternFill patternType="none"/>
      </fill>
      <alignment wrapText="false"/>
    </dxf>
  </rfmt>
  <rfmt sheetId="1" sqref="MGX445" start="0" length="2147483647">
    <dxf>
      <font>
        <sz val="12"/>
      </font>
      <fill>
        <patternFill patternType="none"/>
      </fill>
      <alignment wrapText="false"/>
    </dxf>
  </rfmt>
  <rfmt sheetId="1" sqref="MGY445" start="0" length="2147483647">
    <dxf>
      <font>
        <sz val="12"/>
      </font>
      <fill>
        <patternFill patternType="none"/>
      </fill>
      <alignment wrapText="false"/>
    </dxf>
  </rfmt>
  <rfmt sheetId="1" sqref="MGZ445" start="0" length="2147483647">
    <dxf>
      <font>
        <sz val="12"/>
      </font>
      <fill>
        <patternFill patternType="none"/>
      </fill>
      <alignment wrapText="false"/>
    </dxf>
  </rfmt>
  <rfmt sheetId="1" sqref="MHA445" start="0" length="2147483647">
    <dxf>
      <font>
        <sz val="12"/>
      </font>
      <fill>
        <patternFill patternType="none"/>
      </fill>
      <alignment wrapText="false"/>
    </dxf>
  </rfmt>
  <rfmt sheetId="1" sqref="MHB445" start="0" length="2147483647">
    <dxf>
      <font>
        <sz val="12"/>
      </font>
      <fill>
        <patternFill patternType="none"/>
      </fill>
      <alignment wrapText="false"/>
    </dxf>
  </rfmt>
  <rfmt sheetId="1" sqref="MHC445" start="0" length="2147483647">
    <dxf>
      <font>
        <sz val="12"/>
      </font>
      <fill>
        <patternFill patternType="none"/>
      </fill>
      <alignment wrapText="false"/>
    </dxf>
  </rfmt>
  <rfmt sheetId="1" sqref="MHD445" start="0" length="2147483647">
    <dxf>
      <font>
        <sz val="12"/>
      </font>
      <fill>
        <patternFill patternType="none"/>
      </fill>
      <alignment wrapText="false"/>
    </dxf>
  </rfmt>
  <rfmt sheetId="1" sqref="MHE445" start="0" length="2147483647">
    <dxf>
      <font>
        <sz val="12"/>
      </font>
      <fill>
        <patternFill patternType="none"/>
      </fill>
      <alignment wrapText="false"/>
    </dxf>
  </rfmt>
  <rfmt sheetId="1" sqref="MHF445" start="0" length="2147483647">
    <dxf>
      <font>
        <sz val="12"/>
      </font>
      <fill>
        <patternFill patternType="none"/>
      </fill>
      <alignment wrapText="false"/>
    </dxf>
  </rfmt>
  <rfmt sheetId="1" sqref="MHG445" start="0" length="2147483647">
    <dxf>
      <font>
        <sz val="12"/>
      </font>
      <fill>
        <patternFill patternType="none"/>
      </fill>
      <alignment wrapText="false"/>
    </dxf>
  </rfmt>
  <rfmt sheetId="1" sqref="MHH445" start="0" length="2147483647">
    <dxf>
      <font>
        <sz val="12"/>
      </font>
      <fill>
        <patternFill patternType="none"/>
      </fill>
      <alignment wrapText="false"/>
    </dxf>
  </rfmt>
  <rfmt sheetId="1" sqref="MHI445" start="0" length="2147483647">
    <dxf>
      <font>
        <sz val="12"/>
      </font>
      <fill>
        <patternFill patternType="none"/>
      </fill>
      <alignment wrapText="false"/>
    </dxf>
  </rfmt>
  <rfmt sheetId="1" sqref="MHJ445" start="0" length="2147483647">
    <dxf>
      <font>
        <sz val="12"/>
      </font>
      <fill>
        <patternFill patternType="none"/>
      </fill>
      <alignment wrapText="false"/>
    </dxf>
  </rfmt>
  <rfmt sheetId="1" sqref="MHK445" start="0" length="2147483647">
    <dxf>
      <font>
        <sz val="12"/>
      </font>
      <fill>
        <patternFill patternType="none"/>
      </fill>
      <alignment wrapText="false"/>
    </dxf>
  </rfmt>
  <rfmt sheetId="1" sqref="MHL445" start="0" length="2147483647">
    <dxf>
      <font>
        <sz val="12"/>
      </font>
      <fill>
        <patternFill patternType="none"/>
      </fill>
      <alignment wrapText="false"/>
    </dxf>
  </rfmt>
  <rfmt sheetId="1" sqref="MHM445" start="0" length="2147483647">
    <dxf>
      <font>
        <sz val="12"/>
      </font>
      <fill>
        <patternFill patternType="none"/>
      </fill>
      <alignment wrapText="false"/>
    </dxf>
  </rfmt>
  <rfmt sheetId="1" sqref="MHN445" start="0" length="2147483647">
    <dxf>
      <font>
        <sz val="12"/>
      </font>
      <fill>
        <patternFill patternType="none"/>
      </fill>
      <alignment wrapText="false"/>
    </dxf>
  </rfmt>
  <rfmt sheetId="1" sqref="MHO445" start="0" length="2147483647">
    <dxf>
      <font>
        <sz val="12"/>
      </font>
      <fill>
        <patternFill patternType="none"/>
      </fill>
      <alignment wrapText="false"/>
    </dxf>
  </rfmt>
  <rfmt sheetId="1" sqref="MHP445" start="0" length="2147483647">
    <dxf>
      <font>
        <sz val="12"/>
      </font>
      <fill>
        <patternFill patternType="none"/>
      </fill>
      <alignment wrapText="false"/>
    </dxf>
  </rfmt>
  <rfmt sheetId="1" sqref="MHQ445" start="0" length="2147483647">
    <dxf>
      <font>
        <sz val="12"/>
      </font>
      <fill>
        <patternFill patternType="none"/>
      </fill>
      <alignment wrapText="false"/>
    </dxf>
  </rfmt>
  <rfmt sheetId="1" sqref="MHR445" start="0" length="2147483647">
    <dxf>
      <font>
        <sz val="12"/>
      </font>
      <fill>
        <patternFill patternType="none"/>
      </fill>
      <alignment wrapText="false"/>
    </dxf>
  </rfmt>
  <rfmt sheetId="1" sqref="MHS445" start="0" length="2147483647">
    <dxf>
      <font>
        <sz val="12"/>
      </font>
      <fill>
        <patternFill patternType="none"/>
      </fill>
      <alignment wrapText="false"/>
    </dxf>
  </rfmt>
  <rfmt sheetId="1" sqref="MHT445" start="0" length="2147483647">
    <dxf>
      <font>
        <sz val="12"/>
      </font>
      <fill>
        <patternFill patternType="none"/>
      </fill>
      <alignment wrapText="false"/>
    </dxf>
  </rfmt>
  <rfmt sheetId="1" sqref="MHU445" start="0" length="2147483647">
    <dxf>
      <font>
        <sz val="12"/>
      </font>
      <fill>
        <patternFill patternType="none"/>
      </fill>
      <alignment wrapText="false"/>
    </dxf>
  </rfmt>
  <rfmt sheetId="1" sqref="MHV445" start="0" length="2147483647">
    <dxf>
      <font>
        <sz val="12"/>
      </font>
      <fill>
        <patternFill patternType="none"/>
      </fill>
      <alignment wrapText="false"/>
    </dxf>
  </rfmt>
  <rfmt sheetId="1" sqref="MHW445" start="0" length="2147483647">
    <dxf>
      <font>
        <sz val="12"/>
      </font>
      <fill>
        <patternFill patternType="none"/>
      </fill>
      <alignment wrapText="false"/>
    </dxf>
  </rfmt>
  <rfmt sheetId="1" sqref="MHX445" start="0" length="2147483647">
    <dxf>
      <font>
        <sz val="12"/>
      </font>
      <fill>
        <patternFill patternType="none"/>
      </fill>
      <alignment wrapText="false"/>
    </dxf>
  </rfmt>
  <rfmt sheetId="1" sqref="MHY445" start="0" length="2147483647">
    <dxf>
      <font>
        <sz val="12"/>
      </font>
      <fill>
        <patternFill patternType="none"/>
      </fill>
      <alignment wrapText="false"/>
    </dxf>
  </rfmt>
  <rfmt sheetId="1" sqref="MHZ445" start="0" length="2147483647">
    <dxf>
      <font>
        <sz val="12"/>
      </font>
      <fill>
        <patternFill patternType="none"/>
      </fill>
      <alignment wrapText="false"/>
    </dxf>
  </rfmt>
  <rfmt sheetId="1" sqref="MIA445" start="0" length="2147483647">
    <dxf>
      <font>
        <sz val="12"/>
      </font>
      <fill>
        <patternFill patternType="none"/>
      </fill>
      <alignment wrapText="false"/>
    </dxf>
  </rfmt>
  <rfmt sheetId="1" sqref="MIB445" start="0" length="2147483647">
    <dxf>
      <font>
        <sz val="12"/>
      </font>
      <fill>
        <patternFill patternType="none"/>
      </fill>
      <alignment wrapText="false"/>
    </dxf>
  </rfmt>
  <rfmt sheetId="1" sqref="MIC445" start="0" length="2147483647">
    <dxf>
      <font>
        <sz val="12"/>
      </font>
      <fill>
        <patternFill patternType="none"/>
      </fill>
      <alignment wrapText="false"/>
    </dxf>
  </rfmt>
  <rfmt sheetId="1" sqref="MID445" start="0" length="2147483647">
    <dxf>
      <font>
        <sz val="12"/>
      </font>
      <fill>
        <patternFill patternType="none"/>
      </fill>
      <alignment wrapText="false"/>
    </dxf>
  </rfmt>
  <rfmt sheetId="1" sqref="MIE445" start="0" length="2147483647">
    <dxf>
      <font>
        <sz val="12"/>
      </font>
      <fill>
        <patternFill patternType="none"/>
      </fill>
      <alignment wrapText="false"/>
    </dxf>
  </rfmt>
  <rfmt sheetId="1" sqref="MIF445" start="0" length="2147483647">
    <dxf>
      <font>
        <sz val="12"/>
      </font>
      <fill>
        <patternFill patternType="none"/>
      </fill>
      <alignment wrapText="false"/>
    </dxf>
  </rfmt>
  <rfmt sheetId="1" sqref="MIG445" start="0" length="2147483647">
    <dxf>
      <font>
        <sz val="12"/>
      </font>
      <fill>
        <patternFill patternType="none"/>
      </fill>
      <alignment wrapText="false"/>
    </dxf>
  </rfmt>
  <rfmt sheetId="1" sqref="MIH445" start="0" length="2147483647">
    <dxf>
      <font>
        <sz val="12"/>
      </font>
      <fill>
        <patternFill patternType="none"/>
      </fill>
      <alignment wrapText="false"/>
    </dxf>
  </rfmt>
  <rfmt sheetId="1" sqref="MII445" start="0" length="2147483647">
    <dxf>
      <font>
        <sz val="12"/>
      </font>
      <fill>
        <patternFill patternType="none"/>
      </fill>
      <alignment wrapText="false"/>
    </dxf>
  </rfmt>
  <rfmt sheetId="1" sqref="MIJ445" start="0" length="2147483647">
    <dxf>
      <font>
        <sz val="12"/>
      </font>
      <fill>
        <patternFill patternType="none"/>
      </fill>
      <alignment wrapText="false"/>
    </dxf>
  </rfmt>
  <rfmt sheetId="1" sqref="MIK445" start="0" length="2147483647">
    <dxf>
      <font>
        <sz val="12"/>
      </font>
      <fill>
        <patternFill patternType="none"/>
      </fill>
      <alignment wrapText="false"/>
    </dxf>
  </rfmt>
  <rfmt sheetId="1" sqref="MIL445" start="0" length="2147483647">
    <dxf>
      <font>
        <sz val="12"/>
      </font>
      <fill>
        <patternFill patternType="none"/>
      </fill>
      <alignment wrapText="false"/>
    </dxf>
  </rfmt>
  <rfmt sheetId="1" sqref="MIM445" start="0" length="2147483647">
    <dxf>
      <font>
        <sz val="12"/>
      </font>
      <fill>
        <patternFill patternType="none"/>
      </fill>
      <alignment wrapText="false"/>
    </dxf>
  </rfmt>
  <rfmt sheetId="1" sqref="MIN445" start="0" length="2147483647">
    <dxf>
      <font>
        <sz val="12"/>
      </font>
      <fill>
        <patternFill patternType="none"/>
      </fill>
      <alignment wrapText="false"/>
    </dxf>
  </rfmt>
  <rfmt sheetId="1" sqref="MIO445" start="0" length="2147483647">
    <dxf>
      <font>
        <sz val="12"/>
      </font>
      <fill>
        <patternFill patternType="none"/>
      </fill>
      <alignment wrapText="false"/>
    </dxf>
  </rfmt>
  <rfmt sheetId="1" sqref="MIP445" start="0" length="2147483647">
    <dxf>
      <font>
        <sz val="12"/>
      </font>
      <fill>
        <patternFill patternType="none"/>
      </fill>
      <alignment wrapText="false"/>
    </dxf>
  </rfmt>
  <rfmt sheetId="1" sqref="MIQ445" start="0" length="2147483647">
    <dxf>
      <font>
        <sz val="12"/>
      </font>
      <fill>
        <patternFill patternType="none"/>
      </fill>
      <alignment wrapText="false"/>
    </dxf>
  </rfmt>
  <rfmt sheetId="1" sqref="MIR445" start="0" length="2147483647">
    <dxf>
      <font>
        <sz val="12"/>
      </font>
      <fill>
        <patternFill patternType="none"/>
      </fill>
      <alignment wrapText="false"/>
    </dxf>
  </rfmt>
  <rfmt sheetId="1" sqref="MIS445" start="0" length="2147483647">
    <dxf>
      <font>
        <sz val="12"/>
      </font>
      <fill>
        <patternFill patternType="none"/>
      </fill>
      <alignment wrapText="false"/>
    </dxf>
  </rfmt>
  <rfmt sheetId="1" sqref="MIT445" start="0" length="2147483647">
    <dxf>
      <font>
        <sz val="12"/>
      </font>
      <fill>
        <patternFill patternType="none"/>
      </fill>
      <alignment wrapText="false"/>
    </dxf>
  </rfmt>
  <rfmt sheetId="1" sqref="MIU445" start="0" length="2147483647">
    <dxf>
      <font>
        <sz val="12"/>
      </font>
      <fill>
        <patternFill patternType="none"/>
      </fill>
      <alignment wrapText="false"/>
    </dxf>
  </rfmt>
  <rfmt sheetId="1" sqref="MIV445" start="0" length="2147483647">
    <dxf>
      <font>
        <sz val="12"/>
      </font>
      <fill>
        <patternFill patternType="none"/>
      </fill>
      <alignment wrapText="false"/>
    </dxf>
  </rfmt>
  <rfmt sheetId="1" sqref="MIW445" start="0" length="2147483647">
    <dxf>
      <font>
        <sz val="12"/>
      </font>
      <fill>
        <patternFill patternType="none"/>
      </fill>
      <alignment wrapText="false"/>
    </dxf>
  </rfmt>
  <rfmt sheetId="1" sqref="MIX445" start="0" length="2147483647">
    <dxf>
      <font>
        <sz val="12"/>
      </font>
      <fill>
        <patternFill patternType="none"/>
      </fill>
      <alignment wrapText="false"/>
    </dxf>
  </rfmt>
  <rfmt sheetId="1" sqref="MIY445" start="0" length="2147483647">
    <dxf>
      <font>
        <sz val="12"/>
      </font>
      <fill>
        <patternFill patternType="none"/>
      </fill>
      <alignment wrapText="false"/>
    </dxf>
  </rfmt>
  <rfmt sheetId="1" sqref="MIZ445" start="0" length="2147483647">
    <dxf>
      <font>
        <sz val="12"/>
      </font>
      <fill>
        <patternFill patternType="none"/>
      </fill>
      <alignment wrapText="false"/>
    </dxf>
  </rfmt>
  <rfmt sheetId="1" sqref="MJA445" start="0" length="2147483647">
    <dxf>
      <font>
        <sz val="12"/>
      </font>
      <fill>
        <patternFill patternType="none"/>
      </fill>
      <alignment wrapText="false"/>
    </dxf>
  </rfmt>
  <rfmt sheetId="1" sqref="MJB445" start="0" length="2147483647">
    <dxf>
      <font>
        <sz val="12"/>
      </font>
      <fill>
        <patternFill patternType="none"/>
      </fill>
      <alignment wrapText="false"/>
    </dxf>
  </rfmt>
  <rfmt sheetId="1" sqref="MJC445" start="0" length="2147483647">
    <dxf>
      <font>
        <sz val="12"/>
      </font>
      <fill>
        <patternFill patternType="none"/>
      </fill>
      <alignment wrapText="false"/>
    </dxf>
  </rfmt>
  <rfmt sheetId="1" sqref="MJD445" start="0" length="2147483647">
    <dxf>
      <font>
        <sz val="12"/>
      </font>
      <fill>
        <patternFill patternType="none"/>
      </fill>
      <alignment wrapText="false"/>
    </dxf>
  </rfmt>
  <rfmt sheetId="1" sqref="MJE445" start="0" length="2147483647">
    <dxf>
      <font>
        <sz val="12"/>
      </font>
      <fill>
        <patternFill patternType="none"/>
      </fill>
      <alignment wrapText="false"/>
    </dxf>
  </rfmt>
  <rfmt sheetId="1" sqref="MJF445" start="0" length="2147483647">
    <dxf>
      <font>
        <sz val="12"/>
      </font>
      <fill>
        <patternFill patternType="none"/>
      </fill>
      <alignment wrapText="false"/>
    </dxf>
  </rfmt>
  <rfmt sheetId="1" sqref="MJG445" start="0" length="2147483647">
    <dxf>
      <font>
        <sz val="12"/>
      </font>
      <fill>
        <patternFill patternType="none"/>
      </fill>
      <alignment wrapText="false"/>
    </dxf>
  </rfmt>
  <rfmt sheetId="1" sqref="MJH445" start="0" length="2147483647">
    <dxf>
      <font>
        <sz val="12"/>
      </font>
      <fill>
        <patternFill patternType="none"/>
      </fill>
      <alignment wrapText="false"/>
    </dxf>
  </rfmt>
  <rfmt sheetId="1" sqref="MJI445" start="0" length="2147483647">
    <dxf>
      <font>
        <sz val="12"/>
      </font>
      <fill>
        <patternFill patternType="none"/>
      </fill>
      <alignment wrapText="false"/>
    </dxf>
  </rfmt>
  <rfmt sheetId="1" sqref="MJJ445" start="0" length="2147483647">
    <dxf>
      <font>
        <sz val="12"/>
      </font>
      <fill>
        <patternFill patternType="none"/>
      </fill>
      <alignment wrapText="false"/>
    </dxf>
  </rfmt>
  <rfmt sheetId="1" sqref="MJK445" start="0" length="2147483647">
    <dxf>
      <font>
        <sz val="12"/>
      </font>
      <fill>
        <patternFill patternType="none"/>
      </fill>
      <alignment wrapText="false"/>
    </dxf>
  </rfmt>
  <rfmt sheetId="1" sqref="MJL445" start="0" length="2147483647">
    <dxf>
      <font>
        <sz val="12"/>
      </font>
      <fill>
        <patternFill patternType="none"/>
      </fill>
      <alignment wrapText="false"/>
    </dxf>
  </rfmt>
  <rfmt sheetId="1" sqref="MJM445" start="0" length="2147483647">
    <dxf>
      <font>
        <sz val="12"/>
      </font>
      <fill>
        <patternFill patternType="none"/>
      </fill>
      <alignment wrapText="false"/>
    </dxf>
  </rfmt>
  <rfmt sheetId="1" sqref="MJN445" start="0" length="2147483647">
    <dxf>
      <font>
        <sz val="12"/>
      </font>
      <fill>
        <patternFill patternType="none"/>
      </fill>
      <alignment wrapText="false"/>
    </dxf>
  </rfmt>
  <rfmt sheetId="1" sqref="MJO445" start="0" length="2147483647">
    <dxf>
      <font>
        <sz val="12"/>
      </font>
      <fill>
        <patternFill patternType="none"/>
      </fill>
      <alignment wrapText="false"/>
    </dxf>
  </rfmt>
  <rfmt sheetId="1" sqref="MJP445" start="0" length="2147483647">
    <dxf>
      <font>
        <sz val="12"/>
      </font>
      <fill>
        <patternFill patternType="none"/>
      </fill>
      <alignment wrapText="false"/>
    </dxf>
  </rfmt>
  <rfmt sheetId="1" sqref="MJQ445" start="0" length="2147483647">
    <dxf>
      <font>
        <sz val="12"/>
      </font>
      <fill>
        <patternFill patternType="none"/>
      </fill>
      <alignment wrapText="false"/>
    </dxf>
  </rfmt>
  <rfmt sheetId="1" sqref="MJR445" start="0" length="2147483647">
    <dxf>
      <font>
        <sz val="12"/>
      </font>
      <fill>
        <patternFill patternType="none"/>
      </fill>
      <alignment wrapText="false"/>
    </dxf>
  </rfmt>
  <rfmt sheetId="1" sqref="MJS445" start="0" length="2147483647">
    <dxf>
      <font>
        <sz val="12"/>
      </font>
      <fill>
        <patternFill patternType="none"/>
      </fill>
      <alignment wrapText="false"/>
    </dxf>
  </rfmt>
  <rfmt sheetId="1" sqref="MJT445" start="0" length="2147483647">
    <dxf>
      <font>
        <sz val="12"/>
      </font>
      <fill>
        <patternFill patternType="none"/>
      </fill>
      <alignment wrapText="false"/>
    </dxf>
  </rfmt>
  <rfmt sheetId="1" sqref="MJU445" start="0" length="2147483647">
    <dxf>
      <font>
        <sz val="12"/>
      </font>
      <fill>
        <patternFill patternType="none"/>
      </fill>
      <alignment wrapText="false"/>
    </dxf>
  </rfmt>
  <rfmt sheetId="1" sqref="MJV445" start="0" length="2147483647">
    <dxf>
      <font>
        <sz val="12"/>
      </font>
      <fill>
        <patternFill patternType="none"/>
      </fill>
      <alignment wrapText="false"/>
    </dxf>
  </rfmt>
  <rfmt sheetId="1" sqref="MJW445" start="0" length="2147483647">
    <dxf>
      <font>
        <sz val="12"/>
      </font>
      <fill>
        <patternFill patternType="none"/>
      </fill>
      <alignment wrapText="false"/>
    </dxf>
  </rfmt>
  <rfmt sheetId="1" sqref="MJX445" start="0" length="2147483647">
    <dxf>
      <font>
        <sz val="12"/>
      </font>
      <fill>
        <patternFill patternType="none"/>
      </fill>
      <alignment wrapText="false"/>
    </dxf>
  </rfmt>
  <rfmt sheetId="1" sqref="MJY445" start="0" length="2147483647">
    <dxf>
      <font>
        <sz val="12"/>
      </font>
      <fill>
        <patternFill patternType="none"/>
      </fill>
      <alignment wrapText="false"/>
    </dxf>
  </rfmt>
  <rfmt sheetId="1" sqref="MJZ445" start="0" length="2147483647">
    <dxf>
      <font>
        <sz val="12"/>
      </font>
      <fill>
        <patternFill patternType="none"/>
      </fill>
      <alignment wrapText="false"/>
    </dxf>
  </rfmt>
  <rfmt sheetId="1" sqref="MKA445" start="0" length="2147483647">
    <dxf>
      <font>
        <sz val="12"/>
      </font>
      <fill>
        <patternFill patternType="none"/>
      </fill>
      <alignment wrapText="false"/>
    </dxf>
  </rfmt>
  <rfmt sheetId="1" sqref="MKB445" start="0" length="2147483647">
    <dxf>
      <font>
        <sz val="12"/>
      </font>
      <fill>
        <patternFill patternType="none"/>
      </fill>
      <alignment wrapText="false"/>
    </dxf>
  </rfmt>
  <rfmt sheetId="1" sqref="MKC445" start="0" length="2147483647">
    <dxf>
      <font>
        <sz val="12"/>
      </font>
      <fill>
        <patternFill patternType="none"/>
      </fill>
      <alignment wrapText="false"/>
    </dxf>
  </rfmt>
  <rfmt sheetId="1" sqref="MKD445" start="0" length="2147483647">
    <dxf>
      <font>
        <sz val="12"/>
      </font>
      <fill>
        <patternFill patternType="none"/>
      </fill>
      <alignment wrapText="false"/>
    </dxf>
  </rfmt>
  <rfmt sheetId="1" sqref="MKE445" start="0" length="2147483647">
    <dxf>
      <font>
        <sz val="12"/>
      </font>
      <fill>
        <patternFill patternType="none"/>
      </fill>
      <alignment wrapText="false"/>
    </dxf>
  </rfmt>
  <rfmt sheetId="1" sqref="MKF445" start="0" length="2147483647">
    <dxf>
      <font>
        <sz val="12"/>
      </font>
      <fill>
        <patternFill patternType="none"/>
      </fill>
      <alignment wrapText="false"/>
    </dxf>
  </rfmt>
  <rfmt sheetId="1" sqref="MKG445" start="0" length="2147483647">
    <dxf>
      <font>
        <sz val="12"/>
      </font>
      <fill>
        <patternFill patternType="none"/>
      </fill>
      <alignment wrapText="false"/>
    </dxf>
  </rfmt>
  <rfmt sheetId="1" sqref="MKH445" start="0" length="2147483647">
    <dxf>
      <font>
        <sz val="12"/>
      </font>
      <fill>
        <patternFill patternType="none"/>
      </fill>
      <alignment wrapText="false"/>
    </dxf>
  </rfmt>
  <rfmt sheetId="1" sqref="MKI445" start="0" length="2147483647">
    <dxf>
      <font>
        <sz val="12"/>
      </font>
      <fill>
        <patternFill patternType="none"/>
      </fill>
      <alignment wrapText="false"/>
    </dxf>
  </rfmt>
  <rfmt sheetId="1" sqref="MKJ445" start="0" length="2147483647">
    <dxf>
      <font>
        <sz val="12"/>
      </font>
      <fill>
        <patternFill patternType="none"/>
      </fill>
      <alignment wrapText="false"/>
    </dxf>
  </rfmt>
  <rfmt sheetId="1" sqref="MKK445" start="0" length="2147483647">
    <dxf>
      <font>
        <sz val="12"/>
      </font>
      <fill>
        <patternFill patternType="none"/>
      </fill>
      <alignment wrapText="false"/>
    </dxf>
  </rfmt>
  <rfmt sheetId="1" sqref="MKL445" start="0" length="2147483647">
    <dxf>
      <font>
        <sz val="12"/>
      </font>
      <fill>
        <patternFill patternType="none"/>
      </fill>
      <alignment wrapText="false"/>
    </dxf>
  </rfmt>
  <rfmt sheetId="1" sqref="MKM445" start="0" length="2147483647">
    <dxf>
      <font>
        <sz val="12"/>
      </font>
      <fill>
        <patternFill patternType="none"/>
      </fill>
      <alignment wrapText="false"/>
    </dxf>
  </rfmt>
  <rfmt sheetId="1" sqref="MKN445" start="0" length="2147483647">
    <dxf>
      <font>
        <sz val="12"/>
      </font>
      <fill>
        <patternFill patternType="none"/>
      </fill>
      <alignment wrapText="false"/>
    </dxf>
  </rfmt>
  <rfmt sheetId="1" sqref="MKO445" start="0" length="2147483647">
    <dxf>
      <font>
        <sz val="12"/>
      </font>
      <fill>
        <patternFill patternType="none"/>
      </fill>
      <alignment wrapText="false"/>
    </dxf>
  </rfmt>
  <rfmt sheetId="1" sqref="MKP445" start="0" length="2147483647">
    <dxf>
      <font>
        <sz val="12"/>
      </font>
      <fill>
        <patternFill patternType="none"/>
      </fill>
      <alignment wrapText="false"/>
    </dxf>
  </rfmt>
  <rfmt sheetId="1" sqref="MKQ445" start="0" length="2147483647">
    <dxf>
      <font>
        <sz val="12"/>
      </font>
      <fill>
        <patternFill patternType="none"/>
      </fill>
      <alignment wrapText="false"/>
    </dxf>
  </rfmt>
  <rfmt sheetId="1" sqref="MKR445" start="0" length="2147483647">
    <dxf>
      <font>
        <sz val="12"/>
      </font>
      <fill>
        <patternFill patternType="none"/>
      </fill>
      <alignment wrapText="false"/>
    </dxf>
  </rfmt>
  <rfmt sheetId="1" sqref="MKS445" start="0" length="2147483647">
    <dxf>
      <font>
        <sz val="12"/>
      </font>
      <fill>
        <patternFill patternType="none"/>
      </fill>
      <alignment wrapText="false"/>
    </dxf>
  </rfmt>
  <rfmt sheetId="1" sqref="MKT445" start="0" length="2147483647">
    <dxf>
      <font>
        <sz val="12"/>
      </font>
      <fill>
        <patternFill patternType="none"/>
      </fill>
      <alignment wrapText="false"/>
    </dxf>
  </rfmt>
  <rfmt sheetId="1" sqref="MKU445" start="0" length="2147483647">
    <dxf>
      <font>
        <sz val="12"/>
      </font>
      <fill>
        <patternFill patternType="none"/>
      </fill>
      <alignment wrapText="false"/>
    </dxf>
  </rfmt>
  <rfmt sheetId="1" sqref="MKV445" start="0" length="2147483647">
    <dxf>
      <font>
        <sz val="12"/>
      </font>
      <fill>
        <patternFill patternType="none"/>
      </fill>
      <alignment wrapText="false"/>
    </dxf>
  </rfmt>
  <rfmt sheetId="1" sqref="MKW445" start="0" length="2147483647">
    <dxf>
      <font>
        <sz val="12"/>
      </font>
      <fill>
        <patternFill patternType="none"/>
      </fill>
      <alignment wrapText="false"/>
    </dxf>
  </rfmt>
  <rfmt sheetId="1" sqref="MKX445" start="0" length="2147483647">
    <dxf>
      <font>
        <sz val="12"/>
      </font>
      <fill>
        <patternFill patternType="none"/>
      </fill>
      <alignment wrapText="false"/>
    </dxf>
  </rfmt>
  <rfmt sheetId="1" sqref="MKY445" start="0" length="2147483647">
    <dxf>
      <font>
        <sz val="12"/>
      </font>
      <fill>
        <patternFill patternType="none"/>
      </fill>
      <alignment wrapText="false"/>
    </dxf>
  </rfmt>
  <rfmt sheetId="1" sqref="MKZ445" start="0" length="2147483647">
    <dxf>
      <font>
        <sz val="12"/>
      </font>
      <fill>
        <patternFill patternType="none"/>
      </fill>
      <alignment wrapText="false"/>
    </dxf>
  </rfmt>
  <rfmt sheetId="1" sqref="MLA445" start="0" length="2147483647">
    <dxf>
      <font>
        <sz val="12"/>
      </font>
      <fill>
        <patternFill patternType="none"/>
      </fill>
      <alignment wrapText="false"/>
    </dxf>
  </rfmt>
  <rfmt sheetId="1" sqref="MLB445" start="0" length="2147483647">
    <dxf>
      <font>
        <sz val="12"/>
      </font>
      <fill>
        <patternFill patternType="none"/>
      </fill>
      <alignment wrapText="false"/>
    </dxf>
  </rfmt>
  <rfmt sheetId="1" sqref="MLC445" start="0" length="2147483647">
    <dxf>
      <font>
        <sz val="12"/>
      </font>
      <fill>
        <patternFill patternType="none"/>
      </fill>
      <alignment wrapText="false"/>
    </dxf>
  </rfmt>
  <rfmt sheetId="1" sqref="MLD445" start="0" length="2147483647">
    <dxf>
      <font>
        <sz val="12"/>
      </font>
      <fill>
        <patternFill patternType="none"/>
      </fill>
      <alignment wrapText="false"/>
    </dxf>
  </rfmt>
  <rfmt sheetId="1" sqref="MLE445" start="0" length="2147483647">
    <dxf>
      <font>
        <sz val="12"/>
      </font>
      <fill>
        <patternFill patternType="none"/>
      </fill>
      <alignment wrapText="false"/>
    </dxf>
  </rfmt>
  <rfmt sheetId="1" sqref="MLF445" start="0" length="2147483647">
    <dxf>
      <font>
        <sz val="12"/>
      </font>
      <fill>
        <patternFill patternType="none"/>
      </fill>
      <alignment wrapText="false"/>
    </dxf>
  </rfmt>
  <rfmt sheetId="1" sqref="MLG445" start="0" length="2147483647">
    <dxf>
      <font>
        <sz val="12"/>
      </font>
      <fill>
        <patternFill patternType="none"/>
      </fill>
      <alignment wrapText="false"/>
    </dxf>
  </rfmt>
  <rfmt sheetId="1" sqref="MLH445" start="0" length="2147483647">
    <dxf>
      <font>
        <sz val="12"/>
      </font>
      <fill>
        <patternFill patternType="none"/>
      </fill>
      <alignment wrapText="false"/>
    </dxf>
  </rfmt>
  <rfmt sheetId="1" sqref="MLI445" start="0" length="2147483647">
    <dxf>
      <font>
        <sz val="12"/>
      </font>
      <fill>
        <patternFill patternType="none"/>
      </fill>
      <alignment wrapText="false"/>
    </dxf>
  </rfmt>
  <rfmt sheetId="1" sqref="MLJ445" start="0" length="2147483647">
    <dxf>
      <font>
        <sz val="12"/>
      </font>
      <fill>
        <patternFill patternType="none"/>
      </fill>
      <alignment wrapText="false"/>
    </dxf>
  </rfmt>
  <rfmt sheetId="1" sqref="MLK445" start="0" length="2147483647">
    <dxf>
      <font>
        <sz val="12"/>
      </font>
      <fill>
        <patternFill patternType="none"/>
      </fill>
      <alignment wrapText="false"/>
    </dxf>
  </rfmt>
  <rfmt sheetId="1" sqref="MLL445" start="0" length="2147483647">
    <dxf>
      <font>
        <sz val="12"/>
      </font>
      <fill>
        <patternFill patternType="none"/>
      </fill>
      <alignment wrapText="false"/>
    </dxf>
  </rfmt>
  <rfmt sheetId="1" sqref="MLM445" start="0" length="2147483647">
    <dxf>
      <font>
        <sz val="12"/>
      </font>
      <fill>
        <patternFill patternType="none"/>
      </fill>
      <alignment wrapText="false"/>
    </dxf>
  </rfmt>
  <rfmt sheetId="1" sqref="MLN445" start="0" length="2147483647">
    <dxf>
      <font>
        <sz val="12"/>
      </font>
      <fill>
        <patternFill patternType="none"/>
      </fill>
      <alignment wrapText="false"/>
    </dxf>
  </rfmt>
  <rfmt sheetId="1" sqref="MLO445" start="0" length="2147483647">
    <dxf>
      <font>
        <sz val="12"/>
      </font>
      <fill>
        <patternFill patternType="none"/>
      </fill>
      <alignment wrapText="false"/>
    </dxf>
  </rfmt>
  <rfmt sheetId="1" sqref="MLP445" start="0" length="2147483647">
    <dxf>
      <font>
        <sz val="12"/>
      </font>
      <fill>
        <patternFill patternType="none"/>
      </fill>
      <alignment wrapText="false"/>
    </dxf>
  </rfmt>
  <rfmt sheetId="1" sqref="MLQ445" start="0" length="2147483647">
    <dxf>
      <font>
        <sz val="12"/>
      </font>
      <fill>
        <patternFill patternType="none"/>
      </fill>
      <alignment wrapText="false"/>
    </dxf>
  </rfmt>
  <rfmt sheetId="1" sqref="MLR445" start="0" length="2147483647">
    <dxf>
      <font>
        <sz val="12"/>
      </font>
      <fill>
        <patternFill patternType="none"/>
      </fill>
      <alignment wrapText="false"/>
    </dxf>
  </rfmt>
  <rfmt sheetId="1" sqref="MLS445" start="0" length="2147483647">
    <dxf>
      <font>
        <sz val="12"/>
      </font>
      <fill>
        <patternFill patternType="none"/>
      </fill>
      <alignment wrapText="false"/>
    </dxf>
  </rfmt>
  <rfmt sheetId="1" sqref="MLT445" start="0" length="2147483647">
    <dxf>
      <font>
        <sz val="12"/>
      </font>
      <fill>
        <patternFill patternType="none"/>
      </fill>
      <alignment wrapText="false"/>
    </dxf>
  </rfmt>
  <rfmt sheetId="1" sqref="MLU445" start="0" length="2147483647">
    <dxf>
      <font>
        <sz val="12"/>
      </font>
      <fill>
        <patternFill patternType="none"/>
      </fill>
      <alignment wrapText="false"/>
    </dxf>
  </rfmt>
  <rfmt sheetId="1" sqref="MLV445" start="0" length="2147483647">
    <dxf>
      <font>
        <sz val="12"/>
      </font>
      <fill>
        <patternFill patternType="none"/>
      </fill>
      <alignment wrapText="false"/>
    </dxf>
  </rfmt>
  <rfmt sheetId="1" sqref="MLW445" start="0" length="2147483647">
    <dxf>
      <font>
        <sz val="12"/>
      </font>
      <fill>
        <patternFill patternType="none"/>
      </fill>
      <alignment wrapText="false"/>
    </dxf>
  </rfmt>
  <rfmt sheetId="1" sqref="MLX445" start="0" length="2147483647">
    <dxf>
      <font>
        <sz val="12"/>
      </font>
      <fill>
        <patternFill patternType="none"/>
      </fill>
      <alignment wrapText="false"/>
    </dxf>
  </rfmt>
  <rfmt sheetId="1" sqref="MLY445" start="0" length="2147483647">
    <dxf>
      <font>
        <sz val="12"/>
      </font>
      <fill>
        <patternFill patternType="none"/>
      </fill>
      <alignment wrapText="false"/>
    </dxf>
  </rfmt>
  <rfmt sheetId="1" sqref="MLZ445" start="0" length="2147483647">
    <dxf>
      <font>
        <sz val="12"/>
      </font>
      <fill>
        <patternFill patternType="none"/>
      </fill>
      <alignment wrapText="false"/>
    </dxf>
  </rfmt>
  <rfmt sheetId="1" sqref="MMA445" start="0" length="2147483647">
    <dxf>
      <font>
        <sz val="12"/>
      </font>
      <fill>
        <patternFill patternType="none"/>
      </fill>
      <alignment wrapText="false"/>
    </dxf>
  </rfmt>
  <rfmt sheetId="1" sqref="MMB445" start="0" length="2147483647">
    <dxf>
      <font>
        <sz val="12"/>
      </font>
      <fill>
        <patternFill patternType="none"/>
      </fill>
      <alignment wrapText="false"/>
    </dxf>
  </rfmt>
  <rfmt sheetId="1" sqref="MMC445" start="0" length="2147483647">
    <dxf>
      <font>
        <sz val="12"/>
      </font>
      <fill>
        <patternFill patternType="none"/>
      </fill>
      <alignment wrapText="false"/>
    </dxf>
  </rfmt>
  <rfmt sheetId="1" sqref="MMD445" start="0" length="2147483647">
    <dxf>
      <font>
        <sz val="12"/>
      </font>
      <fill>
        <patternFill patternType="none"/>
      </fill>
      <alignment wrapText="false"/>
    </dxf>
  </rfmt>
  <rfmt sheetId="1" sqref="MME445" start="0" length="2147483647">
    <dxf>
      <font>
        <sz val="12"/>
      </font>
      <fill>
        <patternFill patternType="none"/>
      </fill>
      <alignment wrapText="false"/>
    </dxf>
  </rfmt>
  <rfmt sheetId="1" sqref="MMF445" start="0" length="2147483647">
    <dxf>
      <font>
        <sz val="12"/>
      </font>
      <fill>
        <patternFill patternType="none"/>
      </fill>
      <alignment wrapText="false"/>
    </dxf>
  </rfmt>
  <rfmt sheetId="1" sqref="MMG445" start="0" length="2147483647">
    <dxf>
      <font>
        <sz val="12"/>
      </font>
      <fill>
        <patternFill patternType="none"/>
      </fill>
      <alignment wrapText="false"/>
    </dxf>
  </rfmt>
  <rfmt sheetId="1" sqref="MMH445" start="0" length="2147483647">
    <dxf>
      <font>
        <sz val="12"/>
      </font>
      <fill>
        <patternFill patternType="none"/>
      </fill>
      <alignment wrapText="false"/>
    </dxf>
  </rfmt>
  <rfmt sheetId="1" sqref="MMI445" start="0" length="2147483647">
    <dxf>
      <font>
        <sz val="12"/>
      </font>
      <fill>
        <patternFill patternType="none"/>
      </fill>
      <alignment wrapText="false"/>
    </dxf>
  </rfmt>
  <rfmt sheetId="1" sqref="MMJ445" start="0" length="2147483647">
    <dxf>
      <font>
        <sz val="12"/>
      </font>
      <fill>
        <patternFill patternType="none"/>
      </fill>
      <alignment wrapText="false"/>
    </dxf>
  </rfmt>
  <rfmt sheetId="1" sqref="MMK445" start="0" length="2147483647">
    <dxf>
      <font>
        <sz val="12"/>
      </font>
      <fill>
        <patternFill patternType="none"/>
      </fill>
      <alignment wrapText="false"/>
    </dxf>
  </rfmt>
  <rfmt sheetId="1" sqref="MML445" start="0" length="2147483647">
    <dxf>
      <font>
        <sz val="12"/>
      </font>
      <fill>
        <patternFill patternType="none"/>
      </fill>
      <alignment wrapText="false"/>
    </dxf>
  </rfmt>
  <rfmt sheetId="1" sqref="MMM445" start="0" length="2147483647">
    <dxf>
      <font>
        <sz val="12"/>
      </font>
      <fill>
        <patternFill patternType="none"/>
      </fill>
      <alignment wrapText="false"/>
    </dxf>
  </rfmt>
  <rfmt sheetId="1" sqref="MMN445" start="0" length="2147483647">
    <dxf>
      <font>
        <sz val="12"/>
      </font>
      <fill>
        <patternFill patternType="none"/>
      </fill>
      <alignment wrapText="false"/>
    </dxf>
  </rfmt>
  <rfmt sheetId="1" sqref="MMO445" start="0" length="2147483647">
    <dxf>
      <font>
        <sz val="12"/>
      </font>
      <fill>
        <patternFill patternType="none"/>
      </fill>
      <alignment wrapText="false"/>
    </dxf>
  </rfmt>
  <rfmt sheetId="1" sqref="MMP445" start="0" length="2147483647">
    <dxf>
      <font>
        <sz val="12"/>
      </font>
      <fill>
        <patternFill patternType="none"/>
      </fill>
      <alignment wrapText="false"/>
    </dxf>
  </rfmt>
  <rfmt sheetId="1" sqref="MMQ445" start="0" length="2147483647">
    <dxf>
      <font>
        <sz val="12"/>
      </font>
      <fill>
        <patternFill patternType="none"/>
      </fill>
      <alignment wrapText="false"/>
    </dxf>
  </rfmt>
  <rfmt sheetId="1" sqref="MMR445" start="0" length="2147483647">
    <dxf>
      <font>
        <sz val="12"/>
      </font>
      <fill>
        <patternFill patternType="none"/>
      </fill>
      <alignment wrapText="false"/>
    </dxf>
  </rfmt>
  <rfmt sheetId="1" sqref="MMS445" start="0" length="2147483647">
    <dxf>
      <font>
        <sz val="12"/>
      </font>
      <fill>
        <patternFill patternType="none"/>
      </fill>
      <alignment wrapText="false"/>
    </dxf>
  </rfmt>
  <rfmt sheetId="1" sqref="MMT445" start="0" length="2147483647">
    <dxf>
      <font>
        <sz val="12"/>
      </font>
      <fill>
        <patternFill patternType="none"/>
      </fill>
      <alignment wrapText="false"/>
    </dxf>
  </rfmt>
  <rfmt sheetId="1" sqref="MMU445" start="0" length="2147483647">
    <dxf>
      <font>
        <sz val="12"/>
      </font>
      <fill>
        <patternFill patternType="none"/>
      </fill>
      <alignment wrapText="false"/>
    </dxf>
  </rfmt>
  <rfmt sheetId="1" sqref="MMV445" start="0" length="2147483647">
    <dxf>
      <font>
        <sz val="12"/>
      </font>
      <fill>
        <patternFill patternType="none"/>
      </fill>
      <alignment wrapText="false"/>
    </dxf>
  </rfmt>
  <rfmt sheetId="1" sqref="MMW445" start="0" length="2147483647">
    <dxf>
      <font>
        <sz val="12"/>
      </font>
      <fill>
        <patternFill patternType="none"/>
      </fill>
      <alignment wrapText="false"/>
    </dxf>
  </rfmt>
  <rfmt sheetId="1" sqref="MMX445" start="0" length="2147483647">
    <dxf>
      <font>
        <sz val="12"/>
      </font>
      <fill>
        <patternFill patternType="none"/>
      </fill>
      <alignment wrapText="false"/>
    </dxf>
  </rfmt>
  <rfmt sheetId="1" sqref="MMY445" start="0" length="2147483647">
    <dxf>
      <font>
        <sz val="12"/>
      </font>
      <fill>
        <patternFill patternType="none"/>
      </fill>
      <alignment wrapText="false"/>
    </dxf>
  </rfmt>
  <rfmt sheetId="1" sqref="MMZ445" start="0" length="2147483647">
    <dxf>
      <font>
        <sz val="12"/>
      </font>
      <fill>
        <patternFill patternType="none"/>
      </fill>
      <alignment wrapText="false"/>
    </dxf>
  </rfmt>
  <rfmt sheetId="1" sqref="MNA445" start="0" length="2147483647">
    <dxf>
      <font>
        <sz val="12"/>
      </font>
      <fill>
        <patternFill patternType="none"/>
      </fill>
      <alignment wrapText="false"/>
    </dxf>
  </rfmt>
  <rfmt sheetId="1" sqref="MNB445" start="0" length="2147483647">
    <dxf>
      <font>
        <sz val="12"/>
      </font>
      <fill>
        <patternFill patternType="none"/>
      </fill>
      <alignment wrapText="false"/>
    </dxf>
  </rfmt>
  <rfmt sheetId="1" sqref="MNC445" start="0" length="2147483647">
    <dxf>
      <font>
        <sz val="12"/>
      </font>
      <fill>
        <patternFill patternType="none"/>
      </fill>
      <alignment wrapText="false"/>
    </dxf>
  </rfmt>
  <rfmt sheetId="1" sqref="MND445" start="0" length="2147483647">
    <dxf>
      <font>
        <sz val="12"/>
      </font>
      <fill>
        <patternFill patternType="none"/>
      </fill>
      <alignment wrapText="false"/>
    </dxf>
  </rfmt>
  <rfmt sheetId="1" sqref="MNE445" start="0" length="2147483647">
    <dxf>
      <font>
        <sz val="12"/>
      </font>
      <fill>
        <patternFill patternType="none"/>
      </fill>
      <alignment wrapText="false"/>
    </dxf>
  </rfmt>
  <rfmt sheetId="1" sqref="MNF445" start="0" length="2147483647">
    <dxf>
      <font>
        <sz val="12"/>
      </font>
      <fill>
        <patternFill patternType="none"/>
      </fill>
      <alignment wrapText="false"/>
    </dxf>
  </rfmt>
  <rfmt sheetId="1" sqref="MNG445" start="0" length="2147483647">
    <dxf>
      <font>
        <sz val="12"/>
      </font>
      <fill>
        <patternFill patternType="none"/>
      </fill>
      <alignment wrapText="false"/>
    </dxf>
  </rfmt>
  <rfmt sheetId="1" sqref="MNH445" start="0" length="2147483647">
    <dxf>
      <font>
        <sz val="12"/>
      </font>
      <fill>
        <patternFill patternType="none"/>
      </fill>
      <alignment wrapText="false"/>
    </dxf>
  </rfmt>
  <rfmt sheetId="1" sqref="MNI445" start="0" length="2147483647">
    <dxf>
      <font>
        <sz val="12"/>
      </font>
      <fill>
        <patternFill patternType="none"/>
      </fill>
      <alignment wrapText="false"/>
    </dxf>
  </rfmt>
  <rfmt sheetId="1" sqref="MNJ445" start="0" length="2147483647">
    <dxf>
      <font>
        <sz val="12"/>
      </font>
      <fill>
        <patternFill patternType="none"/>
      </fill>
      <alignment wrapText="false"/>
    </dxf>
  </rfmt>
  <rfmt sheetId="1" sqref="MNK445" start="0" length="2147483647">
    <dxf>
      <font>
        <sz val="12"/>
      </font>
      <fill>
        <patternFill patternType="none"/>
      </fill>
      <alignment wrapText="false"/>
    </dxf>
  </rfmt>
  <rfmt sheetId="1" sqref="MNL445" start="0" length="2147483647">
    <dxf>
      <font>
        <sz val="12"/>
      </font>
      <fill>
        <patternFill patternType="none"/>
      </fill>
      <alignment wrapText="false"/>
    </dxf>
  </rfmt>
  <rfmt sheetId="1" sqref="MNM445" start="0" length="2147483647">
    <dxf>
      <font>
        <sz val="12"/>
      </font>
      <fill>
        <patternFill patternType="none"/>
      </fill>
      <alignment wrapText="false"/>
    </dxf>
  </rfmt>
  <rfmt sheetId="1" sqref="MNN445" start="0" length="2147483647">
    <dxf>
      <font>
        <sz val="12"/>
      </font>
      <fill>
        <patternFill patternType="none"/>
      </fill>
      <alignment wrapText="false"/>
    </dxf>
  </rfmt>
  <rfmt sheetId="1" sqref="MNO445" start="0" length="2147483647">
    <dxf>
      <font>
        <sz val="12"/>
      </font>
      <fill>
        <patternFill patternType="none"/>
      </fill>
      <alignment wrapText="false"/>
    </dxf>
  </rfmt>
  <rfmt sheetId="1" sqref="MNP445" start="0" length="2147483647">
    <dxf>
      <font>
        <sz val="12"/>
      </font>
      <fill>
        <patternFill patternType="none"/>
      </fill>
      <alignment wrapText="false"/>
    </dxf>
  </rfmt>
  <rfmt sheetId="1" sqref="MNQ445" start="0" length="2147483647">
    <dxf>
      <font>
        <sz val="12"/>
      </font>
      <fill>
        <patternFill patternType="none"/>
      </fill>
      <alignment wrapText="false"/>
    </dxf>
  </rfmt>
  <rfmt sheetId="1" sqref="MNR445" start="0" length="2147483647">
    <dxf>
      <font>
        <sz val="12"/>
      </font>
      <fill>
        <patternFill patternType="none"/>
      </fill>
      <alignment wrapText="false"/>
    </dxf>
  </rfmt>
  <rfmt sheetId="1" sqref="MNS445" start="0" length="2147483647">
    <dxf>
      <font>
        <sz val="12"/>
      </font>
      <fill>
        <patternFill patternType="none"/>
      </fill>
      <alignment wrapText="false"/>
    </dxf>
  </rfmt>
  <rfmt sheetId="1" sqref="MNT445" start="0" length="2147483647">
    <dxf>
      <font>
        <sz val="12"/>
      </font>
      <fill>
        <patternFill patternType="none"/>
      </fill>
      <alignment wrapText="false"/>
    </dxf>
  </rfmt>
  <rfmt sheetId="1" sqref="MNU445" start="0" length="2147483647">
    <dxf>
      <font>
        <sz val="12"/>
      </font>
      <fill>
        <patternFill patternType="none"/>
      </fill>
      <alignment wrapText="false"/>
    </dxf>
  </rfmt>
  <rfmt sheetId="1" sqref="MNV445" start="0" length="2147483647">
    <dxf>
      <font>
        <sz val="12"/>
      </font>
      <fill>
        <patternFill patternType="none"/>
      </fill>
      <alignment wrapText="false"/>
    </dxf>
  </rfmt>
  <rfmt sheetId="1" sqref="MNW445" start="0" length="2147483647">
    <dxf>
      <font>
        <sz val="12"/>
      </font>
      <fill>
        <patternFill patternType="none"/>
      </fill>
      <alignment wrapText="false"/>
    </dxf>
  </rfmt>
  <rfmt sheetId="1" sqref="MNX445" start="0" length="2147483647">
    <dxf>
      <font>
        <sz val="12"/>
      </font>
      <fill>
        <patternFill patternType="none"/>
      </fill>
      <alignment wrapText="false"/>
    </dxf>
  </rfmt>
  <rfmt sheetId="1" sqref="MNY445" start="0" length="2147483647">
    <dxf>
      <font>
        <sz val="12"/>
      </font>
      <fill>
        <patternFill patternType="none"/>
      </fill>
      <alignment wrapText="false"/>
    </dxf>
  </rfmt>
  <rfmt sheetId="1" sqref="MNZ445" start="0" length="2147483647">
    <dxf>
      <font>
        <sz val="12"/>
      </font>
      <fill>
        <patternFill patternType="none"/>
      </fill>
      <alignment wrapText="false"/>
    </dxf>
  </rfmt>
  <rfmt sheetId="1" sqref="MOA445" start="0" length="2147483647">
    <dxf>
      <font>
        <sz val="12"/>
      </font>
      <fill>
        <patternFill patternType="none"/>
      </fill>
      <alignment wrapText="false"/>
    </dxf>
  </rfmt>
  <rfmt sheetId="1" sqref="MOB445" start="0" length="2147483647">
    <dxf>
      <font>
        <sz val="12"/>
      </font>
      <fill>
        <patternFill patternType="none"/>
      </fill>
      <alignment wrapText="false"/>
    </dxf>
  </rfmt>
  <rfmt sheetId="1" sqref="MOC445" start="0" length="2147483647">
    <dxf>
      <font>
        <sz val="12"/>
      </font>
      <fill>
        <patternFill patternType="none"/>
      </fill>
      <alignment wrapText="false"/>
    </dxf>
  </rfmt>
  <rfmt sheetId="1" sqref="MOD445" start="0" length="2147483647">
    <dxf>
      <font>
        <sz val="12"/>
      </font>
      <fill>
        <patternFill patternType="none"/>
      </fill>
      <alignment wrapText="false"/>
    </dxf>
  </rfmt>
  <rfmt sheetId="1" sqref="MOE445" start="0" length="2147483647">
    <dxf>
      <font>
        <sz val="12"/>
      </font>
      <fill>
        <patternFill patternType="none"/>
      </fill>
      <alignment wrapText="false"/>
    </dxf>
  </rfmt>
  <rfmt sheetId="1" sqref="MOF445" start="0" length="2147483647">
    <dxf>
      <font>
        <sz val="12"/>
      </font>
      <fill>
        <patternFill patternType="none"/>
      </fill>
      <alignment wrapText="false"/>
    </dxf>
  </rfmt>
  <rfmt sheetId="1" sqref="MOG445" start="0" length="2147483647">
    <dxf>
      <font>
        <sz val="12"/>
      </font>
      <fill>
        <patternFill patternType="none"/>
      </fill>
      <alignment wrapText="false"/>
    </dxf>
  </rfmt>
  <rfmt sheetId="1" sqref="MOH445" start="0" length="2147483647">
    <dxf>
      <font>
        <sz val="12"/>
      </font>
      <fill>
        <patternFill patternType="none"/>
      </fill>
      <alignment wrapText="false"/>
    </dxf>
  </rfmt>
  <rfmt sheetId="1" sqref="MOI445" start="0" length="2147483647">
    <dxf>
      <font>
        <sz val="12"/>
      </font>
      <fill>
        <patternFill patternType="none"/>
      </fill>
      <alignment wrapText="false"/>
    </dxf>
  </rfmt>
  <rfmt sheetId="1" sqref="MOJ445" start="0" length="2147483647">
    <dxf>
      <font>
        <sz val="12"/>
      </font>
      <fill>
        <patternFill patternType="none"/>
      </fill>
      <alignment wrapText="false"/>
    </dxf>
  </rfmt>
  <rfmt sheetId="1" sqref="MOK445" start="0" length="2147483647">
    <dxf>
      <font>
        <sz val="12"/>
      </font>
      <fill>
        <patternFill patternType="none"/>
      </fill>
      <alignment wrapText="false"/>
    </dxf>
  </rfmt>
  <rfmt sheetId="1" sqref="MOL445" start="0" length="2147483647">
    <dxf>
      <font>
        <sz val="12"/>
      </font>
      <fill>
        <patternFill patternType="none"/>
      </fill>
      <alignment wrapText="false"/>
    </dxf>
  </rfmt>
  <rfmt sheetId="1" sqref="MOM445" start="0" length="2147483647">
    <dxf>
      <font>
        <sz val="12"/>
      </font>
      <fill>
        <patternFill patternType="none"/>
      </fill>
      <alignment wrapText="false"/>
    </dxf>
  </rfmt>
  <rfmt sheetId="1" sqref="MON445" start="0" length="2147483647">
    <dxf>
      <font>
        <sz val="12"/>
      </font>
      <fill>
        <patternFill patternType="none"/>
      </fill>
      <alignment wrapText="false"/>
    </dxf>
  </rfmt>
  <rfmt sheetId="1" sqref="MOO445" start="0" length="2147483647">
    <dxf>
      <font>
        <sz val="12"/>
      </font>
      <fill>
        <patternFill patternType="none"/>
      </fill>
      <alignment wrapText="false"/>
    </dxf>
  </rfmt>
  <rfmt sheetId="1" sqref="MOP445" start="0" length="2147483647">
    <dxf>
      <font>
        <sz val="12"/>
      </font>
      <fill>
        <patternFill patternType="none"/>
      </fill>
      <alignment wrapText="false"/>
    </dxf>
  </rfmt>
  <rfmt sheetId="1" sqref="MOQ445" start="0" length="2147483647">
    <dxf>
      <font>
        <sz val="12"/>
      </font>
      <fill>
        <patternFill patternType="none"/>
      </fill>
      <alignment wrapText="false"/>
    </dxf>
  </rfmt>
  <rfmt sheetId="1" sqref="MOR445" start="0" length="2147483647">
    <dxf>
      <font>
        <sz val="12"/>
      </font>
      <fill>
        <patternFill patternType="none"/>
      </fill>
      <alignment wrapText="false"/>
    </dxf>
  </rfmt>
  <rfmt sheetId="1" sqref="MOS445" start="0" length="2147483647">
    <dxf>
      <font>
        <sz val="12"/>
      </font>
      <fill>
        <patternFill patternType="none"/>
      </fill>
      <alignment wrapText="false"/>
    </dxf>
  </rfmt>
  <rfmt sheetId="1" sqref="MOT445" start="0" length="2147483647">
    <dxf>
      <font>
        <sz val="12"/>
      </font>
      <fill>
        <patternFill patternType="none"/>
      </fill>
      <alignment wrapText="false"/>
    </dxf>
  </rfmt>
  <rfmt sheetId="1" sqref="MOU445" start="0" length="2147483647">
    <dxf>
      <font>
        <sz val="12"/>
      </font>
      <fill>
        <patternFill patternType="none"/>
      </fill>
      <alignment wrapText="false"/>
    </dxf>
  </rfmt>
  <rfmt sheetId="1" sqref="MOV445" start="0" length="2147483647">
    <dxf>
      <font>
        <sz val="12"/>
      </font>
      <fill>
        <patternFill patternType="none"/>
      </fill>
      <alignment wrapText="false"/>
    </dxf>
  </rfmt>
  <rfmt sheetId="1" sqref="MOW445" start="0" length="2147483647">
    <dxf>
      <font>
        <sz val="12"/>
      </font>
      <fill>
        <patternFill patternType="none"/>
      </fill>
      <alignment wrapText="false"/>
    </dxf>
  </rfmt>
  <rfmt sheetId="1" sqref="MOX445" start="0" length="2147483647">
    <dxf>
      <font>
        <sz val="12"/>
      </font>
      <fill>
        <patternFill patternType="none"/>
      </fill>
      <alignment wrapText="false"/>
    </dxf>
  </rfmt>
  <rfmt sheetId="1" sqref="MOY445" start="0" length="2147483647">
    <dxf>
      <font>
        <sz val="12"/>
      </font>
      <fill>
        <patternFill patternType="none"/>
      </fill>
      <alignment wrapText="false"/>
    </dxf>
  </rfmt>
  <rfmt sheetId="1" sqref="MOZ445" start="0" length="2147483647">
    <dxf>
      <font>
        <sz val="12"/>
      </font>
      <fill>
        <patternFill patternType="none"/>
      </fill>
      <alignment wrapText="false"/>
    </dxf>
  </rfmt>
  <rfmt sheetId="1" sqref="MPA445" start="0" length="2147483647">
    <dxf>
      <font>
        <sz val="12"/>
      </font>
      <fill>
        <patternFill patternType="none"/>
      </fill>
      <alignment wrapText="false"/>
    </dxf>
  </rfmt>
  <rfmt sheetId="1" sqref="MPB445" start="0" length="2147483647">
    <dxf>
      <font>
        <sz val="12"/>
      </font>
      <fill>
        <patternFill patternType="none"/>
      </fill>
      <alignment wrapText="false"/>
    </dxf>
  </rfmt>
  <rfmt sheetId="1" sqref="MPC445" start="0" length="2147483647">
    <dxf>
      <font>
        <sz val="12"/>
      </font>
      <fill>
        <patternFill patternType="none"/>
      </fill>
      <alignment wrapText="false"/>
    </dxf>
  </rfmt>
  <rfmt sheetId="1" sqref="MPD445" start="0" length="2147483647">
    <dxf>
      <font>
        <sz val="12"/>
      </font>
      <fill>
        <patternFill patternType="none"/>
      </fill>
      <alignment wrapText="false"/>
    </dxf>
  </rfmt>
  <rfmt sheetId="1" sqref="MPE445" start="0" length="2147483647">
    <dxf>
      <font>
        <sz val="12"/>
      </font>
      <fill>
        <patternFill patternType="none"/>
      </fill>
      <alignment wrapText="false"/>
    </dxf>
  </rfmt>
  <rfmt sheetId="1" sqref="MPF445" start="0" length="2147483647">
    <dxf>
      <font>
        <sz val="12"/>
      </font>
      <fill>
        <patternFill patternType="none"/>
      </fill>
      <alignment wrapText="false"/>
    </dxf>
  </rfmt>
  <rfmt sheetId="1" sqref="MPG445" start="0" length="2147483647">
    <dxf>
      <font>
        <sz val="12"/>
      </font>
      <fill>
        <patternFill patternType="none"/>
      </fill>
      <alignment wrapText="false"/>
    </dxf>
  </rfmt>
  <rfmt sheetId="1" sqref="MPH445" start="0" length="2147483647">
    <dxf>
      <font>
        <sz val="12"/>
      </font>
      <fill>
        <patternFill patternType="none"/>
      </fill>
      <alignment wrapText="false"/>
    </dxf>
  </rfmt>
  <rfmt sheetId="1" sqref="MPI445" start="0" length="2147483647">
    <dxf>
      <font>
        <sz val="12"/>
      </font>
      <fill>
        <patternFill patternType="none"/>
      </fill>
      <alignment wrapText="false"/>
    </dxf>
  </rfmt>
  <rfmt sheetId="1" sqref="MPJ445" start="0" length="2147483647">
    <dxf>
      <font>
        <sz val="12"/>
      </font>
      <fill>
        <patternFill patternType="none"/>
      </fill>
      <alignment wrapText="false"/>
    </dxf>
  </rfmt>
  <rfmt sheetId="1" sqref="MPK445" start="0" length="2147483647">
    <dxf>
      <font>
        <sz val="12"/>
      </font>
      <fill>
        <patternFill patternType="none"/>
      </fill>
      <alignment wrapText="false"/>
    </dxf>
  </rfmt>
  <rfmt sheetId="1" sqref="MPL445" start="0" length="2147483647">
    <dxf>
      <font>
        <sz val="12"/>
      </font>
      <fill>
        <patternFill patternType="none"/>
      </fill>
      <alignment wrapText="false"/>
    </dxf>
  </rfmt>
  <rfmt sheetId="1" sqref="MPM445" start="0" length="2147483647">
    <dxf>
      <font>
        <sz val="12"/>
      </font>
      <fill>
        <patternFill patternType="none"/>
      </fill>
      <alignment wrapText="false"/>
    </dxf>
  </rfmt>
  <rfmt sheetId="1" sqref="MPN445" start="0" length="2147483647">
    <dxf>
      <font>
        <sz val="12"/>
      </font>
      <fill>
        <patternFill patternType="none"/>
      </fill>
      <alignment wrapText="false"/>
    </dxf>
  </rfmt>
  <rfmt sheetId="1" sqref="MPO445" start="0" length="2147483647">
    <dxf>
      <font>
        <sz val="12"/>
      </font>
      <fill>
        <patternFill patternType="none"/>
      </fill>
      <alignment wrapText="false"/>
    </dxf>
  </rfmt>
  <rfmt sheetId="1" sqref="MPP445" start="0" length="2147483647">
    <dxf>
      <font>
        <sz val="12"/>
      </font>
      <fill>
        <patternFill patternType="none"/>
      </fill>
      <alignment wrapText="false"/>
    </dxf>
  </rfmt>
  <rfmt sheetId="1" sqref="MPQ445" start="0" length="2147483647">
    <dxf>
      <font>
        <sz val="12"/>
      </font>
      <fill>
        <patternFill patternType="none"/>
      </fill>
      <alignment wrapText="false"/>
    </dxf>
  </rfmt>
  <rfmt sheetId="1" sqref="MPR445" start="0" length="2147483647">
    <dxf>
      <font>
        <sz val="12"/>
      </font>
      <fill>
        <patternFill patternType="none"/>
      </fill>
      <alignment wrapText="false"/>
    </dxf>
  </rfmt>
  <rfmt sheetId="1" sqref="MPS445" start="0" length="2147483647">
    <dxf>
      <font>
        <sz val="12"/>
      </font>
      <fill>
        <patternFill patternType="none"/>
      </fill>
      <alignment wrapText="false"/>
    </dxf>
  </rfmt>
  <rfmt sheetId="1" sqref="MPT445" start="0" length="2147483647">
    <dxf>
      <font>
        <sz val="12"/>
      </font>
      <fill>
        <patternFill patternType="none"/>
      </fill>
      <alignment wrapText="false"/>
    </dxf>
  </rfmt>
  <rfmt sheetId="1" sqref="MPU445" start="0" length="2147483647">
    <dxf>
      <font>
        <sz val="12"/>
      </font>
      <fill>
        <patternFill patternType="none"/>
      </fill>
      <alignment wrapText="false"/>
    </dxf>
  </rfmt>
  <rfmt sheetId="1" sqref="MPV445" start="0" length="2147483647">
    <dxf>
      <font>
        <sz val="12"/>
      </font>
      <fill>
        <patternFill patternType="none"/>
      </fill>
      <alignment wrapText="false"/>
    </dxf>
  </rfmt>
  <rfmt sheetId="1" sqref="MPW445" start="0" length="2147483647">
    <dxf>
      <font>
        <sz val="12"/>
      </font>
      <fill>
        <patternFill patternType="none"/>
      </fill>
      <alignment wrapText="false"/>
    </dxf>
  </rfmt>
  <rfmt sheetId="1" sqref="MPX445" start="0" length="2147483647">
    <dxf>
      <font>
        <sz val="12"/>
      </font>
      <fill>
        <patternFill patternType="none"/>
      </fill>
      <alignment wrapText="false"/>
    </dxf>
  </rfmt>
  <rfmt sheetId="1" sqref="MPY445" start="0" length="2147483647">
    <dxf>
      <font>
        <sz val="12"/>
      </font>
      <fill>
        <patternFill patternType="none"/>
      </fill>
      <alignment wrapText="false"/>
    </dxf>
  </rfmt>
  <rfmt sheetId="1" sqref="MPZ445" start="0" length="2147483647">
    <dxf>
      <font>
        <sz val="12"/>
      </font>
      <fill>
        <patternFill patternType="none"/>
      </fill>
      <alignment wrapText="false"/>
    </dxf>
  </rfmt>
  <rfmt sheetId="1" sqref="MQA445" start="0" length="2147483647">
    <dxf>
      <font>
        <sz val="12"/>
      </font>
      <fill>
        <patternFill patternType="none"/>
      </fill>
      <alignment wrapText="false"/>
    </dxf>
  </rfmt>
  <rfmt sheetId="1" sqref="MQB445" start="0" length="2147483647">
    <dxf>
      <font>
        <sz val="12"/>
      </font>
      <fill>
        <patternFill patternType="none"/>
      </fill>
      <alignment wrapText="false"/>
    </dxf>
  </rfmt>
  <rfmt sheetId="1" sqref="MQC445" start="0" length="2147483647">
    <dxf>
      <font>
        <sz val="12"/>
      </font>
      <fill>
        <patternFill patternType="none"/>
      </fill>
      <alignment wrapText="false"/>
    </dxf>
  </rfmt>
  <rfmt sheetId="1" sqref="MQD445" start="0" length="2147483647">
    <dxf>
      <font>
        <sz val="12"/>
      </font>
      <fill>
        <patternFill patternType="none"/>
      </fill>
      <alignment wrapText="false"/>
    </dxf>
  </rfmt>
  <rfmt sheetId="1" sqref="MQE445" start="0" length="2147483647">
    <dxf>
      <font>
        <sz val="12"/>
      </font>
      <fill>
        <patternFill patternType="none"/>
      </fill>
      <alignment wrapText="false"/>
    </dxf>
  </rfmt>
  <rfmt sheetId="1" sqref="MQF445" start="0" length="2147483647">
    <dxf>
      <font>
        <sz val="12"/>
      </font>
      <fill>
        <patternFill patternType="none"/>
      </fill>
      <alignment wrapText="false"/>
    </dxf>
  </rfmt>
  <rfmt sheetId="1" sqref="MQG445" start="0" length="2147483647">
    <dxf>
      <font>
        <sz val="12"/>
      </font>
      <fill>
        <patternFill patternType="none"/>
      </fill>
      <alignment wrapText="false"/>
    </dxf>
  </rfmt>
  <rfmt sheetId="1" sqref="MQH445" start="0" length="2147483647">
    <dxf>
      <font>
        <sz val="12"/>
      </font>
      <fill>
        <patternFill patternType="none"/>
      </fill>
      <alignment wrapText="false"/>
    </dxf>
  </rfmt>
  <rfmt sheetId="1" sqref="MQI445" start="0" length="2147483647">
    <dxf>
      <font>
        <sz val="12"/>
      </font>
      <fill>
        <patternFill patternType="none"/>
      </fill>
      <alignment wrapText="false"/>
    </dxf>
  </rfmt>
  <rfmt sheetId="1" sqref="MQJ445" start="0" length="2147483647">
    <dxf>
      <font>
        <sz val="12"/>
      </font>
      <fill>
        <patternFill patternType="none"/>
      </fill>
      <alignment wrapText="false"/>
    </dxf>
  </rfmt>
  <rfmt sheetId="1" sqref="MQK445" start="0" length="2147483647">
    <dxf>
      <font>
        <sz val="12"/>
      </font>
      <fill>
        <patternFill patternType="none"/>
      </fill>
      <alignment wrapText="false"/>
    </dxf>
  </rfmt>
  <rfmt sheetId="1" sqref="MQL445" start="0" length="2147483647">
    <dxf>
      <font>
        <sz val="12"/>
      </font>
      <fill>
        <patternFill patternType="none"/>
      </fill>
      <alignment wrapText="false"/>
    </dxf>
  </rfmt>
  <rfmt sheetId="1" sqref="MQM445" start="0" length="2147483647">
    <dxf>
      <font>
        <sz val="12"/>
      </font>
      <fill>
        <patternFill patternType="none"/>
      </fill>
      <alignment wrapText="false"/>
    </dxf>
  </rfmt>
  <rfmt sheetId="1" sqref="MQN445" start="0" length="2147483647">
    <dxf>
      <font>
        <sz val="12"/>
      </font>
      <fill>
        <patternFill patternType="none"/>
      </fill>
      <alignment wrapText="false"/>
    </dxf>
  </rfmt>
  <rfmt sheetId="1" sqref="MQO445" start="0" length="2147483647">
    <dxf>
      <font>
        <sz val="12"/>
      </font>
      <fill>
        <patternFill patternType="none"/>
      </fill>
      <alignment wrapText="false"/>
    </dxf>
  </rfmt>
  <rfmt sheetId="1" sqref="MQP445" start="0" length="2147483647">
    <dxf>
      <font>
        <sz val="12"/>
      </font>
      <fill>
        <patternFill patternType="none"/>
      </fill>
      <alignment wrapText="false"/>
    </dxf>
  </rfmt>
  <rfmt sheetId="1" sqref="MQQ445" start="0" length="2147483647">
    <dxf>
      <font>
        <sz val="12"/>
      </font>
      <fill>
        <patternFill patternType="none"/>
      </fill>
      <alignment wrapText="false"/>
    </dxf>
  </rfmt>
  <rfmt sheetId="1" sqref="MQR445" start="0" length="2147483647">
    <dxf>
      <font>
        <sz val="12"/>
      </font>
      <fill>
        <patternFill patternType="none"/>
      </fill>
      <alignment wrapText="false"/>
    </dxf>
  </rfmt>
  <rfmt sheetId="1" sqref="MQS445" start="0" length="2147483647">
    <dxf>
      <font>
        <sz val="12"/>
      </font>
      <fill>
        <patternFill patternType="none"/>
      </fill>
      <alignment wrapText="false"/>
    </dxf>
  </rfmt>
  <rfmt sheetId="1" sqref="MQT445" start="0" length="2147483647">
    <dxf>
      <font>
        <sz val="12"/>
      </font>
      <fill>
        <patternFill patternType="none"/>
      </fill>
      <alignment wrapText="false"/>
    </dxf>
  </rfmt>
  <rfmt sheetId="1" sqref="MQU445" start="0" length="2147483647">
    <dxf>
      <font>
        <sz val="12"/>
      </font>
      <fill>
        <patternFill patternType="none"/>
      </fill>
      <alignment wrapText="false"/>
    </dxf>
  </rfmt>
  <rfmt sheetId="1" sqref="MQV445" start="0" length="2147483647">
    <dxf>
      <font>
        <sz val="12"/>
      </font>
      <fill>
        <patternFill patternType="none"/>
      </fill>
      <alignment wrapText="false"/>
    </dxf>
  </rfmt>
  <rfmt sheetId="1" sqref="MQW445" start="0" length="2147483647">
    <dxf>
      <font>
        <sz val="12"/>
      </font>
      <fill>
        <patternFill patternType="none"/>
      </fill>
      <alignment wrapText="false"/>
    </dxf>
  </rfmt>
  <rfmt sheetId="1" sqref="MQX445" start="0" length="2147483647">
    <dxf>
      <font>
        <sz val="12"/>
      </font>
      <fill>
        <patternFill patternType="none"/>
      </fill>
      <alignment wrapText="false"/>
    </dxf>
  </rfmt>
  <rfmt sheetId="1" sqref="MQY445" start="0" length="2147483647">
    <dxf>
      <font>
        <sz val="12"/>
      </font>
      <fill>
        <patternFill patternType="none"/>
      </fill>
      <alignment wrapText="false"/>
    </dxf>
  </rfmt>
  <rfmt sheetId="1" sqref="MQZ445" start="0" length="2147483647">
    <dxf>
      <font>
        <sz val="12"/>
      </font>
      <fill>
        <patternFill patternType="none"/>
      </fill>
      <alignment wrapText="false"/>
    </dxf>
  </rfmt>
  <rfmt sheetId="1" sqref="MRA445" start="0" length="2147483647">
    <dxf>
      <font>
        <sz val="12"/>
      </font>
      <fill>
        <patternFill patternType="none"/>
      </fill>
      <alignment wrapText="false"/>
    </dxf>
  </rfmt>
  <rfmt sheetId="1" sqref="MRB445" start="0" length="2147483647">
    <dxf>
      <font>
        <sz val="12"/>
      </font>
      <fill>
        <patternFill patternType="none"/>
      </fill>
      <alignment wrapText="false"/>
    </dxf>
  </rfmt>
  <rfmt sheetId="1" sqref="MRC445" start="0" length="2147483647">
    <dxf>
      <font>
        <sz val="12"/>
      </font>
      <fill>
        <patternFill patternType="none"/>
      </fill>
      <alignment wrapText="false"/>
    </dxf>
  </rfmt>
  <rfmt sheetId="1" sqref="MRD445" start="0" length="2147483647">
    <dxf>
      <font>
        <sz val="12"/>
      </font>
      <fill>
        <patternFill patternType="none"/>
      </fill>
      <alignment wrapText="false"/>
    </dxf>
  </rfmt>
  <rfmt sheetId="1" sqref="MRE445" start="0" length="2147483647">
    <dxf>
      <font>
        <sz val="12"/>
      </font>
      <fill>
        <patternFill patternType="none"/>
      </fill>
      <alignment wrapText="false"/>
    </dxf>
  </rfmt>
  <rfmt sheetId="1" sqref="MRF445" start="0" length="2147483647">
    <dxf>
      <font>
        <sz val="12"/>
      </font>
      <fill>
        <patternFill patternType="none"/>
      </fill>
      <alignment wrapText="false"/>
    </dxf>
  </rfmt>
  <rfmt sheetId="1" sqref="MRG445" start="0" length="2147483647">
    <dxf>
      <font>
        <sz val="12"/>
      </font>
      <fill>
        <patternFill patternType="none"/>
      </fill>
      <alignment wrapText="false"/>
    </dxf>
  </rfmt>
  <rfmt sheetId="1" sqref="MRH445" start="0" length="2147483647">
    <dxf>
      <font>
        <sz val="12"/>
      </font>
      <fill>
        <patternFill patternType="none"/>
      </fill>
      <alignment wrapText="false"/>
    </dxf>
  </rfmt>
  <rfmt sheetId="1" sqref="MRI445" start="0" length="2147483647">
    <dxf>
      <font>
        <sz val="12"/>
      </font>
      <fill>
        <patternFill patternType="none"/>
      </fill>
      <alignment wrapText="false"/>
    </dxf>
  </rfmt>
  <rfmt sheetId="1" sqref="MRJ445" start="0" length="2147483647">
    <dxf>
      <font>
        <sz val="12"/>
      </font>
      <fill>
        <patternFill patternType="none"/>
      </fill>
      <alignment wrapText="false"/>
    </dxf>
  </rfmt>
  <rfmt sheetId="1" sqref="MRK445" start="0" length="2147483647">
    <dxf>
      <font>
        <sz val="12"/>
      </font>
      <fill>
        <patternFill patternType="none"/>
      </fill>
      <alignment wrapText="false"/>
    </dxf>
  </rfmt>
  <rfmt sheetId="1" sqref="MRL445" start="0" length="2147483647">
    <dxf>
      <font>
        <sz val="12"/>
      </font>
      <fill>
        <patternFill patternType="none"/>
      </fill>
      <alignment wrapText="false"/>
    </dxf>
  </rfmt>
  <rfmt sheetId="1" sqref="MRM445" start="0" length="2147483647">
    <dxf>
      <font>
        <sz val="12"/>
      </font>
      <fill>
        <patternFill patternType="none"/>
      </fill>
      <alignment wrapText="false"/>
    </dxf>
  </rfmt>
  <rfmt sheetId="1" sqref="MRN445" start="0" length="2147483647">
    <dxf>
      <font>
        <sz val="12"/>
      </font>
      <fill>
        <patternFill patternType="none"/>
      </fill>
      <alignment wrapText="false"/>
    </dxf>
  </rfmt>
  <rfmt sheetId="1" sqref="MRO445" start="0" length="2147483647">
    <dxf>
      <font>
        <sz val="12"/>
      </font>
      <fill>
        <patternFill patternType="none"/>
      </fill>
      <alignment wrapText="false"/>
    </dxf>
  </rfmt>
  <rfmt sheetId="1" sqref="MRP445" start="0" length="2147483647">
    <dxf>
      <font>
        <sz val="12"/>
      </font>
      <fill>
        <patternFill patternType="none"/>
      </fill>
      <alignment wrapText="false"/>
    </dxf>
  </rfmt>
  <rfmt sheetId="1" sqref="MRQ445" start="0" length="2147483647">
    <dxf>
      <font>
        <sz val="12"/>
      </font>
      <fill>
        <patternFill patternType="none"/>
      </fill>
      <alignment wrapText="false"/>
    </dxf>
  </rfmt>
  <rfmt sheetId="1" sqref="MRR445" start="0" length="2147483647">
    <dxf>
      <font>
        <sz val="12"/>
      </font>
      <fill>
        <patternFill patternType="none"/>
      </fill>
      <alignment wrapText="false"/>
    </dxf>
  </rfmt>
  <rfmt sheetId="1" sqref="MRS445" start="0" length="2147483647">
    <dxf>
      <font>
        <sz val="12"/>
      </font>
      <fill>
        <patternFill patternType="none"/>
      </fill>
      <alignment wrapText="false"/>
    </dxf>
  </rfmt>
  <rfmt sheetId="1" sqref="MRT445" start="0" length="2147483647">
    <dxf>
      <font>
        <sz val="12"/>
      </font>
      <fill>
        <patternFill patternType="none"/>
      </fill>
      <alignment wrapText="false"/>
    </dxf>
  </rfmt>
  <rfmt sheetId="1" sqref="MRU445" start="0" length="2147483647">
    <dxf>
      <font>
        <sz val="12"/>
      </font>
      <fill>
        <patternFill patternType="none"/>
      </fill>
      <alignment wrapText="false"/>
    </dxf>
  </rfmt>
  <rfmt sheetId="1" sqref="MRV445" start="0" length="2147483647">
    <dxf>
      <font>
        <sz val="12"/>
      </font>
      <fill>
        <patternFill patternType="none"/>
      </fill>
      <alignment wrapText="false"/>
    </dxf>
  </rfmt>
  <rfmt sheetId="1" sqref="MRW445" start="0" length="2147483647">
    <dxf>
      <font>
        <sz val="12"/>
      </font>
      <fill>
        <patternFill patternType="none"/>
      </fill>
      <alignment wrapText="false"/>
    </dxf>
  </rfmt>
  <rfmt sheetId="1" sqref="MRX445" start="0" length="2147483647">
    <dxf>
      <font>
        <sz val="12"/>
      </font>
      <fill>
        <patternFill patternType="none"/>
      </fill>
      <alignment wrapText="false"/>
    </dxf>
  </rfmt>
  <rfmt sheetId="1" sqref="MRY445" start="0" length="2147483647">
    <dxf>
      <font>
        <sz val="12"/>
      </font>
      <fill>
        <patternFill patternType="none"/>
      </fill>
      <alignment wrapText="false"/>
    </dxf>
  </rfmt>
  <rfmt sheetId="1" sqref="MRZ445" start="0" length="2147483647">
    <dxf>
      <font>
        <sz val="12"/>
      </font>
      <fill>
        <patternFill patternType="none"/>
      </fill>
      <alignment wrapText="false"/>
    </dxf>
  </rfmt>
  <rfmt sheetId="1" sqref="MSA445" start="0" length="2147483647">
    <dxf>
      <font>
        <sz val="12"/>
      </font>
      <fill>
        <patternFill patternType="none"/>
      </fill>
      <alignment wrapText="false"/>
    </dxf>
  </rfmt>
  <rfmt sheetId="1" sqref="MSB445" start="0" length="2147483647">
    <dxf>
      <font>
        <sz val="12"/>
      </font>
      <fill>
        <patternFill patternType="none"/>
      </fill>
      <alignment wrapText="false"/>
    </dxf>
  </rfmt>
  <rfmt sheetId="1" sqref="MSC445" start="0" length="2147483647">
    <dxf>
      <font>
        <sz val="12"/>
      </font>
      <fill>
        <patternFill patternType="none"/>
      </fill>
      <alignment wrapText="false"/>
    </dxf>
  </rfmt>
  <rfmt sheetId="1" sqref="MSD445" start="0" length="2147483647">
    <dxf>
      <font>
        <sz val="12"/>
      </font>
      <fill>
        <patternFill patternType="none"/>
      </fill>
      <alignment wrapText="false"/>
    </dxf>
  </rfmt>
  <rfmt sheetId="1" sqref="MSE445" start="0" length="2147483647">
    <dxf>
      <font>
        <sz val="12"/>
      </font>
      <fill>
        <patternFill patternType="none"/>
      </fill>
      <alignment wrapText="false"/>
    </dxf>
  </rfmt>
  <rfmt sheetId="1" sqref="MSF445" start="0" length="2147483647">
    <dxf>
      <font>
        <sz val="12"/>
      </font>
      <fill>
        <patternFill patternType="none"/>
      </fill>
      <alignment wrapText="false"/>
    </dxf>
  </rfmt>
  <rfmt sheetId="1" sqref="MSG445" start="0" length="2147483647">
    <dxf>
      <font>
        <sz val="12"/>
      </font>
      <fill>
        <patternFill patternType="none"/>
      </fill>
      <alignment wrapText="false"/>
    </dxf>
  </rfmt>
  <rfmt sheetId="1" sqref="MSH445" start="0" length="2147483647">
    <dxf>
      <font>
        <sz val="12"/>
      </font>
      <fill>
        <patternFill patternType="none"/>
      </fill>
      <alignment wrapText="false"/>
    </dxf>
  </rfmt>
  <rfmt sheetId="1" sqref="MSI445" start="0" length="2147483647">
    <dxf>
      <font>
        <sz val="12"/>
      </font>
      <fill>
        <patternFill patternType="none"/>
      </fill>
      <alignment wrapText="false"/>
    </dxf>
  </rfmt>
  <rfmt sheetId="1" sqref="MSJ445" start="0" length="2147483647">
    <dxf>
      <font>
        <sz val="12"/>
      </font>
      <fill>
        <patternFill patternType="none"/>
      </fill>
      <alignment wrapText="false"/>
    </dxf>
  </rfmt>
  <rfmt sheetId="1" sqref="MSK445" start="0" length="2147483647">
    <dxf>
      <font>
        <sz val="12"/>
      </font>
      <fill>
        <patternFill patternType="none"/>
      </fill>
      <alignment wrapText="false"/>
    </dxf>
  </rfmt>
  <rfmt sheetId="1" sqref="MSL445" start="0" length="2147483647">
    <dxf>
      <font>
        <sz val="12"/>
      </font>
      <fill>
        <patternFill patternType="none"/>
      </fill>
      <alignment wrapText="false"/>
    </dxf>
  </rfmt>
  <rfmt sheetId="1" sqref="MSM445" start="0" length="2147483647">
    <dxf>
      <font>
        <sz val="12"/>
      </font>
      <fill>
        <patternFill patternType="none"/>
      </fill>
      <alignment wrapText="false"/>
    </dxf>
  </rfmt>
  <rfmt sheetId="1" sqref="MSN445" start="0" length="2147483647">
    <dxf>
      <font>
        <sz val="12"/>
      </font>
      <fill>
        <patternFill patternType="none"/>
      </fill>
      <alignment wrapText="false"/>
    </dxf>
  </rfmt>
  <rfmt sheetId="1" sqref="MSO445" start="0" length="2147483647">
    <dxf>
      <font>
        <sz val="12"/>
      </font>
      <fill>
        <patternFill patternType="none"/>
      </fill>
      <alignment wrapText="false"/>
    </dxf>
  </rfmt>
  <rfmt sheetId="1" sqref="MSP445" start="0" length="2147483647">
    <dxf>
      <font>
        <sz val="12"/>
      </font>
      <fill>
        <patternFill patternType="none"/>
      </fill>
      <alignment wrapText="false"/>
    </dxf>
  </rfmt>
  <rfmt sheetId="1" sqref="MSQ445" start="0" length="2147483647">
    <dxf>
      <font>
        <sz val="12"/>
      </font>
      <fill>
        <patternFill patternType="none"/>
      </fill>
      <alignment wrapText="false"/>
    </dxf>
  </rfmt>
  <rfmt sheetId="1" sqref="MSR445" start="0" length="2147483647">
    <dxf>
      <font>
        <sz val="12"/>
      </font>
      <fill>
        <patternFill patternType="none"/>
      </fill>
      <alignment wrapText="false"/>
    </dxf>
  </rfmt>
  <rfmt sheetId="1" sqref="MSS445" start="0" length="2147483647">
    <dxf>
      <font>
        <sz val="12"/>
      </font>
      <fill>
        <patternFill patternType="none"/>
      </fill>
      <alignment wrapText="false"/>
    </dxf>
  </rfmt>
  <rfmt sheetId="1" sqref="MST445" start="0" length="2147483647">
    <dxf>
      <font>
        <sz val="12"/>
      </font>
      <fill>
        <patternFill patternType="none"/>
      </fill>
      <alignment wrapText="false"/>
    </dxf>
  </rfmt>
  <rfmt sheetId="1" sqref="MSU445" start="0" length="2147483647">
    <dxf>
      <font>
        <sz val="12"/>
      </font>
      <fill>
        <patternFill patternType="none"/>
      </fill>
      <alignment wrapText="false"/>
    </dxf>
  </rfmt>
  <rfmt sheetId="1" sqref="MSV445" start="0" length="2147483647">
    <dxf>
      <font>
        <sz val="12"/>
      </font>
      <fill>
        <patternFill patternType="none"/>
      </fill>
      <alignment wrapText="false"/>
    </dxf>
  </rfmt>
  <rfmt sheetId="1" sqref="MSW445" start="0" length="2147483647">
    <dxf>
      <font>
        <sz val="12"/>
      </font>
      <fill>
        <patternFill patternType="none"/>
      </fill>
      <alignment wrapText="false"/>
    </dxf>
  </rfmt>
  <rfmt sheetId="1" sqref="MSX445" start="0" length="2147483647">
    <dxf>
      <font>
        <sz val="12"/>
      </font>
      <fill>
        <patternFill patternType="none"/>
      </fill>
      <alignment wrapText="false"/>
    </dxf>
  </rfmt>
  <rfmt sheetId="1" sqref="MSY445" start="0" length="2147483647">
    <dxf>
      <font>
        <sz val="12"/>
      </font>
      <fill>
        <patternFill patternType="none"/>
      </fill>
      <alignment wrapText="false"/>
    </dxf>
  </rfmt>
  <rfmt sheetId="1" sqref="MSZ445" start="0" length="2147483647">
    <dxf>
      <font>
        <sz val="12"/>
      </font>
      <fill>
        <patternFill patternType="none"/>
      </fill>
      <alignment wrapText="false"/>
    </dxf>
  </rfmt>
  <rfmt sheetId="1" sqref="MTA445" start="0" length="2147483647">
    <dxf>
      <font>
        <sz val="12"/>
      </font>
      <fill>
        <patternFill patternType="none"/>
      </fill>
      <alignment wrapText="false"/>
    </dxf>
  </rfmt>
  <rfmt sheetId="1" sqref="MTB445" start="0" length="2147483647">
    <dxf>
      <font>
        <sz val="12"/>
      </font>
      <fill>
        <patternFill patternType="none"/>
      </fill>
      <alignment wrapText="false"/>
    </dxf>
  </rfmt>
  <rfmt sheetId="1" sqref="MTC445" start="0" length="2147483647">
    <dxf>
      <font>
        <sz val="12"/>
      </font>
      <fill>
        <patternFill patternType="none"/>
      </fill>
      <alignment wrapText="false"/>
    </dxf>
  </rfmt>
  <rfmt sheetId="1" sqref="MTD445" start="0" length="2147483647">
    <dxf>
      <font>
        <sz val="12"/>
      </font>
      <fill>
        <patternFill patternType="none"/>
      </fill>
      <alignment wrapText="false"/>
    </dxf>
  </rfmt>
  <rfmt sheetId="1" sqref="MTE445" start="0" length="2147483647">
    <dxf>
      <font>
        <sz val="12"/>
      </font>
      <fill>
        <patternFill patternType="none"/>
      </fill>
      <alignment wrapText="false"/>
    </dxf>
  </rfmt>
  <rfmt sheetId="1" sqref="MTF445" start="0" length="2147483647">
    <dxf>
      <font>
        <sz val="12"/>
      </font>
      <fill>
        <patternFill patternType="none"/>
      </fill>
      <alignment wrapText="false"/>
    </dxf>
  </rfmt>
  <rfmt sheetId="1" sqref="MTG445" start="0" length="2147483647">
    <dxf>
      <font>
        <sz val="12"/>
      </font>
      <fill>
        <patternFill patternType="none"/>
      </fill>
      <alignment wrapText="false"/>
    </dxf>
  </rfmt>
  <rfmt sheetId="1" sqref="MTH445" start="0" length="2147483647">
    <dxf>
      <font>
        <sz val="12"/>
      </font>
      <fill>
        <patternFill patternType="none"/>
      </fill>
      <alignment wrapText="false"/>
    </dxf>
  </rfmt>
  <rfmt sheetId="1" sqref="MTI445" start="0" length="2147483647">
    <dxf>
      <font>
        <sz val="12"/>
      </font>
      <fill>
        <patternFill patternType="none"/>
      </fill>
      <alignment wrapText="false"/>
    </dxf>
  </rfmt>
  <rfmt sheetId="1" sqref="MTJ445" start="0" length="2147483647">
    <dxf>
      <font>
        <sz val="12"/>
      </font>
      <fill>
        <patternFill patternType="none"/>
      </fill>
      <alignment wrapText="false"/>
    </dxf>
  </rfmt>
  <rfmt sheetId="1" sqref="MTK445" start="0" length="2147483647">
    <dxf>
      <font>
        <sz val="12"/>
      </font>
      <fill>
        <patternFill patternType="none"/>
      </fill>
      <alignment wrapText="false"/>
    </dxf>
  </rfmt>
  <rfmt sheetId="1" sqref="MTL445" start="0" length="2147483647">
    <dxf>
      <font>
        <sz val="12"/>
      </font>
      <fill>
        <patternFill patternType="none"/>
      </fill>
      <alignment wrapText="false"/>
    </dxf>
  </rfmt>
  <rfmt sheetId="1" sqref="MTM445" start="0" length="2147483647">
    <dxf>
      <font>
        <sz val="12"/>
      </font>
      <fill>
        <patternFill patternType="none"/>
      </fill>
      <alignment wrapText="false"/>
    </dxf>
  </rfmt>
  <rfmt sheetId="1" sqref="MTN445" start="0" length="2147483647">
    <dxf>
      <font>
        <sz val="12"/>
      </font>
      <fill>
        <patternFill patternType="none"/>
      </fill>
      <alignment wrapText="false"/>
    </dxf>
  </rfmt>
  <rfmt sheetId="1" sqref="MTO445" start="0" length="2147483647">
    <dxf>
      <font>
        <sz val="12"/>
      </font>
      <fill>
        <patternFill patternType="none"/>
      </fill>
      <alignment wrapText="false"/>
    </dxf>
  </rfmt>
  <rfmt sheetId="1" sqref="MTP445" start="0" length="2147483647">
    <dxf>
      <font>
        <sz val="12"/>
      </font>
      <fill>
        <patternFill patternType="none"/>
      </fill>
      <alignment wrapText="false"/>
    </dxf>
  </rfmt>
  <rfmt sheetId="1" sqref="MTQ445" start="0" length="2147483647">
    <dxf>
      <font>
        <sz val="12"/>
      </font>
      <fill>
        <patternFill patternType="none"/>
      </fill>
      <alignment wrapText="false"/>
    </dxf>
  </rfmt>
  <rfmt sheetId="1" sqref="MTR445" start="0" length="2147483647">
    <dxf>
      <font>
        <sz val="12"/>
      </font>
      <fill>
        <patternFill patternType="none"/>
      </fill>
      <alignment wrapText="false"/>
    </dxf>
  </rfmt>
  <rfmt sheetId="1" sqref="MTS445" start="0" length="2147483647">
    <dxf>
      <font>
        <sz val="12"/>
      </font>
      <fill>
        <patternFill patternType="none"/>
      </fill>
      <alignment wrapText="false"/>
    </dxf>
  </rfmt>
  <rfmt sheetId="1" sqref="MTT445" start="0" length="2147483647">
    <dxf>
      <font>
        <sz val="12"/>
      </font>
      <fill>
        <patternFill patternType="none"/>
      </fill>
      <alignment wrapText="false"/>
    </dxf>
  </rfmt>
  <rfmt sheetId="1" sqref="MTU445" start="0" length="2147483647">
    <dxf>
      <font>
        <sz val="12"/>
      </font>
      <fill>
        <patternFill patternType="none"/>
      </fill>
      <alignment wrapText="false"/>
    </dxf>
  </rfmt>
  <rfmt sheetId="1" sqref="MTV445" start="0" length="2147483647">
    <dxf>
      <font>
        <sz val="12"/>
      </font>
      <fill>
        <patternFill patternType="none"/>
      </fill>
      <alignment wrapText="false"/>
    </dxf>
  </rfmt>
  <rfmt sheetId="1" sqref="MTW445" start="0" length="2147483647">
    <dxf>
      <font>
        <sz val="12"/>
      </font>
      <fill>
        <patternFill patternType="none"/>
      </fill>
      <alignment wrapText="false"/>
    </dxf>
  </rfmt>
  <rfmt sheetId="1" sqref="MTX445" start="0" length="2147483647">
    <dxf>
      <font>
        <sz val="12"/>
      </font>
      <fill>
        <patternFill patternType="none"/>
      </fill>
      <alignment wrapText="false"/>
    </dxf>
  </rfmt>
  <rfmt sheetId="1" sqref="MTY445" start="0" length="2147483647">
    <dxf>
      <font>
        <sz val="12"/>
      </font>
      <fill>
        <patternFill patternType="none"/>
      </fill>
      <alignment wrapText="false"/>
    </dxf>
  </rfmt>
  <rfmt sheetId="1" sqref="MTZ445" start="0" length="2147483647">
    <dxf>
      <font>
        <sz val="12"/>
      </font>
      <fill>
        <patternFill patternType="none"/>
      </fill>
      <alignment wrapText="false"/>
    </dxf>
  </rfmt>
  <rfmt sheetId="1" sqref="MUA445" start="0" length="2147483647">
    <dxf>
      <font>
        <sz val="12"/>
      </font>
      <fill>
        <patternFill patternType="none"/>
      </fill>
      <alignment wrapText="false"/>
    </dxf>
  </rfmt>
  <rfmt sheetId="1" sqref="MUB445" start="0" length="2147483647">
    <dxf>
      <font>
        <sz val="12"/>
      </font>
      <fill>
        <patternFill patternType="none"/>
      </fill>
      <alignment wrapText="false"/>
    </dxf>
  </rfmt>
  <rfmt sheetId="1" sqref="MUC445" start="0" length="2147483647">
    <dxf>
      <font>
        <sz val="12"/>
      </font>
      <fill>
        <patternFill patternType="none"/>
      </fill>
      <alignment wrapText="false"/>
    </dxf>
  </rfmt>
  <rfmt sheetId="1" sqref="MUD445" start="0" length="2147483647">
    <dxf>
      <font>
        <sz val="12"/>
      </font>
      <fill>
        <patternFill patternType="none"/>
      </fill>
      <alignment wrapText="false"/>
    </dxf>
  </rfmt>
  <rfmt sheetId="1" sqref="MUE445" start="0" length="2147483647">
    <dxf>
      <font>
        <sz val="12"/>
      </font>
      <fill>
        <patternFill patternType="none"/>
      </fill>
      <alignment wrapText="false"/>
    </dxf>
  </rfmt>
  <rfmt sheetId="1" sqref="MUF445" start="0" length="2147483647">
    <dxf>
      <font>
        <sz val="12"/>
      </font>
      <fill>
        <patternFill patternType="none"/>
      </fill>
      <alignment wrapText="false"/>
    </dxf>
  </rfmt>
  <rfmt sheetId="1" sqref="MUG445" start="0" length="2147483647">
    <dxf>
      <font>
        <sz val="12"/>
      </font>
      <fill>
        <patternFill patternType="none"/>
      </fill>
      <alignment wrapText="false"/>
    </dxf>
  </rfmt>
  <rfmt sheetId="1" sqref="MUH445" start="0" length="2147483647">
    <dxf>
      <font>
        <sz val="12"/>
      </font>
      <fill>
        <patternFill patternType="none"/>
      </fill>
      <alignment wrapText="false"/>
    </dxf>
  </rfmt>
  <rfmt sheetId="1" sqref="MUI445" start="0" length="2147483647">
    <dxf>
      <font>
        <sz val="12"/>
      </font>
      <fill>
        <patternFill patternType="none"/>
      </fill>
      <alignment wrapText="false"/>
    </dxf>
  </rfmt>
  <rfmt sheetId="1" sqref="MUJ445" start="0" length="2147483647">
    <dxf>
      <font>
        <sz val="12"/>
      </font>
      <fill>
        <patternFill patternType="none"/>
      </fill>
      <alignment wrapText="false"/>
    </dxf>
  </rfmt>
  <rfmt sheetId="1" sqref="MUK445" start="0" length="2147483647">
    <dxf>
      <font>
        <sz val="12"/>
      </font>
      <fill>
        <patternFill patternType="none"/>
      </fill>
      <alignment wrapText="false"/>
    </dxf>
  </rfmt>
  <rfmt sheetId="1" sqref="MUL445" start="0" length="2147483647">
    <dxf>
      <font>
        <sz val="12"/>
      </font>
      <fill>
        <patternFill patternType="none"/>
      </fill>
      <alignment wrapText="false"/>
    </dxf>
  </rfmt>
  <rfmt sheetId="1" sqref="MUM445" start="0" length="2147483647">
    <dxf>
      <font>
        <sz val="12"/>
      </font>
      <fill>
        <patternFill patternType="none"/>
      </fill>
      <alignment wrapText="false"/>
    </dxf>
  </rfmt>
  <rfmt sheetId="1" sqref="MUN445" start="0" length="2147483647">
    <dxf>
      <font>
        <sz val="12"/>
      </font>
      <fill>
        <patternFill patternType="none"/>
      </fill>
      <alignment wrapText="false"/>
    </dxf>
  </rfmt>
  <rfmt sheetId="1" sqref="MUO445" start="0" length="2147483647">
    <dxf>
      <font>
        <sz val="12"/>
      </font>
      <fill>
        <patternFill patternType="none"/>
      </fill>
      <alignment wrapText="false"/>
    </dxf>
  </rfmt>
  <rfmt sheetId="1" sqref="MUP445" start="0" length="2147483647">
    <dxf>
      <font>
        <sz val="12"/>
      </font>
      <fill>
        <patternFill patternType="none"/>
      </fill>
      <alignment wrapText="false"/>
    </dxf>
  </rfmt>
  <rfmt sheetId="1" sqref="MUQ445" start="0" length="2147483647">
    <dxf>
      <font>
        <sz val="12"/>
      </font>
      <fill>
        <patternFill patternType="none"/>
      </fill>
      <alignment wrapText="false"/>
    </dxf>
  </rfmt>
  <rfmt sheetId="1" sqref="MUR445" start="0" length="2147483647">
    <dxf>
      <font>
        <sz val="12"/>
      </font>
      <fill>
        <patternFill patternType="none"/>
      </fill>
      <alignment wrapText="false"/>
    </dxf>
  </rfmt>
  <rfmt sheetId="1" sqref="MUS445" start="0" length="2147483647">
    <dxf>
      <font>
        <sz val="12"/>
      </font>
      <fill>
        <patternFill patternType="none"/>
      </fill>
      <alignment wrapText="false"/>
    </dxf>
  </rfmt>
  <rfmt sheetId="1" sqref="MUT445" start="0" length="2147483647">
    <dxf>
      <font>
        <sz val="12"/>
      </font>
      <fill>
        <patternFill patternType="none"/>
      </fill>
      <alignment wrapText="false"/>
    </dxf>
  </rfmt>
  <rfmt sheetId="1" sqref="MUU445" start="0" length="2147483647">
    <dxf>
      <font>
        <sz val="12"/>
      </font>
      <fill>
        <patternFill patternType="none"/>
      </fill>
      <alignment wrapText="false"/>
    </dxf>
  </rfmt>
  <rfmt sheetId="1" sqref="MUV445" start="0" length="2147483647">
    <dxf>
      <font>
        <sz val="12"/>
      </font>
      <fill>
        <patternFill patternType="none"/>
      </fill>
      <alignment wrapText="false"/>
    </dxf>
  </rfmt>
  <rfmt sheetId="1" sqref="MUW445" start="0" length="2147483647">
    <dxf>
      <font>
        <sz val="12"/>
      </font>
      <fill>
        <patternFill patternType="none"/>
      </fill>
      <alignment wrapText="false"/>
    </dxf>
  </rfmt>
  <rfmt sheetId="1" sqref="MUX445" start="0" length="2147483647">
    <dxf>
      <font>
        <sz val="12"/>
      </font>
      <fill>
        <patternFill patternType="none"/>
      </fill>
      <alignment wrapText="false"/>
    </dxf>
  </rfmt>
  <rfmt sheetId="1" sqref="MUY445" start="0" length="2147483647">
    <dxf>
      <font>
        <sz val="12"/>
      </font>
      <fill>
        <patternFill patternType="none"/>
      </fill>
      <alignment wrapText="false"/>
    </dxf>
  </rfmt>
  <rfmt sheetId="1" sqref="MUZ445" start="0" length="2147483647">
    <dxf>
      <font>
        <sz val="12"/>
      </font>
      <fill>
        <patternFill patternType="none"/>
      </fill>
      <alignment wrapText="false"/>
    </dxf>
  </rfmt>
  <rfmt sheetId="1" sqref="MVA445" start="0" length="2147483647">
    <dxf>
      <font>
        <sz val="12"/>
      </font>
      <fill>
        <patternFill patternType="none"/>
      </fill>
      <alignment wrapText="false"/>
    </dxf>
  </rfmt>
  <rfmt sheetId="1" sqref="MVB445" start="0" length="2147483647">
    <dxf>
      <font>
        <sz val="12"/>
      </font>
      <fill>
        <patternFill patternType="none"/>
      </fill>
      <alignment wrapText="false"/>
    </dxf>
  </rfmt>
  <rfmt sheetId="1" sqref="MVC445" start="0" length="2147483647">
    <dxf>
      <font>
        <sz val="12"/>
      </font>
      <fill>
        <patternFill patternType="none"/>
      </fill>
      <alignment wrapText="false"/>
    </dxf>
  </rfmt>
  <rfmt sheetId="1" sqref="MVD445" start="0" length="2147483647">
    <dxf>
      <font>
        <sz val="12"/>
      </font>
      <fill>
        <patternFill patternType="none"/>
      </fill>
      <alignment wrapText="false"/>
    </dxf>
  </rfmt>
  <rfmt sheetId="1" sqref="MVE445" start="0" length="2147483647">
    <dxf>
      <font>
        <sz val="12"/>
      </font>
      <fill>
        <patternFill patternType="none"/>
      </fill>
      <alignment wrapText="false"/>
    </dxf>
  </rfmt>
  <rfmt sheetId="1" sqref="MVF445" start="0" length="2147483647">
    <dxf>
      <font>
        <sz val="12"/>
      </font>
      <fill>
        <patternFill patternType="none"/>
      </fill>
      <alignment wrapText="false"/>
    </dxf>
  </rfmt>
  <rfmt sheetId="1" sqref="MVG445" start="0" length="2147483647">
    <dxf>
      <font>
        <sz val="12"/>
      </font>
      <fill>
        <patternFill patternType="none"/>
      </fill>
      <alignment wrapText="false"/>
    </dxf>
  </rfmt>
  <rfmt sheetId="1" sqref="MVH445" start="0" length="2147483647">
    <dxf>
      <font>
        <sz val="12"/>
      </font>
      <fill>
        <patternFill patternType="none"/>
      </fill>
      <alignment wrapText="false"/>
    </dxf>
  </rfmt>
  <rfmt sheetId="1" sqref="MVI445" start="0" length="2147483647">
    <dxf>
      <font>
        <sz val="12"/>
      </font>
      <fill>
        <patternFill patternType="none"/>
      </fill>
      <alignment wrapText="false"/>
    </dxf>
  </rfmt>
  <rfmt sheetId="1" sqref="MVJ445" start="0" length="2147483647">
    <dxf>
      <font>
        <sz val="12"/>
      </font>
      <fill>
        <patternFill patternType="none"/>
      </fill>
      <alignment wrapText="false"/>
    </dxf>
  </rfmt>
  <rfmt sheetId="1" sqref="MVK445" start="0" length="2147483647">
    <dxf>
      <font>
        <sz val="12"/>
      </font>
      <fill>
        <patternFill patternType="none"/>
      </fill>
      <alignment wrapText="false"/>
    </dxf>
  </rfmt>
  <rfmt sheetId="1" sqref="MVL445" start="0" length="2147483647">
    <dxf>
      <font>
        <sz val="12"/>
      </font>
      <fill>
        <patternFill patternType="none"/>
      </fill>
      <alignment wrapText="false"/>
    </dxf>
  </rfmt>
  <rfmt sheetId="1" sqref="MVM445" start="0" length="2147483647">
    <dxf>
      <font>
        <sz val="12"/>
      </font>
      <fill>
        <patternFill patternType="none"/>
      </fill>
      <alignment wrapText="false"/>
    </dxf>
  </rfmt>
  <rfmt sheetId="1" sqref="MVN445" start="0" length="2147483647">
    <dxf>
      <font>
        <sz val="12"/>
      </font>
      <fill>
        <patternFill patternType="none"/>
      </fill>
      <alignment wrapText="false"/>
    </dxf>
  </rfmt>
  <rfmt sheetId="1" sqref="MVO445" start="0" length="2147483647">
    <dxf>
      <font>
        <sz val="12"/>
      </font>
      <fill>
        <patternFill patternType="none"/>
      </fill>
      <alignment wrapText="false"/>
    </dxf>
  </rfmt>
  <rfmt sheetId="1" sqref="MVP445" start="0" length="2147483647">
    <dxf>
      <font>
        <sz val="12"/>
      </font>
      <fill>
        <patternFill patternType="none"/>
      </fill>
      <alignment wrapText="false"/>
    </dxf>
  </rfmt>
  <rfmt sheetId="1" sqref="MVQ445" start="0" length="2147483647">
    <dxf>
      <font>
        <sz val="12"/>
      </font>
      <fill>
        <patternFill patternType="none"/>
      </fill>
      <alignment wrapText="false"/>
    </dxf>
  </rfmt>
  <rfmt sheetId="1" sqref="MVR445" start="0" length="2147483647">
    <dxf>
      <font>
        <sz val="12"/>
      </font>
      <fill>
        <patternFill patternType="none"/>
      </fill>
      <alignment wrapText="false"/>
    </dxf>
  </rfmt>
  <rfmt sheetId="1" sqref="MVS445" start="0" length="2147483647">
    <dxf>
      <font>
        <sz val="12"/>
      </font>
      <fill>
        <patternFill patternType="none"/>
      </fill>
      <alignment wrapText="false"/>
    </dxf>
  </rfmt>
  <rfmt sheetId="1" sqref="MVT445" start="0" length="2147483647">
    <dxf>
      <font>
        <sz val="12"/>
      </font>
      <fill>
        <patternFill patternType="none"/>
      </fill>
      <alignment wrapText="false"/>
    </dxf>
  </rfmt>
  <rfmt sheetId="1" sqref="MVU445" start="0" length="2147483647">
    <dxf>
      <font>
        <sz val="12"/>
      </font>
      <fill>
        <patternFill patternType="none"/>
      </fill>
      <alignment wrapText="false"/>
    </dxf>
  </rfmt>
  <rfmt sheetId="1" sqref="MVV445" start="0" length="2147483647">
    <dxf>
      <font>
        <sz val="12"/>
      </font>
      <fill>
        <patternFill patternType="none"/>
      </fill>
      <alignment wrapText="false"/>
    </dxf>
  </rfmt>
  <rfmt sheetId="1" sqref="MVW445" start="0" length="2147483647">
    <dxf>
      <font>
        <sz val="12"/>
      </font>
      <fill>
        <patternFill patternType="none"/>
      </fill>
      <alignment wrapText="false"/>
    </dxf>
  </rfmt>
  <rfmt sheetId="1" sqref="MVX445" start="0" length="2147483647">
    <dxf>
      <font>
        <sz val="12"/>
      </font>
      <fill>
        <patternFill patternType="none"/>
      </fill>
      <alignment wrapText="false"/>
    </dxf>
  </rfmt>
  <rfmt sheetId="1" sqref="MVY445" start="0" length="2147483647">
    <dxf>
      <font>
        <sz val="12"/>
      </font>
      <fill>
        <patternFill patternType="none"/>
      </fill>
      <alignment wrapText="false"/>
    </dxf>
  </rfmt>
  <rfmt sheetId="1" sqref="MVZ445" start="0" length="2147483647">
    <dxf>
      <font>
        <sz val="12"/>
      </font>
      <fill>
        <patternFill patternType="none"/>
      </fill>
      <alignment wrapText="false"/>
    </dxf>
  </rfmt>
  <rfmt sheetId="1" sqref="MWA445" start="0" length="2147483647">
    <dxf>
      <font>
        <sz val="12"/>
      </font>
      <fill>
        <patternFill patternType="none"/>
      </fill>
      <alignment wrapText="false"/>
    </dxf>
  </rfmt>
  <rfmt sheetId="1" sqref="MWB445" start="0" length="2147483647">
    <dxf>
      <font>
        <sz val="12"/>
      </font>
      <fill>
        <patternFill patternType="none"/>
      </fill>
      <alignment wrapText="false"/>
    </dxf>
  </rfmt>
  <rfmt sheetId="1" sqref="MWC445" start="0" length="2147483647">
    <dxf>
      <font>
        <sz val="12"/>
      </font>
      <fill>
        <patternFill patternType="none"/>
      </fill>
      <alignment wrapText="false"/>
    </dxf>
  </rfmt>
  <rfmt sheetId="1" sqref="MWD445" start="0" length="2147483647">
    <dxf>
      <font>
        <sz val="12"/>
      </font>
      <fill>
        <patternFill patternType="none"/>
      </fill>
      <alignment wrapText="false"/>
    </dxf>
  </rfmt>
  <rfmt sheetId="1" sqref="MWE445" start="0" length="2147483647">
    <dxf>
      <font>
        <sz val="12"/>
      </font>
      <fill>
        <patternFill patternType="none"/>
      </fill>
      <alignment wrapText="false"/>
    </dxf>
  </rfmt>
  <rfmt sheetId="1" sqref="MWF445" start="0" length="2147483647">
    <dxf>
      <font>
        <sz val="12"/>
      </font>
      <fill>
        <patternFill patternType="none"/>
      </fill>
      <alignment wrapText="false"/>
    </dxf>
  </rfmt>
  <rfmt sheetId="1" sqref="MWG445" start="0" length="2147483647">
    <dxf>
      <font>
        <sz val="12"/>
      </font>
      <fill>
        <patternFill patternType="none"/>
      </fill>
      <alignment wrapText="false"/>
    </dxf>
  </rfmt>
  <rfmt sheetId="1" sqref="MWH445" start="0" length="2147483647">
    <dxf>
      <font>
        <sz val="12"/>
      </font>
      <fill>
        <patternFill patternType="none"/>
      </fill>
      <alignment wrapText="false"/>
    </dxf>
  </rfmt>
  <rfmt sheetId="1" sqref="MWI445" start="0" length="2147483647">
    <dxf>
      <font>
        <sz val="12"/>
      </font>
      <fill>
        <patternFill patternType="none"/>
      </fill>
      <alignment wrapText="false"/>
    </dxf>
  </rfmt>
  <rfmt sheetId="1" sqref="MWJ445" start="0" length="2147483647">
    <dxf>
      <font>
        <sz val="12"/>
      </font>
      <fill>
        <patternFill patternType="none"/>
      </fill>
      <alignment wrapText="false"/>
    </dxf>
  </rfmt>
  <rfmt sheetId="1" sqref="MWK445" start="0" length="2147483647">
    <dxf>
      <font>
        <sz val="12"/>
      </font>
      <fill>
        <patternFill patternType="none"/>
      </fill>
      <alignment wrapText="false"/>
    </dxf>
  </rfmt>
  <rfmt sheetId="1" sqref="MWL445" start="0" length="2147483647">
    <dxf>
      <font>
        <sz val="12"/>
      </font>
      <fill>
        <patternFill patternType="none"/>
      </fill>
      <alignment wrapText="false"/>
    </dxf>
  </rfmt>
  <rfmt sheetId="1" sqref="MWM445" start="0" length="2147483647">
    <dxf>
      <font>
        <sz val="12"/>
      </font>
      <fill>
        <patternFill patternType="none"/>
      </fill>
      <alignment wrapText="false"/>
    </dxf>
  </rfmt>
  <rfmt sheetId="1" sqref="MWN445" start="0" length="2147483647">
    <dxf>
      <font>
        <sz val="12"/>
      </font>
      <fill>
        <patternFill patternType="none"/>
      </fill>
      <alignment wrapText="false"/>
    </dxf>
  </rfmt>
  <rfmt sheetId="1" sqref="MWO445" start="0" length="2147483647">
    <dxf>
      <font>
        <sz val="12"/>
      </font>
      <fill>
        <patternFill patternType="none"/>
      </fill>
      <alignment wrapText="false"/>
    </dxf>
  </rfmt>
  <rfmt sheetId="1" sqref="MWP445" start="0" length="2147483647">
    <dxf>
      <font>
        <sz val="12"/>
      </font>
      <fill>
        <patternFill patternType="none"/>
      </fill>
      <alignment wrapText="false"/>
    </dxf>
  </rfmt>
  <rfmt sheetId="1" sqref="MWQ445" start="0" length="2147483647">
    <dxf>
      <font>
        <sz val="12"/>
      </font>
      <fill>
        <patternFill patternType="none"/>
      </fill>
      <alignment wrapText="false"/>
    </dxf>
  </rfmt>
  <rfmt sheetId="1" sqref="MWR445" start="0" length="2147483647">
    <dxf>
      <font>
        <sz val="12"/>
      </font>
      <fill>
        <patternFill patternType="none"/>
      </fill>
      <alignment wrapText="false"/>
    </dxf>
  </rfmt>
  <rfmt sheetId="1" sqref="MWS445" start="0" length="2147483647">
    <dxf>
      <font>
        <sz val="12"/>
      </font>
      <fill>
        <patternFill patternType="none"/>
      </fill>
      <alignment wrapText="false"/>
    </dxf>
  </rfmt>
  <rfmt sheetId="1" sqref="MWT445" start="0" length="2147483647">
    <dxf>
      <font>
        <sz val="12"/>
      </font>
      <fill>
        <patternFill patternType="none"/>
      </fill>
      <alignment wrapText="false"/>
    </dxf>
  </rfmt>
  <rfmt sheetId="1" sqref="MWU445" start="0" length="2147483647">
    <dxf>
      <font>
        <sz val="12"/>
      </font>
      <fill>
        <patternFill patternType="none"/>
      </fill>
      <alignment wrapText="false"/>
    </dxf>
  </rfmt>
  <rfmt sheetId="1" sqref="MWV445" start="0" length="2147483647">
    <dxf>
      <font>
        <sz val="12"/>
      </font>
      <fill>
        <patternFill patternType="none"/>
      </fill>
      <alignment wrapText="false"/>
    </dxf>
  </rfmt>
  <rfmt sheetId="1" sqref="MWW445" start="0" length="2147483647">
    <dxf>
      <font>
        <sz val="12"/>
      </font>
      <fill>
        <patternFill patternType="none"/>
      </fill>
      <alignment wrapText="false"/>
    </dxf>
  </rfmt>
  <rfmt sheetId="1" sqref="MWX445" start="0" length="2147483647">
    <dxf>
      <font>
        <sz val="12"/>
      </font>
      <fill>
        <patternFill patternType="none"/>
      </fill>
      <alignment wrapText="false"/>
    </dxf>
  </rfmt>
  <rfmt sheetId="1" sqref="MWY445" start="0" length="2147483647">
    <dxf>
      <font>
        <sz val="12"/>
      </font>
      <fill>
        <patternFill patternType="none"/>
      </fill>
      <alignment wrapText="false"/>
    </dxf>
  </rfmt>
  <rfmt sheetId="1" sqref="MWZ445" start="0" length="2147483647">
    <dxf>
      <font>
        <sz val="12"/>
      </font>
      <fill>
        <patternFill patternType="none"/>
      </fill>
      <alignment wrapText="false"/>
    </dxf>
  </rfmt>
  <rfmt sheetId="1" sqref="MXA445" start="0" length="2147483647">
    <dxf>
      <font>
        <sz val="12"/>
      </font>
      <fill>
        <patternFill patternType="none"/>
      </fill>
      <alignment wrapText="false"/>
    </dxf>
  </rfmt>
  <rfmt sheetId="1" sqref="MXB445" start="0" length="2147483647">
    <dxf>
      <font>
        <sz val="12"/>
      </font>
      <fill>
        <patternFill patternType="none"/>
      </fill>
      <alignment wrapText="false"/>
    </dxf>
  </rfmt>
  <rfmt sheetId="1" sqref="MXC445" start="0" length="2147483647">
    <dxf>
      <font>
        <sz val="12"/>
      </font>
      <fill>
        <patternFill patternType="none"/>
      </fill>
      <alignment wrapText="false"/>
    </dxf>
  </rfmt>
  <rfmt sheetId="1" sqref="MXD445" start="0" length="2147483647">
    <dxf>
      <font>
        <sz val="12"/>
      </font>
      <fill>
        <patternFill patternType="none"/>
      </fill>
      <alignment wrapText="false"/>
    </dxf>
  </rfmt>
  <rfmt sheetId="1" sqref="MXE445" start="0" length="2147483647">
    <dxf>
      <font>
        <sz val="12"/>
      </font>
      <fill>
        <patternFill patternType="none"/>
      </fill>
      <alignment wrapText="false"/>
    </dxf>
  </rfmt>
  <rfmt sheetId="1" sqref="MXF445" start="0" length="2147483647">
    <dxf>
      <font>
        <sz val="12"/>
      </font>
      <fill>
        <patternFill patternType="none"/>
      </fill>
      <alignment wrapText="false"/>
    </dxf>
  </rfmt>
  <rfmt sheetId="1" sqref="MXG445" start="0" length="2147483647">
    <dxf>
      <font>
        <sz val="12"/>
      </font>
      <fill>
        <patternFill patternType="none"/>
      </fill>
      <alignment wrapText="false"/>
    </dxf>
  </rfmt>
  <rfmt sheetId="1" sqref="MXH445" start="0" length="2147483647">
    <dxf>
      <font>
        <sz val="12"/>
      </font>
      <fill>
        <patternFill patternType="none"/>
      </fill>
      <alignment wrapText="false"/>
    </dxf>
  </rfmt>
  <rfmt sheetId="1" sqref="MXI445" start="0" length="2147483647">
    <dxf>
      <font>
        <sz val="12"/>
      </font>
      <fill>
        <patternFill patternType="none"/>
      </fill>
      <alignment wrapText="false"/>
    </dxf>
  </rfmt>
  <rfmt sheetId="1" sqref="MXJ445" start="0" length="2147483647">
    <dxf>
      <font>
        <sz val="12"/>
      </font>
      <fill>
        <patternFill patternType="none"/>
      </fill>
      <alignment wrapText="false"/>
    </dxf>
  </rfmt>
  <rfmt sheetId="1" sqref="MXK445" start="0" length="2147483647">
    <dxf>
      <font>
        <sz val="12"/>
      </font>
      <fill>
        <patternFill patternType="none"/>
      </fill>
      <alignment wrapText="false"/>
    </dxf>
  </rfmt>
  <rfmt sheetId="1" sqref="MXL445" start="0" length="2147483647">
    <dxf>
      <font>
        <sz val="12"/>
      </font>
      <fill>
        <patternFill patternType="none"/>
      </fill>
      <alignment wrapText="false"/>
    </dxf>
  </rfmt>
  <rfmt sheetId="1" sqref="MXM445" start="0" length="2147483647">
    <dxf>
      <font>
        <sz val="12"/>
      </font>
      <fill>
        <patternFill patternType="none"/>
      </fill>
      <alignment wrapText="false"/>
    </dxf>
  </rfmt>
  <rfmt sheetId="1" sqref="MXN445" start="0" length="2147483647">
    <dxf>
      <font>
        <sz val="12"/>
      </font>
      <fill>
        <patternFill patternType="none"/>
      </fill>
      <alignment wrapText="false"/>
    </dxf>
  </rfmt>
  <rfmt sheetId="1" sqref="MXO445" start="0" length="2147483647">
    <dxf>
      <font>
        <sz val="12"/>
      </font>
      <fill>
        <patternFill patternType="none"/>
      </fill>
      <alignment wrapText="false"/>
    </dxf>
  </rfmt>
  <rfmt sheetId="1" sqref="MXP445" start="0" length="2147483647">
    <dxf>
      <font>
        <sz val="12"/>
      </font>
      <fill>
        <patternFill patternType="none"/>
      </fill>
      <alignment wrapText="false"/>
    </dxf>
  </rfmt>
  <rfmt sheetId="1" sqref="MXQ445" start="0" length="2147483647">
    <dxf>
      <font>
        <sz val="12"/>
      </font>
      <fill>
        <patternFill patternType="none"/>
      </fill>
      <alignment wrapText="false"/>
    </dxf>
  </rfmt>
  <rfmt sheetId="1" sqref="MXR445" start="0" length="2147483647">
    <dxf>
      <font>
        <sz val="12"/>
      </font>
      <fill>
        <patternFill patternType="none"/>
      </fill>
      <alignment wrapText="false"/>
    </dxf>
  </rfmt>
  <rfmt sheetId="1" sqref="MXS445" start="0" length="2147483647">
    <dxf>
      <font>
        <sz val="12"/>
      </font>
      <fill>
        <patternFill patternType="none"/>
      </fill>
      <alignment wrapText="false"/>
    </dxf>
  </rfmt>
  <rfmt sheetId="1" sqref="MXT445" start="0" length="2147483647">
    <dxf>
      <font>
        <sz val="12"/>
      </font>
      <fill>
        <patternFill patternType="none"/>
      </fill>
      <alignment wrapText="false"/>
    </dxf>
  </rfmt>
  <rfmt sheetId="1" sqref="MXU445" start="0" length="2147483647">
    <dxf>
      <font>
        <sz val="12"/>
      </font>
      <fill>
        <patternFill patternType="none"/>
      </fill>
      <alignment wrapText="false"/>
    </dxf>
  </rfmt>
  <rfmt sheetId="1" sqref="MXV445" start="0" length="2147483647">
    <dxf>
      <font>
        <sz val="12"/>
      </font>
      <fill>
        <patternFill patternType="none"/>
      </fill>
      <alignment wrapText="false"/>
    </dxf>
  </rfmt>
  <rfmt sheetId="1" sqref="MXW445" start="0" length="2147483647">
    <dxf>
      <font>
        <sz val="12"/>
      </font>
      <fill>
        <patternFill patternType="none"/>
      </fill>
      <alignment wrapText="false"/>
    </dxf>
  </rfmt>
  <rfmt sheetId="1" sqref="MXX445" start="0" length="2147483647">
    <dxf>
      <font>
        <sz val="12"/>
      </font>
      <fill>
        <patternFill patternType="none"/>
      </fill>
      <alignment wrapText="false"/>
    </dxf>
  </rfmt>
  <rfmt sheetId="1" sqref="MXY445" start="0" length="2147483647">
    <dxf>
      <font>
        <sz val="12"/>
      </font>
      <fill>
        <patternFill patternType="none"/>
      </fill>
      <alignment wrapText="false"/>
    </dxf>
  </rfmt>
  <rfmt sheetId="1" sqref="MXZ445" start="0" length="2147483647">
    <dxf>
      <font>
        <sz val="12"/>
      </font>
      <fill>
        <patternFill patternType="none"/>
      </fill>
      <alignment wrapText="false"/>
    </dxf>
  </rfmt>
  <rfmt sheetId="1" sqref="MYA445" start="0" length="2147483647">
    <dxf>
      <font>
        <sz val="12"/>
      </font>
      <fill>
        <patternFill patternType="none"/>
      </fill>
      <alignment wrapText="false"/>
    </dxf>
  </rfmt>
  <rfmt sheetId="1" sqref="MYB445" start="0" length="2147483647">
    <dxf>
      <font>
        <sz val="12"/>
      </font>
      <fill>
        <patternFill patternType="none"/>
      </fill>
      <alignment wrapText="false"/>
    </dxf>
  </rfmt>
  <rfmt sheetId="1" sqref="MYC445" start="0" length="2147483647">
    <dxf>
      <font>
        <sz val="12"/>
      </font>
      <fill>
        <patternFill patternType="none"/>
      </fill>
      <alignment wrapText="false"/>
    </dxf>
  </rfmt>
  <rfmt sheetId="1" sqref="MYD445" start="0" length="2147483647">
    <dxf>
      <font>
        <sz val="12"/>
      </font>
      <fill>
        <patternFill patternType="none"/>
      </fill>
      <alignment wrapText="false"/>
    </dxf>
  </rfmt>
  <rfmt sheetId="1" sqref="MYE445" start="0" length="2147483647">
    <dxf>
      <font>
        <sz val="12"/>
      </font>
      <fill>
        <patternFill patternType="none"/>
      </fill>
      <alignment wrapText="false"/>
    </dxf>
  </rfmt>
  <rfmt sheetId="1" sqref="MYF445" start="0" length="2147483647">
    <dxf>
      <font>
        <sz val="12"/>
      </font>
      <fill>
        <patternFill patternType="none"/>
      </fill>
      <alignment wrapText="false"/>
    </dxf>
  </rfmt>
  <rfmt sheetId="1" sqref="MYG445" start="0" length="2147483647">
    <dxf>
      <font>
        <sz val="12"/>
      </font>
      <fill>
        <patternFill patternType="none"/>
      </fill>
      <alignment wrapText="false"/>
    </dxf>
  </rfmt>
  <rfmt sheetId="1" sqref="MYH445" start="0" length="2147483647">
    <dxf>
      <font>
        <sz val="12"/>
      </font>
      <fill>
        <patternFill patternType="none"/>
      </fill>
      <alignment wrapText="false"/>
    </dxf>
  </rfmt>
  <rfmt sheetId="1" sqref="MYI445" start="0" length="2147483647">
    <dxf>
      <font>
        <sz val="12"/>
      </font>
      <fill>
        <patternFill patternType="none"/>
      </fill>
      <alignment wrapText="false"/>
    </dxf>
  </rfmt>
  <rfmt sheetId="1" sqref="MYJ445" start="0" length="2147483647">
    <dxf>
      <font>
        <sz val="12"/>
      </font>
      <fill>
        <patternFill patternType="none"/>
      </fill>
      <alignment wrapText="false"/>
    </dxf>
  </rfmt>
  <rfmt sheetId="1" sqref="MYK445" start="0" length="2147483647">
    <dxf>
      <font>
        <sz val="12"/>
      </font>
      <fill>
        <patternFill patternType="none"/>
      </fill>
      <alignment wrapText="false"/>
    </dxf>
  </rfmt>
  <rfmt sheetId="1" sqref="MYL445" start="0" length="2147483647">
    <dxf>
      <font>
        <sz val="12"/>
      </font>
      <fill>
        <patternFill patternType="none"/>
      </fill>
      <alignment wrapText="false"/>
    </dxf>
  </rfmt>
  <rfmt sheetId="1" sqref="MYM445" start="0" length="2147483647">
    <dxf>
      <font>
        <sz val="12"/>
      </font>
      <fill>
        <patternFill patternType="none"/>
      </fill>
      <alignment wrapText="false"/>
    </dxf>
  </rfmt>
  <rfmt sheetId="1" sqref="MYN445" start="0" length="2147483647">
    <dxf>
      <font>
        <sz val="12"/>
      </font>
      <fill>
        <patternFill patternType="none"/>
      </fill>
      <alignment wrapText="false"/>
    </dxf>
  </rfmt>
  <rfmt sheetId="1" sqref="MYO445" start="0" length="2147483647">
    <dxf>
      <font>
        <sz val="12"/>
      </font>
      <fill>
        <patternFill patternType="none"/>
      </fill>
      <alignment wrapText="false"/>
    </dxf>
  </rfmt>
  <rfmt sheetId="1" sqref="MYP445" start="0" length="2147483647">
    <dxf>
      <font>
        <sz val="12"/>
      </font>
      <fill>
        <patternFill patternType="none"/>
      </fill>
      <alignment wrapText="false"/>
    </dxf>
  </rfmt>
  <rfmt sheetId="1" sqref="MYQ445" start="0" length="2147483647">
    <dxf>
      <font>
        <sz val="12"/>
      </font>
      <fill>
        <patternFill patternType="none"/>
      </fill>
      <alignment wrapText="false"/>
    </dxf>
  </rfmt>
  <rfmt sheetId="1" sqref="MYR445" start="0" length="2147483647">
    <dxf>
      <font>
        <sz val="12"/>
      </font>
      <fill>
        <patternFill patternType="none"/>
      </fill>
      <alignment wrapText="false"/>
    </dxf>
  </rfmt>
  <rfmt sheetId="1" sqref="MYS445" start="0" length="2147483647">
    <dxf>
      <font>
        <sz val="12"/>
      </font>
      <fill>
        <patternFill patternType="none"/>
      </fill>
      <alignment wrapText="false"/>
    </dxf>
  </rfmt>
  <rfmt sheetId="1" sqref="MYT445" start="0" length="2147483647">
    <dxf>
      <font>
        <sz val="12"/>
      </font>
      <fill>
        <patternFill patternType="none"/>
      </fill>
      <alignment wrapText="false"/>
    </dxf>
  </rfmt>
  <rfmt sheetId="1" sqref="MYU445" start="0" length="2147483647">
    <dxf>
      <font>
        <sz val="12"/>
      </font>
      <fill>
        <patternFill patternType="none"/>
      </fill>
      <alignment wrapText="false"/>
    </dxf>
  </rfmt>
  <rfmt sheetId="1" sqref="MYV445" start="0" length="2147483647">
    <dxf>
      <font>
        <sz val="12"/>
      </font>
      <fill>
        <patternFill patternType="none"/>
      </fill>
      <alignment wrapText="false"/>
    </dxf>
  </rfmt>
  <rfmt sheetId="1" sqref="MYW445" start="0" length="2147483647">
    <dxf>
      <font>
        <sz val="12"/>
      </font>
      <fill>
        <patternFill patternType="none"/>
      </fill>
      <alignment wrapText="false"/>
    </dxf>
  </rfmt>
  <rfmt sheetId="1" sqref="MYX445" start="0" length="2147483647">
    <dxf>
      <font>
        <sz val="12"/>
      </font>
      <fill>
        <patternFill patternType="none"/>
      </fill>
      <alignment wrapText="false"/>
    </dxf>
  </rfmt>
  <rfmt sheetId="1" sqref="MYY445" start="0" length="2147483647">
    <dxf>
      <font>
        <sz val="12"/>
      </font>
      <fill>
        <patternFill patternType="none"/>
      </fill>
      <alignment wrapText="false"/>
    </dxf>
  </rfmt>
  <rfmt sheetId="1" sqref="MYZ445" start="0" length="2147483647">
    <dxf>
      <font>
        <sz val="12"/>
      </font>
      <fill>
        <patternFill patternType="none"/>
      </fill>
      <alignment wrapText="false"/>
    </dxf>
  </rfmt>
  <rfmt sheetId="1" sqref="MZA445" start="0" length="2147483647">
    <dxf>
      <font>
        <sz val="12"/>
      </font>
      <fill>
        <patternFill patternType="none"/>
      </fill>
      <alignment wrapText="false"/>
    </dxf>
  </rfmt>
  <rfmt sheetId="1" sqref="MZB445" start="0" length="2147483647">
    <dxf>
      <font>
        <sz val="12"/>
      </font>
      <fill>
        <patternFill patternType="none"/>
      </fill>
      <alignment wrapText="false"/>
    </dxf>
  </rfmt>
  <rfmt sheetId="1" sqref="MZC445" start="0" length="2147483647">
    <dxf>
      <font>
        <sz val="12"/>
      </font>
      <fill>
        <patternFill patternType="none"/>
      </fill>
      <alignment wrapText="false"/>
    </dxf>
  </rfmt>
  <rfmt sheetId="1" sqref="MZD445" start="0" length="2147483647">
    <dxf>
      <font>
        <sz val="12"/>
      </font>
      <fill>
        <patternFill patternType="none"/>
      </fill>
      <alignment wrapText="false"/>
    </dxf>
  </rfmt>
  <rfmt sheetId="1" sqref="MZE445" start="0" length="2147483647">
    <dxf>
      <font>
        <sz val="12"/>
      </font>
      <fill>
        <patternFill patternType="none"/>
      </fill>
      <alignment wrapText="false"/>
    </dxf>
  </rfmt>
  <rfmt sheetId="1" sqref="MZF445" start="0" length="2147483647">
    <dxf>
      <font>
        <sz val="12"/>
      </font>
      <fill>
        <patternFill patternType="none"/>
      </fill>
      <alignment wrapText="false"/>
    </dxf>
  </rfmt>
  <rfmt sheetId="1" sqref="MZG445" start="0" length="2147483647">
    <dxf>
      <font>
        <sz val="12"/>
      </font>
      <fill>
        <patternFill patternType="none"/>
      </fill>
      <alignment wrapText="false"/>
    </dxf>
  </rfmt>
  <rfmt sheetId="1" sqref="MZH445" start="0" length="2147483647">
    <dxf>
      <font>
        <sz val="12"/>
      </font>
      <fill>
        <patternFill patternType="none"/>
      </fill>
      <alignment wrapText="false"/>
    </dxf>
  </rfmt>
  <rfmt sheetId="1" sqref="MZI445" start="0" length="2147483647">
    <dxf>
      <font>
        <sz val="12"/>
      </font>
      <fill>
        <patternFill patternType="none"/>
      </fill>
      <alignment wrapText="false"/>
    </dxf>
  </rfmt>
  <rfmt sheetId="1" sqref="MZJ445" start="0" length="2147483647">
    <dxf>
      <font>
        <sz val="12"/>
      </font>
      <fill>
        <patternFill patternType="none"/>
      </fill>
      <alignment wrapText="false"/>
    </dxf>
  </rfmt>
  <rfmt sheetId="1" sqref="MZK445" start="0" length="2147483647">
    <dxf>
      <font>
        <sz val="12"/>
      </font>
      <fill>
        <patternFill patternType="none"/>
      </fill>
      <alignment wrapText="false"/>
    </dxf>
  </rfmt>
  <rfmt sheetId="1" sqref="MZL445" start="0" length="2147483647">
    <dxf>
      <font>
        <sz val="12"/>
      </font>
      <fill>
        <patternFill patternType="none"/>
      </fill>
      <alignment wrapText="false"/>
    </dxf>
  </rfmt>
  <rfmt sheetId="1" sqref="MZM445" start="0" length="2147483647">
    <dxf>
      <font>
        <sz val="12"/>
      </font>
      <fill>
        <patternFill patternType="none"/>
      </fill>
      <alignment wrapText="false"/>
    </dxf>
  </rfmt>
  <rfmt sheetId="1" sqref="MZN445" start="0" length="2147483647">
    <dxf>
      <font>
        <sz val="12"/>
      </font>
      <fill>
        <patternFill patternType="none"/>
      </fill>
      <alignment wrapText="false"/>
    </dxf>
  </rfmt>
  <rfmt sheetId="1" sqref="MZO445" start="0" length="2147483647">
    <dxf>
      <font>
        <sz val="12"/>
      </font>
      <fill>
        <patternFill patternType="none"/>
      </fill>
      <alignment wrapText="false"/>
    </dxf>
  </rfmt>
  <rfmt sheetId="1" sqref="MZP445" start="0" length="2147483647">
    <dxf>
      <font>
        <sz val="12"/>
      </font>
      <fill>
        <patternFill patternType="none"/>
      </fill>
      <alignment wrapText="false"/>
    </dxf>
  </rfmt>
  <rfmt sheetId="1" sqref="MZQ445" start="0" length="2147483647">
    <dxf>
      <font>
        <sz val="12"/>
      </font>
      <fill>
        <patternFill patternType="none"/>
      </fill>
      <alignment wrapText="false"/>
    </dxf>
  </rfmt>
  <rfmt sheetId="1" sqref="MZR445" start="0" length="2147483647">
    <dxf>
      <font>
        <sz val="12"/>
      </font>
      <fill>
        <patternFill patternType="none"/>
      </fill>
      <alignment wrapText="false"/>
    </dxf>
  </rfmt>
  <rfmt sheetId="1" sqref="MZS445" start="0" length="2147483647">
    <dxf>
      <font>
        <sz val="12"/>
      </font>
      <fill>
        <patternFill patternType="none"/>
      </fill>
      <alignment wrapText="false"/>
    </dxf>
  </rfmt>
  <rfmt sheetId="1" sqref="MZT445" start="0" length="2147483647">
    <dxf>
      <font>
        <sz val="12"/>
      </font>
      <fill>
        <patternFill patternType="none"/>
      </fill>
      <alignment wrapText="false"/>
    </dxf>
  </rfmt>
  <rfmt sheetId="1" sqref="MZU445" start="0" length="2147483647">
    <dxf>
      <font>
        <sz val="12"/>
      </font>
      <fill>
        <patternFill patternType="none"/>
      </fill>
      <alignment wrapText="false"/>
    </dxf>
  </rfmt>
  <rfmt sheetId="1" sqref="MZV445" start="0" length="2147483647">
    <dxf>
      <font>
        <sz val="12"/>
      </font>
      <fill>
        <patternFill patternType="none"/>
      </fill>
      <alignment wrapText="false"/>
    </dxf>
  </rfmt>
  <rfmt sheetId="1" sqref="MZW445" start="0" length="2147483647">
    <dxf>
      <font>
        <sz val="12"/>
      </font>
      <fill>
        <patternFill patternType="none"/>
      </fill>
      <alignment wrapText="false"/>
    </dxf>
  </rfmt>
  <rfmt sheetId="1" sqref="MZX445" start="0" length="2147483647">
    <dxf>
      <font>
        <sz val="12"/>
      </font>
      <fill>
        <patternFill patternType="none"/>
      </fill>
      <alignment wrapText="false"/>
    </dxf>
  </rfmt>
  <rfmt sheetId="1" sqref="MZY445" start="0" length="2147483647">
    <dxf>
      <font>
        <sz val="12"/>
      </font>
      <fill>
        <patternFill patternType="none"/>
      </fill>
      <alignment wrapText="false"/>
    </dxf>
  </rfmt>
  <rfmt sheetId="1" sqref="MZZ445" start="0" length="2147483647">
    <dxf>
      <font>
        <sz val="12"/>
      </font>
      <fill>
        <patternFill patternType="none"/>
      </fill>
      <alignment wrapText="false"/>
    </dxf>
  </rfmt>
  <rfmt sheetId="1" sqref="NAA445" start="0" length="2147483647">
    <dxf>
      <font>
        <sz val="12"/>
      </font>
      <fill>
        <patternFill patternType="none"/>
      </fill>
      <alignment wrapText="false"/>
    </dxf>
  </rfmt>
  <rfmt sheetId="1" sqref="NAB445" start="0" length="2147483647">
    <dxf>
      <font>
        <sz val="12"/>
      </font>
      <fill>
        <patternFill patternType="none"/>
      </fill>
      <alignment wrapText="false"/>
    </dxf>
  </rfmt>
  <rfmt sheetId="1" sqref="NAC445" start="0" length="2147483647">
    <dxf>
      <font>
        <sz val="12"/>
      </font>
      <fill>
        <patternFill patternType="none"/>
      </fill>
      <alignment wrapText="false"/>
    </dxf>
  </rfmt>
  <rfmt sheetId="1" sqref="NAD445" start="0" length="2147483647">
    <dxf>
      <font>
        <sz val="12"/>
      </font>
      <fill>
        <patternFill patternType="none"/>
      </fill>
      <alignment wrapText="false"/>
    </dxf>
  </rfmt>
  <rfmt sheetId="1" sqref="NAE445" start="0" length="2147483647">
    <dxf>
      <font>
        <sz val="12"/>
      </font>
      <fill>
        <patternFill patternType="none"/>
      </fill>
      <alignment wrapText="false"/>
    </dxf>
  </rfmt>
  <rfmt sheetId="1" sqref="NAF445" start="0" length="2147483647">
    <dxf>
      <font>
        <sz val="12"/>
      </font>
      <fill>
        <patternFill patternType="none"/>
      </fill>
      <alignment wrapText="false"/>
    </dxf>
  </rfmt>
  <rfmt sheetId="1" sqref="NAG445" start="0" length="2147483647">
    <dxf>
      <font>
        <sz val="12"/>
      </font>
      <fill>
        <patternFill patternType="none"/>
      </fill>
      <alignment wrapText="false"/>
    </dxf>
  </rfmt>
  <rfmt sheetId="1" sqref="NAH445" start="0" length="2147483647">
    <dxf>
      <font>
        <sz val="12"/>
      </font>
      <fill>
        <patternFill patternType="none"/>
      </fill>
      <alignment wrapText="false"/>
    </dxf>
  </rfmt>
  <rfmt sheetId="1" sqref="NAI445" start="0" length="2147483647">
    <dxf>
      <font>
        <sz val="12"/>
      </font>
      <fill>
        <patternFill patternType="none"/>
      </fill>
      <alignment wrapText="false"/>
    </dxf>
  </rfmt>
  <rfmt sheetId="1" sqref="NAJ445" start="0" length="2147483647">
    <dxf>
      <font>
        <sz val="12"/>
      </font>
      <fill>
        <patternFill patternType="none"/>
      </fill>
      <alignment wrapText="false"/>
    </dxf>
  </rfmt>
  <rfmt sheetId="1" sqref="NAK445" start="0" length="2147483647">
    <dxf>
      <font>
        <sz val="12"/>
      </font>
      <fill>
        <patternFill patternType="none"/>
      </fill>
      <alignment wrapText="false"/>
    </dxf>
  </rfmt>
  <rfmt sheetId="1" sqref="NAL445" start="0" length="2147483647">
    <dxf>
      <font>
        <sz val="12"/>
      </font>
      <fill>
        <patternFill patternType="none"/>
      </fill>
      <alignment wrapText="false"/>
    </dxf>
  </rfmt>
  <rfmt sheetId="1" sqref="NAM445" start="0" length="2147483647">
    <dxf>
      <font>
        <sz val="12"/>
      </font>
      <fill>
        <patternFill patternType="none"/>
      </fill>
      <alignment wrapText="false"/>
    </dxf>
  </rfmt>
  <rfmt sheetId="1" sqref="NAN445" start="0" length="2147483647">
    <dxf>
      <font>
        <sz val="12"/>
      </font>
      <fill>
        <patternFill patternType="none"/>
      </fill>
      <alignment wrapText="false"/>
    </dxf>
  </rfmt>
  <rfmt sheetId="1" sqref="NAO445" start="0" length="2147483647">
    <dxf>
      <font>
        <sz val="12"/>
      </font>
      <fill>
        <patternFill patternType="none"/>
      </fill>
      <alignment wrapText="false"/>
    </dxf>
  </rfmt>
  <rfmt sheetId="1" sqref="NAP445" start="0" length="2147483647">
    <dxf>
      <font>
        <sz val="12"/>
      </font>
      <fill>
        <patternFill patternType="none"/>
      </fill>
      <alignment wrapText="false"/>
    </dxf>
  </rfmt>
  <rfmt sheetId="1" sqref="NAQ445" start="0" length="2147483647">
    <dxf>
      <font>
        <sz val="12"/>
      </font>
      <fill>
        <patternFill patternType="none"/>
      </fill>
      <alignment wrapText="false"/>
    </dxf>
  </rfmt>
  <rfmt sheetId="1" sqref="NAR445" start="0" length="2147483647">
    <dxf>
      <font>
        <sz val="12"/>
      </font>
      <fill>
        <patternFill patternType="none"/>
      </fill>
      <alignment wrapText="false"/>
    </dxf>
  </rfmt>
  <rfmt sheetId="1" sqref="NAS445" start="0" length="2147483647">
    <dxf>
      <font>
        <sz val="12"/>
      </font>
      <fill>
        <patternFill patternType="none"/>
      </fill>
      <alignment wrapText="false"/>
    </dxf>
  </rfmt>
  <rfmt sheetId="1" sqref="NAT445" start="0" length="2147483647">
    <dxf>
      <font>
        <sz val="12"/>
      </font>
      <fill>
        <patternFill patternType="none"/>
      </fill>
      <alignment wrapText="false"/>
    </dxf>
  </rfmt>
  <rfmt sheetId="1" sqref="NAU445" start="0" length="2147483647">
    <dxf>
      <font>
        <sz val="12"/>
      </font>
      <fill>
        <patternFill patternType="none"/>
      </fill>
      <alignment wrapText="false"/>
    </dxf>
  </rfmt>
  <rfmt sheetId="1" sqref="NAV445" start="0" length="2147483647">
    <dxf>
      <font>
        <sz val="12"/>
      </font>
      <fill>
        <patternFill patternType="none"/>
      </fill>
      <alignment wrapText="false"/>
    </dxf>
  </rfmt>
  <rfmt sheetId="1" sqref="NAW445" start="0" length="2147483647">
    <dxf>
      <font>
        <sz val="12"/>
      </font>
      <fill>
        <patternFill patternType="none"/>
      </fill>
      <alignment wrapText="false"/>
    </dxf>
  </rfmt>
  <rfmt sheetId="1" sqref="NAX445" start="0" length="2147483647">
    <dxf>
      <font>
        <sz val="12"/>
      </font>
      <fill>
        <patternFill patternType="none"/>
      </fill>
      <alignment wrapText="false"/>
    </dxf>
  </rfmt>
  <rfmt sheetId="1" sqref="NAY445" start="0" length="2147483647">
    <dxf>
      <font>
        <sz val="12"/>
      </font>
      <fill>
        <patternFill patternType="none"/>
      </fill>
      <alignment wrapText="false"/>
    </dxf>
  </rfmt>
  <rfmt sheetId="1" sqref="NAZ445" start="0" length="2147483647">
    <dxf>
      <font>
        <sz val="12"/>
      </font>
      <fill>
        <patternFill patternType="none"/>
      </fill>
      <alignment wrapText="false"/>
    </dxf>
  </rfmt>
  <rfmt sheetId="1" sqref="NBA445" start="0" length="2147483647">
    <dxf>
      <font>
        <sz val="12"/>
      </font>
      <fill>
        <patternFill patternType="none"/>
      </fill>
      <alignment wrapText="false"/>
    </dxf>
  </rfmt>
  <rfmt sheetId="1" sqref="NBB445" start="0" length="2147483647">
    <dxf>
      <font>
        <sz val="12"/>
      </font>
      <fill>
        <patternFill patternType="none"/>
      </fill>
      <alignment wrapText="false"/>
    </dxf>
  </rfmt>
  <rfmt sheetId="1" sqref="NBC445" start="0" length="2147483647">
    <dxf>
      <font>
        <sz val="12"/>
      </font>
      <fill>
        <patternFill patternType="none"/>
      </fill>
      <alignment wrapText="false"/>
    </dxf>
  </rfmt>
  <rfmt sheetId="1" sqref="NBD445" start="0" length="2147483647">
    <dxf>
      <font>
        <sz val="12"/>
      </font>
      <fill>
        <patternFill patternType="none"/>
      </fill>
      <alignment wrapText="false"/>
    </dxf>
  </rfmt>
  <rfmt sheetId="1" sqref="NBE445" start="0" length="2147483647">
    <dxf>
      <font>
        <sz val="12"/>
      </font>
      <fill>
        <patternFill patternType="none"/>
      </fill>
      <alignment wrapText="false"/>
    </dxf>
  </rfmt>
  <rfmt sheetId="1" sqref="NBF445" start="0" length="2147483647">
    <dxf>
      <font>
        <sz val="12"/>
      </font>
      <fill>
        <patternFill patternType="none"/>
      </fill>
      <alignment wrapText="false"/>
    </dxf>
  </rfmt>
  <rfmt sheetId="1" sqref="NBG445" start="0" length="2147483647">
    <dxf>
      <font>
        <sz val="12"/>
      </font>
      <fill>
        <patternFill patternType="none"/>
      </fill>
      <alignment wrapText="false"/>
    </dxf>
  </rfmt>
  <rfmt sheetId="1" sqref="NBH445" start="0" length="2147483647">
    <dxf>
      <font>
        <sz val="12"/>
      </font>
      <fill>
        <patternFill patternType="none"/>
      </fill>
      <alignment wrapText="false"/>
    </dxf>
  </rfmt>
  <rfmt sheetId="1" sqref="NBI445" start="0" length="2147483647">
    <dxf>
      <font>
        <sz val="12"/>
      </font>
      <fill>
        <patternFill patternType="none"/>
      </fill>
      <alignment wrapText="false"/>
    </dxf>
  </rfmt>
  <rfmt sheetId="1" sqref="NBJ445" start="0" length="2147483647">
    <dxf>
      <font>
        <sz val="12"/>
      </font>
      <fill>
        <patternFill patternType="none"/>
      </fill>
      <alignment wrapText="false"/>
    </dxf>
  </rfmt>
  <rfmt sheetId="1" sqref="NBK445" start="0" length="2147483647">
    <dxf>
      <font>
        <sz val="12"/>
      </font>
      <fill>
        <patternFill patternType="none"/>
      </fill>
      <alignment wrapText="false"/>
    </dxf>
  </rfmt>
  <rfmt sheetId="1" sqref="NBL445" start="0" length="2147483647">
    <dxf>
      <font>
        <sz val="12"/>
      </font>
      <fill>
        <patternFill patternType="none"/>
      </fill>
      <alignment wrapText="false"/>
    </dxf>
  </rfmt>
  <rfmt sheetId="1" sqref="NBM445" start="0" length="2147483647">
    <dxf>
      <font>
        <sz val="12"/>
      </font>
      <fill>
        <patternFill patternType="none"/>
      </fill>
      <alignment wrapText="false"/>
    </dxf>
  </rfmt>
  <rfmt sheetId="1" sqref="NBN445" start="0" length="2147483647">
    <dxf>
      <font>
        <sz val="12"/>
      </font>
      <fill>
        <patternFill patternType="none"/>
      </fill>
      <alignment wrapText="false"/>
    </dxf>
  </rfmt>
  <rfmt sheetId="1" sqref="NBO445" start="0" length="2147483647">
    <dxf>
      <font>
        <sz val="12"/>
      </font>
      <fill>
        <patternFill patternType="none"/>
      </fill>
      <alignment wrapText="false"/>
    </dxf>
  </rfmt>
  <rfmt sheetId="1" sqref="NBP445" start="0" length="2147483647">
    <dxf>
      <font>
        <sz val="12"/>
      </font>
      <fill>
        <patternFill patternType="none"/>
      </fill>
      <alignment wrapText="false"/>
    </dxf>
  </rfmt>
  <rfmt sheetId="1" sqref="NBQ445" start="0" length="2147483647">
    <dxf>
      <font>
        <sz val="12"/>
      </font>
      <fill>
        <patternFill patternType="none"/>
      </fill>
      <alignment wrapText="false"/>
    </dxf>
  </rfmt>
  <rfmt sheetId="1" sqref="NBR445" start="0" length="2147483647">
    <dxf>
      <font>
        <sz val="12"/>
      </font>
      <fill>
        <patternFill patternType="none"/>
      </fill>
      <alignment wrapText="false"/>
    </dxf>
  </rfmt>
  <rfmt sheetId="1" sqref="NBS445" start="0" length="2147483647">
    <dxf>
      <font>
        <sz val="12"/>
      </font>
      <fill>
        <patternFill patternType="none"/>
      </fill>
      <alignment wrapText="false"/>
    </dxf>
  </rfmt>
  <rfmt sheetId="1" sqref="NBT445" start="0" length="2147483647">
    <dxf>
      <font>
        <sz val="12"/>
      </font>
      <fill>
        <patternFill patternType="none"/>
      </fill>
      <alignment wrapText="false"/>
    </dxf>
  </rfmt>
  <rfmt sheetId="1" sqref="NBU445" start="0" length="2147483647">
    <dxf>
      <font>
        <sz val="12"/>
      </font>
      <fill>
        <patternFill patternType="none"/>
      </fill>
      <alignment wrapText="false"/>
    </dxf>
  </rfmt>
  <rfmt sheetId="1" sqref="NBV445" start="0" length="2147483647">
    <dxf>
      <font>
        <sz val="12"/>
      </font>
      <fill>
        <patternFill patternType="none"/>
      </fill>
      <alignment wrapText="false"/>
    </dxf>
  </rfmt>
  <rfmt sheetId="1" sqref="NBW445" start="0" length="2147483647">
    <dxf>
      <font>
        <sz val="12"/>
      </font>
      <fill>
        <patternFill patternType="none"/>
      </fill>
      <alignment wrapText="false"/>
    </dxf>
  </rfmt>
  <rfmt sheetId="1" sqref="NBX445" start="0" length="2147483647">
    <dxf>
      <font>
        <sz val="12"/>
      </font>
      <fill>
        <patternFill patternType="none"/>
      </fill>
      <alignment wrapText="false"/>
    </dxf>
  </rfmt>
  <rfmt sheetId="1" sqref="NBY445" start="0" length="2147483647">
    <dxf>
      <font>
        <sz val="12"/>
      </font>
      <fill>
        <patternFill patternType="none"/>
      </fill>
      <alignment wrapText="false"/>
    </dxf>
  </rfmt>
  <rfmt sheetId="1" sqref="NBZ445" start="0" length="2147483647">
    <dxf>
      <font>
        <sz val="12"/>
      </font>
      <fill>
        <patternFill patternType="none"/>
      </fill>
      <alignment wrapText="false"/>
    </dxf>
  </rfmt>
  <rfmt sheetId="1" sqref="NCA445" start="0" length="2147483647">
    <dxf>
      <font>
        <sz val="12"/>
      </font>
      <fill>
        <patternFill patternType="none"/>
      </fill>
      <alignment wrapText="false"/>
    </dxf>
  </rfmt>
  <rfmt sheetId="1" sqref="NCB445" start="0" length="2147483647">
    <dxf>
      <font>
        <sz val="12"/>
      </font>
      <fill>
        <patternFill patternType="none"/>
      </fill>
      <alignment wrapText="false"/>
    </dxf>
  </rfmt>
  <rfmt sheetId="1" sqref="NCC445" start="0" length="2147483647">
    <dxf>
      <font>
        <sz val="12"/>
      </font>
      <fill>
        <patternFill patternType="none"/>
      </fill>
      <alignment wrapText="false"/>
    </dxf>
  </rfmt>
  <rfmt sheetId="1" sqref="NCD445" start="0" length="2147483647">
    <dxf>
      <font>
        <sz val="12"/>
      </font>
      <fill>
        <patternFill patternType="none"/>
      </fill>
      <alignment wrapText="false"/>
    </dxf>
  </rfmt>
  <rfmt sheetId="1" sqref="NCE445" start="0" length="2147483647">
    <dxf>
      <font>
        <sz val="12"/>
      </font>
      <fill>
        <patternFill patternType="none"/>
      </fill>
      <alignment wrapText="false"/>
    </dxf>
  </rfmt>
  <rfmt sheetId="1" sqref="NCF445" start="0" length="2147483647">
    <dxf>
      <font>
        <sz val="12"/>
      </font>
      <fill>
        <patternFill patternType="none"/>
      </fill>
      <alignment wrapText="false"/>
    </dxf>
  </rfmt>
  <rfmt sheetId="1" sqref="NCG445" start="0" length="2147483647">
    <dxf>
      <font>
        <sz val="12"/>
      </font>
      <fill>
        <patternFill patternType="none"/>
      </fill>
      <alignment wrapText="false"/>
    </dxf>
  </rfmt>
  <rfmt sheetId="1" sqref="NCH445" start="0" length="2147483647">
    <dxf>
      <font>
        <sz val="12"/>
      </font>
      <fill>
        <patternFill patternType="none"/>
      </fill>
      <alignment wrapText="false"/>
    </dxf>
  </rfmt>
  <rfmt sheetId="1" sqref="NCI445" start="0" length="2147483647">
    <dxf>
      <font>
        <sz val="12"/>
      </font>
      <fill>
        <patternFill patternType="none"/>
      </fill>
      <alignment wrapText="false"/>
    </dxf>
  </rfmt>
  <rfmt sheetId="1" sqref="NCJ445" start="0" length="2147483647">
    <dxf>
      <font>
        <sz val="12"/>
      </font>
      <fill>
        <patternFill patternType="none"/>
      </fill>
      <alignment wrapText="false"/>
    </dxf>
  </rfmt>
  <rfmt sheetId="1" sqref="NCK445" start="0" length="2147483647">
    <dxf>
      <font>
        <sz val="12"/>
      </font>
      <fill>
        <patternFill patternType="none"/>
      </fill>
      <alignment wrapText="false"/>
    </dxf>
  </rfmt>
  <rfmt sheetId="1" sqref="NCL445" start="0" length="2147483647">
    <dxf>
      <font>
        <sz val="12"/>
      </font>
      <fill>
        <patternFill patternType="none"/>
      </fill>
      <alignment wrapText="false"/>
    </dxf>
  </rfmt>
  <rfmt sheetId="1" sqref="NCM445" start="0" length="2147483647">
    <dxf>
      <font>
        <sz val="12"/>
      </font>
      <fill>
        <patternFill patternType="none"/>
      </fill>
      <alignment wrapText="false"/>
    </dxf>
  </rfmt>
  <rfmt sheetId="1" sqref="NCN445" start="0" length="2147483647">
    <dxf>
      <font>
        <sz val="12"/>
      </font>
      <fill>
        <patternFill patternType="none"/>
      </fill>
      <alignment wrapText="false"/>
    </dxf>
  </rfmt>
  <rfmt sheetId="1" sqref="NCO445" start="0" length="2147483647">
    <dxf>
      <font>
        <sz val="12"/>
      </font>
      <fill>
        <patternFill patternType="none"/>
      </fill>
      <alignment wrapText="false"/>
    </dxf>
  </rfmt>
  <rfmt sheetId="1" sqref="NCP445" start="0" length="2147483647">
    <dxf>
      <font>
        <sz val="12"/>
      </font>
      <fill>
        <patternFill patternType="none"/>
      </fill>
      <alignment wrapText="false"/>
    </dxf>
  </rfmt>
  <rfmt sheetId="1" sqref="NCQ445" start="0" length="2147483647">
    <dxf>
      <font>
        <sz val="12"/>
      </font>
      <fill>
        <patternFill patternType="none"/>
      </fill>
      <alignment wrapText="false"/>
    </dxf>
  </rfmt>
  <rfmt sheetId="1" sqref="NCR445" start="0" length="2147483647">
    <dxf>
      <font>
        <sz val="12"/>
      </font>
      <fill>
        <patternFill patternType="none"/>
      </fill>
      <alignment wrapText="false"/>
    </dxf>
  </rfmt>
  <rfmt sheetId="1" sqref="NCS445" start="0" length="2147483647">
    <dxf>
      <font>
        <sz val="12"/>
      </font>
      <fill>
        <patternFill patternType="none"/>
      </fill>
      <alignment wrapText="false"/>
    </dxf>
  </rfmt>
  <rfmt sheetId="1" sqref="NCT445" start="0" length="2147483647">
    <dxf>
      <font>
        <sz val="12"/>
      </font>
      <fill>
        <patternFill patternType="none"/>
      </fill>
      <alignment wrapText="false"/>
    </dxf>
  </rfmt>
  <rfmt sheetId="1" sqref="NCU445" start="0" length="2147483647">
    <dxf>
      <font>
        <sz val="12"/>
      </font>
      <fill>
        <patternFill patternType="none"/>
      </fill>
      <alignment wrapText="false"/>
    </dxf>
  </rfmt>
  <rfmt sheetId="1" sqref="NCV445" start="0" length="2147483647">
    <dxf>
      <font>
        <sz val="12"/>
      </font>
      <fill>
        <patternFill patternType="none"/>
      </fill>
      <alignment wrapText="false"/>
    </dxf>
  </rfmt>
  <rfmt sheetId="1" sqref="NCW445" start="0" length="2147483647">
    <dxf>
      <font>
        <sz val="12"/>
      </font>
      <fill>
        <patternFill patternType="none"/>
      </fill>
      <alignment wrapText="false"/>
    </dxf>
  </rfmt>
  <rfmt sheetId="1" sqref="NCX445" start="0" length="2147483647">
    <dxf>
      <font>
        <sz val="12"/>
      </font>
      <fill>
        <patternFill patternType="none"/>
      </fill>
      <alignment wrapText="false"/>
    </dxf>
  </rfmt>
  <rfmt sheetId="1" sqref="NCY445" start="0" length="2147483647">
    <dxf>
      <font>
        <sz val="12"/>
      </font>
      <fill>
        <patternFill patternType="none"/>
      </fill>
      <alignment wrapText="false"/>
    </dxf>
  </rfmt>
  <rfmt sheetId="1" sqref="NCZ445" start="0" length="2147483647">
    <dxf>
      <font>
        <sz val="12"/>
      </font>
      <fill>
        <patternFill patternType="none"/>
      </fill>
      <alignment wrapText="false"/>
    </dxf>
  </rfmt>
  <rfmt sheetId="1" sqref="NDA445" start="0" length="2147483647">
    <dxf>
      <font>
        <sz val="12"/>
      </font>
      <fill>
        <patternFill patternType="none"/>
      </fill>
      <alignment wrapText="false"/>
    </dxf>
  </rfmt>
  <rfmt sheetId="1" sqref="NDB445" start="0" length="2147483647">
    <dxf>
      <font>
        <sz val="12"/>
      </font>
      <fill>
        <patternFill patternType="none"/>
      </fill>
      <alignment wrapText="false"/>
    </dxf>
  </rfmt>
  <rfmt sheetId="1" sqref="NDC445" start="0" length="2147483647">
    <dxf>
      <font>
        <sz val="12"/>
      </font>
      <fill>
        <patternFill patternType="none"/>
      </fill>
      <alignment wrapText="false"/>
    </dxf>
  </rfmt>
  <rfmt sheetId="1" sqref="NDD445" start="0" length="2147483647">
    <dxf>
      <font>
        <sz val="12"/>
      </font>
      <fill>
        <patternFill patternType="none"/>
      </fill>
      <alignment wrapText="false"/>
    </dxf>
  </rfmt>
  <rfmt sheetId="1" sqref="NDE445" start="0" length="2147483647">
    <dxf>
      <font>
        <sz val="12"/>
      </font>
      <fill>
        <patternFill patternType="none"/>
      </fill>
      <alignment wrapText="false"/>
    </dxf>
  </rfmt>
  <rfmt sheetId="1" sqref="NDF445" start="0" length="2147483647">
    <dxf>
      <font>
        <sz val="12"/>
      </font>
      <fill>
        <patternFill patternType="none"/>
      </fill>
      <alignment wrapText="false"/>
    </dxf>
  </rfmt>
  <rfmt sheetId="1" sqref="NDG445" start="0" length="2147483647">
    <dxf>
      <font>
        <sz val="12"/>
      </font>
      <fill>
        <patternFill patternType="none"/>
      </fill>
      <alignment wrapText="false"/>
    </dxf>
  </rfmt>
  <rfmt sheetId="1" sqref="NDH445" start="0" length="2147483647">
    <dxf>
      <font>
        <sz val="12"/>
      </font>
      <fill>
        <patternFill patternType="none"/>
      </fill>
      <alignment wrapText="false"/>
    </dxf>
  </rfmt>
  <rfmt sheetId="1" sqref="NDI445" start="0" length="2147483647">
    <dxf>
      <font>
        <sz val="12"/>
      </font>
      <fill>
        <patternFill patternType="none"/>
      </fill>
      <alignment wrapText="false"/>
    </dxf>
  </rfmt>
  <rfmt sheetId="1" sqref="NDJ445" start="0" length="2147483647">
    <dxf>
      <font>
        <sz val="12"/>
      </font>
      <fill>
        <patternFill patternType="none"/>
      </fill>
      <alignment wrapText="false"/>
    </dxf>
  </rfmt>
  <rfmt sheetId="1" sqref="NDK445" start="0" length="2147483647">
    <dxf>
      <font>
        <sz val="12"/>
      </font>
      <fill>
        <patternFill patternType="none"/>
      </fill>
      <alignment wrapText="false"/>
    </dxf>
  </rfmt>
  <rfmt sheetId="1" sqref="NDL445" start="0" length="2147483647">
    <dxf>
      <font>
        <sz val="12"/>
      </font>
      <fill>
        <patternFill patternType="none"/>
      </fill>
      <alignment wrapText="false"/>
    </dxf>
  </rfmt>
  <rfmt sheetId="1" sqref="NDM445" start="0" length="2147483647">
    <dxf>
      <font>
        <sz val="12"/>
      </font>
      <fill>
        <patternFill patternType="none"/>
      </fill>
      <alignment wrapText="false"/>
    </dxf>
  </rfmt>
  <rfmt sheetId="1" sqref="NDN445" start="0" length="2147483647">
    <dxf>
      <font>
        <sz val="12"/>
      </font>
      <fill>
        <patternFill patternType="none"/>
      </fill>
      <alignment wrapText="false"/>
    </dxf>
  </rfmt>
  <rfmt sheetId="1" sqref="NDO445" start="0" length="2147483647">
    <dxf>
      <font>
        <sz val="12"/>
      </font>
      <fill>
        <patternFill patternType="none"/>
      </fill>
      <alignment wrapText="false"/>
    </dxf>
  </rfmt>
  <rfmt sheetId="1" sqref="NDP445" start="0" length="2147483647">
    <dxf>
      <font>
        <sz val="12"/>
      </font>
      <fill>
        <patternFill patternType="none"/>
      </fill>
      <alignment wrapText="false"/>
    </dxf>
  </rfmt>
  <rfmt sheetId="1" sqref="NDQ445" start="0" length="2147483647">
    <dxf>
      <font>
        <sz val="12"/>
      </font>
      <fill>
        <patternFill patternType="none"/>
      </fill>
      <alignment wrapText="false"/>
    </dxf>
  </rfmt>
  <rfmt sheetId="1" sqref="NDR445" start="0" length="2147483647">
    <dxf>
      <font>
        <sz val="12"/>
      </font>
      <fill>
        <patternFill patternType="none"/>
      </fill>
      <alignment wrapText="false"/>
    </dxf>
  </rfmt>
  <rfmt sheetId="1" sqref="NDS445" start="0" length="2147483647">
    <dxf>
      <font>
        <sz val="12"/>
      </font>
      <fill>
        <patternFill patternType="none"/>
      </fill>
      <alignment wrapText="false"/>
    </dxf>
  </rfmt>
  <rfmt sheetId="1" sqref="NDT445" start="0" length="2147483647">
    <dxf>
      <font>
        <sz val="12"/>
      </font>
      <fill>
        <patternFill patternType="none"/>
      </fill>
      <alignment wrapText="false"/>
    </dxf>
  </rfmt>
  <rfmt sheetId="1" sqref="NDU445" start="0" length="2147483647">
    <dxf>
      <font>
        <sz val="12"/>
      </font>
      <fill>
        <patternFill patternType="none"/>
      </fill>
      <alignment wrapText="false"/>
    </dxf>
  </rfmt>
  <rfmt sheetId="1" sqref="NDV445" start="0" length="2147483647">
    <dxf>
      <font>
        <sz val="12"/>
      </font>
      <fill>
        <patternFill patternType="none"/>
      </fill>
      <alignment wrapText="false"/>
    </dxf>
  </rfmt>
  <rfmt sheetId="1" sqref="NDW445" start="0" length="2147483647">
    <dxf>
      <font>
        <sz val="12"/>
      </font>
      <fill>
        <patternFill patternType="none"/>
      </fill>
      <alignment wrapText="false"/>
    </dxf>
  </rfmt>
  <rfmt sheetId="1" sqref="NDX445" start="0" length="2147483647">
    <dxf>
      <font>
        <sz val="12"/>
      </font>
      <fill>
        <patternFill patternType="none"/>
      </fill>
      <alignment wrapText="false"/>
    </dxf>
  </rfmt>
  <rfmt sheetId="1" sqref="NDY445" start="0" length="2147483647">
    <dxf>
      <font>
        <sz val="12"/>
      </font>
      <fill>
        <patternFill patternType="none"/>
      </fill>
      <alignment wrapText="false"/>
    </dxf>
  </rfmt>
  <rfmt sheetId="1" sqref="NDZ445" start="0" length="2147483647">
    <dxf>
      <font>
        <sz val="12"/>
      </font>
      <fill>
        <patternFill patternType="none"/>
      </fill>
      <alignment wrapText="false"/>
    </dxf>
  </rfmt>
  <rfmt sheetId="1" sqref="NEA445" start="0" length="2147483647">
    <dxf>
      <font>
        <sz val="12"/>
      </font>
      <fill>
        <patternFill patternType="none"/>
      </fill>
      <alignment wrapText="false"/>
    </dxf>
  </rfmt>
  <rfmt sheetId="1" sqref="NEB445" start="0" length="2147483647">
    <dxf>
      <font>
        <sz val="12"/>
      </font>
      <fill>
        <patternFill patternType="none"/>
      </fill>
      <alignment wrapText="false"/>
    </dxf>
  </rfmt>
  <rfmt sheetId="1" sqref="NEC445" start="0" length="2147483647">
    <dxf>
      <font>
        <sz val="12"/>
      </font>
      <fill>
        <patternFill patternType="none"/>
      </fill>
      <alignment wrapText="false"/>
    </dxf>
  </rfmt>
  <rfmt sheetId="1" sqref="NED445" start="0" length="2147483647">
    <dxf>
      <font>
        <sz val="12"/>
      </font>
      <fill>
        <patternFill patternType="none"/>
      </fill>
      <alignment wrapText="false"/>
    </dxf>
  </rfmt>
  <rfmt sheetId="1" sqref="NEE445" start="0" length="2147483647">
    <dxf>
      <font>
        <sz val="12"/>
      </font>
      <fill>
        <patternFill patternType="none"/>
      </fill>
      <alignment wrapText="false"/>
    </dxf>
  </rfmt>
  <rfmt sheetId="1" sqref="NEF445" start="0" length="2147483647">
    <dxf>
      <font>
        <sz val="12"/>
      </font>
      <fill>
        <patternFill patternType="none"/>
      </fill>
      <alignment wrapText="false"/>
    </dxf>
  </rfmt>
  <rfmt sheetId="1" sqref="NEG445" start="0" length="2147483647">
    <dxf>
      <font>
        <sz val="12"/>
      </font>
      <fill>
        <patternFill patternType="none"/>
      </fill>
      <alignment wrapText="false"/>
    </dxf>
  </rfmt>
  <rfmt sheetId="1" sqref="NEH445" start="0" length="2147483647">
    <dxf>
      <font>
        <sz val="12"/>
      </font>
      <fill>
        <patternFill patternType="none"/>
      </fill>
      <alignment wrapText="false"/>
    </dxf>
  </rfmt>
  <rfmt sheetId="1" sqref="NEI445" start="0" length="2147483647">
    <dxf>
      <font>
        <sz val="12"/>
      </font>
      <fill>
        <patternFill patternType="none"/>
      </fill>
      <alignment wrapText="false"/>
    </dxf>
  </rfmt>
  <rfmt sheetId="1" sqref="NEJ445" start="0" length="2147483647">
    <dxf>
      <font>
        <sz val="12"/>
      </font>
      <fill>
        <patternFill patternType="none"/>
      </fill>
      <alignment wrapText="false"/>
    </dxf>
  </rfmt>
  <rfmt sheetId="1" sqref="NEK445" start="0" length="2147483647">
    <dxf>
      <font>
        <sz val="12"/>
      </font>
      <fill>
        <patternFill patternType="none"/>
      </fill>
      <alignment wrapText="false"/>
    </dxf>
  </rfmt>
  <rfmt sheetId="1" sqref="NEL445" start="0" length="2147483647">
    <dxf>
      <font>
        <sz val="12"/>
      </font>
      <fill>
        <patternFill patternType="none"/>
      </fill>
      <alignment wrapText="false"/>
    </dxf>
  </rfmt>
  <rfmt sheetId="1" sqref="NEM445" start="0" length="2147483647">
    <dxf>
      <font>
        <sz val="12"/>
      </font>
      <fill>
        <patternFill patternType="none"/>
      </fill>
      <alignment wrapText="false"/>
    </dxf>
  </rfmt>
  <rfmt sheetId="1" sqref="NEN445" start="0" length="2147483647">
    <dxf>
      <font>
        <sz val="12"/>
      </font>
      <fill>
        <patternFill patternType="none"/>
      </fill>
      <alignment wrapText="false"/>
    </dxf>
  </rfmt>
  <rfmt sheetId="1" sqref="NEO445" start="0" length="2147483647">
    <dxf>
      <font>
        <sz val="12"/>
      </font>
      <fill>
        <patternFill patternType="none"/>
      </fill>
      <alignment wrapText="false"/>
    </dxf>
  </rfmt>
  <rfmt sheetId="1" sqref="NEP445" start="0" length="2147483647">
    <dxf>
      <font>
        <sz val="12"/>
      </font>
      <fill>
        <patternFill patternType="none"/>
      </fill>
      <alignment wrapText="false"/>
    </dxf>
  </rfmt>
  <rfmt sheetId="1" sqref="NEQ445" start="0" length="2147483647">
    <dxf>
      <font>
        <sz val="12"/>
      </font>
      <fill>
        <patternFill patternType="none"/>
      </fill>
      <alignment wrapText="false"/>
    </dxf>
  </rfmt>
  <rfmt sheetId="1" sqref="NER445" start="0" length="2147483647">
    <dxf>
      <font>
        <sz val="12"/>
      </font>
      <fill>
        <patternFill patternType="none"/>
      </fill>
      <alignment wrapText="false"/>
    </dxf>
  </rfmt>
  <rfmt sheetId="1" sqref="NES445" start="0" length="2147483647">
    <dxf>
      <font>
        <sz val="12"/>
      </font>
      <fill>
        <patternFill patternType="none"/>
      </fill>
      <alignment wrapText="false"/>
    </dxf>
  </rfmt>
  <rfmt sheetId="1" sqref="NET445" start="0" length="2147483647">
    <dxf>
      <font>
        <sz val="12"/>
      </font>
      <fill>
        <patternFill patternType="none"/>
      </fill>
      <alignment wrapText="false"/>
    </dxf>
  </rfmt>
  <rfmt sheetId="1" sqref="NEU445" start="0" length="2147483647">
    <dxf>
      <font>
        <sz val="12"/>
      </font>
      <fill>
        <patternFill patternType="none"/>
      </fill>
      <alignment wrapText="false"/>
    </dxf>
  </rfmt>
  <rfmt sheetId="1" sqref="NEV445" start="0" length="2147483647">
    <dxf>
      <font>
        <sz val="12"/>
      </font>
      <fill>
        <patternFill patternType="none"/>
      </fill>
      <alignment wrapText="false"/>
    </dxf>
  </rfmt>
  <rfmt sheetId="1" sqref="NEW445" start="0" length="2147483647">
    <dxf>
      <font>
        <sz val="12"/>
      </font>
      <fill>
        <patternFill patternType="none"/>
      </fill>
      <alignment wrapText="false"/>
    </dxf>
  </rfmt>
  <rfmt sheetId="1" sqref="NEX445" start="0" length="2147483647">
    <dxf>
      <font>
        <sz val="12"/>
      </font>
      <fill>
        <patternFill patternType="none"/>
      </fill>
      <alignment wrapText="false"/>
    </dxf>
  </rfmt>
  <rfmt sheetId="1" sqref="NEY445" start="0" length="2147483647">
    <dxf>
      <font>
        <sz val="12"/>
      </font>
      <fill>
        <patternFill patternType="none"/>
      </fill>
      <alignment wrapText="false"/>
    </dxf>
  </rfmt>
  <rfmt sheetId="1" sqref="NEZ445" start="0" length="2147483647">
    <dxf>
      <font>
        <sz val="12"/>
      </font>
      <fill>
        <patternFill patternType="none"/>
      </fill>
      <alignment wrapText="false"/>
    </dxf>
  </rfmt>
  <rfmt sheetId="1" sqref="NFA445" start="0" length="2147483647">
    <dxf>
      <font>
        <sz val="12"/>
      </font>
      <fill>
        <patternFill patternType="none"/>
      </fill>
      <alignment wrapText="false"/>
    </dxf>
  </rfmt>
  <rfmt sheetId="1" sqref="NFB445" start="0" length="2147483647">
    <dxf>
      <font>
        <sz val="12"/>
      </font>
      <fill>
        <patternFill patternType="none"/>
      </fill>
      <alignment wrapText="false"/>
    </dxf>
  </rfmt>
  <rfmt sheetId="1" sqref="NFC445" start="0" length="2147483647">
    <dxf>
      <font>
        <sz val="12"/>
      </font>
      <fill>
        <patternFill patternType="none"/>
      </fill>
      <alignment wrapText="false"/>
    </dxf>
  </rfmt>
  <rfmt sheetId="1" sqref="NFD445" start="0" length="2147483647">
    <dxf>
      <font>
        <sz val="12"/>
      </font>
      <fill>
        <patternFill patternType="none"/>
      </fill>
      <alignment wrapText="false"/>
    </dxf>
  </rfmt>
  <rfmt sheetId="1" sqref="NFE445" start="0" length="2147483647">
    <dxf>
      <font>
        <sz val="12"/>
      </font>
      <fill>
        <patternFill patternType="none"/>
      </fill>
      <alignment wrapText="false"/>
    </dxf>
  </rfmt>
  <rfmt sheetId="1" sqref="NFF445" start="0" length="2147483647">
    <dxf>
      <font>
        <sz val="12"/>
      </font>
      <fill>
        <patternFill patternType="none"/>
      </fill>
      <alignment wrapText="false"/>
    </dxf>
  </rfmt>
  <rfmt sheetId="1" sqref="NFG445" start="0" length="2147483647">
    <dxf>
      <font>
        <sz val="12"/>
      </font>
      <fill>
        <patternFill patternType="none"/>
      </fill>
      <alignment wrapText="false"/>
    </dxf>
  </rfmt>
  <rfmt sheetId="1" sqref="NFH445" start="0" length="2147483647">
    <dxf>
      <font>
        <sz val="12"/>
      </font>
      <fill>
        <patternFill patternType="none"/>
      </fill>
      <alignment wrapText="false"/>
    </dxf>
  </rfmt>
  <rfmt sheetId="1" sqref="NFI445" start="0" length="2147483647">
    <dxf>
      <font>
        <sz val="12"/>
      </font>
      <fill>
        <patternFill patternType="none"/>
      </fill>
      <alignment wrapText="false"/>
    </dxf>
  </rfmt>
  <rfmt sheetId="1" sqref="NFJ445" start="0" length="2147483647">
    <dxf>
      <font>
        <sz val="12"/>
      </font>
      <fill>
        <patternFill patternType="none"/>
      </fill>
      <alignment wrapText="false"/>
    </dxf>
  </rfmt>
  <rfmt sheetId="1" sqref="NFK445" start="0" length="2147483647">
    <dxf>
      <font>
        <sz val="12"/>
      </font>
      <fill>
        <patternFill patternType="none"/>
      </fill>
      <alignment wrapText="false"/>
    </dxf>
  </rfmt>
  <rfmt sheetId="1" sqref="NFL445" start="0" length="2147483647">
    <dxf>
      <font>
        <sz val="12"/>
      </font>
      <fill>
        <patternFill patternType="none"/>
      </fill>
      <alignment wrapText="false"/>
    </dxf>
  </rfmt>
  <rfmt sheetId="1" sqref="NFM445" start="0" length="2147483647">
    <dxf>
      <font>
        <sz val="12"/>
      </font>
      <fill>
        <patternFill patternType="none"/>
      </fill>
      <alignment wrapText="false"/>
    </dxf>
  </rfmt>
  <rfmt sheetId="1" sqref="NFN445" start="0" length="2147483647">
    <dxf>
      <font>
        <sz val="12"/>
      </font>
      <fill>
        <patternFill patternType="none"/>
      </fill>
      <alignment wrapText="false"/>
    </dxf>
  </rfmt>
  <rfmt sheetId="1" sqref="NFO445" start="0" length="2147483647">
    <dxf>
      <font>
        <sz val="12"/>
      </font>
      <fill>
        <patternFill patternType="none"/>
      </fill>
      <alignment wrapText="false"/>
    </dxf>
  </rfmt>
  <rfmt sheetId="1" sqref="NFP445" start="0" length="2147483647">
    <dxf>
      <font>
        <sz val="12"/>
      </font>
      <fill>
        <patternFill patternType="none"/>
      </fill>
      <alignment wrapText="false"/>
    </dxf>
  </rfmt>
  <rfmt sheetId="1" sqref="NFQ445" start="0" length="2147483647">
    <dxf>
      <font>
        <sz val="12"/>
      </font>
      <fill>
        <patternFill patternType="none"/>
      </fill>
      <alignment wrapText="false"/>
    </dxf>
  </rfmt>
  <rfmt sheetId="1" sqref="NFR445" start="0" length="2147483647">
    <dxf>
      <font>
        <sz val="12"/>
      </font>
      <fill>
        <patternFill patternType="none"/>
      </fill>
      <alignment wrapText="false"/>
    </dxf>
  </rfmt>
  <rfmt sheetId="1" sqref="NFS445" start="0" length="2147483647">
    <dxf>
      <font>
        <sz val="12"/>
      </font>
      <fill>
        <patternFill patternType="none"/>
      </fill>
      <alignment wrapText="false"/>
    </dxf>
  </rfmt>
  <rfmt sheetId="1" sqref="NFT445" start="0" length="2147483647">
    <dxf>
      <font>
        <sz val="12"/>
      </font>
      <fill>
        <patternFill patternType="none"/>
      </fill>
      <alignment wrapText="false"/>
    </dxf>
  </rfmt>
  <rfmt sheetId="1" sqref="NFU445" start="0" length="2147483647">
    <dxf>
      <font>
        <sz val="12"/>
      </font>
      <fill>
        <patternFill patternType="none"/>
      </fill>
      <alignment wrapText="false"/>
    </dxf>
  </rfmt>
  <rfmt sheetId="1" sqref="NFV445" start="0" length="2147483647">
    <dxf>
      <font>
        <sz val="12"/>
      </font>
      <fill>
        <patternFill patternType="none"/>
      </fill>
      <alignment wrapText="false"/>
    </dxf>
  </rfmt>
  <rfmt sheetId="1" sqref="NFW445" start="0" length="2147483647">
    <dxf>
      <font>
        <sz val="12"/>
      </font>
      <fill>
        <patternFill patternType="none"/>
      </fill>
      <alignment wrapText="false"/>
    </dxf>
  </rfmt>
  <rfmt sheetId="1" sqref="NFX445" start="0" length="2147483647">
    <dxf>
      <font>
        <sz val="12"/>
      </font>
      <fill>
        <patternFill patternType="none"/>
      </fill>
      <alignment wrapText="false"/>
    </dxf>
  </rfmt>
  <rfmt sheetId="1" sqref="NFY445" start="0" length="2147483647">
    <dxf>
      <font>
        <sz val="12"/>
      </font>
      <fill>
        <patternFill patternType="none"/>
      </fill>
      <alignment wrapText="false"/>
    </dxf>
  </rfmt>
  <rfmt sheetId="1" sqref="NFZ445" start="0" length="2147483647">
    <dxf>
      <font>
        <sz val="12"/>
      </font>
      <fill>
        <patternFill patternType="none"/>
      </fill>
      <alignment wrapText="false"/>
    </dxf>
  </rfmt>
  <rfmt sheetId="1" sqref="NGA445" start="0" length="2147483647">
    <dxf>
      <font>
        <sz val="12"/>
      </font>
      <fill>
        <patternFill patternType="none"/>
      </fill>
      <alignment wrapText="false"/>
    </dxf>
  </rfmt>
  <rfmt sheetId="1" sqref="NGB445" start="0" length="2147483647">
    <dxf>
      <font>
        <sz val="12"/>
      </font>
      <fill>
        <patternFill patternType="none"/>
      </fill>
      <alignment wrapText="false"/>
    </dxf>
  </rfmt>
  <rfmt sheetId="1" sqref="NGC445" start="0" length="2147483647">
    <dxf>
      <font>
        <sz val="12"/>
      </font>
      <fill>
        <patternFill patternType="none"/>
      </fill>
      <alignment wrapText="false"/>
    </dxf>
  </rfmt>
  <rfmt sheetId="1" sqref="NGD445" start="0" length="2147483647">
    <dxf>
      <font>
        <sz val="12"/>
      </font>
      <fill>
        <patternFill patternType="none"/>
      </fill>
      <alignment wrapText="false"/>
    </dxf>
  </rfmt>
  <rfmt sheetId="1" sqref="NGE445" start="0" length="2147483647">
    <dxf>
      <font>
        <sz val="12"/>
      </font>
      <fill>
        <patternFill patternType="none"/>
      </fill>
      <alignment wrapText="false"/>
    </dxf>
  </rfmt>
  <rfmt sheetId="1" sqref="NGF445" start="0" length="2147483647">
    <dxf>
      <font>
        <sz val="12"/>
      </font>
      <fill>
        <patternFill patternType="none"/>
      </fill>
      <alignment wrapText="false"/>
    </dxf>
  </rfmt>
  <rfmt sheetId="1" sqref="NGG445" start="0" length="2147483647">
    <dxf>
      <font>
        <sz val="12"/>
      </font>
      <fill>
        <patternFill patternType="none"/>
      </fill>
      <alignment wrapText="false"/>
    </dxf>
  </rfmt>
  <rfmt sheetId="1" sqref="NGH445" start="0" length="2147483647">
    <dxf>
      <font>
        <sz val="12"/>
      </font>
      <fill>
        <patternFill patternType="none"/>
      </fill>
      <alignment wrapText="false"/>
    </dxf>
  </rfmt>
  <rfmt sheetId="1" sqref="NGI445" start="0" length="2147483647">
    <dxf>
      <font>
        <sz val="12"/>
      </font>
      <fill>
        <patternFill patternType="none"/>
      </fill>
      <alignment wrapText="false"/>
    </dxf>
  </rfmt>
  <rfmt sheetId="1" sqref="NGJ445" start="0" length="2147483647">
    <dxf>
      <font>
        <sz val="12"/>
      </font>
      <fill>
        <patternFill patternType="none"/>
      </fill>
      <alignment wrapText="false"/>
    </dxf>
  </rfmt>
  <rfmt sheetId="1" sqref="NGK445" start="0" length="2147483647">
    <dxf>
      <font>
        <sz val="12"/>
      </font>
      <fill>
        <patternFill patternType="none"/>
      </fill>
      <alignment wrapText="false"/>
    </dxf>
  </rfmt>
  <rfmt sheetId="1" sqref="NGL445" start="0" length="2147483647">
    <dxf>
      <font>
        <sz val="12"/>
      </font>
      <fill>
        <patternFill patternType="none"/>
      </fill>
      <alignment wrapText="false"/>
    </dxf>
  </rfmt>
  <rfmt sheetId="1" sqref="NGM445" start="0" length="2147483647">
    <dxf>
      <font>
        <sz val="12"/>
      </font>
      <fill>
        <patternFill patternType="none"/>
      </fill>
      <alignment wrapText="false"/>
    </dxf>
  </rfmt>
  <rfmt sheetId="1" sqref="NGN445" start="0" length="2147483647">
    <dxf>
      <font>
        <sz val="12"/>
      </font>
      <fill>
        <patternFill patternType="none"/>
      </fill>
      <alignment wrapText="false"/>
    </dxf>
  </rfmt>
  <rfmt sheetId="1" sqref="NGO445" start="0" length="2147483647">
    <dxf>
      <font>
        <sz val="12"/>
      </font>
      <fill>
        <patternFill patternType="none"/>
      </fill>
      <alignment wrapText="false"/>
    </dxf>
  </rfmt>
  <rfmt sheetId="1" sqref="NGP445" start="0" length="2147483647">
    <dxf>
      <font>
        <sz val="12"/>
      </font>
      <fill>
        <patternFill patternType="none"/>
      </fill>
      <alignment wrapText="false"/>
    </dxf>
  </rfmt>
  <rfmt sheetId="1" sqref="NGQ445" start="0" length="2147483647">
    <dxf>
      <font>
        <sz val="12"/>
      </font>
      <fill>
        <patternFill patternType="none"/>
      </fill>
      <alignment wrapText="false"/>
    </dxf>
  </rfmt>
  <rfmt sheetId="1" sqref="NGR445" start="0" length="2147483647">
    <dxf>
      <font>
        <sz val="12"/>
      </font>
      <fill>
        <patternFill patternType="none"/>
      </fill>
      <alignment wrapText="false"/>
    </dxf>
  </rfmt>
  <rfmt sheetId="1" sqref="NGS445" start="0" length="2147483647">
    <dxf>
      <font>
        <sz val="12"/>
      </font>
      <fill>
        <patternFill patternType="none"/>
      </fill>
      <alignment wrapText="false"/>
    </dxf>
  </rfmt>
  <rfmt sheetId="1" sqref="NGT445" start="0" length="2147483647">
    <dxf>
      <font>
        <sz val="12"/>
      </font>
      <fill>
        <patternFill patternType="none"/>
      </fill>
      <alignment wrapText="false"/>
    </dxf>
  </rfmt>
  <rfmt sheetId="1" sqref="NGU445" start="0" length="2147483647">
    <dxf>
      <font>
        <sz val="12"/>
      </font>
      <fill>
        <patternFill patternType="none"/>
      </fill>
      <alignment wrapText="false"/>
    </dxf>
  </rfmt>
  <rfmt sheetId="1" sqref="NGV445" start="0" length="2147483647">
    <dxf>
      <font>
        <sz val="12"/>
      </font>
      <fill>
        <patternFill patternType="none"/>
      </fill>
      <alignment wrapText="false"/>
    </dxf>
  </rfmt>
  <rfmt sheetId="1" sqref="NGW445" start="0" length="2147483647">
    <dxf>
      <font>
        <sz val="12"/>
      </font>
      <fill>
        <patternFill patternType="none"/>
      </fill>
      <alignment wrapText="false"/>
    </dxf>
  </rfmt>
  <rfmt sheetId="1" sqref="NGX445" start="0" length="2147483647">
    <dxf>
      <font>
        <sz val="12"/>
      </font>
      <fill>
        <patternFill patternType="none"/>
      </fill>
      <alignment wrapText="false"/>
    </dxf>
  </rfmt>
  <rfmt sheetId="1" sqref="NGY445" start="0" length="2147483647">
    <dxf>
      <font>
        <sz val="12"/>
      </font>
      <fill>
        <patternFill patternType="none"/>
      </fill>
      <alignment wrapText="false"/>
    </dxf>
  </rfmt>
  <rfmt sheetId="1" sqref="NGZ445" start="0" length="2147483647">
    <dxf>
      <font>
        <sz val="12"/>
      </font>
      <fill>
        <patternFill patternType="none"/>
      </fill>
      <alignment wrapText="false"/>
    </dxf>
  </rfmt>
  <rfmt sheetId="1" sqref="NHA445" start="0" length="2147483647">
    <dxf>
      <font>
        <sz val="12"/>
      </font>
      <fill>
        <patternFill patternType="none"/>
      </fill>
      <alignment wrapText="false"/>
    </dxf>
  </rfmt>
  <rfmt sheetId="1" sqref="NHB445" start="0" length="2147483647">
    <dxf>
      <font>
        <sz val="12"/>
      </font>
      <fill>
        <patternFill patternType="none"/>
      </fill>
      <alignment wrapText="false"/>
    </dxf>
  </rfmt>
  <rfmt sheetId="1" sqref="NHC445" start="0" length="2147483647">
    <dxf>
      <font>
        <sz val="12"/>
      </font>
      <fill>
        <patternFill patternType="none"/>
      </fill>
      <alignment wrapText="false"/>
    </dxf>
  </rfmt>
  <rfmt sheetId="1" sqref="NHD445" start="0" length="2147483647">
    <dxf>
      <font>
        <sz val="12"/>
      </font>
      <fill>
        <patternFill patternType="none"/>
      </fill>
      <alignment wrapText="false"/>
    </dxf>
  </rfmt>
  <rfmt sheetId="1" sqref="NHE445" start="0" length="2147483647">
    <dxf>
      <font>
        <sz val="12"/>
      </font>
      <fill>
        <patternFill patternType="none"/>
      </fill>
      <alignment wrapText="false"/>
    </dxf>
  </rfmt>
  <rfmt sheetId="1" sqref="NHF445" start="0" length="2147483647">
    <dxf>
      <font>
        <sz val="12"/>
      </font>
      <fill>
        <patternFill patternType="none"/>
      </fill>
      <alignment wrapText="false"/>
    </dxf>
  </rfmt>
  <rfmt sheetId="1" sqref="NHG445" start="0" length="2147483647">
    <dxf>
      <font>
        <sz val="12"/>
      </font>
      <fill>
        <patternFill patternType="none"/>
      </fill>
      <alignment wrapText="false"/>
    </dxf>
  </rfmt>
  <rfmt sheetId="1" sqref="NHH445" start="0" length="2147483647">
    <dxf>
      <font>
        <sz val="12"/>
      </font>
      <fill>
        <patternFill patternType="none"/>
      </fill>
      <alignment wrapText="false"/>
    </dxf>
  </rfmt>
  <rfmt sheetId="1" sqref="NHI445" start="0" length="2147483647">
    <dxf>
      <font>
        <sz val="12"/>
      </font>
      <fill>
        <patternFill patternType="none"/>
      </fill>
      <alignment wrapText="false"/>
    </dxf>
  </rfmt>
  <rfmt sheetId="1" sqref="NHJ445" start="0" length="2147483647">
    <dxf>
      <font>
        <sz val="12"/>
      </font>
      <fill>
        <patternFill patternType="none"/>
      </fill>
      <alignment wrapText="false"/>
    </dxf>
  </rfmt>
  <rfmt sheetId="1" sqref="NHK445" start="0" length="2147483647">
    <dxf>
      <font>
        <sz val="12"/>
      </font>
      <fill>
        <patternFill patternType="none"/>
      </fill>
      <alignment wrapText="false"/>
    </dxf>
  </rfmt>
  <rfmt sheetId="1" sqref="NHL445" start="0" length="2147483647">
    <dxf>
      <font>
        <sz val="12"/>
      </font>
      <fill>
        <patternFill patternType="none"/>
      </fill>
      <alignment wrapText="false"/>
    </dxf>
  </rfmt>
  <rfmt sheetId="1" sqref="NHM445" start="0" length="2147483647">
    <dxf>
      <font>
        <sz val="12"/>
      </font>
      <fill>
        <patternFill patternType="none"/>
      </fill>
      <alignment wrapText="false"/>
    </dxf>
  </rfmt>
  <rfmt sheetId="1" sqref="NHN445" start="0" length="2147483647">
    <dxf>
      <font>
        <sz val="12"/>
      </font>
      <fill>
        <patternFill patternType="none"/>
      </fill>
      <alignment wrapText="false"/>
    </dxf>
  </rfmt>
  <rfmt sheetId="1" sqref="NHO445" start="0" length="2147483647">
    <dxf>
      <font>
        <sz val="12"/>
      </font>
      <fill>
        <patternFill patternType="none"/>
      </fill>
      <alignment wrapText="false"/>
    </dxf>
  </rfmt>
  <rfmt sheetId="1" sqref="NHP445" start="0" length="2147483647">
    <dxf>
      <font>
        <sz val="12"/>
      </font>
      <fill>
        <patternFill patternType="none"/>
      </fill>
      <alignment wrapText="false"/>
    </dxf>
  </rfmt>
  <rfmt sheetId="1" sqref="NHQ445" start="0" length="2147483647">
    <dxf>
      <font>
        <sz val="12"/>
      </font>
      <fill>
        <patternFill patternType="none"/>
      </fill>
      <alignment wrapText="false"/>
    </dxf>
  </rfmt>
  <rfmt sheetId="1" sqref="NHR445" start="0" length="2147483647">
    <dxf>
      <font>
        <sz val="12"/>
      </font>
      <fill>
        <patternFill patternType="none"/>
      </fill>
      <alignment wrapText="false"/>
    </dxf>
  </rfmt>
  <rfmt sheetId="1" sqref="NHS445" start="0" length="2147483647">
    <dxf>
      <font>
        <sz val="12"/>
      </font>
      <fill>
        <patternFill patternType="none"/>
      </fill>
      <alignment wrapText="false"/>
    </dxf>
  </rfmt>
  <rfmt sheetId="1" sqref="NHT445" start="0" length="2147483647">
    <dxf>
      <font>
        <sz val="12"/>
      </font>
      <fill>
        <patternFill patternType="none"/>
      </fill>
      <alignment wrapText="false"/>
    </dxf>
  </rfmt>
  <rfmt sheetId="1" sqref="NHU445" start="0" length="2147483647">
    <dxf>
      <font>
        <sz val="12"/>
      </font>
      <fill>
        <patternFill patternType="none"/>
      </fill>
      <alignment wrapText="false"/>
    </dxf>
  </rfmt>
  <rfmt sheetId="1" sqref="NHV445" start="0" length="2147483647">
    <dxf>
      <font>
        <sz val="12"/>
      </font>
      <fill>
        <patternFill patternType="none"/>
      </fill>
      <alignment wrapText="false"/>
    </dxf>
  </rfmt>
  <rfmt sheetId="1" sqref="NHW445" start="0" length="2147483647">
    <dxf>
      <font>
        <sz val="12"/>
      </font>
      <fill>
        <patternFill patternType="none"/>
      </fill>
      <alignment wrapText="false"/>
    </dxf>
  </rfmt>
  <rfmt sheetId="1" sqref="NHX445" start="0" length="2147483647">
    <dxf>
      <font>
        <sz val="12"/>
      </font>
      <fill>
        <patternFill patternType="none"/>
      </fill>
      <alignment wrapText="false"/>
    </dxf>
  </rfmt>
  <rfmt sheetId="1" sqref="NHY445" start="0" length="2147483647">
    <dxf>
      <font>
        <sz val="12"/>
      </font>
      <fill>
        <patternFill patternType="none"/>
      </fill>
      <alignment wrapText="false"/>
    </dxf>
  </rfmt>
  <rfmt sheetId="1" sqref="NHZ445" start="0" length="2147483647">
    <dxf>
      <font>
        <sz val="12"/>
      </font>
      <fill>
        <patternFill patternType="none"/>
      </fill>
      <alignment wrapText="false"/>
    </dxf>
  </rfmt>
  <rfmt sheetId="1" sqref="NIA445" start="0" length="2147483647">
    <dxf>
      <font>
        <sz val="12"/>
      </font>
      <fill>
        <patternFill patternType="none"/>
      </fill>
      <alignment wrapText="false"/>
    </dxf>
  </rfmt>
  <rfmt sheetId="1" sqref="NIB445" start="0" length="2147483647">
    <dxf>
      <font>
        <sz val="12"/>
      </font>
      <fill>
        <patternFill patternType="none"/>
      </fill>
      <alignment wrapText="false"/>
    </dxf>
  </rfmt>
  <rfmt sheetId="1" sqref="NIC445" start="0" length="2147483647">
    <dxf>
      <font>
        <sz val="12"/>
      </font>
      <fill>
        <patternFill patternType="none"/>
      </fill>
      <alignment wrapText="false"/>
    </dxf>
  </rfmt>
  <rfmt sheetId="1" sqref="NID445" start="0" length="2147483647">
    <dxf>
      <font>
        <sz val="12"/>
      </font>
      <fill>
        <patternFill patternType="none"/>
      </fill>
      <alignment wrapText="false"/>
    </dxf>
  </rfmt>
  <rfmt sheetId="1" sqref="NIE445" start="0" length="2147483647">
    <dxf>
      <font>
        <sz val="12"/>
      </font>
      <fill>
        <patternFill patternType="none"/>
      </fill>
      <alignment wrapText="false"/>
    </dxf>
  </rfmt>
  <rfmt sheetId="1" sqref="NIF445" start="0" length="2147483647">
    <dxf>
      <font>
        <sz val="12"/>
      </font>
      <fill>
        <patternFill patternType="none"/>
      </fill>
      <alignment wrapText="false"/>
    </dxf>
  </rfmt>
  <rfmt sheetId="1" sqref="NIG445" start="0" length="2147483647">
    <dxf>
      <font>
        <sz val="12"/>
      </font>
      <fill>
        <patternFill patternType="none"/>
      </fill>
      <alignment wrapText="false"/>
    </dxf>
  </rfmt>
  <rfmt sheetId="1" sqref="NIH445" start="0" length="2147483647">
    <dxf>
      <font>
        <sz val="12"/>
      </font>
      <fill>
        <patternFill patternType="none"/>
      </fill>
      <alignment wrapText="false"/>
    </dxf>
  </rfmt>
  <rfmt sheetId="1" sqref="NII445" start="0" length="2147483647">
    <dxf>
      <font>
        <sz val="12"/>
      </font>
      <fill>
        <patternFill patternType="none"/>
      </fill>
      <alignment wrapText="false"/>
    </dxf>
  </rfmt>
  <rfmt sheetId="1" sqref="NIJ445" start="0" length="2147483647">
    <dxf>
      <font>
        <sz val="12"/>
      </font>
      <fill>
        <patternFill patternType="none"/>
      </fill>
      <alignment wrapText="false"/>
    </dxf>
  </rfmt>
  <rfmt sheetId="1" sqref="NIK445" start="0" length="2147483647">
    <dxf>
      <font>
        <sz val="12"/>
      </font>
      <fill>
        <patternFill patternType="none"/>
      </fill>
      <alignment wrapText="false"/>
    </dxf>
  </rfmt>
  <rfmt sheetId="1" sqref="NIL445" start="0" length="2147483647">
    <dxf>
      <font>
        <sz val="12"/>
      </font>
      <fill>
        <patternFill patternType="none"/>
      </fill>
      <alignment wrapText="false"/>
    </dxf>
  </rfmt>
  <rfmt sheetId="1" sqref="NIM445" start="0" length="2147483647">
    <dxf>
      <font>
        <sz val="12"/>
      </font>
      <fill>
        <patternFill patternType="none"/>
      </fill>
      <alignment wrapText="false"/>
    </dxf>
  </rfmt>
  <rfmt sheetId="1" sqref="NIN445" start="0" length="2147483647">
    <dxf>
      <font>
        <sz val="12"/>
      </font>
      <fill>
        <patternFill patternType="none"/>
      </fill>
      <alignment wrapText="false"/>
    </dxf>
  </rfmt>
  <rfmt sheetId="1" sqref="NIO445" start="0" length="2147483647">
    <dxf>
      <font>
        <sz val="12"/>
      </font>
      <fill>
        <patternFill patternType="none"/>
      </fill>
      <alignment wrapText="false"/>
    </dxf>
  </rfmt>
  <rfmt sheetId="1" sqref="NIP445" start="0" length="2147483647">
    <dxf>
      <font>
        <sz val="12"/>
      </font>
      <fill>
        <patternFill patternType="none"/>
      </fill>
      <alignment wrapText="false"/>
    </dxf>
  </rfmt>
  <rfmt sheetId="1" sqref="NIQ445" start="0" length="2147483647">
    <dxf>
      <font>
        <sz val="12"/>
      </font>
      <fill>
        <patternFill patternType="none"/>
      </fill>
      <alignment wrapText="false"/>
    </dxf>
  </rfmt>
  <rfmt sheetId="1" sqref="NIR445" start="0" length="2147483647">
    <dxf>
      <font>
        <sz val="12"/>
      </font>
      <fill>
        <patternFill patternType="none"/>
      </fill>
      <alignment wrapText="false"/>
    </dxf>
  </rfmt>
  <rfmt sheetId="1" sqref="NIS445" start="0" length="2147483647">
    <dxf>
      <font>
        <sz val="12"/>
      </font>
      <fill>
        <patternFill patternType="none"/>
      </fill>
      <alignment wrapText="false"/>
    </dxf>
  </rfmt>
  <rfmt sheetId="1" sqref="NIT445" start="0" length="2147483647">
    <dxf>
      <font>
        <sz val="12"/>
      </font>
      <fill>
        <patternFill patternType="none"/>
      </fill>
      <alignment wrapText="false"/>
    </dxf>
  </rfmt>
  <rfmt sheetId="1" sqref="NIU445" start="0" length="2147483647">
    <dxf>
      <font>
        <sz val="12"/>
      </font>
      <fill>
        <patternFill patternType="none"/>
      </fill>
      <alignment wrapText="false"/>
    </dxf>
  </rfmt>
  <rfmt sheetId="1" sqref="NIV445" start="0" length="2147483647">
    <dxf>
      <font>
        <sz val="12"/>
      </font>
      <fill>
        <patternFill patternType="none"/>
      </fill>
      <alignment wrapText="false"/>
    </dxf>
  </rfmt>
  <rfmt sheetId="1" sqref="NIW445" start="0" length="2147483647">
    <dxf>
      <font>
        <sz val="12"/>
      </font>
      <fill>
        <patternFill patternType="none"/>
      </fill>
      <alignment wrapText="false"/>
    </dxf>
  </rfmt>
  <rfmt sheetId="1" sqref="NIX445" start="0" length="2147483647">
    <dxf>
      <font>
        <sz val="12"/>
      </font>
      <fill>
        <patternFill patternType="none"/>
      </fill>
      <alignment wrapText="false"/>
    </dxf>
  </rfmt>
  <rfmt sheetId="1" sqref="NIY445" start="0" length="2147483647">
    <dxf>
      <font>
        <sz val="12"/>
      </font>
      <fill>
        <patternFill patternType="none"/>
      </fill>
      <alignment wrapText="false"/>
    </dxf>
  </rfmt>
  <rfmt sheetId="1" sqref="NIZ445" start="0" length="2147483647">
    <dxf>
      <font>
        <sz val="12"/>
      </font>
      <fill>
        <patternFill patternType="none"/>
      </fill>
      <alignment wrapText="false"/>
    </dxf>
  </rfmt>
  <rfmt sheetId="1" sqref="NJA445" start="0" length="2147483647">
    <dxf>
      <font>
        <sz val="12"/>
      </font>
      <fill>
        <patternFill patternType="none"/>
      </fill>
      <alignment wrapText="false"/>
    </dxf>
  </rfmt>
  <rfmt sheetId="1" sqref="NJB445" start="0" length="2147483647">
    <dxf>
      <font>
        <sz val="12"/>
      </font>
      <fill>
        <patternFill patternType="none"/>
      </fill>
      <alignment wrapText="false"/>
    </dxf>
  </rfmt>
  <rfmt sheetId="1" sqref="NJC445" start="0" length="2147483647">
    <dxf>
      <font>
        <sz val="12"/>
      </font>
      <fill>
        <patternFill patternType="none"/>
      </fill>
      <alignment wrapText="false"/>
    </dxf>
  </rfmt>
  <rfmt sheetId="1" sqref="NJD445" start="0" length="2147483647">
    <dxf>
      <font>
        <sz val="12"/>
      </font>
      <fill>
        <patternFill patternType="none"/>
      </fill>
      <alignment wrapText="false"/>
    </dxf>
  </rfmt>
  <rfmt sheetId="1" sqref="NJE445" start="0" length="2147483647">
    <dxf>
      <font>
        <sz val="12"/>
      </font>
      <fill>
        <patternFill patternType="none"/>
      </fill>
      <alignment wrapText="false"/>
    </dxf>
  </rfmt>
  <rfmt sheetId="1" sqref="NJF445" start="0" length="2147483647">
    <dxf>
      <font>
        <sz val="12"/>
      </font>
      <fill>
        <patternFill patternType="none"/>
      </fill>
      <alignment wrapText="false"/>
    </dxf>
  </rfmt>
  <rfmt sheetId="1" sqref="NJG445" start="0" length="2147483647">
    <dxf>
      <font>
        <sz val="12"/>
      </font>
      <fill>
        <patternFill patternType="none"/>
      </fill>
      <alignment wrapText="false"/>
    </dxf>
  </rfmt>
  <rfmt sheetId="1" sqref="NJH445" start="0" length="2147483647">
    <dxf>
      <font>
        <sz val="12"/>
      </font>
      <fill>
        <patternFill patternType="none"/>
      </fill>
      <alignment wrapText="false"/>
    </dxf>
  </rfmt>
  <rfmt sheetId="1" sqref="NJI445" start="0" length="2147483647">
    <dxf>
      <font>
        <sz val="12"/>
      </font>
      <fill>
        <patternFill patternType="none"/>
      </fill>
      <alignment wrapText="false"/>
    </dxf>
  </rfmt>
  <rfmt sheetId="1" sqref="NJJ445" start="0" length="2147483647">
    <dxf>
      <font>
        <sz val="12"/>
      </font>
      <fill>
        <patternFill patternType="none"/>
      </fill>
      <alignment wrapText="false"/>
    </dxf>
  </rfmt>
  <rfmt sheetId="1" sqref="NJK445" start="0" length="2147483647">
    <dxf>
      <font>
        <sz val="12"/>
      </font>
      <fill>
        <patternFill patternType="none"/>
      </fill>
      <alignment wrapText="false"/>
    </dxf>
  </rfmt>
  <rfmt sheetId="1" sqref="NJL445" start="0" length="2147483647">
    <dxf>
      <font>
        <sz val="12"/>
      </font>
      <fill>
        <patternFill patternType="none"/>
      </fill>
      <alignment wrapText="false"/>
    </dxf>
  </rfmt>
  <rfmt sheetId="1" sqref="NJM445" start="0" length="2147483647">
    <dxf>
      <font>
        <sz val="12"/>
      </font>
      <fill>
        <patternFill patternType="none"/>
      </fill>
      <alignment wrapText="false"/>
    </dxf>
  </rfmt>
  <rfmt sheetId="1" sqref="NJN445" start="0" length="2147483647">
    <dxf>
      <font>
        <sz val="12"/>
      </font>
      <fill>
        <patternFill patternType="none"/>
      </fill>
      <alignment wrapText="false"/>
    </dxf>
  </rfmt>
  <rfmt sheetId="1" sqref="NJO445" start="0" length="2147483647">
    <dxf>
      <font>
        <sz val="12"/>
      </font>
      <fill>
        <patternFill patternType="none"/>
      </fill>
      <alignment wrapText="false"/>
    </dxf>
  </rfmt>
  <rfmt sheetId="1" sqref="NJP445" start="0" length="2147483647">
    <dxf>
      <font>
        <sz val="12"/>
      </font>
      <fill>
        <patternFill patternType="none"/>
      </fill>
      <alignment wrapText="false"/>
    </dxf>
  </rfmt>
  <rfmt sheetId="1" sqref="NJQ445" start="0" length="2147483647">
    <dxf>
      <font>
        <sz val="12"/>
      </font>
      <fill>
        <patternFill patternType="none"/>
      </fill>
      <alignment wrapText="false"/>
    </dxf>
  </rfmt>
  <rfmt sheetId="1" sqref="NJR445" start="0" length="2147483647">
    <dxf>
      <font>
        <sz val="12"/>
      </font>
      <fill>
        <patternFill patternType="none"/>
      </fill>
      <alignment wrapText="false"/>
    </dxf>
  </rfmt>
  <rfmt sheetId="1" sqref="NJS445" start="0" length="2147483647">
    <dxf>
      <font>
        <sz val="12"/>
      </font>
      <fill>
        <patternFill patternType="none"/>
      </fill>
      <alignment wrapText="false"/>
    </dxf>
  </rfmt>
  <rfmt sheetId="1" sqref="NJT445" start="0" length="2147483647">
    <dxf>
      <font>
        <sz val="12"/>
      </font>
      <fill>
        <patternFill patternType="none"/>
      </fill>
      <alignment wrapText="false"/>
    </dxf>
  </rfmt>
  <rfmt sheetId="1" sqref="NJU445" start="0" length="2147483647">
    <dxf>
      <font>
        <sz val="12"/>
      </font>
      <fill>
        <patternFill patternType="none"/>
      </fill>
      <alignment wrapText="false"/>
    </dxf>
  </rfmt>
  <rfmt sheetId="1" sqref="NJV445" start="0" length="2147483647">
    <dxf>
      <font>
        <sz val="12"/>
      </font>
      <fill>
        <patternFill patternType="none"/>
      </fill>
      <alignment wrapText="false"/>
    </dxf>
  </rfmt>
  <rfmt sheetId="1" sqref="NJW445" start="0" length="2147483647">
    <dxf>
      <font>
        <sz val="12"/>
      </font>
      <fill>
        <patternFill patternType="none"/>
      </fill>
      <alignment wrapText="false"/>
    </dxf>
  </rfmt>
  <rfmt sheetId="1" sqref="NJX445" start="0" length="2147483647">
    <dxf>
      <font>
        <sz val="12"/>
      </font>
      <fill>
        <patternFill patternType="none"/>
      </fill>
      <alignment wrapText="false"/>
    </dxf>
  </rfmt>
  <rfmt sheetId="1" sqref="NJY445" start="0" length="2147483647">
    <dxf>
      <font>
        <sz val="12"/>
      </font>
      <fill>
        <patternFill patternType="none"/>
      </fill>
      <alignment wrapText="false"/>
    </dxf>
  </rfmt>
  <rfmt sheetId="1" sqref="NJZ445" start="0" length="2147483647">
    <dxf>
      <font>
        <sz val="12"/>
      </font>
      <fill>
        <patternFill patternType="none"/>
      </fill>
      <alignment wrapText="false"/>
    </dxf>
  </rfmt>
  <rfmt sheetId="1" sqref="NKA445" start="0" length="2147483647">
    <dxf>
      <font>
        <sz val="12"/>
      </font>
      <fill>
        <patternFill patternType="none"/>
      </fill>
      <alignment wrapText="false"/>
    </dxf>
  </rfmt>
  <rfmt sheetId="1" sqref="NKB445" start="0" length="2147483647">
    <dxf>
      <font>
        <sz val="12"/>
      </font>
      <fill>
        <patternFill patternType="none"/>
      </fill>
      <alignment wrapText="false"/>
    </dxf>
  </rfmt>
  <rfmt sheetId="1" sqref="NKC445" start="0" length="2147483647">
    <dxf>
      <font>
        <sz val="12"/>
      </font>
      <fill>
        <patternFill patternType="none"/>
      </fill>
      <alignment wrapText="false"/>
    </dxf>
  </rfmt>
  <rfmt sheetId="1" sqref="NKD445" start="0" length="2147483647">
    <dxf>
      <font>
        <sz val="12"/>
      </font>
      <fill>
        <patternFill patternType="none"/>
      </fill>
      <alignment wrapText="false"/>
    </dxf>
  </rfmt>
  <rfmt sheetId="1" sqref="NKE445" start="0" length="2147483647">
    <dxf>
      <font>
        <sz val="12"/>
      </font>
      <fill>
        <patternFill patternType="none"/>
      </fill>
      <alignment wrapText="false"/>
    </dxf>
  </rfmt>
  <rfmt sheetId="1" sqref="NKF445" start="0" length="2147483647">
    <dxf>
      <font>
        <sz val="12"/>
      </font>
      <fill>
        <patternFill patternType="none"/>
      </fill>
      <alignment wrapText="false"/>
    </dxf>
  </rfmt>
  <rfmt sheetId="1" sqref="NKG445" start="0" length="2147483647">
    <dxf>
      <font>
        <sz val="12"/>
      </font>
      <fill>
        <patternFill patternType="none"/>
      </fill>
      <alignment wrapText="false"/>
    </dxf>
  </rfmt>
  <rfmt sheetId="1" sqref="NKH445" start="0" length="2147483647">
    <dxf>
      <font>
        <sz val="12"/>
      </font>
      <fill>
        <patternFill patternType="none"/>
      </fill>
      <alignment wrapText="false"/>
    </dxf>
  </rfmt>
  <rfmt sheetId="1" sqref="NKI445" start="0" length="2147483647">
    <dxf>
      <font>
        <sz val="12"/>
      </font>
      <fill>
        <patternFill patternType="none"/>
      </fill>
      <alignment wrapText="false"/>
    </dxf>
  </rfmt>
  <rfmt sheetId="1" sqref="NKJ445" start="0" length="2147483647">
    <dxf>
      <font>
        <sz val="12"/>
      </font>
      <fill>
        <patternFill patternType="none"/>
      </fill>
      <alignment wrapText="false"/>
    </dxf>
  </rfmt>
  <rfmt sheetId="1" sqref="NKK445" start="0" length="2147483647">
    <dxf>
      <font>
        <sz val="12"/>
      </font>
      <fill>
        <patternFill patternType="none"/>
      </fill>
      <alignment wrapText="false"/>
    </dxf>
  </rfmt>
  <rfmt sheetId="1" sqref="NKL445" start="0" length="2147483647">
    <dxf>
      <font>
        <sz val="12"/>
      </font>
      <fill>
        <patternFill patternType="none"/>
      </fill>
      <alignment wrapText="false"/>
    </dxf>
  </rfmt>
  <rfmt sheetId="1" sqref="NKM445" start="0" length="2147483647">
    <dxf>
      <font>
        <sz val="12"/>
      </font>
      <fill>
        <patternFill patternType="none"/>
      </fill>
      <alignment wrapText="false"/>
    </dxf>
  </rfmt>
  <rfmt sheetId="1" sqref="NKN445" start="0" length="2147483647">
    <dxf>
      <font>
        <sz val="12"/>
      </font>
      <fill>
        <patternFill patternType="none"/>
      </fill>
      <alignment wrapText="false"/>
    </dxf>
  </rfmt>
  <rfmt sheetId="1" sqref="NKO445" start="0" length="2147483647">
    <dxf>
      <font>
        <sz val="12"/>
      </font>
      <fill>
        <patternFill patternType="none"/>
      </fill>
      <alignment wrapText="false"/>
    </dxf>
  </rfmt>
  <rfmt sheetId="1" sqref="NKP445" start="0" length="2147483647">
    <dxf>
      <font>
        <sz val="12"/>
      </font>
      <fill>
        <patternFill patternType="none"/>
      </fill>
      <alignment wrapText="false"/>
    </dxf>
  </rfmt>
  <rfmt sheetId="1" sqref="NKQ445" start="0" length="2147483647">
    <dxf>
      <font>
        <sz val="12"/>
      </font>
      <fill>
        <patternFill patternType="none"/>
      </fill>
      <alignment wrapText="false"/>
    </dxf>
  </rfmt>
  <rfmt sheetId="1" sqref="NKR445" start="0" length="2147483647">
    <dxf>
      <font>
        <sz val="12"/>
      </font>
      <fill>
        <patternFill patternType="none"/>
      </fill>
      <alignment wrapText="false"/>
    </dxf>
  </rfmt>
  <rfmt sheetId="1" sqref="NKS445" start="0" length="2147483647">
    <dxf>
      <font>
        <sz val="12"/>
      </font>
      <fill>
        <patternFill patternType="none"/>
      </fill>
      <alignment wrapText="false"/>
    </dxf>
  </rfmt>
  <rfmt sheetId="1" sqref="NKT445" start="0" length="2147483647">
    <dxf>
      <font>
        <sz val="12"/>
      </font>
      <fill>
        <patternFill patternType="none"/>
      </fill>
      <alignment wrapText="false"/>
    </dxf>
  </rfmt>
  <rfmt sheetId="1" sqref="NKU445" start="0" length="2147483647">
    <dxf>
      <font>
        <sz val="12"/>
      </font>
      <fill>
        <patternFill patternType="none"/>
      </fill>
      <alignment wrapText="false"/>
    </dxf>
  </rfmt>
  <rfmt sheetId="1" sqref="NKV445" start="0" length="2147483647">
    <dxf>
      <font>
        <sz val="12"/>
      </font>
      <fill>
        <patternFill patternType="none"/>
      </fill>
      <alignment wrapText="false"/>
    </dxf>
  </rfmt>
  <rfmt sheetId="1" sqref="NKW445" start="0" length="2147483647">
    <dxf>
      <font>
        <sz val="12"/>
      </font>
      <fill>
        <patternFill patternType="none"/>
      </fill>
      <alignment wrapText="false"/>
    </dxf>
  </rfmt>
  <rfmt sheetId="1" sqref="NKX445" start="0" length="2147483647">
    <dxf>
      <font>
        <sz val="12"/>
      </font>
      <fill>
        <patternFill patternType="none"/>
      </fill>
      <alignment wrapText="false"/>
    </dxf>
  </rfmt>
  <rfmt sheetId="1" sqref="NKY445" start="0" length="2147483647">
    <dxf>
      <font>
        <sz val="12"/>
      </font>
      <fill>
        <patternFill patternType="none"/>
      </fill>
      <alignment wrapText="false"/>
    </dxf>
  </rfmt>
  <rfmt sheetId="1" sqref="NKZ445" start="0" length="2147483647">
    <dxf>
      <font>
        <sz val="12"/>
      </font>
      <fill>
        <patternFill patternType="none"/>
      </fill>
      <alignment wrapText="false"/>
    </dxf>
  </rfmt>
  <rfmt sheetId="1" sqref="NLA445" start="0" length="2147483647">
    <dxf>
      <font>
        <sz val="12"/>
      </font>
      <fill>
        <patternFill patternType="none"/>
      </fill>
      <alignment wrapText="false"/>
    </dxf>
  </rfmt>
  <rfmt sheetId="1" sqref="NLB445" start="0" length="2147483647">
    <dxf>
      <font>
        <sz val="12"/>
      </font>
      <fill>
        <patternFill patternType="none"/>
      </fill>
      <alignment wrapText="false"/>
    </dxf>
  </rfmt>
  <rfmt sheetId="1" sqref="NLC445" start="0" length="2147483647">
    <dxf>
      <font>
        <sz val="12"/>
      </font>
      <fill>
        <patternFill patternType="none"/>
      </fill>
      <alignment wrapText="false"/>
    </dxf>
  </rfmt>
  <rfmt sheetId="1" sqref="NLD445" start="0" length="2147483647">
    <dxf>
      <font>
        <sz val="12"/>
      </font>
      <fill>
        <patternFill patternType="none"/>
      </fill>
      <alignment wrapText="false"/>
    </dxf>
  </rfmt>
  <rfmt sheetId="1" sqref="NLE445" start="0" length="2147483647">
    <dxf>
      <font>
        <sz val="12"/>
      </font>
      <fill>
        <patternFill patternType="none"/>
      </fill>
      <alignment wrapText="false"/>
    </dxf>
  </rfmt>
  <rfmt sheetId="1" sqref="NLF445" start="0" length="2147483647">
    <dxf>
      <font>
        <sz val="12"/>
      </font>
      <fill>
        <patternFill patternType="none"/>
      </fill>
      <alignment wrapText="false"/>
    </dxf>
  </rfmt>
  <rfmt sheetId="1" sqref="NLG445" start="0" length="2147483647">
    <dxf>
      <font>
        <sz val="12"/>
      </font>
      <fill>
        <patternFill patternType="none"/>
      </fill>
      <alignment wrapText="false"/>
    </dxf>
  </rfmt>
  <rfmt sheetId="1" sqref="NLH445" start="0" length="2147483647">
    <dxf>
      <font>
        <sz val="12"/>
      </font>
      <fill>
        <patternFill patternType="none"/>
      </fill>
      <alignment wrapText="false"/>
    </dxf>
  </rfmt>
  <rfmt sheetId="1" sqref="NLI445" start="0" length="2147483647">
    <dxf>
      <font>
        <sz val="12"/>
      </font>
      <fill>
        <patternFill patternType="none"/>
      </fill>
      <alignment wrapText="false"/>
    </dxf>
  </rfmt>
  <rfmt sheetId="1" sqref="NLJ445" start="0" length="2147483647">
    <dxf>
      <font>
        <sz val="12"/>
      </font>
      <fill>
        <patternFill patternType="none"/>
      </fill>
      <alignment wrapText="false"/>
    </dxf>
  </rfmt>
  <rfmt sheetId="1" sqref="NLK445" start="0" length="2147483647">
    <dxf>
      <font>
        <sz val="12"/>
      </font>
      <fill>
        <patternFill patternType="none"/>
      </fill>
      <alignment wrapText="false"/>
    </dxf>
  </rfmt>
  <rfmt sheetId="1" sqref="NLL445" start="0" length="2147483647">
    <dxf>
      <font>
        <sz val="12"/>
      </font>
      <fill>
        <patternFill patternType="none"/>
      </fill>
      <alignment wrapText="false"/>
    </dxf>
  </rfmt>
  <rfmt sheetId="1" sqref="NLM445" start="0" length="2147483647">
    <dxf>
      <font>
        <sz val="12"/>
      </font>
      <fill>
        <patternFill patternType="none"/>
      </fill>
      <alignment wrapText="false"/>
    </dxf>
  </rfmt>
  <rfmt sheetId="1" sqref="NLN445" start="0" length="2147483647">
    <dxf>
      <font>
        <sz val="12"/>
      </font>
      <fill>
        <patternFill patternType="none"/>
      </fill>
      <alignment wrapText="false"/>
    </dxf>
  </rfmt>
  <rfmt sheetId="1" sqref="NLO445" start="0" length="2147483647">
    <dxf>
      <font>
        <sz val="12"/>
      </font>
      <fill>
        <patternFill patternType="none"/>
      </fill>
      <alignment wrapText="false"/>
    </dxf>
  </rfmt>
  <rfmt sheetId="1" sqref="NLP445" start="0" length="2147483647">
    <dxf>
      <font>
        <sz val="12"/>
      </font>
      <fill>
        <patternFill patternType="none"/>
      </fill>
      <alignment wrapText="false"/>
    </dxf>
  </rfmt>
  <rfmt sheetId="1" sqref="NLQ445" start="0" length="2147483647">
    <dxf>
      <font>
        <sz val="12"/>
      </font>
      <fill>
        <patternFill patternType="none"/>
      </fill>
      <alignment wrapText="false"/>
    </dxf>
  </rfmt>
  <rfmt sheetId="1" sqref="NLR445" start="0" length="2147483647">
    <dxf>
      <font>
        <sz val="12"/>
      </font>
      <fill>
        <patternFill patternType="none"/>
      </fill>
      <alignment wrapText="false"/>
    </dxf>
  </rfmt>
  <rfmt sheetId="1" sqref="NLS445" start="0" length="2147483647">
    <dxf>
      <font>
        <sz val="12"/>
      </font>
      <fill>
        <patternFill patternType="none"/>
      </fill>
      <alignment wrapText="false"/>
    </dxf>
  </rfmt>
  <rfmt sheetId="1" sqref="NLT445" start="0" length="2147483647">
    <dxf>
      <font>
        <sz val="12"/>
      </font>
      <fill>
        <patternFill patternType="none"/>
      </fill>
      <alignment wrapText="false"/>
    </dxf>
  </rfmt>
  <rfmt sheetId="1" sqref="NLU445" start="0" length="2147483647">
    <dxf>
      <font>
        <sz val="12"/>
      </font>
      <fill>
        <patternFill patternType="none"/>
      </fill>
      <alignment wrapText="false"/>
    </dxf>
  </rfmt>
  <rfmt sheetId="1" sqref="NLV445" start="0" length="2147483647">
    <dxf>
      <font>
        <sz val="12"/>
      </font>
      <fill>
        <patternFill patternType="none"/>
      </fill>
      <alignment wrapText="false"/>
    </dxf>
  </rfmt>
  <rfmt sheetId="1" sqref="NLW445" start="0" length="2147483647">
    <dxf>
      <font>
        <sz val="12"/>
      </font>
      <fill>
        <patternFill patternType="none"/>
      </fill>
      <alignment wrapText="false"/>
    </dxf>
  </rfmt>
  <rfmt sheetId="1" sqref="NLX445" start="0" length="2147483647">
    <dxf>
      <font>
        <sz val="12"/>
      </font>
      <fill>
        <patternFill patternType="none"/>
      </fill>
      <alignment wrapText="false"/>
    </dxf>
  </rfmt>
  <rfmt sheetId="1" sqref="NLY445" start="0" length="2147483647">
    <dxf>
      <font>
        <sz val="12"/>
      </font>
      <fill>
        <patternFill patternType="none"/>
      </fill>
      <alignment wrapText="false"/>
    </dxf>
  </rfmt>
  <rfmt sheetId="1" sqref="NLZ445" start="0" length="2147483647">
    <dxf>
      <font>
        <sz val="12"/>
      </font>
      <fill>
        <patternFill patternType="none"/>
      </fill>
      <alignment wrapText="false"/>
    </dxf>
  </rfmt>
  <rfmt sheetId="1" sqref="NMA445" start="0" length="2147483647">
    <dxf>
      <font>
        <sz val="12"/>
      </font>
      <fill>
        <patternFill patternType="none"/>
      </fill>
      <alignment wrapText="false"/>
    </dxf>
  </rfmt>
  <rfmt sheetId="1" sqref="NMB445" start="0" length="2147483647">
    <dxf>
      <font>
        <sz val="12"/>
      </font>
      <fill>
        <patternFill patternType="none"/>
      </fill>
      <alignment wrapText="false"/>
    </dxf>
  </rfmt>
  <rfmt sheetId="1" sqref="NMC445" start="0" length="2147483647">
    <dxf>
      <font>
        <sz val="12"/>
      </font>
      <fill>
        <patternFill patternType="none"/>
      </fill>
      <alignment wrapText="false"/>
    </dxf>
  </rfmt>
  <rfmt sheetId="1" sqref="NMD445" start="0" length="2147483647">
    <dxf>
      <font>
        <sz val="12"/>
      </font>
      <fill>
        <patternFill patternType="none"/>
      </fill>
      <alignment wrapText="false"/>
    </dxf>
  </rfmt>
  <rfmt sheetId="1" sqref="NME445" start="0" length="2147483647">
    <dxf>
      <font>
        <sz val="12"/>
      </font>
      <fill>
        <patternFill patternType="none"/>
      </fill>
      <alignment wrapText="false"/>
    </dxf>
  </rfmt>
  <rfmt sheetId="1" sqref="NMF445" start="0" length="2147483647">
    <dxf>
      <font>
        <sz val="12"/>
      </font>
      <fill>
        <patternFill patternType="none"/>
      </fill>
      <alignment wrapText="false"/>
    </dxf>
  </rfmt>
  <rfmt sheetId="1" sqref="NMG445" start="0" length="2147483647">
    <dxf>
      <font>
        <sz val="12"/>
      </font>
      <fill>
        <patternFill patternType="none"/>
      </fill>
      <alignment wrapText="false"/>
    </dxf>
  </rfmt>
  <rfmt sheetId="1" sqref="NMH445" start="0" length="2147483647">
    <dxf>
      <font>
        <sz val="12"/>
      </font>
      <fill>
        <patternFill patternType="none"/>
      </fill>
      <alignment wrapText="false"/>
    </dxf>
  </rfmt>
  <rfmt sheetId="1" sqref="NMI445" start="0" length="2147483647">
    <dxf>
      <font>
        <sz val="12"/>
      </font>
      <fill>
        <patternFill patternType="none"/>
      </fill>
      <alignment wrapText="false"/>
    </dxf>
  </rfmt>
  <rfmt sheetId="1" sqref="NMJ445" start="0" length="2147483647">
    <dxf>
      <font>
        <sz val="12"/>
      </font>
      <fill>
        <patternFill patternType="none"/>
      </fill>
      <alignment wrapText="false"/>
    </dxf>
  </rfmt>
  <rfmt sheetId="1" sqref="NMK445" start="0" length="2147483647">
    <dxf>
      <font>
        <sz val="12"/>
      </font>
      <fill>
        <patternFill patternType="none"/>
      </fill>
      <alignment wrapText="false"/>
    </dxf>
  </rfmt>
  <rfmt sheetId="1" sqref="NML445" start="0" length="2147483647">
    <dxf>
      <font>
        <sz val="12"/>
      </font>
      <fill>
        <patternFill patternType="none"/>
      </fill>
      <alignment wrapText="false"/>
    </dxf>
  </rfmt>
  <rfmt sheetId="1" sqref="NMM445" start="0" length="2147483647">
    <dxf>
      <font>
        <sz val="12"/>
      </font>
      <fill>
        <patternFill patternType="none"/>
      </fill>
      <alignment wrapText="false"/>
    </dxf>
  </rfmt>
  <rfmt sheetId="1" sqref="NMN445" start="0" length="2147483647">
    <dxf>
      <font>
        <sz val="12"/>
      </font>
      <fill>
        <patternFill patternType="none"/>
      </fill>
      <alignment wrapText="false"/>
    </dxf>
  </rfmt>
  <rfmt sheetId="1" sqref="NMO445" start="0" length="2147483647">
    <dxf>
      <font>
        <sz val="12"/>
      </font>
      <fill>
        <patternFill patternType="none"/>
      </fill>
      <alignment wrapText="false"/>
    </dxf>
  </rfmt>
  <rfmt sheetId="1" sqref="NMP445" start="0" length="2147483647">
    <dxf>
      <font>
        <sz val="12"/>
      </font>
      <fill>
        <patternFill patternType="none"/>
      </fill>
      <alignment wrapText="false"/>
    </dxf>
  </rfmt>
  <rfmt sheetId="1" sqref="NMQ445" start="0" length="2147483647">
    <dxf>
      <font>
        <sz val="12"/>
      </font>
      <fill>
        <patternFill patternType="none"/>
      </fill>
      <alignment wrapText="false"/>
    </dxf>
  </rfmt>
  <rfmt sheetId="1" sqref="NMR445" start="0" length="2147483647">
    <dxf>
      <font>
        <sz val="12"/>
      </font>
      <fill>
        <patternFill patternType="none"/>
      </fill>
      <alignment wrapText="false"/>
    </dxf>
  </rfmt>
  <rfmt sheetId="1" sqref="NMS445" start="0" length="2147483647">
    <dxf>
      <font>
        <sz val="12"/>
      </font>
      <fill>
        <patternFill patternType="none"/>
      </fill>
      <alignment wrapText="false"/>
    </dxf>
  </rfmt>
  <rfmt sheetId="1" sqref="NMT445" start="0" length="2147483647">
    <dxf>
      <font>
        <sz val="12"/>
      </font>
      <fill>
        <patternFill patternType="none"/>
      </fill>
      <alignment wrapText="false"/>
    </dxf>
  </rfmt>
  <rfmt sheetId="1" sqref="NMU445" start="0" length="2147483647">
    <dxf>
      <font>
        <sz val="12"/>
      </font>
      <fill>
        <patternFill patternType="none"/>
      </fill>
      <alignment wrapText="false"/>
    </dxf>
  </rfmt>
  <rfmt sheetId="1" sqref="NMV445" start="0" length="2147483647">
    <dxf>
      <font>
        <sz val="12"/>
      </font>
      <fill>
        <patternFill patternType="none"/>
      </fill>
      <alignment wrapText="false"/>
    </dxf>
  </rfmt>
  <rfmt sheetId="1" sqref="NMW445" start="0" length="2147483647">
    <dxf>
      <font>
        <sz val="12"/>
      </font>
      <fill>
        <patternFill patternType="none"/>
      </fill>
      <alignment wrapText="false"/>
    </dxf>
  </rfmt>
  <rfmt sheetId="1" sqref="NMX445" start="0" length="2147483647">
    <dxf>
      <font>
        <sz val="12"/>
      </font>
      <fill>
        <patternFill patternType="none"/>
      </fill>
      <alignment wrapText="false"/>
    </dxf>
  </rfmt>
  <rfmt sheetId="1" sqref="NMY445" start="0" length="2147483647">
    <dxf>
      <font>
        <sz val="12"/>
      </font>
      <fill>
        <patternFill patternType="none"/>
      </fill>
      <alignment wrapText="false"/>
    </dxf>
  </rfmt>
  <rfmt sheetId="1" sqref="NMZ445" start="0" length="2147483647">
    <dxf>
      <font>
        <sz val="12"/>
      </font>
      <fill>
        <patternFill patternType="none"/>
      </fill>
      <alignment wrapText="false"/>
    </dxf>
  </rfmt>
  <rfmt sheetId="1" sqref="NNA445" start="0" length="2147483647">
    <dxf>
      <font>
        <sz val="12"/>
      </font>
      <fill>
        <patternFill patternType="none"/>
      </fill>
      <alignment wrapText="false"/>
    </dxf>
  </rfmt>
  <rfmt sheetId="1" sqref="NNB445" start="0" length="2147483647">
    <dxf>
      <font>
        <sz val="12"/>
      </font>
      <fill>
        <patternFill patternType="none"/>
      </fill>
      <alignment wrapText="false"/>
    </dxf>
  </rfmt>
  <rfmt sheetId="1" sqref="NNC445" start="0" length="2147483647">
    <dxf>
      <font>
        <sz val="12"/>
      </font>
      <fill>
        <patternFill patternType="none"/>
      </fill>
      <alignment wrapText="false"/>
    </dxf>
  </rfmt>
  <rfmt sheetId="1" sqref="NND445" start="0" length="2147483647">
    <dxf>
      <font>
        <sz val="12"/>
      </font>
      <fill>
        <patternFill patternType="none"/>
      </fill>
      <alignment wrapText="false"/>
    </dxf>
  </rfmt>
  <rfmt sheetId="1" sqref="NNE445" start="0" length="2147483647">
    <dxf>
      <font>
        <sz val="12"/>
      </font>
      <fill>
        <patternFill patternType="none"/>
      </fill>
      <alignment wrapText="false"/>
    </dxf>
  </rfmt>
  <rfmt sheetId="1" sqref="NNF445" start="0" length="2147483647">
    <dxf>
      <font>
        <sz val="12"/>
      </font>
      <fill>
        <patternFill patternType="none"/>
      </fill>
      <alignment wrapText="false"/>
    </dxf>
  </rfmt>
  <rfmt sheetId="1" sqref="NNG445" start="0" length="2147483647">
    <dxf>
      <font>
        <sz val="12"/>
      </font>
      <fill>
        <patternFill patternType="none"/>
      </fill>
      <alignment wrapText="false"/>
    </dxf>
  </rfmt>
  <rfmt sheetId="1" sqref="NNH445" start="0" length="2147483647">
    <dxf>
      <font>
        <sz val="12"/>
      </font>
      <fill>
        <patternFill patternType="none"/>
      </fill>
      <alignment wrapText="false"/>
    </dxf>
  </rfmt>
  <rfmt sheetId="1" sqref="NNI445" start="0" length="2147483647">
    <dxf>
      <font>
        <sz val="12"/>
      </font>
      <fill>
        <patternFill patternType="none"/>
      </fill>
      <alignment wrapText="false"/>
    </dxf>
  </rfmt>
  <rfmt sheetId="1" sqref="NNJ445" start="0" length="2147483647">
    <dxf>
      <font>
        <sz val="12"/>
      </font>
      <fill>
        <patternFill patternType="none"/>
      </fill>
      <alignment wrapText="false"/>
    </dxf>
  </rfmt>
  <rfmt sheetId="1" sqref="NNK445" start="0" length="2147483647">
    <dxf>
      <font>
        <sz val="12"/>
      </font>
      <fill>
        <patternFill patternType="none"/>
      </fill>
      <alignment wrapText="false"/>
    </dxf>
  </rfmt>
  <rfmt sheetId="1" sqref="NNL445" start="0" length="2147483647">
    <dxf>
      <font>
        <sz val="12"/>
      </font>
      <fill>
        <patternFill patternType="none"/>
      </fill>
      <alignment wrapText="false"/>
    </dxf>
  </rfmt>
  <rfmt sheetId="1" sqref="NNM445" start="0" length="2147483647">
    <dxf>
      <font>
        <sz val="12"/>
      </font>
      <fill>
        <patternFill patternType="none"/>
      </fill>
      <alignment wrapText="false"/>
    </dxf>
  </rfmt>
  <rfmt sheetId="1" sqref="NNN445" start="0" length="2147483647">
    <dxf>
      <font>
        <sz val="12"/>
      </font>
      <fill>
        <patternFill patternType="none"/>
      </fill>
      <alignment wrapText="false"/>
    </dxf>
  </rfmt>
  <rfmt sheetId="1" sqref="NNO445" start="0" length="2147483647">
    <dxf>
      <font>
        <sz val="12"/>
      </font>
      <fill>
        <patternFill patternType="none"/>
      </fill>
      <alignment wrapText="false"/>
    </dxf>
  </rfmt>
  <rfmt sheetId="1" sqref="NNP445" start="0" length="2147483647">
    <dxf>
      <font>
        <sz val="12"/>
      </font>
      <fill>
        <patternFill patternType="none"/>
      </fill>
      <alignment wrapText="false"/>
    </dxf>
  </rfmt>
  <rfmt sheetId="1" sqref="NNQ445" start="0" length="2147483647">
    <dxf>
      <font>
        <sz val="12"/>
      </font>
      <fill>
        <patternFill patternType="none"/>
      </fill>
      <alignment wrapText="false"/>
    </dxf>
  </rfmt>
  <rfmt sheetId="1" sqref="NNR445" start="0" length="2147483647">
    <dxf>
      <font>
        <sz val="12"/>
      </font>
      <fill>
        <patternFill patternType="none"/>
      </fill>
      <alignment wrapText="false"/>
    </dxf>
  </rfmt>
  <rfmt sheetId="1" sqref="NNS445" start="0" length="2147483647">
    <dxf>
      <font>
        <sz val="12"/>
      </font>
      <fill>
        <patternFill patternType="none"/>
      </fill>
      <alignment wrapText="false"/>
    </dxf>
  </rfmt>
  <rfmt sheetId="1" sqref="NNT445" start="0" length="2147483647">
    <dxf>
      <font>
        <sz val="12"/>
      </font>
      <fill>
        <patternFill patternType="none"/>
      </fill>
      <alignment wrapText="false"/>
    </dxf>
  </rfmt>
  <rfmt sheetId="1" sqref="NNU445" start="0" length="2147483647">
    <dxf>
      <font>
        <sz val="12"/>
      </font>
      <fill>
        <patternFill patternType="none"/>
      </fill>
      <alignment wrapText="false"/>
    </dxf>
  </rfmt>
  <rfmt sheetId="1" sqref="NNV445" start="0" length="2147483647">
    <dxf>
      <font>
        <sz val="12"/>
      </font>
      <fill>
        <patternFill patternType="none"/>
      </fill>
      <alignment wrapText="false"/>
    </dxf>
  </rfmt>
  <rfmt sheetId="1" sqref="NNW445" start="0" length="2147483647">
    <dxf>
      <font>
        <sz val="12"/>
      </font>
      <fill>
        <patternFill patternType="none"/>
      </fill>
      <alignment wrapText="false"/>
    </dxf>
  </rfmt>
  <rfmt sheetId="1" sqref="NNX445" start="0" length="2147483647">
    <dxf>
      <font>
        <sz val="12"/>
      </font>
      <fill>
        <patternFill patternType="none"/>
      </fill>
      <alignment wrapText="false"/>
    </dxf>
  </rfmt>
  <rfmt sheetId="1" sqref="NNY445" start="0" length="2147483647">
    <dxf>
      <font>
        <sz val="12"/>
      </font>
      <fill>
        <patternFill patternType="none"/>
      </fill>
      <alignment wrapText="false"/>
    </dxf>
  </rfmt>
  <rfmt sheetId="1" sqref="NNZ445" start="0" length="2147483647">
    <dxf>
      <font>
        <sz val="12"/>
      </font>
      <fill>
        <patternFill patternType="none"/>
      </fill>
      <alignment wrapText="false"/>
    </dxf>
  </rfmt>
  <rfmt sheetId="1" sqref="NOA445" start="0" length="2147483647">
    <dxf>
      <font>
        <sz val="12"/>
      </font>
      <fill>
        <patternFill patternType="none"/>
      </fill>
      <alignment wrapText="false"/>
    </dxf>
  </rfmt>
  <rfmt sheetId="1" sqref="NOB445" start="0" length="2147483647">
    <dxf>
      <font>
        <sz val="12"/>
      </font>
      <fill>
        <patternFill patternType="none"/>
      </fill>
      <alignment wrapText="false"/>
    </dxf>
  </rfmt>
  <rfmt sheetId="1" sqref="NOC445" start="0" length="2147483647">
    <dxf>
      <font>
        <sz val="12"/>
      </font>
      <fill>
        <patternFill patternType="none"/>
      </fill>
      <alignment wrapText="false"/>
    </dxf>
  </rfmt>
  <rfmt sheetId="1" sqref="NOD445" start="0" length="2147483647">
    <dxf>
      <font>
        <sz val="12"/>
      </font>
      <fill>
        <patternFill patternType="none"/>
      </fill>
      <alignment wrapText="false"/>
    </dxf>
  </rfmt>
  <rfmt sheetId="1" sqref="NOE445" start="0" length="2147483647">
    <dxf>
      <font>
        <sz val="12"/>
      </font>
      <fill>
        <patternFill patternType="none"/>
      </fill>
      <alignment wrapText="false"/>
    </dxf>
  </rfmt>
  <rfmt sheetId="1" sqref="NOF445" start="0" length="2147483647">
    <dxf>
      <font>
        <sz val="12"/>
      </font>
      <fill>
        <patternFill patternType="none"/>
      </fill>
      <alignment wrapText="false"/>
    </dxf>
  </rfmt>
  <rfmt sheetId="1" sqref="NOG445" start="0" length="2147483647">
    <dxf>
      <font>
        <sz val="12"/>
      </font>
      <fill>
        <patternFill patternType="none"/>
      </fill>
      <alignment wrapText="false"/>
    </dxf>
  </rfmt>
  <rfmt sheetId="1" sqref="NOH445" start="0" length="2147483647">
    <dxf>
      <font>
        <sz val="12"/>
      </font>
      <fill>
        <patternFill patternType="none"/>
      </fill>
      <alignment wrapText="false"/>
    </dxf>
  </rfmt>
  <rfmt sheetId="1" sqref="NOI445" start="0" length="2147483647">
    <dxf>
      <font>
        <sz val="12"/>
      </font>
      <fill>
        <patternFill patternType="none"/>
      </fill>
      <alignment wrapText="false"/>
    </dxf>
  </rfmt>
  <rfmt sheetId="1" sqref="NOJ445" start="0" length="2147483647">
    <dxf>
      <font>
        <sz val="12"/>
      </font>
      <fill>
        <patternFill patternType="none"/>
      </fill>
      <alignment wrapText="false"/>
    </dxf>
  </rfmt>
  <rfmt sheetId="1" sqref="NOK445" start="0" length="2147483647">
    <dxf>
      <font>
        <sz val="12"/>
      </font>
      <fill>
        <patternFill patternType="none"/>
      </fill>
      <alignment wrapText="false"/>
    </dxf>
  </rfmt>
  <rfmt sheetId="1" sqref="NOL445" start="0" length="2147483647">
    <dxf>
      <font>
        <sz val="12"/>
      </font>
      <fill>
        <patternFill patternType="none"/>
      </fill>
      <alignment wrapText="false"/>
    </dxf>
  </rfmt>
  <rfmt sheetId="1" sqref="NOM445" start="0" length="2147483647">
    <dxf>
      <font>
        <sz val="12"/>
      </font>
      <fill>
        <patternFill patternType="none"/>
      </fill>
      <alignment wrapText="false"/>
    </dxf>
  </rfmt>
  <rfmt sheetId="1" sqref="NON445" start="0" length="2147483647">
    <dxf>
      <font>
        <sz val="12"/>
      </font>
      <fill>
        <patternFill patternType="none"/>
      </fill>
      <alignment wrapText="false"/>
    </dxf>
  </rfmt>
  <rfmt sheetId="1" sqref="NOO445" start="0" length="2147483647">
    <dxf>
      <font>
        <sz val="12"/>
      </font>
      <fill>
        <patternFill patternType="none"/>
      </fill>
      <alignment wrapText="false"/>
    </dxf>
  </rfmt>
  <rfmt sheetId="1" sqref="NOP445" start="0" length="2147483647">
    <dxf>
      <font>
        <sz val="12"/>
      </font>
      <fill>
        <patternFill patternType="none"/>
      </fill>
      <alignment wrapText="false"/>
    </dxf>
  </rfmt>
  <rfmt sheetId="1" sqref="NOQ445" start="0" length="2147483647">
    <dxf>
      <font>
        <sz val="12"/>
      </font>
      <fill>
        <patternFill patternType="none"/>
      </fill>
      <alignment wrapText="false"/>
    </dxf>
  </rfmt>
  <rfmt sheetId="1" sqref="NOR445" start="0" length="2147483647">
    <dxf>
      <font>
        <sz val="12"/>
      </font>
      <fill>
        <patternFill patternType="none"/>
      </fill>
      <alignment wrapText="false"/>
    </dxf>
  </rfmt>
  <rfmt sheetId="1" sqref="NOS445" start="0" length="2147483647">
    <dxf>
      <font>
        <sz val="12"/>
      </font>
      <fill>
        <patternFill patternType="none"/>
      </fill>
      <alignment wrapText="false"/>
    </dxf>
  </rfmt>
  <rfmt sheetId="1" sqref="NOT445" start="0" length="2147483647">
    <dxf>
      <font>
        <sz val="12"/>
      </font>
      <fill>
        <patternFill patternType="none"/>
      </fill>
      <alignment wrapText="false"/>
    </dxf>
  </rfmt>
  <rfmt sheetId="1" sqref="NOU445" start="0" length="2147483647">
    <dxf>
      <font>
        <sz val="12"/>
      </font>
      <fill>
        <patternFill patternType="none"/>
      </fill>
      <alignment wrapText="false"/>
    </dxf>
  </rfmt>
  <rfmt sheetId="1" sqref="NOV445" start="0" length="2147483647">
    <dxf>
      <font>
        <sz val="12"/>
      </font>
      <fill>
        <patternFill patternType="none"/>
      </fill>
      <alignment wrapText="false"/>
    </dxf>
  </rfmt>
  <rfmt sheetId="1" sqref="NOW445" start="0" length="2147483647">
    <dxf>
      <font>
        <sz val="12"/>
      </font>
      <fill>
        <patternFill patternType="none"/>
      </fill>
      <alignment wrapText="false"/>
    </dxf>
  </rfmt>
  <rfmt sheetId="1" sqref="NOX445" start="0" length="2147483647">
    <dxf>
      <font>
        <sz val="12"/>
      </font>
      <fill>
        <patternFill patternType="none"/>
      </fill>
      <alignment wrapText="false"/>
    </dxf>
  </rfmt>
  <rfmt sheetId="1" sqref="NOY445" start="0" length="2147483647">
    <dxf>
      <font>
        <sz val="12"/>
      </font>
      <fill>
        <patternFill patternType="none"/>
      </fill>
      <alignment wrapText="false"/>
    </dxf>
  </rfmt>
  <rfmt sheetId="1" sqref="NOZ445" start="0" length="2147483647">
    <dxf>
      <font>
        <sz val="12"/>
      </font>
      <fill>
        <patternFill patternType="none"/>
      </fill>
      <alignment wrapText="false"/>
    </dxf>
  </rfmt>
  <rfmt sheetId="1" sqref="NPA445" start="0" length="2147483647">
    <dxf>
      <font>
        <sz val="12"/>
      </font>
      <fill>
        <patternFill patternType="none"/>
      </fill>
      <alignment wrapText="false"/>
    </dxf>
  </rfmt>
  <rfmt sheetId="1" sqref="NPB445" start="0" length="2147483647">
    <dxf>
      <font>
        <sz val="12"/>
      </font>
      <fill>
        <patternFill patternType="none"/>
      </fill>
      <alignment wrapText="false"/>
    </dxf>
  </rfmt>
  <rfmt sheetId="1" sqref="NPC445" start="0" length="2147483647">
    <dxf>
      <font>
        <sz val="12"/>
      </font>
      <fill>
        <patternFill patternType="none"/>
      </fill>
      <alignment wrapText="false"/>
    </dxf>
  </rfmt>
  <rfmt sheetId="1" sqref="NPD445" start="0" length="2147483647">
    <dxf>
      <font>
        <sz val="12"/>
      </font>
      <fill>
        <patternFill patternType="none"/>
      </fill>
      <alignment wrapText="false"/>
    </dxf>
  </rfmt>
  <rfmt sheetId="1" sqref="NPE445" start="0" length="2147483647">
    <dxf>
      <font>
        <sz val="12"/>
      </font>
      <fill>
        <patternFill patternType="none"/>
      </fill>
      <alignment wrapText="false"/>
    </dxf>
  </rfmt>
  <rfmt sheetId="1" sqref="NPF445" start="0" length="2147483647">
    <dxf>
      <font>
        <sz val="12"/>
      </font>
      <fill>
        <patternFill patternType="none"/>
      </fill>
      <alignment wrapText="false"/>
    </dxf>
  </rfmt>
  <rfmt sheetId="1" sqref="NPG445" start="0" length="2147483647">
    <dxf>
      <font>
        <sz val="12"/>
      </font>
      <fill>
        <patternFill patternType="none"/>
      </fill>
      <alignment wrapText="false"/>
    </dxf>
  </rfmt>
  <rfmt sheetId="1" sqref="NPH445" start="0" length="2147483647">
    <dxf>
      <font>
        <sz val="12"/>
      </font>
      <fill>
        <patternFill patternType="none"/>
      </fill>
      <alignment wrapText="false"/>
    </dxf>
  </rfmt>
  <rfmt sheetId="1" sqref="NPI445" start="0" length="2147483647">
    <dxf>
      <font>
        <sz val="12"/>
      </font>
      <fill>
        <patternFill patternType="none"/>
      </fill>
      <alignment wrapText="false"/>
    </dxf>
  </rfmt>
  <rfmt sheetId="1" sqref="NPJ445" start="0" length="2147483647">
    <dxf>
      <font>
        <sz val="12"/>
      </font>
      <fill>
        <patternFill patternType="none"/>
      </fill>
      <alignment wrapText="false"/>
    </dxf>
  </rfmt>
  <rfmt sheetId="1" sqref="NPK445" start="0" length="2147483647">
    <dxf>
      <font>
        <sz val="12"/>
      </font>
      <fill>
        <patternFill patternType="none"/>
      </fill>
      <alignment wrapText="false"/>
    </dxf>
  </rfmt>
  <rfmt sheetId="1" sqref="NPL445" start="0" length="2147483647">
    <dxf>
      <font>
        <sz val="12"/>
      </font>
      <fill>
        <patternFill patternType="none"/>
      </fill>
      <alignment wrapText="false"/>
    </dxf>
  </rfmt>
  <rfmt sheetId="1" sqref="NPM445" start="0" length="2147483647">
    <dxf>
      <font>
        <sz val="12"/>
      </font>
      <fill>
        <patternFill patternType="none"/>
      </fill>
      <alignment wrapText="false"/>
    </dxf>
  </rfmt>
  <rfmt sheetId="1" sqref="NPN445" start="0" length="2147483647">
    <dxf>
      <font>
        <sz val="12"/>
      </font>
      <fill>
        <patternFill patternType="none"/>
      </fill>
      <alignment wrapText="false"/>
    </dxf>
  </rfmt>
  <rfmt sheetId="1" sqref="NPO445" start="0" length="2147483647">
    <dxf>
      <font>
        <sz val="12"/>
      </font>
      <fill>
        <patternFill patternType="none"/>
      </fill>
      <alignment wrapText="false"/>
    </dxf>
  </rfmt>
  <rfmt sheetId="1" sqref="NPP445" start="0" length="2147483647">
    <dxf>
      <font>
        <sz val="12"/>
      </font>
      <fill>
        <patternFill patternType="none"/>
      </fill>
      <alignment wrapText="false"/>
    </dxf>
  </rfmt>
  <rfmt sheetId="1" sqref="NPQ445" start="0" length="2147483647">
    <dxf>
      <font>
        <sz val="12"/>
      </font>
      <fill>
        <patternFill patternType="none"/>
      </fill>
      <alignment wrapText="false"/>
    </dxf>
  </rfmt>
  <rfmt sheetId="1" sqref="NPR445" start="0" length="2147483647">
    <dxf>
      <font>
        <sz val="12"/>
      </font>
      <fill>
        <patternFill patternType="none"/>
      </fill>
      <alignment wrapText="false"/>
    </dxf>
  </rfmt>
  <rfmt sheetId="1" sqref="NPS445" start="0" length="2147483647">
    <dxf>
      <font>
        <sz val="12"/>
      </font>
      <fill>
        <patternFill patternType="none"/>
      </fill>
      <alignment wrapText="false"/>
    </dxf>
  </rfmt>
  <rfmt sheetId="1" sqref="NPT445" start="0" length="2147483647">
    <dxf>
      <font>
        <sz val="12"/>
      </font>
      <fill>
        <patternFill patternType="none"/>
      </fill>
      <alignment wrapText="false"/>
    </dxf>
  </rfmt>
  <rfmt sheetId="1" sqref="NPU445" start="0" length="2147483647">
    <dxf>
      <font>
        <sz val="12"/>
      </font>
      <fill>
        <patternFill patternType="none"/>
      </fill>
      <alignment wrapText="false"/>
    </dxf>
  </rfmt>
  <rfmt sheetId="1" sqref="NPV445" start="0" length="2147483647">
    <dxf>
      <font>
        <sz val="12"/>
      </font>
      <fill>
        <patternFill patternType="none"/>
      </fill>
      <alignment wrapText="false"/>
    </dxf>
  </rfmt>
  <rfmt sheetId="1" sqref="NPW445" start="0" length="2147483647">
    <dxf>
      <font>
        <sz val="12"/>
      </font>
      <fill>
        <patternFill patternType="none"/>
      </fill>
      <alignment wrapText="false"/>
    </dxf>
  </rfmt>
  <rfmt sheetId="1" sqref="NPX445" start="0" length="2147483647">
    <dxf>
      <font>
        <sz val="12"/>
      </font>
      <fill>
        <patternFill patternType="none"/>
      </fill>
      <alignment wrapText="false"/>
    </dxf>
  </rfmt>
  <rfmt sheetId="1" sqref="NPY445" start="0" length="2147483647">
    <dxf>
      <font>
        <sz val="12"/>
      </font>
      <fill>
        <patternFill patternType="none"/>
      </fill>
      <alignment wrapText="false"/>
    </dxf>
  </rfmt>
  <rfmt sheetId="1" sqref="NPZ445" start="0" length="2147483647">
    <dxf>
      <font>
        <sz val="12"/>
      </font>
      <fill>
        <patternFill patternType="none"/>
      </fill>
      <alignment wrapText="false"/>
    </dxf>
  </rfmt>
  <rfmt sheetId="1" sqref="NQA445" start="0" length="2147483647">
    <dxf>
      <font>
        <sz val="12"/>
      </font>
      <fill>
        <patternFill patternType="none"/>
      </fill>
      <alignment wrapText="false"/>
    </dxf>
  </rfmt>
  <rfmt sheetId="1" sqref="NQB445" start="0" length="2147483647">
    <dxf>
      <font>
        <sz val="12"/>
      </font>
      <fill>
        <patternFill patternType="none"/>
      </fill>
      <alignment wrapText="false"/>
    </dxf>
  </rfmt>
  <rfmt sheetId="1" sqref="NQC445" start="0" length="2147483647">
    <dxf>
      <font>
        <sz val="12"/>
      </font>
      <fill>
        <patternFill patternType="none"/>
      </fill>
      <alignment wrapText="false"/>
    </dxf>
  </rfmt>
  <rfmt sheetId="1" sqref="NQD445" start="0" length="2147483647">
    <dxf>
      <font>
        <sz val="12"/>
      </font>
      <fill>
        <patternFill patternType="none"/>
      </fill>
      <alignment wrapText="false"/>
    </dxf>
  </rfmt>
  <rfmt sheetId="1" sqref="NQE445" start="0" length="2147483647">
    <dxf>
      <font>
        <sz val="12"/>
      </font>
      <fill>
        <patternFill patternType="none"/>
      </fill>
      <alignment wrapText="false"/>
    </dxf>
  </rfmt>
  <rfmt sheetId="1" sqref="NQF445" start="0" length="2147483647">
    <dxf>
      <font>
        <sz val="12"/>
      </font>
      <fill>
        <patternFill patternType="none"/>
      </fill>
      <alignment wrapText="false"/>
    </dxf>
  </rfmt>
  <rfmt sheetId="1" sqref="NQG445" start="0" length="2147483647">
    <dxf>
      <font>
        <sz val="12"/>
      </font>
      <fill>
        <patternFill patternType="none"/>
      </fill>
      <alignment wrapText="false"/>
    </dxf>
  </rfmt>
  <rfmt sheetId="1" sqref="NQH445" start="0" length="2147483647">
    <dxf>
      <font>
        <sz val="12"/>
      </font>
      <fill>
        <patternFill patternType="none"/>
      </fill>
      <alignment wrapText="false"/>
    </dxf>
  </rfmt>
  <rfmt sheetId="1" sqref="NQI445" start="0" length="2147483647">
    <dxf>
      <font>
        <sz val="12"/>
      </font>
      <fill>
        <patternFill patternType="none"/>
      </fill>
      <alignment wrapText="false"/>
    </dxf>
  </rfmt>
  <rfmt sheetId="1" sqref="NQJ445" start="0" length="2147483647">
    <dxf>
      <font>
        <sz val="12"/>
      </font>
      <fill>
        <patternFill patternType="none"/>
      </fill>
      <alignment wrapText="false"/>
    </dxf>
  </rfmt>
  <rfmt sheetId="1" sqref="NQK445" start="0" length="2147483647">
    <dxf>
      <font>
        <sz val="12"/>
      </font>
      <fill>
        <patternFill patternType="none"/>
      </fill>
      <alignment wrapText="false"/>
    </dxf>
  </rfmt>
  <rfmt sheetId="1" sqref="NQL445" start="0" length="2147483647">
    <dxf>
      <font>
        <sz val="12"/>
      </font>
      <fill>
        <patternFill patternType="none"/>
      </fill>
      <alignment wrapText="false"/>
    </dxf>
  </rfmt>
  <rfmt sheetId="1" sqref="NQM445" start="0" length="2147483647">
    <dxf>
      <font>
        <sz val="12"/>
      </font>
      <fill>
        <patternFill patternType="none"/>
      </fill>
      <alignment wrapText="false"/>
    </dxf>
  </rfmt>
  <rfmt sheetId="1" sqref="NQN445" start="0" length="2147483647">
    <dxf>
      <font>
        <sz val="12"/>
      </font>
      <fill>
        <patternFill patternType="none"/>
      </fill>
      <alignment wrapText="false"/>
    </dxf>
  </rfmt>
  <rfmt sheetId="1" sqref="NQO445" start="0" length="2147483647">
    <dxf>
      <font>
        <sz val="12"/>
      </font>
      <fill>
        <patternFill patternType="none"/>
      </fill>
      <alignment wrapText="false"/>
    </dxf>
  </rfmt>
  <rfmt sheetId="1" sqref="NQP445" start="0" length="2147483647">
    <dxf>
      <font>
        <sz val="12"/>
      </font>
      <fill>
        <patternFill patternType="none"/>
      </fill>
      <alignment wrapText="false"/>
    </dxf>
  </rfmt>
  <rfmt sheetId="1" sqref="NQQ445" start="0" length="2147483647">
    <dxf>
      <font>
        <sz val="12"/>
      </font>
      <fill>
        <patternFill patternType="none"/>
      </fill>
      <alignment wrapText="false"/>
    </dxf>
  </rfmt>
  <rfmt sheetId="1" sqref="NQR445" start="0" length="2147483647">
    <dxf>
      <font>
        <sz val="12"/>
      </font>
      <fill>
        <patternFill patternType="none"/>
      </fill>
      <alignment wrapText="false"/>
    </dxf>
  </rfmt>
  <rfmt sheetId="1" sqref="NQS445" start="0" length="2147483647">
    <dxf>
      <font>
        <sz val="12"/>
      </font>
      <fill>
        <patternFill patternType="none"/>
      </fill>
      <alignment wrapText="false"/>
    </dxf>
  </rfmt>
  <rfmt sheetId="1" sqref="NQT445" start="0" length="2147483647">
    <dxf>
      <font>
        <sz val="12"/>
      </font>
      <fill>
        <patternFill patternType="none"/>
      </fill>
      <alignment wrapText="false"/>
    </dxf>
  </rfmt>
  <rfmt sheetId="1" sqref="NQU445" start="0" length="2147483647">
    <dxf>
      <font>
        <sz val="12"/>
      </font>
      <fill>
        <patternFill patternType="none"/>
      </fill>
      <alignment wrapText="false"/>
    </dxf>
  </rfmt>
  <rfmt sheetId="1" sqref="NQV445" start="0" length="2147483647">
    <dxf>
      <font>
        <sz val="12"/>
      </font>
      <fill>
        <patternFill patternType="none"/>
      </fill>
      <alignment wrapText="false"/>
    </dxf>
  </rfmt>
  <rfmt sheetId="1" sqref="NQW445" start="0" length="2147483647">
    <dxf>
      <font>
        <sz val="12"/>
      </font>
      <fill>
        <patternFill patternType="none"/>
      </fill>
      <alignment wrapText="false"/>
    </dxf>
  </rfmt>
  <rfmt sheetId="1" sqref="NQX445" start="0" length="2147483647">
    <dxf>
      <font>
        <sz val="12"/>
      </font>
      <fill>
        <patternFill patternType="none"/>
      </fill>
      <alignment wrapText="false"/>
    </dxf>
  </rfmt>
  <rfmt sheetId="1" sqref="NQY445" start="0" length="2147483647">
    <dxf>
      <font>
        <sz val="12"/>
      </font>
      <fill>
        <patternFill patternType="none"/>
      </fill>
      <alignment wrapText="false"/>
    </dxf>
  </rfmt>
  <rfmt sheetId="1" sqref="NQZ445" start="0" length="2147483647">
    <dxf>
      <font>
        <sz val="12"/>
      </font>
      <fill>
        <patternFill patternType="none"/>
      </fill>
      <alignment wrapText="false"/>
    </dxf>
  </rfmt>
  <rfmt sheetId="1" sqref="NRA445" start="0" length="2147483647">
    <dxf>
      <font>
        <sz val="12"/>
      </font>
      <fill>
        <patternFill patternType="none"/>
      </fill>
      <alignment wrapText="false"/>
    </dxf>
  </rfmt>
  <rfmt sheetId="1" sqref="NRB445" start="0" length="2147483647">
    <dxf>
      <font>
        <sz val="12"/>
      </font>
      <fill>
        <patternFill patternType="none"/>
      </fill>
      <alignment wrapText="false"/>
    </dxf>
  </rfmt>
  <rfmt sheetId="1" sqref="NRC445" start="0" length="2147483647">
    <dxf>
      <font>
        <sz val="12"/>
      </font>
      <fill>
        <patternFill patternType="none"/>
      </fill>
      <alignment wrapText="false"/>
    </dxf>
  </rfmt>
  <rfmt sheetId="1" sqref="NRD445" start="0" length="2147483647">
    <dxf>
      <font>
        <sz val="12"/>
      </font>
      <fill>
        <patternFill patternType="none"/>
      </fill>
      <alignment wrapText="false"/>
    </dxf>
  </rfmt>
  <rfmt sheetId="1" sqref="NRE445" start="0" length="2147483647">
    <dxf>
      <font>
        <sz val="12"/>
      </font>
      <fill>
        <patternFill patternType="none"/>
      </fill>
      <alignment wrapText="false"/>
    </dxf>
  </rfmt>
  <rfmt sheetId="1" sqref="NRF445" start="0" length="2147483647">
    <dxf>
      <font>
        <sz val="12"/>
      </font>
      <fill>
        <patternFill patternType="none"/>
      </fill>
      <alignment wrapText="false"/>
    </dxf>
  </rfmt>
  <rfmt sheetId="1" sqref="NRG445" start="0" length="2147483647">
    <dxf>
      <font>
        <sz val="12"/>
      </font>
      <fill>
        <patternFill patternType="none"/>
      </fill>
      <alignment wrapText="false"/>
    </dxf>
  </rfmt>
  <rfmt sheetId="1" sqref="NRH445" start="0" length="2147483647">
    <dxf>
      <font>
        <sz val="12"/>
      </font>
      <fill>
        <patternFill patternType="none"/>
      </fill>
      <alignment wrapText="false"/>
    </dxf>
  </rfmt>
  <rfmt sheetId="1" sqref="NRI445" start="0" length="2147483647">
    <dxf>
      <font>
        <sz val="12"/>
      </font>
      <fill>
        <patternFill patternType="none"/>
      </fill>
      <alignment wrapText="false"/>
    </dxf>
  </rfmt>
  <rfmt sheetId="1" sqref="NRJ445" start="0" length="2147483647">
    <dxf>
      <font>
        <sz val="12"/>
      </font>
      <fill>
        <patternFill patternType="none"/>
      </fill>
      <alignment wrapText="false"/>
    </dxf>
  </rfmt>
  <rfmt sheetId="1" sqref="NRK445" start="0" length="2147483647">
    <dxf>
      <font>
        <sz val="12"/>
      </font>
      <fill>
        <patternFill patternType="none"/>
      </fill>
      <alignment wrapText="false"/>
    </dxf>
  </rfmt>
  <rfmt sheetId="1" sqref="NRL445" start="0" length="2147483647">
    <dxf>
      <font>
        <sz val="12"/>
      </font>
      <fill>
        <patternFill patternType="none"/>
      </fill>
      <alignment wrapText="false"/>
    </dxf>
  </rfmt>
  <rfmt sheetId="1" sqref="NRM445" start="0" length="2147483647">
    <dxf>
      <font>
        <sz val="12"/>
      </font>
      <fill>
        <patternFill patternType="none"/>
      </fill>
      <alignment wrapText="false"/>
    </dxf>
  </rfmt>
  <rfmt sheetId="1" sqref="NRN445" start="0" length="2147483647">
    <dxf>
      <font>
        <sz val="12"/>
      </font>
      <fill>
        <patternFill patternType="none"/>
      </fill>
      <alignment wrapText="false"/>
    </dxf>
  </rfmt>
  <rfmt sheetId="1" sqref="NRO445" start="0" length="2147483647">
    <dxf>
      <font>
        <sz val="12"/>
      </font>
      <fill>
        <patternFill patternType="none"/>
      </fill>
      <alignment wrapText="false"/>
    </dxf>
  </rfmt>
  <rfmt sheetId="1" sqref="NRP445" start="0" length="2147483647">
    <dxf>
      <font>
        <sz val="12"/>
      </font>
      <fill>
        <patternFill patternType="none"/>
      </fill>
      <alignment wrapText="false"/>
    </dxf>
  </rfmt>
  <rfmt sheetId="1" sqref="NRQ445" start="0" length="2147483647">
    <dxf>
      <font>
        <sz val="12"/>
      </font>
      <fill>
        <patternFill patternType="none"/>
      </fill>
      <alignment wrapText="false"/>
    </dxf>
  </rfmt>
  <rfmt sheetId="1" sqref="NRR445" start="0" length="2147483647">
    <dxf>
      <font>
        <sz val="12"/>
      </font>
      <fill>
        <patternFill patternType="none"/>
      </fill>
      <alignment wrapText="false"/>
    </dxf>
  </rfmt>
  <rfmt sheetId="1" sqref="NRS445" start="0" length="2147483647">
    <dxf>
      <font>
        <sz val="12"/>
      </font>
      <fill>
        <patternFill patternType="none"/>
      </fill>
      <alignment wrapText="false"/>
    </dxf>
  </rfmt>
  <rfmt sheetId="1" sqref="NRT445" start="0" length="2147483647">
    <dxf>
      <font>
        <sz val="12"/>
      </font>
      <fill>
        <patternFill patternType="none"/>
      </fill>
      <alignment wrapText="false"/>
    </dxf>
  </rfmt>
  <rfmt sheetId="1" sqref="NRU445" start="0" length="2147483647">
    <dxf>
      <font>
        <sz val="12"/>
      </font>
      <fill>
        <patternFill patternType="none"/>
      </fill>
      <alignment wrapText="false"/>
    </dxf>
  </rfmt>
  <rfmt sheetId="1" sqref="NRV445" start="0" length="2147483647">
    <dxf>
      <font>
        <sz val="12"/>
      </font>
      <fill>
        <patternFill patternType="none"/>
      </fill>
      <alignment wrapText="false"/>
    </dxf>
  </rfmt>
  <rfmt sheetId="1" sqref="NRW445" start="0" length="2147483647">
    <dxf>
      <font>
        <sz val="12"/>
      </font>
      <fill>
        <patternFill patternType="none"/>
      </fill>
      <alignment wrapText="false"/>
    </dxf>
  </rfmt>
  <rfmt sheetId="1" sqref="NRX445" start="0" length="2147483647">
    <dxf>
      <font>
        <sz val="12"/>
      </font>
      <fill>
        <patternFill patternType="none"/>
      </fill>
      <alignment wrapText="false"/>
    </dxf>
  </rfmt>
  <rfmt sheetId="1" sqref="NRY445" start="0" length="2147483647">
    <dxf>
      <font>
        <sz val="12"/>
      </font>
      <fill>
        <patternFill patternType="none"/>
      </fill>
      <alignment wrapText="false"/>
    </dxf>
  </rfmt>
  <rfmt sheetId="1" sqref="NRZ445" start="0" length="2147483647">
    <dxf>
      <font>
        <sz val="12"/>
      </font>
      <fill>
        <patternFill patternType="none"/>
      </fill>
      <alignment wrapText="false"/>
    </dxf>
  </rfmt>
  <rfmt sheetId="1" sqref="NSA445" start="0" length="2147483647">
    <dxf>
      <font>
        <sz val="12"/>
      </font>
      <fill>
        <patternFill patternType="none"/>
      </fill>
      <alignment wrapText="false"/>
    </dxf>
  </rfmt>
  <rfmt sheetId="1" sqref="NSB445" start="0" length="2147483647">
    <dxf>
      <font>
        <sz val="12"/>
      </font>
      <fill>
        <patternFill patternType="none"/>
      </fill>
      <alignment wrapText="false"/>
    </dxf>
  </rfmt>
  <rfmt sheetId="1" sqref="NSC445" start="0" length="2147483647">
    <dxf>
      <font>
        <sz val="12"/>
      </font>
      <fill>
        <patternFill patternType="none"/>
      </fill>
      <alignment wrapText="false"/>
    </dxf>
  </rfmt>
  <rfmt sheetId="1" sqref="NSD445" start="0" length="2147483647">
    <dxf>
      <font>
        <sz val="12"/>
      </font>
      <fill>
        <patternFill patternType="none"/>
      </fill>
      <alignment wrapText="false"/>
    </dxf>
  </rfmt>
  <rfmt sheetId="1" sqref="NSE445" start="0" length="2147483647">
    <dxf>
      <font>
        <sz val="12"/>
      </font>
      <fill>
        <patternFill patternType="none"/>
      </fill>
      <alignment wrapText="false"/>
    </dxf>
  </rfmt>
  <rfmt sheetId="1" sqref="NSF445" start="0" length="2147483647">
    <dxf>
      <font>
        <sz val="12"/>
      </font>
      <fill>
        <patternFill patternType="none"/>
      </fill>
      <alignment wrapText="false"/>
    </dxf>
  </rfmt>
  <rfmt sheetId="1" sqref="NSG445" start="0" length="2147483647">
    <dxf>
      <font>
        <sz val="12"/>
      </font>
      <fill>
        <patternFill patternType="none"/>
      </fill>
      <alignment wrapText="false"/>
    </dxf>
  </rfmt>
  <rfmt sheetId="1" sqref="NSH445" start="0" length="2147483647">
    <dxf>
      <font>
        <sz val="12"/>
      </font>
      <fill>
        <patternFill patternType="none"/>
      </fill>
      <alignment wrapText="false"/>
    </dxf>
  </rfmt>
  <rfmt sheetId="1" sqref="NSI445" start="0" length="2147483647">
    <dxf>
      <font>
        <sz val="12"/>
      </font>
      <fill>
        <patternFill patternType="none"/>
      </fill>
      <alignment wrapText="false"/>
    </dxf>
  </rfmt>
  <rfmt sheetId="1" sqref="NSJ445" start="0" length="2147483647">
    <dxf>
      <font>
        <sz val="12"/>
      </font>
      <fill>
        <patternFill patternType="none"/>
      </fill>
      <alignment wrapText="false"/>
    </dxf>
  </rfmt>
  <rfmt sheetId="1" sqref="NSK445" start="0" length="2147483647">
    <dxf>
      <font>
        <sz val="12"/>
      </font>
      <fill>
        <patternFill patternType="none"/>
      </fill>
      <alignment wrapText="false"/>
    </dxf>
  </rfmt>
  <rfmt sheetId="1" sqref="NSL445" start="0" length="2147483647">
    <dxf>
      <font>
        <sz val="12"/>
      </font>
      <fill>
        <patternFill patternType="none"/>
      </fill>
      <alignment wrapText="false"/>
    </dxf>
  </rfmt>
  <rfmt sheetId="1" sqref="NSM445" start="0" length="2147483647">
    <dxf>
      <font>
        <sz val="12"/>
      </font>
      <fill>
        <patternFill patternType="none"/>
      </fill>
      <alignment wrapText="false"/>
    </dxf>
  </rfmt>
  <rfmt sheetId="1" sqref="NSN445" start="0" length="2147483647">
    <dxf>
      <font>
        <sz val="12"/>
      </font>
      <fill>
        <patternFill patternType="none"/>
      </fill>
      <alignment wrapText="false"/>
    </dxf>
  </rfmt>
  <rfmt sheetId="1" sqref="NSO445" start="0" length="2147483647">
    <dxf>
      <font>
        <sz val="12"/>
      </font>
      <fill>
        <patternFill patternType="none"/>
      </fill>
      <alignment wrapText="false"/>
    </dxf>
  </rfmt>
  <rfmt sheetId="1" sqref="NSP445" start="0" length="2147483647">
    <dxf>
      <font>
        <sz val="12"/>
      </font>
      <fill>
        <patternFill patternType="none"/>
      </fill>
      <alignment wrapText="false"/>
    </dxf>
  </rfmt>
  <rfmt sheetId="1" sqref="NSQ445" start="0" length="2147483647">
    <dxf>
      <font>
        <sz val="12"/>
      </font>
      <fill>
        <patternFill patternType="none"/>
      </fill>
      <alignment wrapText="false"/>
    </dxf>
  </rfmt>
  <rfmt sheetId="1" sqref="NSR445" start="0" length="2147483647">
    <dxf>
      <font>
        <sz val="12"/>
      </font>
      <fill>
        <patternFill patternType="none"/>
      </fill>
      <alignment wrapText="false"/>
    </dxf>
  </rfmt>
  <rfmt sheetId="1" sqref="NSS445" start="0" length="2147483647">
    <dxf>
      <font>
        <sz val="12"/>
      </font>
      <fill>
        <patternFill patternType="none"/>
      </fill>
      <alignment wrapText="false"/>
    </dxf>
  </rfmt>
  <rfmt sheetId="1" sqref="NST445" start="0" length="2147483647">
    <dxf>
      <font>
        <sz val="12"/>
      </font>
      <fill>
        <patternFill patternType="none"/>
      </fill>
      <alignment wrapText="false"/>
    </dxf>
  </rfmt>
  <rfmt sheetId="1" sqref="NSU445" start="0" length="2147483647">
    <dxf>
      <font>
        <sz val="12"/>
      </font>
      <fill>
        <patternFill patternType="none"/>
      </fill>
      <alignment wrapText="false"/>
    </dxf>
  </rfmt>
  <rfmt sheetId="1" sqref="NSV445" start="0" length="2147483647">
    <dxf>
      <font>
        <sz val="12"/>
      </font>
      <fill>
        <patternFill patternType="none"/>
      </fill>
      <alignment wrapText="false"/>
    </dxf>
  </rfmt>
  <rfmt sheetId="1" sqref="NSW445" start="0" length="2147483647">
    <dxf>
      <font>
        <sz val="12"/>
      </font>
      <fill>
        <patternFill patternType="none"/>
      </fill>
      <alignment wrapText="false"/>
    </dxf>
  </rfmt>
  <rfmt sheetId="1" sqref="NSX445" start="0" length="2147483647">
    <dxf>
      <font>
        <sz val="12"/>
      </font>
      <fill>
        <patternFill patternType="none"/>
      </fill>
      <alignment wrapText="false"/>
    </dxf>
  </rfmt>
  <rfmt sheetId="1" sqref="NSY445" start="0" length="2147483647">
    <dxf>
      <font>
        <sz val="12"/>
      </font>
      <fill>
        <patternFill patternType="none"/>
      </fill>
      <alignment wrapText="false"/>
    </dxf>
  </rfmt>
  <rfmt sheetId="1" sqref="NSZ445" start="0" length="2147483647">
    <dxf>
      <font>
        <sz val="12"/>
      </font>
      <fill>
        <patternFill patternType="none"/>
      </fill>
      <alignment wrapText="false"/>
    </dxf>
  </rfmt>
  <rfmt sheetId="1" sqref="NTA445" start="0" length="2147483647">
    <dxf>
      <font>
        <sz val="12"/>
      </font>
      <fill>
        <patternFill patternType="none"/>
      </fill>
      <alignment wrapText="false"/>
    </dxf>
  </rfmt>
  <rfmt sheetId="1" sqref="NTB445" start="0" length="2147483647">
    <dxf>
      <font>
        <sz val="12"/>
      </font>
      <fill>
        <patternFill patternType="none"/>
      </fill>
      <alignment wrapText="false"/>
    </dxf>
  </rfmt>
  <rfmt sheetId="1" sqref="NTC445" start="0" length="2147483647">
    <dxf>
      <font>
        <sz val="12"/>
      </font>
      <fill>
        <patternFill patternType="none"/>
      </fill>
      <alignment wrapText="false"/>
    </dxf>
  </rfmt>
  <rfmt sheetId="1" sqref="NTD445" start="0" length="2147483647">
    <dxf>
      <font>
        <sz val="12"/>
      </font>
      <fill>
        <patternFill patternType="none"/>
      </fill>
      <alignment wrapText="false"/>
    </dxf>
  </rfmt>
  <rfmt sheetId="1" sqref="NTE445" start="0" length="2147483647">
    <dxf>
      <font>
        <sz val="12"/>
      </font>
      <fill>
        <patternFill patternType="none"/>
      </fill>
      <alignment wrapText="false"/>
    </dxf>
  </rfmt>
  <rfmt sheetId="1" sqref="NTF445" start="0" length="2147483647">
    <dxf>
      <font>
        <sz val="12"/>
      </font>
      <fill>
        <patternFill patternType="none"/>
      </fill>
      <alignment wrapText="false"/>
    </dxf>
  </rfmt>
  <rfmt sheetId="1" sqref="NTG445" start="0" length="2147483647">
    <dxf>
      <font>
        <sz val="12"/>
      </font>
      <fill>
        <patternFill patternType="none"/>
      </fill>
      <alignment wrapText="false"/>
    </dxf>
  </rfmt>
  <rfmt sheetId="1" sqref="NTH445" start="0" length="2147483647">
    <dxf>
      <font>
        <sz val="12"/>
      </font>
      <fill>
        <patternFill patternType="none"/>
      </fill>
      <alignment wrapText="false"/>
    </dxf>
  </rfmt>
  <rfmt sheetId="1" sqref="NTI445" start="0" length="2147483647">
    <dxf>
      <font>
        <sz val="12"/>
      </font>
      <fill>
        <patternFill patternType="none"/>
      </fill>
      <alignment wrapText="false"/>
    </dxf>
  </rfmt>
  <rfmt sheetId="1" sqref="NTJ445" start="0" length="2147483647">
    <dxf>
      <font>
        <sz val="12"/>
      </font>
      <fill>
        <patternFill patternType="none"/>
      </fill>
      <alignment wrapText="false"/>
    </dxf>
  </rfmt>
  <rfmt sheetId="1" sqref="NTK445" start="0" length="2147483647">
    <dxf>
      <font>
        <sz val="12"/>
      </font>
      <fill>
        <patternFill patternType="none"/>
      </fill>
      <alignment wrapText="false"/>
    </dxf>
  </rfmt>
  <rfmt sheetId="1" sqref="NTL445" start="0" length="2147483647">
    <dxf>
      <font>
        <sz val="12"/>
      </font>
      <fill>
        <patternFill patternType="none"/>
      </fill>
      <alignment wrapText="false"/>
    </dxf>
  </rfmt>
  <rfmt sheetId="1" sqref="NTM445" start="0" length="2147483647">
    <dxf>
      <font>
        <sz val="12"/>
      </font>
      <fill>
        <patternFill patternType="none"/>
      </fill>
      <alignment wrapText="false"/>
    </dxf>
  </rfmt>
  <rfmt sheetId="1" sqref="NTN445" start="0" length="2147483647">
    <dxf>
      <font>
        <sz val="12"/>
      </font>
      <fill>
        <patternFill patternType="none"/>
      </fill>
      <alignment wrapText="false"/>
    </dxf>
  </rfmt>
  <rfmt sheetId="1" sqref="NTO445" start="0" length="2147483647">
    <dxf>
      <font>
        <sz val="12"/>
      </font>
      <fill>
        <patternFill patternType="none"/>
      </fill>
      <alignment wrapText="false"/>
    </dxf>
  </rfmt>
  <rfmt sheetId="1" sqref="NTP445" start="0" length="2147483647">
    <dxf>
      <font>
        <sz val="12"/>
      </font>
      <fill>
        <patternFill patternType="none"/>
      </fill>
      <alignment wrapText="false"/>
    </dxf>
  </rfmt>
  <rfmt sheetId="1" sqref="NTQ445" start="0" length="2147483647">
    <dxf>
      <font>
        <sz val="12"/>
      </font>
      <fill>
        <patternFill patternType="none"/>
      </fill>
      <alignment wrapText="false"/>
    </dxf>
  </rfmt>
  <rfmt sheetId="1" sqref="NTR445" start="0" length="2147483647">
    <dxf>
      <font>
        <sz val="12"/>
      </font>
      <fill>
        <patternFill patternType="none"/>
      </fill>
      <alignment wrapText="false"/>
    </dxf>
  </rfmt>
  <rfmt sheetId="1" sqref="NTS445" start="0" length="2147483647">
    <dxf>
      <font>
        <sz val="12"/>
      </font>
      <fill>
        <patternFill patternType="none"/>
      </fill>
      <alignment wrapText="false"/>
    </dxf>
  </rfmt>
  <rfmt sheetId="1" sqref="NTT445" start="0" length="2147483647">
    <dxf>
      <font>
        <sz val="12"/>
      </font>
      <fill>
        <patternFill patternType="none"/>
      </fill>
      <alignment wrapText="false"/>
    </dxf>
  </rfmt>
  <rfmt sheetId="1" sqref="NTU445" start="0" length="2147483647">
    <dxf>
      <font>
        <sz val="12"/>
      </font>
      <fill>
        <patternFill patternType="none"/>
      </fill>
      <alignment wrapText="false"/>
    </dxf>
  </rfmt>
  <rfmt sheetId="1" sqref="NTV445" start="0" length="2147483647">
    <dxf>
      <font>
        <sz val="12"/>
      </font>
      <fill>
        <patternFill patternType="none"/>
      </fill>
      <alignment wrapText="false"/>
    </dxf>
  </rfmt>
  <rfmt sheetId="1" sqref="NTW445" start="0" length="2147483647">
    <dxf>
      <font>
        <sz val="12"/>
      </font>
      <fill>
        <patternFill patternType="none"/>
      </fill>
      <alignment wrapText="false"/>
    </dxf>
  </rfmt>
  <rfmt sheetId="1" sqref="NTX445" start="0" length="2147483647">
    <dxf>
      <font>
        <sz val="12"/>
      </font>
      <fill>
        <patternFill patternType="none"/>
      </fill>
      <alignment wrapText="false"/>
    </dxf>
  </rfmt>
  <rfmt sheetId="1" sqref="NTY445" start="0" length="2147483647">
    <dxf>
      <font>
        <sz val="12"/>
      </font>
      <fill>
        <patternFill patternType="none"/>
      </fill>
      <alignment wrapText="false"/>
    </dxf>
  </rfmt>
  <rfmt sheetId="1" sqref="NTZ445" start="0" length="2147483647">
    <dxf>
      <font>
        <sz val="12"/>
      </font>
      <fill>
        <patternFill patternType="none"/>
      </fill>
      <alignment wrapText="false"/>
    </dxf>
  </rfmt>
  <rfmt sheetId="1" sqref="NUA445" start="0" length="2147483647">
    <dxf>
      <font>
        <sz val="12"/>
      </font>
      <fill>
        <patternFill patternType="none"/>
      </fill>
      <alignment wrapText="false"/>
    </dxf>
  </rfmt>
  <rfmt sheetId="1" sqref="NUB445" start="0" length="2147483647">
    <dxf>
      <font>
        <sz val="12"/>
      </font>
      <fill>
        <patternFill patternType="none"/>
      </fill>
      <alignment wrapText="false"/>
    </dxf>
  </rfmt>
  <rfmt sheetId="1" sqref="NUC445" start="0" length="2147483647">
    <dxf>
      <font>
        <sz val="12"/>
      </font>
      <fill>
        <patternFill patternType="none"/>
      </fill>
      <alignment wrapText="false"/>
    </dxf>
  </rfmt>
  <rfmt sheetId="1" sqref="NUD445" start="0" length="2147483647">
    <dxf>
      <font>
        <sz val="12"/>
      </font>
      <fill>
        <patternFill patternType="none"/>
      </fill>
      <alignment wrapText="false"/>
    </dxf>
  </rfmt>
  <rfmt sheetId="1" sqref="NUE445" start="0" length="2147483647">
    <dxf>
      <font>
        <sz val="12"/>
      </font>
      <fill>
        <patternFill patternType="none"/>
      </fill>
      <alignment wrapText="false"/>
    </dxf>
  </rfmt>
  <rfmt sheetId="1" sqref="NUF445" start="0" length="2147483647">
    <dxf>
      <font>
        <sz val="12"/>
      </font>
      <fill>
        <patternFill patternType="none"/>
      </fill>
      <alignment wrapText="false"/>
    </dxf>
  </rfmt>
  <rfmt sheetId="1" sqref="NUG445" start="0" length="2147483647">
    <dxf>
      <font>
        <sz val="12"/>
      </font>
      <fill>
        <patternFill patternType="none"/>
      </fill>
      <alignment wrapText="false"/>
    </dxf>
  </rfmt>
  <rfmt sheetId="1" sqref="NUH445" start="0" length="2147483647">
    <dxf>
      <font>
        <sz val="12"/>
      </font>
      <fill>
        <patternFill patternType="none"/>
      </fill>
      <alignment wrapText="false"/>
    </dxf>
  </rfmt>
  <rfmt sheetId="1" sqref="NUI445" start="0" length="2147483647">
    <dxf>
      <font>
        <sz val="12"/>
      </font>
      <fill>
        <patternFill patternType="none"/>
      </fill>
      <alignment wrapText="false"/>
    </dxf>
  </rfmt>
  <rfmt sheetId="1" sqref="NUJ445" start="0" length="2147483647">
    <dxf>
      <font>
        <sz val="12"/>
      </font>
      <fill>
        <patternFill patternType="none"/>
      </fill>
      <alignment wrapText="false"/>
    </dxf>
  </rfmt>
  <rfmt sheetId="1" sqref="NUK445" start="0" length="2147483647">
    <dxf>
      <font>
        <sz val="12"/>
      </font>
      <fill>
        <patternFill patternType="none"/>
      </fill>
      <alignment wrapText="false"/>
    </dxf>
  </rfmt>
  <rfmt sheetId="1" sqref="NUL445" start="0" length="2147483647">
    <dxf>
      <font>
        <sz val="12"/>
      </font>
      <fill>
        <patternFill patternType="none"/>
      </fill>
      <alignment wrapText="false"/>
    </dxf>
  </rfmt>
  <rfmt sheetId="1" sqref="NUM445" start="0" length="2147483647">
    <dxf>
      <font>
        <sz val="12"/>
      </font>
      <fill>
        <patternFill patternType="none"/>
      </fill>
      <alignment wrapText="false"/>
    </dxf>
  </rfmt>
  <rfmt sheetId="1" sqref="NUN445" start="0" length="2147483647">
    <dxf>
      <font>
        <sz val="12"/>
      </font>
      <fill>
        <patternFill patternType="none"/>
      </fill>
      <alignment wrapText="false"/>
    </dxf>
  </rfmt>
  <rfmt sheetId="1" sqref="NUO445" start="0" length="2147483647">
    <dxf>
      <font>
        <sz val="12"/>
      </font>
      <fill>
        <patternFill patternType="none"/>
      </fill>
      <alignment wrapText="false"/>
    </dxf>
  </rfmt>
  <rfmt sheetId="1" sqref="NUP445" start="0" length="2147483647">
    <dxf>
      <font>
        <sz val="12"/>
      </font>
      <fill>
        <patternFill patternType="none"/>
      </fill>
      <alignment wrapText="false"/>
    </dxf>
  </rfmt>
  <rfmt sheetId="1" sqref="NUQ445" start="0" length="2147483647">
    <dxf>
      <font>
        <sz val="12"/>
      </font>
      <fill>
        <patternFill patternType="none"/>
      </fill>
      <alignment wrapText="false"/>
    </dxf>
  </rfmt>
  <rfmt sheetId="1" sqref="NUR445" start="0" length="2147483647">
    <dxf>
      <font>
        <sz val="12"/>
      </font>
      <fill>
        <patternFill patternType="none"/>
      </fill>
      <alignment wrapText="false"/>
    </dxf>
  </rfmt>
  <rfmt sheetId="1" sqref="NUS445" start="0" length="2147483647">
    <dxf>
      <font>
        <sz val="12"/>
      </font>
      <fill>
        <patternFill patternType="none"/>
      </fill>
      <alignment wrapText="false"/>
    </dxf>
  </rfmt>
  <rfmt sheetId="1" sqref="NUT445" start="0" length="2147483647">
    <dxf>
      <font>
        <sz val="12"/>
      </font>
      <fill>
        <patternFill patternType="none"/>
      </fill>
      <alignment wrapText="false"/>
    </dxf>
  </rfmt>
  <rfmt sheetId="1" sqref="NUU445" start="0" length="2147483647">
    <dxf>
      <font>
        <sz val="12"/>
      </font>
      <fill>
        <patternFill patternType="none"/>
      </fill>
      <alignment wrapText="false"/>
    </dxf>
  </rfmt>
  <rfmt sheetId="1" sqref="NUV445" start="0" length="2147483647">
    <dxf>
      <font>
        <sz val="12"/>
      </font>
      <fill>
        <patternFill patternType="none"/>
      </fill>
      <alignment wrapText="false"/>
    </dxf>
  </rfmt>
  <rfmt sheetId="1" sqref="NUW445" start="0" length="2147483647">
    <dxf>
      <font>
        <sz val="12"/>
      </font>
      <fill>
        <patternFill patternType="none"/>
      </fill>
      <alignment wrapText="false"/>
    </dxf>
  </rfmt>
  <rfmt sheetId="1" sqref="NUX445" start="0" length="2147483647">
    <dxf>
      <font>
        <sz val="12"/>
      </font>
      <fill>
        <patternFill patternType="none"/>
      </fill>
      <alignment wrapText="false"/>
    </dxf>
  </rfmt>
  <rfmt sheetId="1" sqref="NUY445" start="0" length="2147483647">
    <dxf>
      <font>
        <sz val="12"/>
      </font>
      <fill>
        <patternFill patternType="none"/>
      </fill>
      <alignment wrapText="false"/>
    </dxf>
  </rfmt>
  <rfmt sheetId="1" sqref="NUZ445" start="0" length="2147483647">
    <dxf>
      <font>
        <sz val="12"/>
      </font>
      <fill>
        <patternFill patternType="none"/>
      </fill>
      <alignment wrapText="false"/>
    </dxf>
  </rfmt>
  <rfmt sheetId="1" sqref="NVA445" start="0" length="2147483647">
    <dxf>
      <font>
        <sz val="12"/>
      </font>
      <fill>
        <patternFill patternType="none"/>
      </fill>
      <alignment wrapText="false"/>
    </dxf>
  </rfmt>
  <rfmt sheetId="1" sqref="NVB445" start="0" length="2147483647">
    <dxf>
      <font>
        <sz val="12"/>
      </font>
      <fill>
        <patternFill patternType="none"/>
      </fill>
      <alignment wrapText="false"/>
    </dxf>
  </rfmt>
  <rfmt sheetId="1" sqref="NVC445" start="0" length="2147483647">
    <dxf>
      <font>
        <sz val="12"/>
      </font>
      <fill>
        <patternFill patternType="none"/>
      </fill>
      <alignment wrapText="false"/>
    </dxf>
  </rfmt>
  <rfmt sheetId="1" sqref="NVD445" start="0" length="2147483647">
    <dxf>
      <font>
        <sz val="12"/>
      </font>
      <fill>
        <patternFill patternType="none"/>
      </fill>
      <alignment wrapText="false"/>
    </dxf>
  </rfmt>
  <rfmt sheetId="1" sqref="NVE445" start="0" length="2147483647">
    <dxf>
      <font>
        <sz val="12"/>
      </font>
      <fill>
        <patternFill patternType="none"/>
      </fill>
      <alignment wrapText="false"/>
    </dxf>
  </rfmt>
  <rfmt sheetId="1" sqref="NVF445" start="0" length="2147483647">
    <dxf>
      <font>
        <sz val="12"/>
      </font>
      <fill>
        <patternFill patternType="none"/>
      </fill>
      <alignment wrapText="false"/>
    </dxf>
  </rfmt>
  <rfmt sheetId="1" sqref="NVG445" start="0" length="2147483647">
    <dxf>
      <font>
        <sz val="12"/>
      </font>
      <fill>
        <patternFill patternType="none"/>
      </fill>
      <alignment wrapText="false"/>
    </dxf>
  </rfmt>
  <rfmt sheetId="1" sqref="NVH445" start="0" length="2147483647">
    <dxf>
      <font>
        <sz val="12"/>
      </font>
      <fill>
        <patternFill patternType="none"/>
      </fill>
      <alignment wrapText="false"/>
    </dxf>
  </rfmt>
  <rfmt sheetId="1" sqref="NVI445" start="0" length="2147483647">
    <dxf>
      <font>
        <sz val="12"/>
      </font>
      <fill>
        <patternFill patternType="none"/>
      </fill>
      <alignment wrapText="false"/>
    </dxf>
  </rfmt>
  <rfmt sheetId="1" sqref="NVJ445" start="0" length="2147483647">
    <dxf>
      <font>
        <sz val="12"/>
      </font>
      <fill>
        <patternFill patternType="none"/>
      </fill>
      <alignment wrapText="false"/>
    </dxf>
  </rfmt>
  <rfmt sheetId="1" sqref="NVK445" start="0" length="2147483647">
    <dxf>
      <font>
        <sz val="12"/>
      </font>
      <fill>
        <patternFill patternType="none"/>
      </fill>
      <alignment wrapText="false"/>
    </dxf>
  </rfmt>
  <rfmt sheetId="1" sqref="NVL445" start="0" length="2147483647">
    <dxf>
      <font>
        <sz val="12"/>
      </font>
      <fill>
        <patternFill patternType="none"/>
      </fill>
      <alignment wrapText="false"/>
    </dxf>
  </rfmt>
  <rfmt sheetId="1" sqref="NVM445" start="0" length="2147483647">
    <dxf>
      <font>
        <sz val="12"/>
      </font>
      <fill>
        <patternFill patternType="none"/>
      </fill>
      <alignment wrapText="false"/>
    </dxf>
  </rfmt>
  <rfmt sheetId="1" sqref="NVN445" start="0" length="2147483647">
    <dxf>
      <font>
        <sz val="12"/>
      </font>
      <fill>
        <patternFill patternType="none"/>
      </fill>
      <alignment wrapText="false"/>
    </dxf>
  </rfmt>
  <rfmt sheetId="1" sqref="NVO445" start="0" length="2147483647">
    <dxf>
      <font>
        <sz val="12"/>
      </font>
      <fill>
        <patternFill patternType="none"/>
      </fill>
      <alignment wrapText="false"/>
    </dxf>
  </rfmt>
  <rfmt sheetId="1" sqref="NVP445" start="0" length="2147483647">
    <dxf>
      <font>
        <sz val="12"/>
      </font>
      <fill>
        <patternFill patternType="none"/>
      </fill>
      <alignment wrapText="false"/>
    </dxf>
  </rfmt>
  <rfmt sheetId="1" sqref="NVQ445" start="0" length="2147483647">
    <dxf>
      <font>
        <sz val="12"/>
      </font>
      <fill>
        <patternFill patternType="none"/>
      </fill>
      <alignment wrapText="false"/>
    </dxf>
  </rfmt>
  <rfmt sheetId="1" sqref="NVR445" start="0" length="2147483647">
    <dxf>
      <font>
        <sz val="12"/>
      </font>
      <fill>
        <patternFill patternType="none"/>
      </fill>
      <alignment wrapText="false"/>
    </dxf>
  </rfmt>
  <rfmt sheetId="1" sqref="NVS445" start="0" length="2147483647">
    <dxf>
      <font>
        <sz val="12"/>
      </font>
      <fill>
        <patternFill patternType="none"/>
      </fill>
      <alignment wrapText="false"/>
    </dxf>
  </rfmt>
  <rfmt sheetId="1" sqref="NVT445" start="0" length="2147483647">
    <dxf>
      <font>
        <sz val="12"/>
      </font>
      <fill>
        <patternFill patternType="none"/>
      </fill>
      <alignment wrapText="false"/>
    </dxf>
  </rfmt>
  <rfmt sheetId="1" sqref="NVU445" start="0" length="2147483647">
    <dxf>
      <font>
        <sz val="12"/>
      </font>
      <fill>
        <patternFill patternType="none"/>
      </fill>
      <alignment wrapText="false"/>
    </dxf>
  </rfmt>
  <rfmt sheetId="1" sqref="NVV445" start="0" length="2147483647">
    <dxf>
      <font>
        <sz val="12"/>
      </font>
      <fill>
        <patternFill patternType="none"/>
      </fill>
      <alignment wrapText="false"/>
    </dxf>
  </rfmt>
  <rfmt sheetId="1" sqref="NVW445" start="0" length="2147483647">
    <dxf>
      <font>
        <sz val="12"/>
      </font>
      <fill>
        <patternFill patternType="none"/>
      </fill>
      <alignment wrapText="false"/>
    </dxf>
  </rfmt>
  <rfmt sheetId="1" sqref="NVX445" start="0" length="2147483647">
    <dxf>
      <font>
        <sz val="12"/>
      </font>
      <fill>
        <patternFill patternType="none"/>
      </fill>
      <alignment wrapText="false"/>
    </dxf>
  </rfmt>
  <rfmt sheetId="1" sqref="NVY445" start="0" length="2147483647">
    <dxf>
      <font>
        <sz val="12"/>
      </font>
      <fill>
        <patternFill patternType="none"/>
      </fill>
      <alignment wrapText="false"/>
    </dxf>
  </rfmt>
  <rfmt sheetId="1" sqref="NVZ445" start="0" length="2147483647">
    <dxf>
      <font>
        <sz val="12"/>
      </font>
      <fill>
        <patternFill patternType="none"/>
      </fill>
      <alignment wrapText="false"/>
    </dxf>
  </rfmt>
  <rfmt sheetId="1" sqref="NWA445" start="0" length="2147483647">
    <dxf>
      <font>
        <sz val="12"/>
      </font>
      <fill>
        <patternFill patternType="none"/>
      </fill>
      <alignment wrapText="false"/>
    </dxf>
  </rfmt>
  <rfmt sheetId="1" sqref="NWB445" start="0" length="2147483647">
    <dxf>
      <font>
        <sz val="12"/>
      </font>
      <fill>
        <patternFill patternType="none"/>
      </fill>
      <alignment wrapText="false"/>
    </dxf>
  </rfmt>
  <rfmt sheetId="1" sqref="NWC445" start="0" length="2147483647">
    <dxf>
      <font>
        <sz val="12"/>
      </font>
      <fill>
        <patternFill patternType="none"/>
      </fill>
      <alignment wrapText="false"/>
    </dxf>
  </rfmt>
  <rfmt sheetId="1" sqref="NWD445" start="0" length="2147483647">
    <dxf>
      <font>
        <sz val="12"/>
      </font>
      <fill>
        <patternFill patternType="none"/>
      </fill>
      <alignment wrapText="false"/>
    </dxf>
  </rfmt>
  <rfmt sheetId="1" sqref="NWE445" start="0" length="2147483647">
    <dxf>
      <font>
        <sz val="12"/>
      </font>
      <fill>
        <patternFill patternType="none"/>
      </fill>
      <alignment wrapText="false"/>
    </dxf>
  </rfmt>
  <rfmt sheetId="1" sqref="NWF445" start="0" length="2147483647">
    <dxf>
      <font>
        <sz val="12"/>
      </font>
      <fill>
        <patternFill patternType="none"/>
      </fill>
      <alignment wrapText="false"/>
    </dxf>
  </rfmt>
  <rfmt sheetId="1" sqref="NWG445" start="0" length="2147483647">
    <dxf>
      <font>
        <sz val="12"/>
      </font>
      <fill>
        <patternFill patternType="none"/>
      </fill>
      <alignment wrapText="false"/>
    </dxf>
  </rfmt>
  <rfmt sheetId="1" sqref="NWH445" start="0" length="2147483647">
    <dxf>
      <font>
        <sz val="12"/>
      </font>
      <fill>
        <patternFill patternType="none"/>
      </fill>
      <alignment wrapText="false"/>
    </dxf>
  </rfmt>
  <rfmt sheetId="1" sqref="NWI445" start="0" length="2147483647">
    <dxf>
      <font>
        <sz val="12"/>
      </font>
      <fill>
        <patternFill patternType="none"/>
      </fill>
      <alignment wrapText="false"/>
    </dxf>
  </rfmt>
  <rfmt sheetId="1" sqref="NWJ445" start="0" length="2147483647">
    <dxf>
      <font>
        <sz val="12"/>
      </font>
      <fill>
        <patternFill patternType="none"/>
      </fill>
      <alignment wrapText="false"/>
    </dxf>
  </rfmt>
  <rfmt sheetId="1" sqref="NWK445" start="0" length="2147483647">
    <dxf>
      <font>
        <sz val="12"/>
      </font>
      <fill>
        <patternFill patternType="none"/>
      </fill>
      <alignment wrapText="false"/>
    </dxf>
  </rfmt>
  <rfmt sheetId="1" sqref="NWL445" start="0" length="2147483647">
    <dxf>
      <font>
        <sz val="12"/>
      </font>
      <fill>
        <patternFill patternType="none"/>
      </fill>
      <alignment wrapText="false"/>
    </dxf>
  </rfmt>
  <rfmt sheetId="1" sqref="NWM445" start="0" length="2147483647">
    <dxf>
      <font>
        <sz val="12"/>
      </font>
      <fill>
        <patternFill patternType="none"/>
      </fill>
      <alignment wrapText="false"/>
    </dxf>
  </rfmt>
  <rfmt sheetId="1" sqref="NWN445" start="0" length="2147483647">
    <dxf>
      <font>
        <sz val="12"/>
      </font>
      <fill>
        <patternFill patternType="none"/>
      </fill>
      <alignment wrapText="false"/>
    </dxf>
  </rfmt>
  <rfmt sheetId="1" sqref="NWO445" start="0" length="2147483647">
    <dxf>
      <font>
        <sz val="12"/>
      </font>
      <fill>
        <patternFill patternType="none"/>
      </fill>
      <alignment wrapText="false"/>
    </dxf>
  </rfmt>
  <rfmt sheetId="1" sqref="NWP445" start="0" length="2147483647">
    <dxf>
      <font>
        <sz val="12"/>
      </font>
      <fill>
        <patternFill patternType="none"/>
      </fill>
      <alignment wrapText="false"/>
    </dxf>
  </rfmt>
  <rfmt sheetId="1" sqref="NWQ445" start="0" length="2147483647">
    <dxf>
      <font>
        <sz val="12"/>
      </font>
      <fill>
        <patternFill patternType="none"/>
      </fill>
      <alignment wrapText="false"/>
    </dxf>
  </rfmt>
  <rfmt sheetId="1" sqref="NWR445" start="0" length="2147483647">
    <dxf>
      <font>
        <sz val="12"/>
      </font>
      <fill>
        <patternFill patternType="none"/>
      </fill>
      <alignment wrapText="false"/>
    </dxf>
  </rfmt>
  <rfmt sheetId="1" sqref="NWS445" start="0" length="2147483647">
    <dxf>
      <font>
        <sz val="12"/>
      </font>
      <fill>
        <patternFill patternType="none"/>
      </fill>
      <alignment wrapText="false"/>
    </dxf>
  </rfmt>
  <rfmt sheetId="1" sqref="NWT445" start="0" length="2147483647">
    <dxf>
      <font>
        <sz val="12"/>
      </font>
      <fill>
        <patternFill patternType="none"/>
      </fill>
      <alignment wrapText="false"/>
    </dxf>
  </rfmt>
  <rfmt sheetId="1" sqref="NWU445" start="0" length="2147483647">
    <dxf>
      <font>
        <sz val="12"/>
      </font>
      <fill>
        <patternFill patternType="none"/>
      </fill>
      <alignment wrapText="false"/>
    </dxf>
  </rfmt>
  <rfmt sheetId="1" sqref="NWV445" start="0" length="2147483647">
    <dxf>
      <font>
        <sz val="12"/>
      </font>
      <fill>
        <patternFill patternType="none"/>
      </fill>
      <alignment wrapText="false"/>
    </dxf>
  </rfmt>
  <rfmt sheetId="1" sqref="NWW445" start="0" length="2147483647">
    <dxf>
      <font>
        <sz val="12"/>
      </font>
      <fill>
        <patternFill patternType="none"/>
      </fill>
      <alignment wrapText="false"/>
    </dxf>
  </rfmt>
  <rfmt sheetId="1" sqref="NWX445" start="0" length="2147483647">
    <dxf>
      <font>
        <sz val="12"/>
      </font>
      <fill>
        <patternFill patternType="none"/>
      </fill>
      <alignment wrapText="false"/>
    </dxf>
  </rfmt>
  <rfmt sheetId="1" sqref="NWY445" start="0" length="2147483647">
    <dxf>
      <font>
        <sz val="12"/>
      </font>
      <fill>
        <patternFill patternType="none"/>
      </fill>
      <alignment wrapText="false"/>
    </dxf>
  </rfmt>
  <rfmt sheetId="1" sqref="NWZ445" start="0" length="2147483647">
    <dxf>
      <font>
        <sz val="12"/>
      </font>
      <fill>
        <patternFill patternType="none"/>
      </fill>
      <alignment wrapText="false"/>
    </dxf>
  </rfmt>
  <rfmt sheetId="1" sqref="NXA445" start="0" length="2147483647">
    <dxf>
      <font>
        <sz val="12"/>
      </font>
      <fill>
        <patternFill patternType="none"/>
      </fill>
      <alignment wrapText="false"/>
    </dxf>
  </rfmt>
  <rfmt sheetId="1" sqref="NXB445" start="0" length="2147483647">
    <dxf>
      <font>
        <sz val="12"/>
      </font>
      <fill>
        <patternFill patternType="none"/>
      </fill>
      <alignment wrapText="false"/>
    </dxf>
  </rfmt>
  <rfmt sheetId="1" sqref="NXC445" start="0" length="2147483647">
    <dxf>
      <font>
        <sz val="12"/>
      </font>
      <fill>
        <patternFill patternType="none"/>
      </fill>
      <alignment wrapText="false"/>
    </dxf>
  </rfmt>
  <rfmt sheetId="1" sqref="NXD445" start="0" length="2147483647">
    <dxf>
      <font>
        <sz val="12"/>
      </font>
      <fill>
        <patternFill patternType="none"/>
      </fill>
      <alignment wrapText="false"/>
    </dxf>
  </rfmt>
  <rfmt sheetId="1" sqref="NXE445" start="0" length="2147483647">
    <dxf>
      <font>
        <sz val="12"/>
      </font>
      <fill>
        <patternFill patternType="none"/>
      </fill>
      <alignment wrapText="false"/>
    </dxf>
  </rfmt>
  <rfmt sheetId="1" sqref="NXF445" start="0" length="2147483647">
    <dxf>
      <font>
        <sz val="12"/>
      </font>
      <fill>
        <patternFill patternType="none"/>
      </fill>
      <alignment wrapText="false"/>
    </dxf>
  </rfmt>
  <rfmt sheetId="1" sqref="NXG445" start="0" length="2147483647">
    <dxf>
      <font>
        <sz val="12"/>
      </font>
      <fill>
        <patternFill patternType="none"/>
      </fill>
      <alignment wrapText="false"/>
    </dxf>
  </rfmt>
  <rfmt sheetId="1" sqref="NXH445" start="0" length="2147483647">
    <dxf>
      <font>
        <sz val="12"/>
      </font>
      <fill>
        <patternFill patternType="none"/>
      </fill>
      <alignment wrapText="false"/>
    </dxf>
  </rfmt>
  <rfmt sheetId="1" sqref="NXI445" start="0" length="2147483647">
    <dxf>
      <font>
        <sz val="12"/>
      </font>
      <fill>
        <patternFill patternType="none"/>
      </fill>
      <alignment wrapText="false"/>
    </dxf>
  </rfmt>
  <rfmt sheetId="1" sqref="NXJ445" start="0" length="2147483647">
    <dxf>
      <font>
        <sz val="12"/>
      </font>
      <fill>
        <patternFill patternType="none"/>
      </fill>
      <alignment wrapText="false"/>
    </dxf>
  </rfmt>
  <rfmt sheetId="1" sqref="NXK445" start="0" length="2147483647">
    <dxf>
      <font>
        <sz val="12"/>
      </font>
      <fill>
        <patternFill patternType="none"/>
      </fill>
      <alignment wrapText="false"/>
    </dxf>
  </rfmt>
  <rfmt sheetId="1" sqref="NXL445" start="0" length="2147483647">
    <dxf>
      <font>
        <sz val="12"/>
      </font>
      <fill>
        <patternFill patternType="none"/>
      </fill>
      <alignment wrapText="false"/>
    </dxf>
  </rfmt>
  <rfmt sheetId="1" sqref="NXM445" start="0" length="2147483647">
    <dxf>
      <font>
        <sz val="12"/>
      </font>
      <fill>
        <patternFill patternType="none"/>
      </fill>
      <alignment wrapText="false"/>
    </dxf>
  </rfmt>
  <rfmt sheetId="1" sqref="NXN445" start="0" length="2147483647">
    <dxf>
      <font>
        <sz val="12"/>
      </font>
      <fill>
        <patternFill patternType="none"/>
      </fill>
      <alignment wrapText="false"/>
    </dxf>
  </rfmt>
  <rfmt sheetId="1" sqref="NXO445" start="0" length="2147483647">
    <dxf>
      <font>
        <sz val="12"/>
      </font>
      <fill>
        <patternFill patternType="none"/>
      </fill>
      <alignment wrapText="false"/>
    </dxf>
  </rfmt>
  <rfmt sheetId="1" sqref="NXP445" start="0" length="2147483647">
    <dxf>
      <font>
        <sz val="12"/>
      </font>
      <fill>
        <patternFill patternType="none"/>
      </fill>
      <alignment wrapText="false"/>
    </dxf>
  </rfmt>
  <rfmt sheetId="1" sqref="NXQ445" start="0" length="2147483647">
    <dxf>
      <font>
        <sz val="12"/>
      </font>
      <fill>
        <patternFill patternType="none"/>
      </fill>
      <alignment wrapText="false"/>
    </dxf>
  </rfmt>
  <rfmt sheetId="1" sqref="NXR445" start="0" length="2147483647">
    <dxf>
      <font>
        <sz val="12"/>
      </font>
      <fill>
        <patternFill patternType="none"/>
      </fill>
      <alignment wrapText="false"/>
    </dxf>
  </rfmt>
  <rfmt sheetId="1" sqref="NXS445" start="0" length="2147483647">
    <dxf>
      <font>
        <sz val="12"/>
      </font>
      <fill>
        <patternFill patternType="none"/>
      </fill>
      <alignment wrapText="false"/>
    </dxf>
  </rfmt>
  <rfmt sheetId="1" sqref="NXT445" start="0" length="2147483647">
    <dxf>
      <font>
        <sz val="12"/>
      </font>
      <fill>
        <patternFill patternType="none"/>
      </fill>
      <alignment wrapText="false"/>
    </dxf>
  </rfmt>
  <rfmt sheetId="1" sqref="NXU445" start="0" length="2147483647">
    <dxf>
      <font>
        <sz val="12"/>
      </font>
      <fill>
        <patternFill patternType="none"/>
      </fill>
      <alignment wrapText="false"/>
    </dxf>
  </rfmt>
  <rfmt sheetId="1" sqref="NXV445" start="0" length="2147483647">
    <dxf>
      <font>
        <sz val="12"/>
      </font>
      <fill>
        <patternFill patternType="none"/>
      </fill>
      <alignment wrapText="false"/>
    </dxf>
  </rfmt>
  <rfmt sheetId="1" sqref="NXW445" start="0" length="2147483647">
    <dxf>
      <font>
        <sz val="12"/>
      </font>
      <fill>
        <patternFill patternType="none"/>
      </fill>
      <alignment wrapText="false"/>
    </dxf>
  </rfmt>
  <rfmt sheetId="1" sqref="NXX445" start="0" length="2147483647">
    <dxf>
      <font>
        <sz val="12"/>
      </font>
      <fill>
        <patternFill patternType="none"/>
      </fill>
      <alignment wrapText="false"/>
    </dxf>
  </rfmt>
  <rfmt sheetId="1" sqref="NXY445" start="0" length="2147483647">
    <dxf>
      <font>
        <sz val="12"/>
      </font>
      <fill>
        <patternFill patternType="none"/>
      </fill>
      <alignment wrapText="false"/>
    </dxf>
  </rfmt>
  <rfmt sheetId="1" sqref="NXZ445" start="0" length="2147483647">
    <dxf>
      <font>
        <sz val="12"/>
      </font>
      <fill>
        <patternFill patternType="none"/>
      </fill>
      <alignment wrapText="false"/>
    </dxf>
  </rfmt>
  <rfmt sheetId="1" sqref="NYA445" start="0" length="2147483647">
    <dxf>
      <font>
        <sz val="12"/>
      </font>
      <fill>
        <patternFill patternType="none"/>
      </fill>
      <alignment wrapText="false"/>
    </dxf>
  </rfmt>
  <rfmt sheetId="1" sqref="NYB445" start="0" length="2147483647">
    <dxf>
      <font>
        <sz val="12"/>
      </font>
      <fill>
        <patternFill patternType="none"/>
      </fill>
      <alignment wrapText="false"/>
    </dxf>
  </rfmt>
  <rfmt sheetId="1" sqref="NYC445" start="0" length="2147483647">
    <dxf>
      <font>
        <sz val="12"/>
      </font>
      <fill>
        <patternFill patternType="none"/>
      </fill>
      <alignment wrapText="false"/>
    </dxf>
  </rfmt>
  <rfmt sheetId="1" sqref="NYD445" start="0" length="2147483647">
    <dxf>
      <font>
        <sz val="12"/>
      </font>
      <fill>
        <patternFill patternType="none"/>
      </fill>
      <alignment wrapText="false"/>
    </dxf>
  </rfmt>
  <rfmt sheetId="1" sqref="NYE445" start="0" length="2147483647">
    <dxf>
      <font>
        <sz val="12"/>
      </font>
      <fill>
        <patternFill patternType="none"/>
      </fill>
      <alignment wrapText="false"/>
    </dxf>
  </rfmt>
  <rfmt sheetId="1" sqref="NYF445" start="0" length="2147483647">
    <dxf>
      <font>
        <sz val="12"/>
      </font>
      <fill>
        <patternFill patternType="none"/>
      </fill>
      <alignment wrapText="false"/>
    </dxf>
  </rfmt>
  <rfmt sheetId="1" sqref="NYG445" start="0" length="2147483647">
    <dxf>
      <font>
        <sz val="12"/>
      </font>
      <fill>
        <patternFill patternType="none"/>
      </fill>
      <alignment wrapText="false"/>
    </dxf>
  </rfmt>
  <rfmt sheetId="1" sqref="NYH445" start="0" length="2147483647">
    <dxf>
      <font>
        <sz val="12"/>
      </font>
      <fill>
        <patternFill patternType="none"/>
      </fill>
      <alignment wrapText="false"/>
    </dxf>
  </rfmt>
  <rfmt sheetId="1" sqref="NYI445" start="0" length="2147483647">
    <dxf>
      <font>
        <sz val="12"/>
      </font>
      <fill>
        <patternFill patternType="none"/>
      </fill>
      <alignment wrapText="false"/>
    </dxf>
  </rfmt>
  <rfmt sheetId="1" sqref="NYJ445" start="0" length="2147483647">
    <dxf>
      <font>
        <sz val="12"/>
      </font>
      <fill>
        <patternFill patternType="none"/>
      </fill>
      <alignment wrapText="false"/>
    </dxf>
  </rfmt>
  <rfmt sheetId="1" sqref="NYK445" start="0" length="2147483647">
    <dxf>
      <font>
        <sz val="12"/>
      </font>
      <fill>
        <patternFill patternType="none"/>
      </fill>
      <alignment wrapText="false"/>
    </dxf>
  </rfmt>
  <rfmt sheetId="1" sqref="NYL445" start="0" length="2147483647">
    <dxf>
      <font>
        <sz val="12"/>
      </font>
      <fill>
        <patternFill patternType="none"/>
      </fill>
      <alignment wrapText="false"/>
    </dxf>
  </rfmt>
  <rfmt sheetId="1" sqref="NYM445" start="0" length="2147483647">
    <dxf>
      <font>
        <sz val="12"/>
      </font>
      <fill>
        <patternFill patternType="none"/>
      </fill>
      <alignment wrapText="false"/>
    </dxf>
  </rfmt>
  <rfmt sheetId="1" sqref="NYN445" start="0" length="2147483647">
    <dxf>
      <font>
        <sz val="12"/>
      </font>
      <fill>
        <patternFill patternType="none"/>
      </fill>
      <alignment wrapText="false"/>
    </dxf>
  </rfmt>
  <rfmt sheetId="1" sqref="NYO445" start="0" length="2147483647">
    <dxf>
      <font>
        <sz val="12"/>
      </font>
      <fill>
        <patternFill patternType="none"/>
      </fill>
      <alignment wrapText="false"/>
    </dxf>
  </rfmt>
  <rfmt sheetId="1" sqref="NYP445" start="0" length="2147483647">
    <dxf>
      <font>
        <sz val="12"/>
      </font>
      <fill>
        <patternFill patternType="none"/>
      </fill>
      <alignment wrapText="false"/>
    </dxf>
  </rfmt>
  <rfmt sheetId="1" sqref="NYQ445" start="0" length="2147483647">
    <dxf>
      <font>
        <sz val="12"/>
      </font>
      <fill>
        <patternFill patternType="none"/>
      </fill>
      <alignment wrapText="false"/>
    </dxf>
  </rfmt>
  <rfmt sheetId="1" sqref="NYR445" start="0" length="2147483647">
    <dxf>
      <font>
        <sz val="12"/>
      </font>
      <fill>
        <patternFill patternType="none"/>
      </fill>
      <alignment wrapText="false"/>
    </dxf>
  </rfmt>
  <rfmt sheetId="1" sqref="NYS445" start="0" length="2147483647">
    <dxf>
      <font>
        <sz val="12"/>
      </font>
      <fill>
        <patternFill patternType="none"/>
      </fill>
      <alignment wrapText="false"/>
    </dxf>
  </rfmt>
  <rfmt sheetId="1" sqref="NYT445" start="0" length="2147483647">
    <dxf>
      <font>
        <sz val="12"/>
      </font>
      <fill>
        <patternFill patternType="none"/>
      </fill>
      <alignment wrapText="false"/>
    </dxf>
  </rfmt>
  <rfmt sheetId="1" sqref="NYU445" start="0" length="2147483647">
    <dxf>
      <font>
        <sz val="12"/>
      </font>
      <fill>
        <patternFill patternType="none"/>
      </fill>
      <alignment wrapText="false"/>
    </dxf>
  </rfmt>
  <rfmt sheetId="1" sqref="NYV445" start="0" length="2147483647">
    <dxf>
      <font>
        <sz val="12"/>
      </font>
      <fill>
        <patternFill patternType="none"/>
      </fill>
      <alignment wrapText="false"/>
    </dxf>
  </rfmt>
  <rfmt sheetId="1" sqref="NYW445" start="0" length="2147483647">
    <dxf>
      <font>
        <sz val="12"/>
      </font>
      <fill>
        <patternFill patternType="none"/>
      </fill>
      <alignment wrapText="false"/>
    </dxf>
  </rfmt>
  <rfmt sheetId="1" sqref="NYX445" start="0" length="2147483647">
    <dxf>
      <font>
        <sz val="12"/>
      </font>
      <fill>
        <patternFill patternType="none"/>
      </fill>
      <alignment wrapText="false"/>
    </dxf>
  </rfmt>
  <rfmt sheetId="1" sqref="NYY445" start="0" length="2147483647">
    <dxf>
      <font>
        <sz val="12"/>
      </font>
      <fill>
        <patternFill patternType="none"/>
      </fill>
      <alignment wrapText="false"/>
    </dxf>
  </rfmt>
  <rfmt sheetId="1" sqref="NYZ445" start="0" length="2147483647">
    <dxf>
      <font>
        <sz val="12"/>
      </font>
      <fill>
        <patternFill patternType="none"/>
      </fill>
      <alignment wrapText="false"/>
    </dxf>
  </rfmt>
  <rfmt sheetId="1" sqref="NZA445" start="0" length="2147483647">
    <dxf>
      <font>
        <sz val="12"/>
      </font>
      <fill>
        <patternFill patternType="none"/>
      </fill>
      <alignment wrapText="false"/>
    </dxf>
  </rfmt>
  <rfmt sheetId="1" sqref="NZB445" start="0" length="2147483647">
    <dxf>
      <font>
        <sz val="12"/>
      </font>
      <fill>
        <patternFill patternType="none"/>
      </fill>
      <alignment wrapText="false"/>
    </dxf>
  </rfmt>
  <rfmt sheetId="1" sqref="NZC445" start="0" length="2147483647">
    <dxf>
      <font>
        <sz val="12"/>
      </font>
      <fill>
        <patternFill patternType="none"/>
      </fill>
      <alignment wrapText="false"/>
    </dxf>
  </rfmt>
  <rfmt sheetId="1" sqref="NZD445" start="0" length="2147483647">
    <dxf>
      <font>
        <sz val="12"/>
      </font>
      <fill>
        <patternFill patternType="none"/>
      </fill>
      <alignment wrapText="false"/>
    </dxf>
  </rfmt>
  <rfmt sheetId="1" sqref="NZE445" start="0" length="2147483647">
    <dxf>
      <font>
        <sz val="12"/>
      </font>
      <fill>
        <patternFill patternType="none"/>
      </fill>
      <alignment wrapText="false"/>
    </dxf>
  </rfmt>
  <rfmt sheetId="1" sqref="NZF445" start="0" length="2147483647">
    <dxf>
      <font>
        <sz val="12"/>
      </font>
      <fill>
        <patternFill patternType="none"/>
      </fill>
      <alignment wrapText="false"/>
    </dxf>
  </rfmt>
  <rfmt sheetId="1" sqref="NZG445" start="0" length="2147483647">
    <dxf>
      <font>
        <sz val="12"/>
      </font>
      <fill>
        <patternFill patternType="none"/>
      </fill>
      <alignment wrapText="false"/>
    </dxf>
  </rfmt>
  <rfmt sheetId="1" sqref="NZH445" start="0" length="2147483647">
    <dxf>
      <font>
        <sz val="12"/>
      </font>
      <fill>
        <patternFill patternType="none"/>
      </fill>
      <alignment wrapText="false"/>
    </dxf>
  </rfmt>
  <rfmt sheetId="1" sqref="NZI445" start="0" length="2147483647">
    <dxf>
      <font>
        <sz val="12"/>
      </font>
      <fill>
        <patternFill patternType="none"/>
      </fill>
      <alignment wrapText="false"/>
    </dxf>
  </rfmt>
  <rfmt sheetId="1" sqref="NZJ445" start="0" length="2147483647">
    <dxf>
      <font>
        <sz val="12"/>
      </font>
      <fill>
        <patternFill patternType="none"/>
      </fill>
      <alignment wrapText="false"/>
    </dxf>
  </rfmt>
  <rfmt sheetId="1" sqref="NZK445" start="0" length="2147483647">
    <dxf>
      <font>
        <sz val="12"/>
      </font>
      <fill>
        <patternFill patternType="none"/>
      </fill>
      <alignment wrapText="false"/>
    </dxf>
  </rfmt>
  <rfmt sheetId="1" sqref="NZL445" start="0" length="2147483647">
    <dxf>
      <font>
        <sz val="12"/>
      </font>
      <fill>
        <patternFill patternType="none"/>
      </fill>
      <alignment wrapText="false"/>
    </dxf>
  </rfmt>
  <rfmt sheetId="1" sqref="NZM445" start="0" length="2147483647">
    <dxf>
      <font>
        <sz val="12"/>
      </font>
      <fill>
        <patternFill patternType="none"/>
      </fill>
      <alignment wrapText="false"/>
    </dxf>
  </rfmt>
  <rfmt sheetId="1" sqref="NZN445" start="0" length="2147483647">
    <dxf>
      <font>
        <sz val="12"/>
      </font>
      <fill>
        <patternFill patternType="none"/>
      </fill>
      <alignment wrapText="false"/>
    </dxf>
  </rfmt>
  <rfmt sheetId="1" sqref="NZO445" start="0" length="2147483647">
    <dxf>
      <font>
        <sz val="12"/>
      </font>
      <fill>
        <patternFill patternType="none"/>
      </fill>
      <alignment wrapText="false"/>
    </dxf>
  </rfmt>
  <rfmt sheetId="1" sqref="NZP445" start="0" length="2147483647">
    <dxf>
      <font>
        <sz val="12"/>
      </font>
      <fill>
        <patternFill patternType="none"/>
      </fill>
      <alignment wrapText="false"/>
    </dxf>
  </rfmt>
  <rfmt sheetId="1" sqref="NZQ445" start="0" length="2147483647">
    <dxf>
      <font>
        <sz val="12"/>
      </font>
      <fill>
        <patternFill patternType="none"/>
      </fill>
      <alignment wrapText="false"/>
    </dxf>
  </rfmt>
  <rfmt sheetId="1" sqref="NZR445" start="0" length="2147483647">
    <dxf>
      <font>
        <sz val="12"/>
      </font>
      <fill>
        <patternFill patternType="none"/>
      </fill>
      <alignment wrapText="false"/>
    </dxf>
  </rfmt>
  <rfmt sheetId="1" sqref="NZS445" start="0" length="2147483647">
    <dxf>
      <font>
        <sz val="12"/>
      </font>
      <fill>
        <patternFill patternType="none"/>
      </fill>
      <alignment wrapText="false"/>
    </dxf>
  </rfmt>
  <rfmt sheetId="1" sqref="NZT445" start="0" length="2147483647">
    <dxf>
      <font>
        <sz val="12"/>
      </font>
      <fill>
        <patternFill patternType="none"/>
      </fill>
      <alignment wrapText="false"/>
    </dxf>
  </rfmt>
  <rfmt sheetId="1" sqref="NZU445" start="0" length="2147483647">
    <dxf>
      <font>
        <sz val="12"/>
      </font>
      <fill>
        <patternFill patternType="none"/>
      </fill>
      <alignment wrapText="false"/>
    </dxf>
  </rfmt>
  <rfmt sheetId="1" sqref="NZV445" start="0" length="2147483647">
    <dxf>
      <font>
        <sz val="12"/>
      </font>
      <fill>
        <patternFill patternType="none"/>
      </fill>
      <alignment wrapText="false"/>
    </dxf>
  </rfmt>
  <rfmt sheetId="1" sqref="NZW445" start="0" length="2147483647">
    <dxf>
      <font>
        <sz val="12"/>
      </font>
      <fill>
        <patternFill patternType="none"/>
      </fill>
      <alignment wrapText="false"/>
    </dxf>
  </rfmt>
  <rfmt sheetId="1" sqref="NZX445" start="0" length="2147483647">
    <dxf>
      <font>
        <sz val="12"/>
      </font>
      <fill>
        <patternFill patternType="none"/>
      </fill>
      <alignment wrapText="false"/>
    </dxf>
  </rfmt>
  <rfmt sheetId="1" sqref="NZY445" start="0" length="2147483647">
    <dxf>
      <font>
        <sz val="12"/>
      </font>
      <fill>
        <patternFill patternType="none"/>
      </fill>
      <alignment wrapText="false"/>
    </dxf>
  </rfmt>
  <rfmt sheetId="1" sqref="NZZ445" start="0" length="2147483647">
    <dxf>
      <font>
        <sz val="12"/>
      </font>
      <fill>
        <patternFill patternType="none"/>
      </fill>
      <alignment wrapText="false"/>
    </dxf>
  </rfmt>
  <rfmt sheetId="1" sqref="OAA445" start="0" length="2147483647">
    <dxf>
      <font>
        <sz val="12"/>
      </font>
      <fill>
        <patternFill patternType="none"/>
      </fill>
      <alignment wrapText="false"/>
    </dxf>
  </rfmt>
  <rfmt sheetId="1" sqref="OAB445" start="0" length="2147483647">
    <dxf>
      <font>
        <sz val="12"/>
      </font>
      <fill>
        <patternFill patternType="none"/>
      </fill>
      <alignment wrapText="false"/>
    </dxf>
  </rfmt>
  <rfmt sheetId="1" sqref="OAC445" start="0" length="2147483647">
    <dxf>
      <font>
        <sz val="12"/>
      </font>
      <fill>
        <patternFill patternType="none"/>
      </fill>
      <alignment wrapText="false"/>
    </dxf>
  </rfmt>
  <rfmt sheetId="1" sqref="OAD445" start="0" length="2147483647">
    <dxf>
      <font>
        <sz val="12"/>
      </font>
      <fill>
        <patternFill patternType="none"/>
      </fill>
      <alignment wrapText="false"/>
    </dxf>
  </rfmt>
  <rfmt sheetId="1" sqref="OAE445" start="0" length="2147483647">
    <dxf>
      <font>
        <sz val="12"/>
      </font>
      <fill>
        <patternFill patternType="none"/>
      </fill>
      <alignment wrapText="false"/>
    </dxf>
  </rfmt>
  <rfmt sheetId="1" sqref="OAF445" start="0" length="2147483647">
    <dxf>
      <font>
        <sz val="12"/>
      </font>
      <fill>
        <patternFill patternType="none"/>
      </fill>
      <alignment wrapText="false"/>
    </dxf>
  </rfmt>
  <rfmt sheetId="1" sqref="OAG445" start="0" length="2147483647">
    <dxf>
      <font>
        <sz val="12"/>
      </font>
      <fill>
        <patternFill patternType="none"/>
      </fill>
      <alignment wrapText="false"/>
    </dxf>
  </rfmt>
  <rfmt sheetId="1" sqref="OAH445" start="0" length="2147483647">
    <dxf>
      <font>
        <sz val="12"/>
      </font>
      <fill>
        <patternFill patternType="none"/>
      </fill>
      <alignment wrapText="false"/>
    </dxf>
  </rfmt>
  <rfmt sheetId="1" sqref="OAI445" start="0" length="2147483647">
    <dxf>
      <font>
        <sz val="12"/>
      </font>
      <fill>
        <patternFill patternType="none"/>
      </fill>
      <alignment wrapText="false"/>
    </dxf>
  </rfmt>
  <rfmt sheetId="1" sqref="OAJ445" start="0" length="2147483647">
    <dxf>
      <font>
        <sz val="12"/>
      </font>
      <fill>
        <patternFill patternType="none"/>
      </fill>
      <alignment wrapText="false"/>
    </dxf>
  </rfmt>
  <rfmt sheetId="1" sqref="OAK445" start="0" length="2147483647">
    <dxf>
      <font>
        <sz val="12"/>
      </font>
      <fill>
        <patternFill patternType="none"/>
      </fill>
      <alignment wrapText="false"/>
    </dxf>
  </rfmt>
  <rfmt sheetId="1" sqref="OAL445" start="0" length="2147483647">
    <dxf>
      <font>
        <sz val="12"/>
      </font>
      <fill>
        <patternFill patternType="none"/>
      </fill>
      <alignment wrapText="false"/>
    </dxf>
  </rfmt>
  <rfmt sheetId="1" sqref="OAM445" start="0" length="2147483647">
    <dxf>
      <font>
        <sz val="12"/>
      </font>
      <fill>
        <patternFill patternType="none"/>
      </fill>
      <alignment wrapText="false"/>
    </dxf>
  </rfmt>
  <rfmt sheetId="1" sqref="OAN445" start="0" length="2147483647">
    <dxf>
      <font>
        <sz val="12"/>
      </font>
      <fill>
        <patternFill patternType="none"/>
      </fill>
      <alignment wrapText="false"/>
    </dxf>
  </rfmt>
  <rfmt sheetId="1" sqref="OAO445" start="0" length="2147483647">
    <dxf>
      <font>
        <sz val="12"/>
      </font>
      <fill>
        <patternFill patternType="none"/>
      </fill>
      <alignment wrapText="false"/>
    </dxf>
  </rfmt>
  <rfmt sheetId="1" sqref="OAP445" start="0" length="2147483647">
    <dxf>
      <font>
        <sz val="12"/>
      </font>
      <fill>
        <patternFill patternType="none"/>
      </fill>
      <alignment wrapText="false"/>
    </dxf>
  </rfmt>
  <rfmt sheetId="1" sqref="OAQ445" start="0" length="2147483647">
    <dxf>
      <font>
        <sz val="12"/>
      </font>
      <fill>
        <patternFill patternType="none"/>
      </fill>
      <alignment wrapText="false"/>
    </dxf>
  </rfmt>
  <rfmt sheetId="1" sqref="OAR445" start="0" length="2147483647">
    <dxf>
      <font>
        <sz val="12"/>
      </font>
      <fill>
        <patternFill patternType="none"/>
      </fill>
      <alignment wrapText="false"/>
    </dxf>
  </rfmt>
  <rfmt sheetId="1" sqref="OAS445" start="0" length="2147483647">
    <dxf>
      <font>
        <sz val="12"/>
      </font>
      <fill>
        <patternFill patternType="none"/>
      </fill>
      <alignment wrapText="false"/>
    </dxf>
  </rfmt>
  <rfmt sheetId="1" sqref="OAT445" start="0" length="2147483647">
    <dxf>
      <font>
        <sz val="12"/>
      </font>
      <fill>
        <patternFill patternType="none"/>
      </fill>
      <alignment wrapText="false"/>
    </dxf>
  </rfmt>
  <rfmt sheetId="1" sqref="OAU445" start="0" length="2147483647">
    <dxf>
      <font>
        <sz val="12"/>
      </font>
      <fill>
        <patternFill patternType="none"/>
      </fill>
      <alignment wrapText="false"/>
    </dxf>
  </rfmt>
  <rfmt sheetId="1" sqref="OAV445" start="0" length="2147483647">
    <dxf>
      <font>
        <sz val="12"/>
      </font>
      <fill>
        <patternFill patternType="none"/>
      </fill>
      <alignment wrapText="false"/>
    </dxf>
  </rfmt>
  <rfmt sheetId="1" sqref="OAW445" start="0" length="2147483647">
    <dxf>
      <font>
        <sz val="12"/>
      </font>
      <fill>
        <patternFill patternType="none"/>
      </fill>
      <alignment wrapText="false"/>
    </dxf>
  </rfmt>
  <rfmt sheetId="1" sqref="OAX445" start="0" length="2147483647">
    <dxf>
      <font>
        <sz val="12"/>
      </font>
      <fill>
        <patternFill patternType="none"/>
      </fill>
      <alignment wrapText="false"/>
    </dxf>
  </rfmt>
  <rfmt sheetId="1" sqref="OAY445" start="0" length="2147483647">
    <dxf>
      <font>
        <sz val="12"/>
      </font>
      <fill>
        <patternFill patternType="none"/>
      </fill>
      <alignment wrapText="false"/>
    </dxf>
  </rfmt>
  <rfmt sheetId="1" sqref="OAZ445" start="0" length="2147483647">
    <dxf>
      <font>
        <sz val="12"/>
      </font>
      <fill>
        <patternFill patternType="none"/>
      </fill>
      <alignment wrapText="false"/>
    </dxf>
  </rfmt>
  <rfmt sheetId="1" sqref="OBA445" start="0" length="2147483647">
    <dxf>
      <font>
        <sz val="12"/>
      </font>
      <fill>
        <patternFill patternType="none"/>
      </fill>
      <alignment wrapText="false"/>
    </dxf>
  </rfmt>
  <rfmt sheetId="1" sqref="OBB445" start="0" length="2147483647">
    <dxf>
      <font>
        <sz val="12"/>
      </font>
      <fill>
        <patternFill patternType="none"/>
      </fill>
      <alignment wrapText="false"/>
    </dxf>
  </rfmt>
  <rfmt sheetId="1" sqref="OBC445" start="0" length="2147483647">
    <dxf>
      <font>
        <sz val="12"/>
      </font>
      <fill>
        <patternFill patternType="none"/>
      </fill>
      <alignment wrapText="false"/>
    </dxf>
  </rfmt>
  <rfmt sheetId="1" sqref="OBD445" start="0" length="2147483647">
    <dxf>
      <font>
        <sz val="12"/>
      </font>
      <fill>
        <patternFill patternType="none"/>
      </fill>
      <alignment wrapText="false"/>
    </dxf>
  </rfmt>
  <rfmt sheetId="1" sqref="OBE445" start="0" length="2147483647">
    <dxf>
      <font>
        <sz val="12"/>
      </font>
      <fill>
        <patternFill patternType="none"/>
      </fill>
      <alignment wrapText="false"/>
    </dxf>
  </rfmt>
  <rfmt sheetId="1" sqref="OBF445" start="0" length="2147483647">
    <dxf>
      <font>
        <sz val="12"/>
      </font>
      <fill>
        <patternFill patternType="none"/>
      </fill>
      <alignment wrapText="false"/>
    </dxf>
  </rfmt>
  <rfmt sheetId="1" sqref="OBG445" start="0" length="2147483647">
    <dxf>
      <font>
        <sz val="12"/>
      </font>
      <fill>
        <patternFill patternType="none"/>
      </fill>
      <alignment wrapText="false"/>
    </dxf>
  </rfmt>
  <rfmt sheetId="1" sqref="OBH445" start="0" length="2147483647">
    <dxf>
      <font>
        <sz val="12"/>
      </font>
      <fill>
        <patternFill patternType="none"/>
      </fill>
      <alignment wrapText="false"/>
    </dxf>
  </rfmt>
  <rfmt sheetId="1" sqref="OBI445" start="0" length="2147483647">
    <dxf>
      <font>
        <sz val="12"/>
      </font>
      <fill>
        <patternFill patternType="none"/>
      </fill>
      <alignment wrapText="false"/>
    </dxf>
  </rfmt>
  <rfmt sheetId="1" sqref="OBJ445" start="0" length="2147483647">
    <dxf>
      <font>
        <sz val="12"/>
      </font>
      <fill>
        <patternFill patternType="none"/>
      </fill>
      <alignment wrapText="false"/>
    </dxf>
  </rfmt>
  <rfmt sheetId="1" sqref="OBK445" start="0" length="2147483647">
    <dxf>
      <font>
        <sz val="12"/>
      </font>
      <fill>
        <patternFill patternType="none"/>
      </fill>
      <alignment wrapText="false"/>
    </dxf>
  </rfmt>
  <rfmt sheetId="1" sqref="OBL445" start="0" length="2147483647">
    <dxf>
      <font>
        <sz val="12"/>
      </font>
      <fill>
        <patternFill patternType="none"/>
      </fill>
      <alignment wrapText="false"/>
    </dxf>
  </rfmt>
  <rfmt sheetId="1" sqref="OBM445" start="0" length="2147483647">
    <dxf>
      <font>
        <sz val="12"/>
      </font>
      <fill>
        <patternFill patternType="none"/>
      </fill>
      <alignment wrapText="false"/>
    </dxf>
  </rfmt>
  <rfmt sheetId="1" sqref="OBN445" start="0" length="2147483647">
    <dxf>
      <font>
        <sz val="12"/>
      </font>
      <fill>
        <patternFill patternType="none"/>
      </fill>
      <alignment wrapText="false"/>
    </dxf>
  </rfmt>
  <rfmt sheetId="1" sqref="OBO445" start="0" length="2147483647">
    <dxf>
      <font>
        <sz val="12"/>
      </font>
      <fill>
        <patternFill patternType="none"/>
      </fill>
      <alignment wrapText="false"/>
    </dxf>
  </rfmt>
  <rfmt sheetId="1" sqref="OBP445" start="0" length="2147483647">
    <dxf>
      <font>
        <sz val="12"/>
      </font>
      <fill>
        <patternFill patternType="none"/>
      </fill>
      <alignment wrapText="false"/>
    </dxf>
  </rfmt>
  <rfmt sheetId="1" sqref="OBQ445" start="0" length="2147483647">
    <dxf>
      <font>
        <sz val="12"/>
      </font>
      <fill>
        <patternFill patternType="none"/>
      </fill>
      <alignment wrapText="false"/>
    </dxf>
  </rfmt>
  <rfmt sheetId="1" sqref="OBR445" start="0" length="2147483647">
    <dxf>
      <font>
        <sz val="12"/>
      </font>
      <fill>
        <patternFill patternType="none"/>
      </fill>
      <alignment wrapText="false"/>
    </dxf>
  </rfmt>
  <rfmt sheetId="1" sqref="OBS445" start="0" length="2147483647">
    <dxf>
      <font>
        <sz val="12"/>
      </font>
      <fill>
        <patternFill patternType="none"/>
      </fill>
      <alignment wrapText="false"/>
    </dxf>
  </rfmt>
  <rfmt sheetId="1" sqref="OBT445" start="0" length="2147483647">
    <dxf>
      <font>
        <sz val="12"/>
      </font>
      <fill>
        <patternFill patternType="none"/>
      </fill>
      <alignment wrapText="false"/>
    </dxf>
  </rfmt>
  <rfmt sheetId="1" sqref="OBU445" start="0" length="2147483647">
    <dxf>
      <font>
        <sz val="12"/>
      </font>
      <fill>
        <patternFill patternType="none"/>
      </fill>
      <alignment wrapText="false"/>
    </dxf>
  </rfmt>
  <rfmt sheetId="1" sqref="OBV445" start="0" length="2147483647">
    <dxf>
      <font>
        <sz val="12"/>
      </font>
      <fill>
        <patternFill patternType="none"/>
      </fill>
      <alignment wrapText="false"/>
    </dxf>
  </rfmt>
  <rfmt sheetId="1" sqref="OBW445" start="0" length="2147483647">
    <dxf>
      <font>
        <sz val="12"/>
      </font>
      <fill>
        <patternFill patternType="none"/>
      </fill>
      <alignment wrapText="false"/>
    </dxf>
  </rfmt>
  <rfmt sheetId="1" sqref="OBX445" start="0" length="2147483647">
    <dxf>
      <font>
        <sz val="12"/>
      </font>
      <fill>
        <patternFill patternType="none"/>
      </fill>
      <alignment wrapText="false"/>
    </dxf>
  </rfmt>
  <rfmt sheetId="1" sqref="OBY445" start="0" length="2147483647">
    <dxf>
      <font>
        <sz val="12"/>
      </font>
      <fill>
        <patternFill patternType="none"/>
      </fill>
      <alignment wrapText="false"/>
    </dxf>
  </rfmt>
  <rfmt sheetId="1" sqref="OBZ445" start="0" length="2147483647">
    <dxf>
      <font>
        <sz val="12"/>
      </font>
      <fill>
        <patternFill patternType="none"/>
      </fill>
      <alignment wrapText="false"/>
    </dxf>
  </rfmt>
  <rfmt sheetId="1" sqref="OCA445" start="0" length="2147483647">
    <dxf>
      <font>
        <sz val="12"/>
      </font>
      <fill>
        <patternFill patternType="none"/>
      </fill>
      <alignment wrapText="false"/>
    </dxf>
  </rfmt>
  <rfmt sheetId="1" sqref="OCB445" start="0" length="2147483647">
    <dxf>
      <font>
        <sz val="12"/>
      </font>
      <fill>
        <patternFill patternType="none"/>
      </fill>
      <alignment wrapText="false"/>
    </dxf>
  </rfmt>
  <rfmt sheetId="1" sqref="OCC445" start="0" length="2147483647">
    <dxf>
      <font>
        <sz val="12"/>
      </font>
      <fill>
        <patternFill patternType="none"/>
      </fill>
      <alignment wrapText="false"/>
    </dxf>
  </rfmt>
  <rfmt sheetId="1" sqref="OCD445" start="0" length="2147483647">
    <dxf>
      <font>
        <sz val="12"/>
      </font>
      <fill>
        <patternFill patternType="none"/>
      </fill>
      <alignment wrapText="false"/>
    </dxf>
  </rfmt>
  <rfmt sheetId="1" sqref="OCE445" start="0" length="2147483647">
    <dxf>
      <font>
        <sz val="12"/>
      </font>
      <fill>
        <patternFill patternType="none"/>
      </fill>
      <alignment wrapText="false"/>
    </dxf>
  </rfmt>
  <rfmt sheetId="1" sqref="OCF445" start="0" length="2147483647">
    <dxf>
      <font>
        <sz val="12"/>
      </font>
      <fill>
        <patternFill patternType="none"/>
      </fill>
      <alignment wrapText="false"/>
    </dxf>
  </rfmt>
  <rfmt sheetId="1" sqref="OCG445" start="0" length="2147483647">
    <dxf>
      <font>
        <sz val="12"/>
      </font>
      <fill>
        <patternFill patternType="none"/>
      </fill>
      <alignment wrapText="false"/>
    </dxf>
  </rfmt>
  <rfmt sheetId="1" sqref="OCH445" start="0" length="2147483647">
    <dxf>
      <font>
        <sz val="12"/>
      </font>
      <fill>
        <patternFill patternType="none"/>
      </fill>
      <alignment wrapText="false"/>
    </dxf>
  </rfmt>
  <rfmt sheetId="1" sqref="OCI445" start="0" length="2147483647">
    <dxf>
      <font>
        <sz val="12"/>
      </font>
      <fill>
        <patternFill patternType="none"/>
      </fill>
      <alignment wrapText="false"/>
    </dxf>
  </rfmt>
  <rfmt sheetId="1" sqref="OCJ445" start="0" length="2147483647">
    <dxf>
      <font>
        <sz val="12"/>
      </font>
      <fill>
        <patternFill patternType="none"/>
      </fill>
      <alignment wrapText="false"/>
    </dxf>
  </rfmt>
  <rfmt sheetId="1" sqref="OCK445" start="0" length="2147483647">
    <dxf>
      <font>
        <sz val="12"/>
      </font>
      <fill>
        <patternFill patternType="none"/>
      </fill>
      <alignment wrapText="false"/>
    </dxf>
  </rfmt>
  <rfmt sheetId="1" sqref="OCL445" start="0" length="2147483647">
    <dxf>
      <font>
        <sz val="12"/>
      </font>
      <fill>
        <patternFill patternType="none"/>
      </fill>
      <alignment wrapText="false"/>
    </dxf>
  </rfmt>
  <rfmt sheetId="1" sqref="OCM445" start="0" length="2147483647">
    <dxf>
      <font>
        <sz val="12"/>
      </font>
      <fill>
        <patternFill patternType="none"/>
      </fill>
      <alignment wrapText="false"/>
    </dxf>
  </rfmt>
  <rfmt sheetId="1" sqref="OCN445" start="0" length="2147483647">
    <dxf>
      <font>
        <sz val="12"/>
      </font>
      <fill>
        <patternFill patternType="none"/>
      </fill>
      <alignment wrapText="false"/>
    </dxf>
  </rfmt>
  <rfmt sheetId="1" sqref="OCO445" start="0" length="2147483647">
    <dxf>
      <font>
        <sz val="12"/>
      </font>
      <fill>
        <patternFill patternType="none"/>
      </fill>
      <alignment wrapText="false"/>
    </dxf>
  </rfmt>
  <rfmt sheetId="1" sqref="OCP445" start="0" length="2147483647">
    <dxf>
      <font>
        <sz val="12"/>
      </font>
      <fill>
        <patternFill patternType="none"/>
      </fill>
      <alignment wrapText="false"/>
    </dxf>
  </rfmt>
  <rfmt sheetId="1" sqref="OCQ445" start="0" length="2147483647">
    <dxf>
      <font>
        <sz val="12"/>
      </font>
      <fill>
        <patternFill patternType="none"/>
      </fill>
      <alignment wrapText="false"/>
    </dxf>
  </rfmt>
  <rfmt sheetId="1" sqref="OCR445" start="0" length="2147483647">
    <dxf>
      <font>
        <sz val="12"/>
      </font>
      <fill>
        <patternFill patternType="none"/>
      </fill>
      <alignment wrapText="false"/>
    </dxf>
  </rfmt>
  <rfmt sheetId="1" sqref="OCS445" start="0" length="2147483647">
    <dxf>
      <font>
        <sz val="12"/>
      </font>
      <fill>
        <patternFill patternType="none"/>
      </fill>
      <alignment wrapText="false"/>
    </dxf>
  </rfmt>
  <rfmt sheetId="1" sqref="OCT445" start="0" length="2147483647">
    <dxf>
      <font>
        <sz val="12"/>
      </font>
      <fill>
        <patternFill patternType="none"/>
      </fill>
      <alignment wrapText="false"/>
    </dxf>
  </rfmt>
  <rfmt sheetId="1" sqref="OCU445" start="0" length="2147483647">
    <dxf>
      <font>
        <sz val="12"/>
      </font>
      <fill>
        <patternFill patternType="none"/>
      </fill>
      <alignment wrapText="false"/>
    </dxf>
  </rfmt>
  <rfmt sheetId="1" sqref="OCV445" start="0" length="2147483647">
    <dxf>
      <font>
        <sz val="12"/>
      </font>
      <fill>
        <patternFill patternType="none"/>
      </fill>
      <alignment wrapText="false"/>
    </dxf>
  </rfmt>
  <rfmt sheetId="1" sqref="OCW445" start="0" length="2147483647">
    <dxf>
      <font>
        <sz val="12"/>
      </font>
      <fill>
        <patternFill patternType="none"/>
      </fill>
      <alignment wrapText="false"/>
    </dxf>
  </rfmt>
  <rfmt sheetId="1" sqref="OCX445" start="0" length="2147483647">
    <dxf>
      <font>
        <sz val="12"/>
      </font>
      <fill>
        <patternFill patternType="none"/>
      </fill>
      <alignment wrapText="false"/>
    </dxf>
  </rfmt>
  <rfmt sheetId="1" sqref="OCY445" start="0" length="2147483647">
    <dxf>
      <font>
        <sz val="12"/>
      </font>
      <fill>
        <patternFill patternType="none"/>
      </fill>
      <alignment wrapText="false"/>
    </dxf>
  </rfmt>
  <rfmt sheetId="1" sqref="OCZ445" start="0" length="2147483647">
    <dxf>
      <font>
        <sz val="12"/>
      </font>
      <fill>
        <patternFill patternType="none"/>
      </fill>
      <alignment wrapText="false"/>
    </dxf>
  </rfmt>
  <rfmt sheetId="1" sqref="ODA445" start="0" length="2147483647">
    <dxf>
      <font>
        <sz val="12"/>
      </font>
      <fill>
        <patternFill patternType="none"/>
      </fill>
      <alignment wrapText="false"/>
    </dxf>
  </rfmt>
  <rfmt sheetId="1" sqref="ODB445" start="0" length="2147483647">
    <dxf>
      <font>
        <sz val="12"/>
      </font>
      <fill>
        <patternFill patternType="none"/>
      </fill>
      <alignment wrapText="false"/>
    </dxf>
  </rfmt>
  <rfmt sheetId="1" sqref="ODC445" start="0" length="2147483647">
    <dxf>
      <font>
        <sz val="12"/>
      </font>
      <fill>
        <patternFill patternType="none"/>
      </fill>
      <alignment wrapText="false"/>
    </dxf>
  </rfmt>
  <rfmt sheetId="1" sqref="ODD445" start="0" length="2147483647">
    <dxf>
      <font>
        <sz val="12"/>
      </font>
      <fill>
        <patternFill patternType="none"/>
      </fill>
      <alignment wrapText="false"/>
    </dxf>
  </rfmt>
  <rfmt sheetId="1" sqref="ODE445" start="0" length="2147483647">
    <dxf>
      <font>
        <sz val="12"/>
      </font>
      <fill>
        <patternFill patternType="none"/>
      </fill>
      <alignment wrapText="false"/>
    </dxf>
  </rfmt>
  <rfmt sheetId="1" sqref="ODF445" start="0" length="2147483647">
    <dxf>
      <font>
        <sz val="12"/>
      </font>
      <fill>
        <patternFill patternType="none"/>
      </fill>
      <alignment wrapText="false"/>
    </dxf>
  </rfmt>
  <rfmt sheetId="1" sqref="ODG445" start="0" length="2147483647">
    <dxf>
      <font>
        <sz val="12"/>
      </font>
      <fill>
        <patternFill patternType="none"/>
      </fill>
      <alignment wrapText="false"/>
    </dxf>
  </rfmt>
  <rfmt sheetId="1" sqref="ODH445" start="0" length="2147483647">
    <dxf>
      <font>
        <sz val="12"/>
      </font>
      <fill>
        <patternFill patternType="none"/>
      </fill>
      <alignment wrapText="false"/>
    </dxf>
  </rfmt>
  <rfmt sheetId="1" sqref="ODI445" start="0" length="2147483647">
    <dxf>
      <font>
        <sz val="12"/>
      </font>
      <fill>
        <patternFill patternType="none"/>
      </fill>
      <alignment wrapText="false"/>
    </dxf>
  </rfmt>
  <rfmt sheetId="1" sqref="ODJ445" start="0" length="2147483647">
    <dxf>
      <font>
        <sz val="12"/>
      </font>
      <fill>
        <patternFill patternType="none"/>
      </fill>
      <alignment wrapText="false"/>
    </dxf>
  </rfmt>
  <rfmt sheetId="1" sqref="ODK445" start="0" length="2147483647">
    <dxf>
      <font>
        <sz val="12"/>
      </font>
      <fill>
        <patternFill patternType="none"/>
      </fill>
      <alignment wrapText="false"/>
    </dxf>
  </rfmt>
  <rfmt sheetId="1" sqref="ODL445" start="0" length="2147483647">
    <dxf>
      <font>
        <sz val="12"/>
      </font>
      <fill>
        <patternFill patternType="none"/>
      </fill>
      <alignment wrapText="false"/>
    </dxf>
  </rfmt>
  <rfmt sheetId="1" sqref="ODM445" start="0" length="2147483647">
    <dxf>
      <font>
        <sz val="12"/>
      </font>
      <fill>
        <patternFill patternType="none"/>
      </fill>
      <alignment wrapText="false"/>
    </dxf>
  </rfmt>
  <rfmt sheetId="1" sqref="ODN445" start="0" length="2147483647">
    <dxf>
      <font>
        <sz val="12"/>
      </font>
      <fill>
        <patternFill patternType="none"/>
      </fill>
      <alignment wrapText="false"/>
    </dxf>
  </rfmt>
  <rfmt sheetId="1" sqref="ODO445" start="0" length="2147483647">
    <dxf>
      <font>
        <sz val="12"/>
      </font>
      <fill>
        <patternFill patternType="none"/>
      </fill>
      <alignment wrapText="false"/>
    </dxf>
  </rfmt>
  <rfmt sheetId="1" sqref="ODP445" start="0" length="2147483647">
    <dxf>
      <font>
        <sz val="12"/>
      </font>
      <fill>
        <patternFill patternType="none"/>
      </fill>
      <alignment wrapText="false"/>
    </dxf>
  </rfmt>
  <rfmt sheetId="1" sqref="ODQ445" start="0" length="2147483647">
    <dxf>
      <font>
        <sz val="12"/>
      </font>
      <fill>
        <patternFill patternType="none"/>
      </fill>
      <alignment wrapText="false"/>
    </dxf>
  </rfmt>
  <rfmt sheetId="1" sqref="ODR445" start="0" length="2147483647">
    <dxf>
      <font>
        <sz val="12"/>
      </font>
      <fill>
        <patternFill patternType="none"/>
      </fill>
      <alignment wrapText="false"/>
    </dxf>
  </rfmt>
  <rfmt sheetId="1" sqref="ODS445" start="0" length="2147483647">
    <dxf>
      <font>
        <sz val="12"/>
      </font>
      <fill>
        <patternFill patternType="none"/>
      </fill>
      <alignment wrapText="false"/>
    </dxf>
  </rfmt>
  <rfmt sheetId="1" sqref="ODT445" start="0" length="2147483647">
    <dxf>
      <font>
        <sz val="12"/>
      </font>
      <fill>
        <patternFill patternType="none"/>
      </fill>
      <alignment wrapText="false"/>
    </dxf>
  </rfmt>
  <rfmt sheetId="1" sqref="ODU445" start="0" length="2147483647">
    <dxf>
      <font>
        <sz val="12"/>
      </font>
      <fill>
        <patternFill patternType="none"/>
      </fill>
      <alignment wrapText="false"/>
    </dxf>
  </rfmt>
  <rfmt sheetId="1" sqref="ODV445" start="0" length="2147483647">
    <dxf>
      <font>
        <sz val="12"/>
      </font>
      <fill>
        <patternFill patternType="none"/>
      </fill>
      <alignment wrapText="false"/>
    </dxf>
  </rfmt>
  <rfmt sheetId="1" sqref="ODW445" start="0" length="2147483647">
    <dxf>
      <font>
        <sz val="12"/>
      </font>
      <fill>
        <patternFill patternType="none"/>
      </fill>
      <alignment wrapText="false"/>
    </dxf>
  </rfmt>
  <rfmt sheetId="1" sqref="ODX445" start="0" length="2147483647">
    <dxf>
      <font>
        <sz val="12"/>
      </font>
      <fill>
        <patternFill patternType="none"/>
      </fill>
      <alignment wrapText="false"/>
    </dxf>
  </rfmt>
  <rfmt sheetId="1" sqref="ODY445" start="0" length="2147483647">
    <dxf>
      <font>
        <sz val="12"/>
      </font>
      <fill>
        <patternFill patternType="none"/>
      </fill>
      <alignment wrapText="false"/>
    </dxf>
  </rfmt>
  <rfmt sheetId="1" sqref="ODZ445" start="0" length="2147483647">
    <dxf>
      <font>
        <sz val="12"/>
      </font>
      <fill>
        <patternFill patternType="none"/>
      </fill>
      <alignment wrapText="false"/>
    </dxf>
  </rfmt>
  <rfmt sheetId="1" sqref="OEA445" start="0" length="2147483647">
    <dxf>
      <font>
        <sz val="12"/>
      </font>
      <fill>
        <patternFill patternType="none"/>
      </fill>
      <alignment wrapText="false"/>
    </dxf>
  </rfmt>
  <rfmt sheetId="1" sqref="OEB445" start="0" length="2147483647">
    <dxf>
      <font>
        <sz val="12"/>
      </font>
      <fill>
        <patternFill patternType="none"/>
      </fill>
      <alignment wrapText="false"/>
    </dxf>
  </rfmt>
  <rfmt sheetId="1" sqref="OEC445" start="0" length="2147483647">
    <dxf>
      <font>
        <sz val="12"/>
      </font>
      <fill>
        <patternFill patternType="none"/>
      </fill>
      <alignment wrapText="false"/>
    </dxf>
  </rfmt>
  <rfmt sheetId="1" sqref="OED445" start="0" length="2147483647">
    <dxf>
      <font>
        <sz val="12"/>
      </font>
      <fill>
        <patternFill patternType="none"/>
      </fill>
      <alignment wrapText="false"/>
    </dxf>
  </rfmt>
  <rfmt sheetId="1" sqref="OEE445" start="0" length="2147483647">
    <dxf>
      <font>
        <sz val="12"/>
      </font>
      <fill>
        <patternFill patternType="none"/>
      </fill>
      <alignment wrapText="false"/>
    </dxf>
  </rfmt>
  <rfmt sheetId="1" sqref="OEF445" start="0" length="2147483647">
    <dxf>
      <font>
        <sz val="12"/>
      </font>
      <fill>
        <patternFill patternType="none"/>
      </fill>
      <alignment wrapText="false"/>
    </dxf>
  </rfmt>
  <rfmt sheetId="1" sqref="OEG445" start="0" length="2147483647">
    <dxf>
      <font>
        <sz val="12"/>
      </font>
      <fill>
        <patternFill patternType="none"/>
      </fill>
      <alignment wrapText="false"/>
    </dxf>
  </rfmt>
  <rfmt sheetId="1" sqref="OEH445" start="0" length="2147483647">
    <dxf>
      <font>
        <sz val="12"/>
      </font>
      <fill>
        <patternFill patternType="none"/>
      </fill>
      <alignment wrapText="false"/>
    </dxf>
  </rfmt>
  <rfmt sheetId="1" sqref="OEI445" start="0" length="2147483647">
    <dxf>
      <font>
        <sz val="12"/>
      </font>
      <fill>
        <patternFill patternType="none"/>
      </fill>
      <alignment wrapText="false"/>
    </dxf>
  </rfmt>
  <rfmt sheetId="1" sqref="OEJ445" start="0" length="2147483647">
    <dxf>
      <font>
        <sz val="12"/>
      </font>
      <fill>
        <patternFill patternType="none"/>
      </fill>
      <alignment wrapText="false"/>
    </dxf>
  </rfmt>
  <rfmt sheetId="1" sqref="OEK445" start="0" length="2147483647">
    <dxf>
      <font>
        <sz val="12"/>
      </font>
      <fill>
        <patternFill patternType="none"/>
      </fill>
      <alignment wrapText="false"/>
    </dxf>
  </rfmt>
  <rfmt sheetId="1" sqref="OEL445" start="0" length="2147483647">
    <dxf>
      <font>
        <sz val="12"/>
      </font>
      <fill>
        <patternFill patternType="none"/>
      </fill>
      <alignment wrapText="false"/>
    </dxf>
  </rfmt>
  <rfmt sheetId="1" sqref="OEM445" start="0" length="2147483647">
    <dxf>
      <font>
        <sz val="12"/>
      </font>
      <fill>
        <patternFill patternType="none"/>
      </fill>
      <alignment wrapText="false"/>
    </dxf>
  </rfmt>
  <rfmt sheetId="1" sqref="OEN445" start="0" length="2147483647">
    <dxf>
      <font>
        <sz val="12"/>
      </font>
      <fill>
        <patternFill patternType="none"/>
      </fill>
      <alignment wrapText="false"/>
    </dxf>
  </rfmt>
  <rfmt sheetId="1" sqref="OEO445" start="0" length="2147483647">
    <dxf>
      <font>
        <sz val="12"/>
      </font>
      <fill>
        <patternFill patternType="none"/>
      </fill>
      <alignment wrapText="false"/>
    </dxf>
  </rfmt>
  <rfmt sheetId="1" sqref="OEP445" start="0" length="2147483647">
    <dxf>
      <font>
        <sz val="12"/>
      </font>
      <fill>
        <patternFill patternType="none"/>
      </fill>
      <alignment wrapText="false"/>
    </dxf>
  </rfmt>
  <rfmt sheetId="1" sqref="OEQ445" start="0" length="2147483647">
    <dxf>
      <font>
        <sz val="12"/>
      </font>
      <fill>
        <patternFill patternType="none"/>
      </fill>
      <alignment wrapText="false"/>
    </dxf>
  </rfmt>
  <rfmt sheetId="1" sqref="OER445" start="0" length="2147483647">
    <dxf>
      <font>
        <sz val="12"/>
      </font>
      <fill>
        <patternFill patternType="none"/>
      </fill>
      <alignment wrapText="false"/>
    </dxf>
  </rfmt>
  <rfmt sheetId="1" sqref="OES445" start="0" length="2147483647">
    <dxf>
      <font>
        <sz val="12"/>
      </font>
      <fill>
        <patternFill patternType="none"/>
      </fill>
      <alignment wrapText="false"/>
    </dxf>
  </rfmt>
  <rfmt sheetId="1" sqref="OET445" start="0" length="2147483647">
    <dxf>
      <font>
        <sz val="12"/>
      </font>
      <fill>
        <patternFill patternType="none"/>
      </fill>
      <alignment wrapText="false"/>
    </dxf>
  </rfmt>
  <rfmt sheetId="1" sqref="OEU445" start="0" length="2147483647">
    <dxf>
      <font>
        <sz val="12"/>
      </font>
      <fill>
        <patternFill patternType="none"/>
      </fill>
      <alignment wrapText="false"/>
    </dxf>
  </rfmt>
  <rfmt sheetId="1" sqref="OEV445" start="0" length="2147483647">
    <dxf>
      <font>
        <sz val="12"/>
      </font>
      <fill>
        <patternFill patternType="none"/>
      </fill>
      <alignment wrapText="false"/>
    </dxf>
  </rfmt>
  <rfmt sheetId="1" sqref="OEW445" start="0" length="2147483647">
    <dxf>
      <font>
        <sz val="12"/>
      </font>
      <fill>
        <patternFill patternType="none"/>
      </fill>
      <alignment wrapText="false"/>
    </dxf>
  </rfmt>
  <rfmt sheetId="1" sqref="OEX445" start="0" length="2147483647">
    <dxf>
      <font>
        <sz val="12"/>
      </font>
      <fill>
        <patternFill patternType="none"/>
      </fill>
      <alignment wrapText="false"/>
    </dxf>
  </rfmt>
  <rfmt sheetId="1" sqref="OEY445" start="0" length="2147483647">
    <dxf>
      <font>
        <sz val="12"/>
      </font>
      <fill>
        <patternFill patternType="none"/>
      </fill>
      <alignment wrapText="false"/>
    </dxf>
  </rfmt>
  <rfmt sheetId="1" sqref="OEZ445" start="0" length="2147483647">
    <dxf>
      <font>
        <sz val="12"/>
      </font>
      <fill>
        <patternFill patternType="none"/>
      </fill>
      <alignment wrapText="false"/>
    </dxf>
  </rfmt>
  <rfmt sheetId="1" sqref="OFA445" start="0" length="2147483647">
    <dxf>
      <font>
        <sz val="12"/>
      </font>
      <fill>
        <patternFill patternType="none"/>
      </fill>
      <alignment wrapText="false"/>
    </dxf>
  </rfmt>
  <rfmt sheetId="1" sqref="OFB445" start="0" length="2147483647">
    <dxf>
      <font>
        <sz val="12"/>
      </font>
      <fill>
        <patternFill patternType="none"/>
      </fill>
      <alignment wrapText="false"/>
    </dxf>
  </rfmt>
  <rfmt sheetId="1" sqref="OFC445" start="0" length="2147483647">
    <dxf>
      <font>
        <sz val="12"/>
      </font>
      <fill>
        <patternFill patternType="none"/>
      </fill>
      <alignment wrapText="false"/>
    </dxf>
  </rfmt>
  <rfmt sheetId="1" sqref="OFD445" start="0" length="2147483647">
    <dxf>
      <font>
        <sz val="12"/>
      </font>
      <fill>
        <patternFill patternType="none"/>
      </fill>
      <alignment wrapText="false"/>
    </dxf>
  </rfmt>
  <rfmt sheetId="1" sqref="OFE445" start="0" length="2147483647">
    <dxf>
      <font>
        <sz val="12"/>
      </font>
      <fill>
        <patternFill patternType="none"/>
      </fill>
      <alignment wrapText="false"/>
    </dxf>
  </rfmt>
  <rfmt sheetId="1" sqref="OFF445" start="0" length="2147483647">
    <dxf>
      <font>
        <sz val="12"/>
      </font>
      <fill>
        <patternFill patternType="none"/>
      </fill>
      <alignment wrapText="false"/>
    </dxf>
  </rfmt>
  <rfmt sheetId="1" sqref="OFG445" start="0" length="2147483647">
    <dxf>
      <font>
        <sz val="12"/>
      </font>
      <fill>
        <patternFill patternType="none"/>
      </fill>
      <alignment wrapText="false"/>
    </dxf>
  </rfmt>
  <rfmt sheetId="1" sqref="OFH445" start="0" length="2147483647">
    <dxf>
      <font>
        <sz val="12"/>
      </font>
      <fill>
        <patternFill patternType="none"/>
      </fill>
      <alignment wrapText="false"/>
    </dxf>
  </rfmt>
  <rfmt sheetId="1" sqref="OFI445" start="0" length="2147483647">
    <dxf>
      <font>
        <sz val="12"/>
      </font>
      <fill>
        <patternFill patternType="none"/>
      </fill>
      <alignment wrapText="false"/>
    </dxf>
  </rfmt>
  <rfmt sheetId="1" sqref="OFJ445" start="0" length="2147483647">
    <dxf>
      <font>
        <sz val="12"/>
      </font>
      <fill>
        <patternFill patternType="none"/>
      </fill>
      <alignment wrapText="false"/>
    </dxf>
  </rfmt>
  <rfmt sheetId="1" sqref="OFK445" start="0" length="2147483647">
    <dxf>
      <font>
        <sz val="12"/>
      </font>
      <fill>
        <patternFill patternType="none"/>
      </fill>
      <alignment wrapText="false"/>
    </dxf>
  </rfmt>
  <rfmt sheetId="1" sqref="OFL445" start="0" length="2147483647">
    <dxf>
      <font>
        <sz val="12"/>
      </font>
      <fill>
        <patternFill patternType="none"/>
      </fill>
      <alignment wrapText="false"/>
    </dxf>
  </rfmt>
  <rfmt sheetId="1" sqref="OFM445" start="0" length="2147483647">
    <dxf>
      <font>
        <sz val="12"/>
      </font>
      <fill>
        <patternFill patternType="none"/>
      </fill>
      <alignment wrapText="false"/>
    </dxf>
  </rfmt>
  <rfmt sheetId="1" sqref="OFN445" start="0" length="2147483647">
    <dxf>
      <font>
        <sz val="12"/>
      </font>
      <fill>
        <patternFill patternType="none"/>
      </fill>
      <alignment wrapText="false"/>
    </dxf>
  </rfmt>
  <rfmt sheetId="1" sqref="OFO445" start="0" length="2147483647">
    <dxf>
      <font>
        <sz val="12"/>
      </font>
      <fill>
        <patternFill patternType="none"/>
      </fill>
      <alignment wrapText="false"/>
    </dxf>
  </rfmt>
  <rfmt sheetId="1" sqref="OFP445" start="0" length="2147483647">
    <dxf>
      <font>
        <sz val="12"/>
      </font>
      <fill>
        <patternFill patternType="none"/>
      </fill>
      <alignment wrapText="false"/>
    </dxf>
  </rfmt>
  <rfmt sheetId="1" sqref="OFQ445" start="0" length="2147483647">
    <dxf>
      <font>
        <sz val="12"/>
      </font>
      <fill>
        <patternFill patternType="none"/>
      </fill>
      <alignment wrapText="false"/>
    </dxf>
  </rfmt>
  <rfmt sheetId="1" sqref="OFR445" start="0" length="2147483647">
    <dxf>
      <font>
        <sz val="12"/>
      </font>
      <fill>
        <patternFill patternType="none"/>
      </fill>
      <alignment wrapText="false"/>
    </dxf>
  </rfmt>
  <rfmt sheetId="1" sqref="OFS445" start="0" length="2147483647">
    <dxf>
      <font>
        <sz val="12"/>
      </font>
      <fill>
        <patternFill patternType="none"/>
      </fill>
      <alignment wrapText="false"/>
    </dxf>
  </rfmt>
  <rfmt sheetId="1" sqref="OFT445" start="0" length="2147483647">
    <dxf>
      <font>
        <sz val="12"/>
      </font>
      <fill>
        <patternFill patternType="none"/>
      </fill>
      <alignment wrapText="false"/>
    </dxf>
  </rfmt>
  <rfmt sheetId="1" sqref="OFU445" start="0" length="2147483647">
    <dxf>
      <font>
        <sz val="12"/>
      </font>
      <fill>
        <patternFill patternType="none"/>
      </fill>
      <alignment wrapText="false"/>
    </dxf>
  </rfmt>
  <rfmt sheetId="1" sqref="OFV445" start="0" length="2147483647">
    <dxf>
      <font>
        <sz val="12"/>
      </font>
      <fill>
        <patternFill patternType="none"/>
      </fill>
      <alignment wrapText="false"/>
    </dxf>
  </rfmt>
  <rfmt sheetId="1" sqref="OFW445" start="0" length="2147483647">
    <dxf>
      <font>
        <sz val="12"/>
      </font>
      <fill>
        <patternFill patternType="none"/>
      </fill>
      <alignment wrapText="false"/>
    </dxf>
  </rfmt>
  <rfmt sheetId="1" sqref="OFX445" start="0" length="2147483647">
    <dxf>
      <font>
        <sz val="12"/>
      </font>
      <fill>
        <patternFill patternType="none"/>
      </fill>
      <alignment wrapText="false"/>
    </dxf>
  </rfmt>
  <rfmt sheetId="1" sqref="OFY445" start="0" length="2147483647">
    <dxf>
      <font>
        <sz val="12"/>
      </font>
      <fill>
        <patternFill patternType="none"/>
      </fill>
      <alignment wrapText="false"/>
    </dxf>
  </rfmt>
  <rfmt sheetId="1" sqref="OFZ445" start="0" length="2147483647">
    <dxf>
      <font>
        <sz val="12"/>
      </font>
      <fill>
        <patternFill patternType="none"/>
      </fill>
      <alignment wrapText="false"/>
    </dxf>
  </rfmt>
  <rfmt sheetId="1" sqref="OGA445" start="0" length="2147483647">
    <dxf>
      <font>
        <sz val="12"/>
      </font>
      <fill>
        <patternFill patternType="none"/>
      </fill>
      <alignment wrapText="false"/>
    </dxf>
  </rfmt>
  <rfmt sheetId="1" sqref="OGB445" start="0" length="2147483647">
    <dxf>
      <font>
        <sz val="12"/>
      </font>
      <fill>
        <patternFill patternType="none"/>
      </fill>
      <alignment wrapText="false"/>
    </dxf>
  </rfmt>
  <rfmt sheetId="1" sqref="OGC445" start="0" length="2147483647">
    <dxf>
      <font>
        <sz val="12"/>
      </font>
      <fill>
        <patternFill patternType="none"/>
      </fill>
      <alignment wrapText="false"/>
    </dxf>
  </rfmt>
  <rfmt sheetId="1" sqref="OGD445" start="0" length="2147483647">
    <dxf>
      <font>
        <sz val="12"/>
      </font>
      <fill>
        <patternFill patternType="none"/>
      </fill>
      <alignment wrapText="false"/>
    </dxf>
  </rfmt>
  <rfmt sheetId="1" sqref="OGE445" start="0" length="2147483647">
    <dxf>
      <font>
        <sz val="12"/>
      </font>
      <fill>
        <patternFill patternType="none"/>
      </fill>
      <alignment wrapText="false"/>
    </dxf>
  </rfmt>
  <rfmt sheetId="1" sqref="OGF445" start="0" length="2147483647">
    <dxf>
      <font>
        <sz val="12"/>
      </font>
      <fill>
        <patternFill patternType="none"/>
      </fill>
      <alignment wrapText="false"/>
    </dxf>
  </rfmt>
  <rfmt sheetId="1" sqref="OGG445" start="0" length="2147483647">
    <dxf>
      <font>
        <sz val="12"/>
      </font>
      <fill>
        <patternFill patternType="none"/>
      </fill>
      <alignment wrapText="false"/>
    </dxf>
  </rfmt>
  <rfmt sheetId="1" sqref="OGH445" start="0" length="2147483647">
    <dxf>
      <font>
        <sz val="12"/>
      </font>
      <fill>
        <patternFill patternType="none"/>
      </fill>
      <alignment wrapText="false"/>
    </dxf>
  </rfmt>
  <rfmt sheetId="1" sqref="OGI445" start="0" length="2147483647">
    <dxf>
      <font>
        <sz val="12"/>
      </font>
      <fill>
        <patternFill patternType="none"/>
      </fill>
      <alignment wrapText="false"/>
    </dxf>
  </rfmt>
  <rfmt sheetId="1" sqref="OGJ445" start="0" length="2147483647">
    <dxf>
      <font>
        <sz val="12"/>
      </font>
      <fill>
        <patternFill patternType="none"/>
      </fill>
      <alignment wrapText="false"/>
    </dxf>
  </rfmt>
  <rfmt sheetId="1" sqref="OGK445" start="0" length="2147483647">
    <dxf>
      <font>
        <sz val="12"/>
      </font>
      <fill>
        <patternFill patternType="none"/>
      </fill>
      <alignment wrapText="false"/>
    </dxf>
  </rfmt>
  <rfmt sheetId="1" sqref="OGL445" start="0" length="2147483647">
    <dxf>
      <font>
        <sz val="12"/>
      </font>
      <fill>
        <patternFill patternType="none"/>
      </fill>
      <alignment wrapText="false"/>
    </dxf>
  </rfmt>
  <rfmt sheetId="1" sqref="OGM445" start="0" length="2147483647">
    <dxf>
      <font>
        <sz val="12"/>
      </font>
      <fill>
        <patternFill patternType="none"/>
      </fill>
      <alignment wrapText="false"/>
    </dxf>
  </rfmt>
  <rfmt sheetId="1" sqref="OGN445" start="0" length="2147483647">
    <dxf>
      <font>
        <sz val="12"/>
      </font>
      <fill>
        <patternFill patternType="none"/>
      </fill>
      <alignment wrapText="false"/>
    </dxf>
  </rfmt>
  <rfmt sheetId="1" sqref="OGO445" start="0" length="2147483647">
    <dxf>
      <font>
        <sz val="12"/>
      </font>
      <fill>
        <patternFill patternType="none"/>
      </fill>
      <alignment wrapText="false"/>
    </dxf>
  </rfmt>
  <rfmt sheetId="1" sqref="OGP445" start="0" length="2147483647">
    <dxf>
      <font>
        <sz val="12"/>
      </font>
      <fill>
        <patternFill patternType="none"/>
      </fill>
      <alignment wrapText="false"/>
    </dxf>
  </rfmt>
  <rfmt sheetId="1" sqref="OGQ445" start="0" length="2147483647">
    <dxf>
      <font>
        <sz val="12"/>
      </font>
      <fill>
        <patternFill patternType="none"/>
      </fill>
      <alignment wrapText="false"/>
    </dxf>
  </rfmt>
  <rfmt sheetId="1" sqref="OGR445" start="0" length="2147483647">
    <dxf>
      <font>
        <sz val="12"/>
      </font>
      <fill>
        <patternFill patternType="none"/>
      </fill>
      <alignment wrapText="false"/>
    </dxf>
  </rfmt>
  <rfmt sheetId="1" sqref="OGS445" start="0" length="2147483647">
    <dxf>
      <font>
        <sz val="12"/>
      </font>
      <fill>
        <patternFill patternType="none"/>
      </fill>
      <alignment wrapText="false"/>
    </dxf>
  </rfmt>
  <rfmt sheetId="1" sqref="OGT445" start="0" length="2147483647">
    <dxf>
      <font>
        <sz val="12"/>
      </font>
      <fill>
        <patternFill patternType="none"/>
      </fill>
      <alignment wrapText="false"/>
    </dxf>
  </rfmt>
  <rfmt sheetId="1" sqref="OGU445" start="0" length="2147483647">
    <dxf>
      <font>
        <sz val="12"/>
      </font>
      <fill>
        <patternFill patternType="none"/>
      </fill>
      <alignment wrapText="false"/>
    </dxf>
  </rfmt>
  <rfmt sheetId="1" sqref="OGV445" start="0" length="2147483647">
    <dxf>
      <font>
        <sz val="12"/>
      </font>
      <fill>
        <patternFill patternType="none"/>
      </fill>
      <alignment wrapText="false"/>
    </dxf>
  </rfmt>
  <rfmt sheetId="1" sqref="OGW445" start="0" length="2147483647">
    <dxf>
      <font>
        <sz val="12"/>
      </font>
      <fill>
        <patternFill patternType="none"/>
      </fill>
      <alignment wrapText="false"/>
    </dxf>
  </rfmt>
  <rfmt sheetId="1" sqref="OGX445" start="0" length="2147483647">
    <dxf>
      <font>
        <sz val="12"/>
      </font>
      <fill>
        <patternFill patternType="none"/>
      </fill>
      <alignment wrapText="false"/>
    </dxf>
  </rfmt>
  <rfmt sheetId="1" sqref="OGY445" start="0" length="2147483647">
    <dxf>
      <font>
        <sz val="12"/>
      </font>
      <fill>
        <patternFill patternType="none"/>
      </fill>
      <alignment wrapText="false"/>
    </dxf>
  </rfmt>
  <rfmt sheetId="1" sqref="OGZ445" start="0" length="2147483647">
    <dxf>
      <font>
        <sz val="12"/>
      </font>
      <fill>
        <patternFill patternType="none"/>
      </fill>
      <alignment wrapText="false"/>
    </dxf>
  </rfmt>
  <rfmt sheetId="1" sqref="OHA445" start="0" length="2147483647">
    <dxf>
      <font>
        <sz val="12"/>
      </font>
      <fill>
        <patternFill patternType="none"/>
      </fill>
      <alignment wrapText="false"/>
    </dxf>
  </rfmt>
  <rfmt sheetId="1" sqref="OHB445" start="0" length="2147483647">
    <dxf>
      <font>
        <sz val="12"/>
      </font>
      <fill>
        <patternFill patternType="none"/>
      </fill>
      <alignment wrapText="false"/>
    </dxf>
  </rfmt>
  <rfmt sheetId="1" sqref="OHC445" start="0" length="2147483647">
    <dxf>
      <font>
        <sz val="12"/>
      </font>
      <fill>
        <patternFill patternType="none"/>
      </fill>
      <alignment wrapText="false"/>
    </dxf>
  </rfmt>
  <rfmt sheetId="1" sqref="OHD445" start="0" length="2147483647">
    <dxf>
      <font>
        <sz val="12"/>
      </font>
      <fill>
        <patternFill patternType="none"/>
      </fill>
      <alignment wrapText="false"/>
    </dxf>
  </rfmt>
  <rfmt sheetId="1" sqref="OHE445" start="0" length="2147483647">
    <dxf>
      <font>
        <sz val="12"/>
      </font>
      <fill>
        <patternFill patternType="none"/>
      </fill>
      <alignment wrapText="false"/>
    </dxf>
  </rfmt>
  <rfmt sheetId="1" sqref="OHF445" start="0" length="2147483647">
    <dxf>
      <font>
        <sz val="12"/>
      </font>
      <fill>
        <patternFill patternType="none"/>
      </fill>
      <alignment wrapText="false"/>
    </dxf>
  </rfmt>
  <rfmt sheetId="1" sqref="OHG445" start="0" length="2147483647">
    <dxf>
      <font>
        <sz val="12"/>
      </font>
      <fill>
        <patternFill patternType="none"/>
      </fill>
      <alignment wrapText="false"/>
    </dxf>
  </rfmt>
  <rfmt sheetId="1" sqref="OHH445" start="0" length="2147483647">
    <dxf>
      <font>
        <sz val="12"/>
      </font>
      <fill>
        <patternFill patternType="none"/>
      </fill>
      <alignment wrapText="false"/>
    </dxf>
  </rfmt>
  <rfmt sheetId="1" sqref="OHI445" start="0" length="2147483647">
    <dxf>
      <font>
        <sz val="12"/>
      </font>
      <fill>
        <patternFill patternType="none"/>
      </fill>
      <alignment wrapText="false"/>
    </dxf>
  </rfmt>
  <rfmt sheetId="1" sqref="OHJ445" start="0" length="2147483647">
    <dxf>
      <font>
        <sz val="12"/>
      </font>
      <fill>
        <patternFill patternType="none"/>
      </fill>
      <alignment wrapText="false"/>
    </dxf>
  </rfmt>
  <rfmt sheetId="1" sqref="OHK445" start="0" length="2147483647">
    <dxf>
      <font>
        <sz val="12"/>
      </font>
      <fill>
        <patternFill patternType="none"/>
      </fill>
      <alignment wrapText="false"/>
    </dxf>
  </rfmt>
  <rfmt sheetId="1" sqref="OHL445" start="0" length="2147483647">
    <dxf>
      <font>
        <sz val="12"/>
      </font>
      <fill>
        <patternFill patternType="none"/>
      </fill>
      <alignment wrapText="false"/>
    </dxf>
  </rfmt>
  <rfmt sheetId="1" sqref="OHM445" start="0" length="2147483647">
    <dxf>
      <font>
        <sz val="12"/>
      </font>
      <fill>
        <patternFill patternType="none"/>
      </fill>
      <alignment wrapText="false"/>
    </dxf>
  </rfmt>
  <rfmt sheetId="1" sqref="OHN445" start="0" length="2147483647">
    <dxf>
      <font>
        <sz val="12"/>
      </font>
      <fill>
        <patternFill patternType="none"/>
      </fill>
      <alignment wrapText="false"/>
    </dxf>
  </rfmt>
  <rfmt sheetId="1" sqref="OHO445" start="0" length="2147483647">
    <dxf>
      <font>
        <sz val="12"/>
      </font>
      <fill>
        <patternFill patternType="none"/>
      </fill>
      <alignment wrapText="false"/>
    </dxf>
  </rfmt>
  <rfmt sheetId="1" sqref="OHP445" start="0" length="2147483647">
    <dxf>
      <font>
        <sz val="12"/>
      </font>
      <fill>
        <patternFill patternType="none"/>
      </fill>
      <alignment wrapText="false"/>
    </dxf>
  </rfmt>
  <rfmt sheetId="1" sqref="OHQ445" start="0" length="2147483647">
    <dxf>
      <font>
        <sz val="12"/>
      </font>
      <fill>
        <patternFill patternType="none"/>
      </fill>
      <alignment wrapText="false"/>
    </dxf>
  </rfmt>
  <rfmt sheetId="1" sqref="OHR445" start="0" length="2147483647">
    <dxf>
      <font>
        <sz val="12"/>
      </font>
      <fill>
        <patternFill patternType="none"/>
      </fill>
      <alignment wrapText="false"/>
    </dxf>
  </rfmt>
  <rfmt sheetId="1" sqref="OHS445" start="0" length="2147483647">
    <dxf>
      <font>
        <sz val="12"/>
      </font>
      <fill>
        <patternFill patternType="none"/>
      </fill>
      <alignment wrapText="false"/>
    </dxf>
  </rfmt>
  <rfmt sheetId="1" sqref="OHT445" start="0" length="2147483647">
    <dxf>
      <font>
        <sz val="12"/>
      </font>
      <fill>
        <patternFill patternType="none"/>
      </fill>
      <alignment wrapText="false"/>
    </dxf>
  </rfmt>
  <rfmt sheetId="1" sqref="OHU445" start="0" length="2147483647">
    <dxf>
      <font>
        <sz val="12"/>
      </font>
      <fill>
        <patternFill patternType="none"/>
      </fill>
      <alignment wrapText="false"/>
    </dxf>
  </rfmt>
  <rfmt sheetId="1" sqref="OHV445" start="0" length="2147483647">
    <dxf>
      <font>
        <sz val="12"/>
      </font>
      <fill>
        <patternFill patternType="none"/>
      </fill>
      <alignment wrapText="false"/>
    </dxf>
  </rfmt>
  <rfmt sheetId="1" sqref="OHW445" start="0" length="2147483647">
    <dxf>
      <font>
        <sz val="12"/>
      </font>
      <fill>
        <patternFill patternType="none"/>
      </fill>
      <alignment wrapText="false"/>
    </dxf>
  </rfmt>
  <rfmt sheetId="1" sqref="OHX445" start="0" length="2147483647">
    <dxf>
      <font>
        <sz val="12"/>
      </font>
      <fill>
        <patternFill patternType="none"/>
      </fill>
      <alignment wrapText="false"/>
    </dxf>
  </rfmt>
  <rfmt sheetId="1" sqref="OHY445" start="0" length="2147483647">
    <dxf>
      <font>
        <sz val="12"/>
      </font>
      <fill>
        <patternFill patternType="none"/>
      </fill>
      <alignment wrapText="false"/>
    </dxf>
  </rfmt>
  <rfmt sheetId="1" sqref="OHZ445" start="0" length="2147483647">
    <dxf>
      <font>
        <sz val="12"/>
      </font>
      <fill>
        <patternFill patternType="none"/>
      </fill>
      <alignment wrapText="false"/>
    </dxf>
  </rfmt>
  <rfmt sheetId="1" sqref="OIA445" start="0" length="2147483647">
    <dxf>
      <font>
        <sz val="12"/>
      </font>
      <fill>
        <patternFill patternType="none"/>
      </fill>
      <alignment wrapText="false"/>
    </dxf>
  </rfmt>
  <rfmt sheetId="1" sqref="OIB445" start="0" length="2147483647">
    <dxf>
      <font>
        <sz val="12"/>
      </font>
      <fill>
        <patternFill patternType="none"/>
      </fill>
      <alignment wrapText="false"/>
    </dxf>
  </rfmt>
  <rfmt sheetId="1" sqref="OIC445" start="0" length="2147483647">
    <dxf>
      <font>
        <sz val="12"/>
      </font>
      <fill>
        <patternFill patternType="none"/>
      </fill>
      <alignment wrapText="false"/>
    </dxf>
  </rfmt>
  <rfmt sheetId="1" sqref="OID445" start="0" length="2147483647">
    <dxf>
      <font>
        <sz val="12"/>
      </font>
      <fill>
        <patternFill patternType="none"/>
      </fill>
      <alignment wrapText="false"/>
    </dxf>
  </rfmt>
  <rfmt sheetId="1" sqref="OIE445" start="0" length="2147483647">
    <dxf>
      <font>
        <sz val="12"/>
      </font>
      <fill>
        <patternFill patternType="none"/>
      </fill>
      <alignment wrapText="false"/>
    </dxf>
  </rfmt>
  <rfmt sheetId="1" sqref="OIF445" start="0" length="2147483647">
    <dxf>
      <font>
        <sz val="12"/>
      </font>
      <fill>
        <patternFill patternType="none"/>
      </fill>
      <alignment wrapText="false"/>
    </dxf>
  </rfmt>
  <rfmt sheetId="1" sqref="OIG445" start="0" length="2147483647">
    <dxf>
      <font>
        <sz val="12"/>
      </font>
      <fill>
        <patternFill patternType="none"/>
      </fill>
      <alignment wrapText="false"/>
    </dxf>
  </rfmt>
  <rfmt sheetId="1" sqref="OIH445" start="0" length="2147483647">
    <dxf>
      <font>
        <sz val="12"/>
      </font>
      <fill>
        <patternFill patternType="none"/>
      </fill>
      <alignment wrapText="false"/>
    </dxf>
  </rfmt>
  <rfmt sheetId="1" sqref="OII445" start="0" length="2147483647">
    <dxf>
      <font>
        <sz val="12"/>
      </font>
      <fill>
        <patternFill patternType="none"/>
      </fill>
      <alignment wrapText="false"/>
    </dxf>
  </rfmt>
  <rfmt sheetId="1" sqref="OIJ445" start="0" length="2147483647">
    <dxf>
      <font>
        <sz val="12"/>
      </font>
      <fill>
        <patternFill patternType="none"/>
      </fill>
      <alignment wrapText="false"/>
    </dxf>
  </rfmt>
  <rfmt sheetId="1" sqref="OIK445" start="0" length="2147483647">
    <dxf>
      <font>
        <sz val="12"/>
      </font>
      <fill>
        <patternFill patternType="none"/>
      </fill>
      <alignment wrapText="false"/>
    </dxf>
  </rfmt>
  <rfmt sheetId="1" sqref="OIL445" start="0" length="2147483647">
    <dxf>
      <font>
        <sz val="12"/>
      </font>
      <fill>
        <patternFill patternType="none"/>
      </fill>
      <alignment wrapText="false"/>
    </dxf>
  </rfmt>
  <rfmt sheetId="1" sqref="OIM445" start="0" length="2147483647">
    <dxf>
      <font>
        <sz val="12"/>
      </font>
      <fill>
        <patternFill patternType="none"/>
      </fill>
      <alignment wrapText="false"/>
    </dxf>
  </rfmt>
  <rfmt sheetId="1" sqref="OIN445" start="0" length="2147483647">
    <dxf>
      <font>
        <sz val="12"/>
      </font>
      <fill>
        <patternFill patternType="none"/>
      </fill>
      <alignment wrapText="false"/>
    </dxf>
  </rfmt>
  <rfmt sheetId="1" sqref="OIO445" start="0" length="2147483647">
    <dxf>
      <font>
        <sz val="12"/>
      </font>
      <fill>
        <patternFill patternType="none"/>
      </fill>
      <alignment wrapText="false"/>
    </dxf>
  </rfmt>
  <rfmt sheetId="1" sqref="OIP445" start="0" length="2147483647">
    <dxf>
      <font>
        <sz val="12"/>
      </font>
      <fill>
        <patternFill patternType="none"/>
      </fill>
      <alignment wrapText="false"/>
    </dxf>
  </rfmt>
  <rfmt sheetId="1" sqref="OIQ445" start="0" length="2147483647">
    <dxf>
      <font>
        <sz val="12"/>
      </font>
      <fill>
        <patternFill patternType="none"/>
      </fill>
      <alignment wrapText="false"/>
    </dxf>
  </rfmt>
  <rfmt sheetId="1" sqref="OIR445" start="0" length="2147483647">
    <dxf>
      <font>
        <sz val="12"/>
      </font>
      <fill>
        <patternFill patternType="none"/>
      </fill>
      <alignment wrapText="false"/>
    </dxf>
  </rfmt>
  <rfmt sheetId="1" sqref="OIS445" start="0" length="2147483647">
    <dxf>
      <font>
        <sz val="12"/>
      </font>
      <fill>
        <patternFill patternType="none"/>
      </fill>
      <alignment wrapText="false"/>
    </dxf>
  </rfmt>
  <rfmt sheetId="1" sqref="OIT445" start="0" length="2147483647">
    <dxf>
      <font>
        <sz val="12"/>
      </font>
      <fill>
        <patternFill patternType="none"/>
      </fill>
      <alignment wrapText="false"/>
    </dxf>
  </rfmt>
  <rfmt sheetId="1" sqref="OIU445" start="0" length="2147483647">
    <dxf>
      <font>
        <sz val="12"/>
      </font>
      <fill>
        <patternFill patternType="none"/>
      </fill>
      <alignment wrapText="false"/>
    </dxf>
  </rfmt>
  <rfmt sheetId="1" sqref="OIV445" start="0" length="2147483647">
    <dxf>
      <font>
        <sz val="12"/>
      </font>
      <fill>
        <patternFill patternType="none"/>
      </fill>
      <alignment wrapText="false"/>
    </dxf>
  </rfmt>
  <rfmt sheetId="1" sqref="OIW445" start="0" length="2147483647">
    <dxf>
      <font>
        <sz val="12"/>
      </font>
      <fill>
        <patternFill patternType="none"/>
      </fill>
      <alignment wrapText="false"/>
    </dxf>
  </rfmt>
  <rfmt sheetId="1" sqref="OIX445" start="0" length="2147483647">
    <dxf>
      <font>
        <sz val="12"/>
      </font>
      <fill>
        <patternFill patternType="none"/>
      </fill>
      <alignment wrapText="false"/>
    </dxf>
  </rfmt>
  <rfmt sheetId="1" sqref="OIY445" start="0" length="2147483647">
    <dxf>
      <font>
        <sz val="12"/>
      </font>
      <fill>
        <patternFill patternType="none"/>
      </fill>
      <alignment wrapText="false"/>
    </dxf>
  </rfmt>
  <rfmt sheetId="1" sqref="OIZ445" start="0" length="2147483647">
    <dxf>
      <font>
        <sz val="12"/>
      </font>
      <fill>
        <patternFill patternType="none"/>
      </fill>
      <alignment wrapText="false"/>
    </dxf>
  </rfmt>
  <rfmt sheetId="1" sqref="OJA445" start="0" length="2147483647">
    <dxf>
      <font>
        <sz val="12"/>
      </font>
      <fill>
        <patternFill patternType="none"/>
      </fill>
      <alignment wrapText="false"/>
    </dxf>
  </rfmt>
  <rfmt sheetId="1" sqref="OJB445" start="0" length="2147483647">
    <dxf>
      <font>
        <sz val="12"/>
      </font>
      <fill>
        <patternFill patternType="none"/>
      </fill>
      <alignment wrapText="false"/>
    </dxf>
  </rfmt>
  <rfmt sheetId="1" sqref="OJC445" start="0" length="2147483647">
    <dxf>
      <font>
        <sz val="12"/>
      </font>
      <fill>
        <patternFill patternType="none"/>
      </fill>
      <alignment wrapText="false"/>
    </dxf>
  </rfmt>
  <rfmt sheetId="1" sqref="OJD445" start="0" length="2147483647">
    <dxf>
      <font>
        <sz val="12"/>
      </font>
      <fill>
        <patternFill patternType="none"/>
      </fill>
      <alignment wrapText="false"/>
    </dxf>
  </rfmt>
  <rfmt sheetId="1" sqref="OJE445" start="0" length="2147483647">
    <dxf>
      <font>
        <sz val="12"/>
      </font>
      <fill>
        <patternFill patternType="none"/>
      </fill>
      <alignment wrapText="false"/>
    </dxf>
  </rfmt>
  <rfmt sheetId="1" sqref="OJF445" start="0" length="2147483647">
    <dxf>
      <font>
        <sz val="12"/>
      </font>
      <fill>
        <patternFill patternType="none"/>
      </fill>
      <alignment wrapText="false"/>
    </dxf>
  </rfmt>
  <rfmt sheetId="1" sqref="OJG445" start="0" length="2147483647">
    <dxf>
      <font>
        <sz val="12"/>
      </font>
      <fill>
        <patternFill patternType="none"/>
      </fill>
      <alignment wrapText="false"/>
    </dxf>
  </rfmt>
  <rfmt sheetId="1" sqref="OJH445" start="0" length="2147483647">
    <dxf>
      <font>
        <sz val="12"/>
      </font>
      <fill>
        <patternFill patternType="none"/>
      </fill>
      <alignment wrapText="false"/>
    </dxf>
  </rfmt>
  <rfmt sheetId="1" sqref="OJI445" start="0" length="2147483647">
    <dxf>
      <font>
        <sz val="12"/>
      </font>
      <fill>
        <patternFill patternType="none"/>
      </fill>
      <alignment wrapText="false"/>
    </dxf>
  </rfmt>
  <rfmt sheetId="1" sqref="OJJ445" start="0" length="2147483647">
    <dxf>
      <font>
        <sz val="12"/>
      </font>
      <fill>
        <patternFill patternType="none"/>
      </fill>
      <alignment wrapText="false"/>
    </dxf>
  </rfmt>
  <rfmt sheetId="1" sqref="OJK445" start="0" length="2147483647">
    <dxf>
      <font>
        <sz val="12"/>
      </font>
      <fill>
        <patternFill patternType="none"/>
      </fill>
      <alignment wrapText="false"/>
    </dxf>
  </rfmt>
  <rfmt sheetId="1" sqref="OJL445" start="0" length="2147483647">
    <dxf>
      <font>
        <sz val="12"/>
      </font>
      <fill>
        <patternFill patternType="none"/>
      </fill>
      <alignment wrapText="false"/>
    </dxf>
  </rfmt>
  <rfmt sheetId="1" sqref="OJM445" start="0" length="2147483647">
    <dxf>
      <font>
        <sz val="12"/>
      </font>
      <fill>
        <patternFill patternType="none"/>
      </fill>
      <alignment wrapText="false"/>
    </dxf>
  </rfmt>
  <rfmt sheetId="1" sqref="OJN445" start="0" length="2147483647">
    <dxf>
      <font>
        <sz val="12"/>
      </font>
      <fill>
        <patternFill patternType="none"/>
      </fill>
      <alignment wrapText="false"/>
    </dxf>
  </rfmt>
  <rfmt sheetId="1" sqref="OJO445" start="0" length="2147483647">
    <dxf>
      <font>
        <sz val="12"/>
      </font>
      <fill>
        <patternFill patternType="none"/>
      </fill>
      <alignment wrapText="false"/>
    </dxf>
  </rfmt>
  <rfmt sheetId="1" sqref="OJP445" start="0" length="2147483647">
    <dxf>
      <font>
        <sz val="12"/>
      </font>
      <fill>
        <patternFill patternType="none"/>
      </fill>
      <alignment wrapText="false"/>
    </dxf>
  </rfmt>
  <rfmt sheetId="1" sqref="OJQ445" start="0" length="2147483647">
    <dxf>
      <font>
        <sz val="12"/>
      </font>
      <fill>
        <patternFill patternType="none"/>
      </fill>
      <alignment wrapText="false"/>
    </dxf>
  </rfmt>
  <rfmt sheetId="1" sqref="OJR445" start="0" length="2147483647">
    <dxf>
      <font>
        <sz val="12"/>
      </font>
      <fill>
        <patternFill patternType="none"/>
      </fill>
      <alignment wrapText="false"/>
    </dxf>
  </rfmt>
  <rfmt sheetId="1" sqref="OJS445" start="0" length="2147483647">
    <dxf>
      <font>
        <sz val="12"/>
      </font>
      <fill>
        <patternFill patternType="none"/>
      </fill>
      <alignment wrapText="false"/>
    </dxf>
  </rfmt>
  <rfmt sheetId="1" sqref="OJT445" start="0" length="2147483647">
    <dxf>
      <font>
        <sz val="12"/>
      </font>
      <fill>
        <patternFill patternType="none"/>
      </fill>
      <alignment wrapText="false"/>
    </dxf>
  </rfmt>
  <rfmt sheetId="1" sqref="OJU445" start="0" length="2147483647">
    <dxf>
      <font>
        <sz val="12"/>
      </font>
      <fill>
        <patternFill patternType="none"/>
      </fill>
      <alignment wrapText="false"/>
    </dxf>
  </rfmt>
  <rfmt sheetId="1" sqref="OJV445" start="0" length="2147483647">
    <dxf>
      <font>
        <sz val="12"/>
      </font>
      <fill>
        <patternFill patternType="none"/>
      </fill>
      <alignment wrapText="false"/>
    </dxf>
  </rfmt>
  <rfmt sheetId="1" sqref="OJW445" start="0" length="2147483647">
    <dxf>
      <font>
        <sz val="12"/>
      </font>
      <fill>
        <patternFill patternType="none"/>
      </fill>
      <alignment wrapText="false"/>
    </dxf>
  </rfmt>
  <rfmt sheetId="1" sqref="OJX445" start="0" length="2147483647">
    <dxf>
      <font>
        <sz val="12"/>
      </font>
      <fill>
        <patternFill patternType="none"/>
      </fill>
      <alignment wrapText="false"/>
    </dxf>
  </rfmt>
  <rfmt sheetId="1" sqref="OJY445" start="0" length="2147483647">
    <dxf>
      <font>
        <sz val="12"/>
      </font>
      <fill>
        <patternFill patternType="none"/>
      </fill>
      <alignment wrapText="false"/>
    </dxf>
  </rfmt>
  <rfmt sheetId="1" sqref="OJZ445" start="0" length="2147483647">
    <dxf>
      <font>
        <sz val="12"/>
      </font>
      <fill>
        <patternFill patternType="none"/>
      </fill>
      <alignment wrapText="false"/>
    </dxf>
  </rfmt>
  <rfmt sheetId="1" sqref="OKA445" start="0" length="2147483647">
    <dxf>
      <font>
        <sz val="12"/>
      </font>
      <fill>
        <patternFill patternType="none"/>
      </fill>
      <alignment wrapText="false"/>
    </dxf>
  </rfmt>
  <rfmt sheetId="1" sqref="OKB445" start="0" length="2147483647">
    <dxf>
      <font>
        <sz val="12"/>
      </font>
      <fill>
        <patternFill patternType="none"/>
      </fill>
      <alignment wrapText="false"/>
    </dxf>
  </rfmt>
  <rfmt sheetId="1" sqref="OKC445" start="0" length="2147483647">
    <dxf>
      <font>
        <sz val="12"/>
      </font>
      <fill>
        <patternFill patternType="none"/>
      </fill>
      <alignment wrapText="false"/>
    </dxf>
  </rfmt>
  <rfmt sheetId="1" sqref="OKD445" start="0" length="2147483647">
    <dxf>
      <font>
        <sz val="12"/>
      </font>
      <fill>
        <patternFill patternType="none"/>
      </fill>
      <alignment wrapText="false"/>
    </dxf>
  </rfmt>
  <rfmt sheetId="1" sqref="OKE445" start="0" length="2147483647">
    <dxf>
      <font>
        <sz val="12"/>
      </font>
      <fill>
        <patternFill patternType="none"/>
      </fill>
      <alignment wrapText="false"/>
    </dxf>
  </rfmt>
  <rfmt sheetId="1" sqref="OKF445" start="0" length="2147483647">
    <dxf>
      <font>
        <sz val="12"/>
      </font>
      <fill>
        <patternFill patternType="none"/>
      </fill>
      <alignment wrapText="false"/>
    </dxf>
  </rfmt>
  <rfmt sheetId="1" sqref="OKG445" start="0" length="2147483647">
    <dxf>
      <font>
        <sz val="12"/>
      </font>
      <fill>
        <patternFill patternType="none"/>
      </fill>
      <alignment wrapText="false"/>
    </dxf>
  </rfmt>
  <rfmt sheetId="1" sqref="OKH445" start="0" length="2147483647">
    <dxf>
      <font>
        <sz val="12"/>
      </font>
      <fill>
        <patternFill patternType="none"/>
      </fill>
      <alignment wrapText="false"/>
    </dxf>
  </rfmt>
  <rfmt sheetId="1" sqref="OKI445" start="0" length="2147483647">
    <dxf>
      <font>
        <sz val="12"/>
      </font>
      <fill>
        <patternFill patternType="none"/>
      </fill>
      <alignment wrapText="false"/>
    </dxf>
  </rfmt>
  <rfmt sheetId="1" sqref="OKJ445" start="0" length="2147483647">
    <dxf>
      <font>
        <sz val="12"/>
      </font>
      <fill>
        <patternFill patternType="none"/>
      </fill>
      <alignment wrapText="false"/>
    </dxf>
  </rfmt>
  <rfmt sheetId="1" sqref="OKK445" start="0" length="2147483647">
    <dxf>
      <font>
        <sz val="12"/>
      </font>
      <fill>
        <patternFill patternType="none"/>
      </fill>
      <alignment wrapText="false"/>
    </dxf>
  </rfmt>
  <rfmt sheetId="1" sqref="OKL445" start="0" length="2147483647">
    <dxf>
      <font>
        <sz val="12"/>
      </font>
      <fill>
        <patternFill patternType="none"/>
      </fill>
      <alignment wrapText="false"/>
    </dxf>
  </rfmt>
  <rfmt sheetId="1" sqref="OKM445" start="0" length="2147483647">
    <dxf>
      <font>
        <sz val="12"/>
      </font>
      <fill>
        <patternFill patternType="none"/>
      </fill>
      <alignment wrapText="false"/>
    </dxf>
  </rfmt>
  <rfmt sheetId="1" sqref="OKN445" start="0" length="2147483647">
    <dxf>
      <font>
        <sz val="12"/>
      </font>
      <fill>
        <patternFill patternType="none"/>
      </fill>
      <alignment wrapText="false"/>
    </dxf>
  </rfmt>
  <rfmt sheetId="1" sqref="OKO445" start="0" length="2147483647">
    <dxf>
      <font>
        <sz val="12"/>
      </font>
      <fill>
        <patternFill patternType="none"/>
      </fill>
      <alignment wrapText="false"/>
    </dxf>
  </rfmt>
  <rfmt sheetId="1" sqref="OKP445" start="0" length="2147483647">
    <dxf>
      <font>
        <sz val="12"/>
      </font>
      <fill>
        <patternFill patternType="none"/>
      </fill>
      <alignment wrapText="false"/>
    </dxf>
  </rfmt>
  <rfmt sheetId="1" sqref="OKQ445" start="0" length="2147483647">
    <dxf>
      <font>
        <sz val="12"/>
      </font>
      <fill>
        <patternFill patternType="none"/>
      </fill>
      <alignment wrapText="false"/>
    </dxf>
  </rfmt>
  <rfmt sheetId="1" sqref="OKR445" start="0" length="2147483647">
    <dxf>
      <font>
        <sz val="12"/>
      </font>
      <fill>
        <patternFill patternType="none"/>
      </fill>
      <alignment wrapText="false"/>
    </dxf>
  </rfmt>
  <rfmt sheetId="1" sqref="OKS445" start="0" length="2147483647">
    <dxf>
      <font>
        <sz val="12"/>
      </font>
      <fill>
        <patternFill patternType="none"/>
      </fill>
      <alignment wrapText="false"/>
    </dxf>
  </rfmt>
  <rfmt sheetId="1" sqref="OKT445" start="0" length="2147483647">
    <dxf>
      <font>
        <sz val="12"/>
      </font>
      <fill>
        <patternFill patternType="none"/>
      </fill>
      <alignment wrapText="false"/>
    </dxf>
  </rfmt>
  <rfmt sheetId="1" sqref="OKU445" start="0" length="2147483647">
    <dxf>
      <font>
        <sz val="12"/>
      </font>
      <fill>
        <patternFill patternType="none"/>
      </fill>
      <alignment wrapText="false"/>
    </dxf>
  </rfmt>
  <rfmt sheetId="1" sqref="OKV445" start="0" length="2147483647">
    <dxf>
      <font>
        <sz val="12"/>
      </font>
      <fill>
        <patternFill patternType="none"/>
      </fill>
      <alignment wrapText="false"/>
    </dxf>
  </rfmt>
  <rfmt sheetId="1" sqref="OKW445" start="0" length="2147483647">
    <dxf>
      <font>
        <sz val="12"/>
      </font>
      <fill>
        <patternFill patternType="none"/>
      </fill>
      <alignment wrapText="false"/>
    </dxf>
  </rfmt>
  <rfmt sheetId="1" sqref="OKX445" start="0" length="2147483647">
    <dxf>
      <font>
        <sz val="12"/>
      </font>
      <fill>
        <patternFill patternType="none"/>
      </fill>
      <alignment wrapText="false"/>
    </dxf>
  </rfmt>
  <rfmt sheetId="1" sqref="OKY445" start="0" length="2147483647">
    <dxf>
      <font>
        <sz val="12"/>
      </font>
      <fill>
        <patternFill patternType="none"/>
      </fill>
      <alignment wrapText="false"/>
    </dxf>
  </rfmt>
  <rfmt sheetId="1" sqref="OKZ445" start="0" length="2147483647">
    <dxf>
      <font>
        <sz val="12"/>
      </font>
      <fill>
        <patternFill patternType="none"/>
      </fill>
      <alignment wrapText="false"/>
    </dxf>
  </rfmt>
  <rfmt sheetId="1" sqref="OLA445" start="0" length="2147483647">
    <dxf>
      <font>
        <sz val="12"/>
      </font>
      <fill>
        <patternFill patternType="none"/>
      </fill>
      <alignment wrapText="false"/>
    </dxf>
  </rfmt>
  <rfmt sheetId="1" sqref="OLB445" start="0" length="2147483647">
    <dxf>
      <font>
        <sz val="12"/>
      </font>
      <fill>
        <patternFill patternType="none"/>
      </fill>
      <alignment wrapText="false"/>
    </dxf>
  </rfmt>
  <rfmt sheetId="1" sqref="OLC445" start="0" length="2147483647">
    <dxf>
      <font>
        <sz val="12"/>
      </font>
      <fill>
        <patternFill patternType="none"/>
      </fill>
      <alignment wrapText="false"/>
    </dxf>
  </rfmt>
  <rfmt sheetId="1" sqref="OLD445" start="0" length="2147483647">
    <dxf>
      <font>
        <sz val="12"/>
      </font>
      <fill>
        <patternFill patternType="none"/>
      </fill>
      <alignment wrapText="false"/>
    </dxf>
  </rfmt>
  <rfmt sheetId="1" sqref="OLE445" start="0" length="2147483647">
    <dxf>
      <font>
        <sz val="12"/>
      </font>
      <fill>
        <patternFill patternType="none"/>
      </fill>
      <alignment wrapText="false"/>
    </dxf>
  </rfmt>
  <rfmt sheetId="1" sqref="OLF445" start="0" length="2147483647">
    <dxf>
      <font>
        <sz val="12"/>
      </font>
      <fill>
        <patternFill patternType="none"/>
      </fill>
      <alignment wrapText="false"/>
    </dxf>
  </rfmt>
  <rfmt sheetId="1" sqref="OLG445" start="0" length="2147483647">
    <dxf>
      <font>
        <sz val="12"/>
      </font>
      <fill>
        <patternFill patternType="none"/>
      </fill>
      <alignment wrapText="false"/>
    </dxf>
  </rfmt>
  <rfmt sheetId="1" sqref="OLH445" start="0" length="2147483647">
    <dxf>
      <font>
        <sz val="12"/>
      </font>
      <fill>
        <patternFill patternType="none"/>
      </fill>
      <alignment wrapText="false"/>
    </dxf>
  </rfmt>
  <rfmt sheetId="1" sqref="OLI445" start="0" length="2147483647">
    <dxf>
      <font>
        <sz val="12"/>
      </font>
      <fill>
        <patternFill patternType="none"/>
      </fill>
      <alignment wrapText="false"/>
    </dxf>
  </rfmt>
  <rfmt sheetId="1" sqref="OLJ445" start="0" length="2147483647">
    <dxf>
      <font>
        <sz val="12"/>
      </font>
      <fill>
        <patternFill patternType="none"/>
      </fill>
      <alignment wrapText="false"/>
    </dxf>
  </rfmt>
  <rfmt sheetId="1" sqref="OLK445" start="0" length="2147483647">
    <dxf>
      <font>
        <sz val="12"/>
      </font>
      <fill>
        <patternFill patternType="none"/>
      </fill>
      <alignment wrapText="false"/>
    </dxf>
  </rfmt>
  <rfmt sheetId="1" sqref="OLL445" start="0" length="2147483647">
    <dxf>
      <font>
        <sz val="12"/>
      </font>
      <fill>
        <patternFill patternType="none"/>
      </fill>
      <alignment wrapText="false"/>
    </dxf>
  </rfmt>
  <rfmt sheetId="1" sqref="OLM445" start="0" length="2147483647">
    <dxf>
      <font>
        <sz val="12"/>
      </font>
      <fill>
        <patternFill patternType="none"/>
      </fill>
      <alignment wrapText="false"/>
    </dxf>
  </rfmt>
  <rfmt sheetId="1" sqref="OLN445" start="0" length="2147483647">
    <dxf>
      <font>
        <sz val="12"/>
      </font>
      <fill>
        <patternFill patternType="none"/>
      </fill>
      <alignment wrapText="false"/>
    </dxf>
  </rfmt>
  <rfmt sheetId="1" sqref="OLO445" start="0" length="2147483647">
    <dxf>
      <font>
        <sz val="12"/>
      </font>
      <fill>
        <patternFill patternType="none"/>
      </fill>
      <alignment wrapText="false"/>
    </dxf>
  </rfmt>
  <rfmt sheetId="1" sqref="OLP445" start="0" length="2147483647">
    <dxf>
      <font>
        <sz val="12"/>
      </font>
      <fill>
        <patternFill patternType="none"/>
      </fill>
      <alignment wrapText="false"/>
    </dxf>
  </rfmt>
  <rfmt sheetId="1" sqref="OLQ445" start="0" length="2147483647">
    <dxf>
      <font>
        <sz val="12"/>
      </font>
      <fill>
        <patternFill patternType="none"/>
      </fill>
      <alignment wrapText="false"/>
    </dxf>
  </rfmt>
  <rfmt sheetId="1" sqref="OLR445" start="0" length="2147483647">
    <dxf>
      <font>
        <sz val="12"/>
      </font>
      <fill>
        <patternFill patternType="none"/>
      </fill>
      <alignment wrapText="false"/>
    </dxf>
  </rfmt>
  <rfmt sheetId="1" sqref="OLS445" start="0" length="2147483647">
    <dxf>
      <font>
        <sz val="12"/>
      </font>
      <fill>
        <patternFill patternType="none"/>
      </fill>
      <alignment wrapText="false"/>
    </dxf>
  </rfmt>
  <rfmt sheetId="1" sqref="OLT445" start="0" length="2147483647">
    <dxf>
      <font>
        <sz val="12"/>
      </font>
      <fill>
        <patternFill patternType="none"/>
      </fill>
      <alignment wrapText="false"/>
    </dxf>
  </rfmt>
  <rfmt sheetId="1" sqref="OLU445" start="0" length="2147483647">
    <dxf>
      <font>
        <sz val="12"/>
      </font>
      <fill>
        <patternFill patternType="none"/>
      </fill>
      <alignment wrapText="false"/>
    </dxf>
  </rfmt>
  <rfmt sheetId="1" sqref="OLV445" start="0" length="2147483647">
    <dxf>
      <font>
        <sz val="12"/>
      </font>
      <fill>
        <patternFill patternType="none"/>
      </fill>
      <alignment wrapText="false"/>
    </dxf>
  </rfmt>
  <rfmt sheetId="1" sqref="OLW445" start="0" length="2147483647">
    <dxf>
      <font>
        <sz val="12"/>
      </font>
      <fill>
        <patternFill patternType="none"/>
      </fill>
      <alignment wrapText="false"/>
    </dxf>
  </rfmt>
  <rfmt sheetId="1" sqref="OLX445" start="0" length="2147483647">
    <dxf>
      <font>
        <sz val="12"/>
      </font>
      <fill>
        <patternFill patternType="none"/>
      </fill>
      <alignment wrapText="false"/>
    </dxf>
  </rfmt>
  <rfmt sheetId="1" sqref="OLY445" start="0" length="2147483647">
    <dxf>
      <font>
        <sz val="12"/>
      </font>
      <fill>
        <patternFill patternType="none"/>
      </fill>
      <alignment wrapText="false"/>
    </dxf>
  </rfmt>
  <rfmt sheetId="1" sqref="OLZ445" start="0" length="2147483647">
    <dxf>
      <font>
        <sz val="12"/>
      </font>
      <fill>
        <patternFill patternType="none"/>
      </fill>
      <alignment wrapText="false"/>
    </dxf>
  </rfmt>
  <rfmt sheetId="1" sqref="OMA445" start="0" length="2147483647">
    <dxf>
      <font>
        <sz val="12"/>
      </font>
      <fill>
        <patternFill patternType="none"/>
      </fill>
      <alignment wrapText="false"/>
    </dxf>
  </rfmt>
  <rfmt sheetId="1" sqref="OMB445" start="0" length="2147483647">
    <dxf>
      <font>
        <sz val="12"/>
      </font>
      <fill>
        <patternFill patternType="none"/>
      </fill>
      <alignment wrapText="false"/>
    </dxf>
  </rfmt>
  <rfmt sheetId="1" sqref="OMC445" start="0" length="2147483647">
    <dxf>
      <font>
        <sz val="12"/>
      </font>
      <fill>
        <patternFill patternType="none"/>
      </fill>
      <alignment wrapText="false"/>
    </dxf>
  </rfmt>
  <rfmt sheetId="1" sqref="OMD445" start="0" length="2147483647">
    <dxf>
      <font>
        <sz val="12"/>
      </font>
      <fill>
        <patternFill patternType="none"/>
      </fill>
      <alignment wrapText="false"/>
    </dxf>
  </rfmt>
  <rfmt sheetId="1" sqref="OME445" start="0" length="2147483647">
    <dxf>
      <font>
        <sz val="12"/>
      </font>
      <fill>
        <patternFill patternType="none"/>
      </fill>
      <alignment wrapText="false"/>
    </dxf>
  </rfmt>
  <rfmt sheetId="1" sqref="OMF445" start="0" length="2147483647">
    <dxf>
      <font>
        <sz val="12"/>
      </font>
      <fill>
        <patternFill patternType="none"/>
      </fill>
      <alignment wrapText="false"/>
    </dxf>
  </rfmt>
  <rfmt sheetId="1" sqref="OMG445" start="0" length="2147483647">
    <dxf>
      <font>
        <sz val="12"/>
      </font>
      <fill>
        <patternFill patternType="none"/>
      </fill>
      <alignment wrapText="false"/>
    </dxf>
  </rfmt>
  <rfmt sheetId="1" sqref="OMH445" start="0" length="2147483647">
    <dxf>
      <font>
        <sz val="12"/>
      </font>
      <fill>
        <patternFill patternType="none"/>
      </fill>
      <alignment wrapText="false"/>
    </dxf>
  </rfmt>
  <rfmt sheetId="1" sqref="OMI445" start="0" length="2147483647">
    <dxf>
      <font>
        <sz val="12"/>
      </font>
      <fill>
        <patternFill patternType="none"/>
      </fill>
      <alignment wrapText="false"/>
    </dxf>
  </rfmt>
  <rfmt sheetId="1" sqref="OMJ445" start="0" length="2147483647">
    <dxf>
      <font>
        <sz val="12"/>
      </font>
      <fill>
        <patternFill patternType="none"/>
      </fill>
      <alignment wrapText="false"/>
    </dxf>
  </rfmt>
  <rfmt sheetId="1" sqref="OMK445" start="0" length="2147483647">
    <dxf>
      <font>
        <sz val="12"/>
      </font>
      <fill>
        <patternFill patternType="none"/>
      </fill>
      <alignment wrapText="false"/>
    </dxf>
  </rfmt>
  <rfmt sheetId="1" sqref="OML445" start="0" length="2147483647">
    <dxf>
      <font>
        <sz val="12"/>
      </font>
      <fill>
        <patternFill patternType="none"/>
      </fill>
      <alignment wrapText="false"/>
    </dxf>
  </rfmt>
  <rfmt sheetId="1" sqref="OMM445" start="0" length="2147483647">
    <dxf>
      <font>
        <sz val="12"/>
      </font>
      <fill>
        <patternFill patternType="none"/>
      </fill>
      <alignment wrapText="false"/>
    </dxf>
  </rfmt>
  <rfmt sheetId="1" sqref="OMN445" start="0" length="2147483647">
    <dxf>
      <font>
        <sz val="12"/>
      </font>
      <fill>
        <patternFill patternType="none"/>
      </fill>
      <alignment wrapText="false"/>
    </dxf>
  </rfmt>
  <rfmt sheetId="1" sqref="OMO445" start="0" length="2147483647">
    <dxf>
      <font>
        <sz val="12"/>
      </font>
      <fill>
        <patternFill patternType="none"/>
      </fill>
      <alignment wrapText="false"/>
    </dxf>
  </rfmt>
  <rfmt sheetId="1" sqref="OMP445" start="0" length="2147483647">
    <dxf>
      <font>
        <sz val="12"/>
      </font>
      <fill>
        <patternFill patternType="none"/>
      </fill>
      <alignment wrapText="false"/>
    </dxf>
  </rfmt>
  <rfmt sheetId="1" sqref="OMQ445" start="0" length="2147483647">
    <dxf>
      <font>
        <sz val="12"/>
      </font>
      <fill>
        <patternFill patternType="none"/>
      </fill>
      <alignment wrapText="false"/>
    </dxf>
  </rfmt>
  <rfmt sheetId="1" sqref="OMR445" start="0" length="2147483647">
    <dxf>
      <font>
        <sz val="12"/>
      </font>
      <fill>
        <patternFill patternType="none"/>
      </fill>
      <alignment wrapText="false"/>
    </dxf>
  </rfmt>
  <rfmt sheetId="1" sqref="OMS445" start="0" length="2147483647">
    <dxf>
      <font>
        <sz val="12"/>
      </font>
      <fill>
        <patternFill patternType="none"/>
      </fill>
      <alignment wrapText="false"/>
    </dxf>
  </rfmt>
  <rfmt sheetId="1" sqref="OMT445" start="0" length="2147483647">
    <dxf>
      <font>
        <sz val="12"/>
      </font>
      <fill>
        <patternFill patternType="none"/>
      </fill>
      <alignment wrapText="false"/>
    </dxf>
  </rfmt>
  <rfmt sheetId="1" sqref="OMU445" start="0" length="2147483647">
    <dxf>
      <font>
        <sz val="12"/>
      </font>
      <fill>
        <patternFill patternType="none"/>
      </fill>
      <alignment wrapText="false"/>
    </dxf>
  </rfmt>
  <rfmt sheetId="1" sqref="OMV445" start="0" length="2147483647">
    <dxf>
      <font>
        <sz val="12"/>
      </font>
      <fill>
        <patternFill patternType="none"/>
      </fill>
      <alignment wrapText="false"/>
    </dxf>
  </rfmt>
  <rfmt sheetId="1" sqref="OMW445" start="0" length="2147483647">
    <dxf>
      <font>
        <sz val="12"/>
      </font>
      <fill>
        <patternFill patternType="none"/>
      </fill>
      <alignment wrapText="false"/>
    </dxf>
  </rfmt>
  <rfmt sheetId="1" sqref="OMX445" start="0" length="2147483647">
    <dxf>
      <font>
        <sz val="12"/>
      </font>
      <fill>
        <patternFill patternType="none"/>
      </fill>
      <alignment wrapText="false"/>
    </dxf>
  </rfmt>
  <rfmt sheetId="1" sqref="OMY445" start="0" length="2147483647">
    <dxf>
      <font>
        <sz val="12"/>
      </font>
      <fill>
        <patternFill patternType="none"/>
      </fill>
      <alignment wrapText="false"/>
    </dxf>
  </rfmt>
  <rfmt sheetId="1" sqref="OMZ445" start="0" length="2147483647">
    <dxf>
      <font>
        <sz val="12"/>
      </font>
      <fill>
        <patternFill patternType="none"/>
      </fill>
      <alignment wrapText="false"/>
    </dxf>
  </rfmt>
  <rfmt sheetId="1" sqref="ONA445" start="0" length="2147483647">
    <dxf>
      <font>
        <sz val="12"/>
      </font>
      <fill>
        <patternFill patternType="none"/>
      </fill>
      <alignment wrapText="false"/>
    </dxf>
  </rfmt>
  <rfmt sheetId="1" sqref="ONB445" start="0" length="2147483647">
    <dxf>
      <font>
        <sz val="12"/>
      </font>
      <fill>
        <patternFill patternType="none"/>
      </fill>
      <alignment wrapText="false"/>
    </dxf>
  </rfmt>
  <rfmt sheetId="1" sqref="ONC445" start="0" length="2147483647">
    <dxf>
      <font>
        <sz val="12"/>
      </font>
      <fill>
        <patternFill patternType="none"/>
      </fill>
      <alignment wrapText="false"/>
    </dxf>
  </rfmt>
  <rfmt sheetId="1" sqref="OND445" start="0" length="2147483647">
    <dxf>
      <font>
        <sz val="12"/>
      </font>
      <fill>
        <patternFill patternType="none"/>
      </fill>
      <alignment wrapText="false"/>
    </dxf>
  </rfmt>
  <rfmt sheetId="1" sqref="ONE445" start="0" length="2147483647">
    <dxf>
      <font>
        <sz val="12"/>
      </font>
      <fill>
        <patternFill patternType="none"/>
      </fill>
      <alignment wrapText="false"/>
    </dxf>
  </rfmt>
  <rfmt sheetId="1" sqref="ONF445" start="0" length="2147483647">
    <dxf>
      <font>
        <sz val="12"/>
      </font>
      <fill>
        <patternFill patternType="none"/>
      </fill>
      <alignment wrapText="false"/>
    </dxf>
  </rfmt>
  <rfmt sheetId="1" sqref="ONG445" start="0" length="2147483647">
    <dxf>
      <font>
        <sz val="12"/>
      </font>
      <fill>
        <patternFill patternType="none"/>
      </fill>
      <alignment wrapText="false"/>
    </dxf>
  </rfmt>
  <rfmt sheetId="1" sqref="ONH445" start="0" length="2147483647">
    <dxf>
      <font>
        <sz val="12"/>
      </font>
      <fill>
        <patternFill patternType="none"/>
      </fill>
      <alignment wrapText="false"/>
    </dxf>
  </rfmt>
  <rfmt sheetId="1" sqref="ONI445" start="0" length="2147483647">
    <dxf>
      <font>
        <sz val="12"/>
      </font>
      <fill>
        <patternFill patternType="none"/>
      </fill>
      <alignment wrapText="false"/>
    </dxf>
  </rfmt>
  <rfmt sheetId="1" sqref="ONJ445" start="0" length="2147483647">
    <dxf>
      <font>
        <sz val="12"/>
      </font>
      <fill>
        <patternFill patternType="none"/>
      </fill>
      <alignment wrapText="false"/>
    </dxf>
  </rfmt>
  <rfmt sheetId="1" sqref="ONK445" start="0" length="2147483647">
    <dxf>
      <font>
        <sz val="12"/>
      </font>
      <fill>
        <patternFill patternType="none"/>
      </fill>
      <alignment wrapText="false"/>
    </dxf>
  </rfmt>
  <rfmt sheetId="1" sqref="ONL445" start="0" length="2147483647">
    <dxf>
      <font>
        <sz val="12"/>
      </font>
      <fill>
        <patternFill patternType="none"/>
      </fill>
      <alignment wrapText="false"/>
    </dxf>
  </rfmt>
  <rfmt sheetId="1" sqref="ONM445" start="0" length="2147483647">
    <dxf>
      <font>
        <sz val="12"/>
      </font>
      <fill>
        <patternFill patternType="none"/>
      </fill>
      <alignment wrapText="false"/>
    </dxf>
  </rfmt>
  <rfmt sheetId="1" sqref="ONN445" start="0" length="2147483647">
    <dxf>
      <font>
        <sz val="12"/>
      </font>
      <fill>
        <patternFill patternType="none"/>
      </fill>
      <alignment wrapText="false"/>
    </dxf>
  </rfmt>
  <rfmt sheetId="1" sqref="ONO445" start="0" length="2147483647">
    <dxf>
      <font>
        <sz val="12"/>
      </font>
      <fill>
        <patternFill patternType="none"/>
      </fill>
      <alignment wrapText="false"/>
    </dxf>
  </rfmt>
  <rfmt sheetId="1" sqref="ONP445" start="0" length="2147483647">
    <dxf>
      <font>
        <sz val="12"/>
      </font>
      <fill>
        <patternFill patternType="none"/>
      </fill>
      <alignment wrapText="false"/>
    </dxf>
  </rfmt>
  <rfmt sheetId="1" sqref="ONQ445" start="0" length="2147483647">
    <dxf>
      <font>
        <sz val="12"/>
      </font>
      <fill>
        <patternFill patternType="none"/>
      </fill>
      <alignment wrapText="false"/>
    </dxf>
  </rfmt>
  <rfmt sheetId="1" sqref="ONR445" start="0" length="2147483647">
    <dxf>
      <font>
        <sz val="12"/>
      </font>
      <fill>
        <patternFill patternType="none"/>
      </fill>
      <alignment wrapText="false"/>
    </dxf>
  </rfmt>
  <rfmt sheetId="1" sqref="ONS445" start="0" length="2147483647">
    <dxf>
      <font>
        <sz val="12"/>
      </font>
      <fill>
        <patternFill patternType="none"/>
      </fill>
      <alignment wrapText="false"/>
    </dxf>
  </rfmt>
  <rfmt sheetId="1" sqref="ONT445" start="0" length="2147483647">
    <dxf>
      <font>
        <sz val="12"/>
      </font>
      <fill>
        <patternFill patternType="none"/>
      </fill>
      <alignment wrapText="false"/>
    </dxf>
  </rfmt>
  <rfmt sheetId="1" sqref="ONU445" start="0" length="2147483647">
    <dxf>
      <font>
        <sz val="12"/>
      </font>
      <fill>
        <patternFill patternType="none"/>
      </fill>
      <alignment wrapText="false"/>
    </dxf>
  </rfmt>
  <rfmt sheetId="1" sqref="ONV445" start="0" length="2147483647">
    <dxf>
      <font>
        <sz val="12"/>
      </font>
      <fill>
        <patternFill patternType="none"/>
      </fill>
      <alignment wrapText="false"/>
    </dxf>
  </rfmt>
  <rfmt sheetId="1" sqref="ONW445" start="0" length="2147483647">
    <dxf>
      <font>
        <sz val="12"/>
      </font>
      <fill>
        <patternFill patternType="none"/>
      </fill>
      <alignment wrapText="false"/>
    </dxf>
  </rfmt>
  <rfmt sheetId="1" sqref="ONX445" start="0" length="2147483647">
    <dxf>
      <font>
        <sz val="12"/>
      </font>
      <fill>
        <patternFill patternType="none"/>
      </fill>
      <alignment wrapText="false"/>
    </dxf>
  </rfmt>
  <rfmt sheetId="1" sqref="ONY445" start="0" length="2147483647">
    <dxf>
      <font>
        <sz val="12"/>
      </font>
      <fill>
        <patternFill patternType="none"/>
      </fill>
      <alignment wrapText="false"/>
    </dxf>
  </rfmt>
  <rfmt sheetId="1" sqref="ONZ445" start="0" length="2147483647">
    <dxf>
      <font>
        <sz val="12"/>
      </font>
      <fill>
        <patternFill patternType="none"/>
      </fill>
      <alignment wrapText="false"/>
    </dxf>
  </rfmt>
  <rfmt sheetId="1" sqref="OOA445" start="0" length="2147483647">
    <dxf>
      <font>
        <sz val="12"/>
      </font>
      <fill>
        <patternFill patternType="none"/>
      </fill>
      <alignment wrapText="false"/>
    </dxf>
  </rfmt>
  <rfmt sheetId="1" sqref="OOB445" start="0" length="2147483647">
    <dxf>
      <font>
        <sz val="12"/>
      </font>
      <fill>
        <patternFill patternType="none"/>
      </fill>
      <alignment wrapText="false"/>
    </dxf>
  </rfmt>
  <rfmt sheetId="1" sqref="OOC445" start="0" length="2147483647">
    <dxf>
      <font>
        <sz val="12"/>
      </font>
      <fill>
        <patternFill patternType="none"/>
      </fill>
      <alignment wrapText="false"/>
    </dxf>
  </rfmt>
  <rfmt sheetId="1" sqref="OOD445" start="0" length="2147483647">
    <dxf>
      <font>
        <sz val="12"/>
      </font>
      <fill>
        <patternFill patternType="none"/>
      </fill>
      <alignment wrapText="false"/>
    </dxf>
  </rfmt>
  <rfmt sheetId="1" sqref="OOE445" start="0" length="2147483647">
    <dxf>
      <font>
        <sz val="12"/>
      </font>
      <fill>
        <patternFill patternType="none"/>
      </fill>
      <alignment wrapText="false"/>
    </dxf>
  </rfmt>
  <rfmt sheetId="1" sqref="OOF445" start="0" length="2147483647">
    <dxf>
      <font>
        <sz val="12"/>
      </font>
      <fill>
        <patternFill patternType="none"/>
      </fill>
      <alignment wrapText="false"/>
    </dxf>
  </rfmt>
  <rfmt sheetId="1" sqref="OOG445" start="0" length="2147483647">
    <dxf>
      <font>
        <sz val="12"/>
      </font>
      <fill>
        <patternFill patternType="none"/>
      </fill>
      <alignment wrapText="false"/>
    </dxf>
  </rfmt>
  <rfmt sheetId="1" sqref="OOH445" start="0" length="2147483647">
    <dxf>
      <font>
        <sz val="12"/>
      </font>
      <fill>
        <patternFill patternType="none"/>
      </fill>
      <alignment wrapText="false"/>
    </dxf>
  </rfmt>
  <rfmt sheetId="1" sqref="OOI445" start="0" length="2147483647">
    <dxf>
      <font>
        <sz val="12"/>
      </font>
      <fill>
        <patternFill patternType="none"/>
      </fill>
      <alignment wrapText="false"/>
    </dxf>
  </rfmt>
  <rfmt sheetId="1" sqref="OOJ445" start="0" length="2147483647">
    <dxf>
      <font>
        <sz val="12"/>
      </font>
      <fill>
        <patternFill patternType="none"/>
      </fill>
      <alignment wrapText="false"/>
    </dxf>
  </rfmt>
  <rfmt sheetId="1" sqref="OOK445" start="0" length="2147483647">
    <dxf>
      <font>
        <sz val="12"/>
      </font>
      <fill>
        <patternFill patternType="none"/>
      </fill>
      <alignment wrapText="false"/>
    </dxf>
  </rfmt>
  <rfmt sheetId="1" sqref="OOL445" start="0" length="2147483647">
    <dxf>
      <font>
        <sz val="12"/>
      </font>
      <fill>
        <patternFill patternType="none"/>
      </fill>
      <alignment wrapText="false"/>
    </dxf>
  </rfmt>
  <rfmt sheetId="1" sqref="OOM445" start="0" length="2147483647">
    <dxf>
      <font>
        <sz val="12"/>
      </font>
      <fill>
        <patternFill patternType="none"/>
      </fill>
      <alignment wrapText="false"/>
    </dxf>
  </rfmt>
  <rfmt sheetId="1" sqref="OON445" start="0" length="2147483647">
    <dxf>
      <font>
        <sz val="12"/>
      </font>
      <fill>
        <patternFill patternType="none"/>
      </fill>
      <alignment wrapText="false"/>
    </dxf>
  </rfmt>
  <rfmt sheetId="1" sqref="OOO445" start="0" length="2147483647">
    <dxf>
      <font>
        <sz val="12"/>
      </font>
      <fill>
        <patternFill patternType="none"/>
      </fill>
      <alignment wrapText="false"/>
    </dxf>
  </rfmt>
  <rfmt sheetId="1" sqref="OOP445" start="0" length="2147483647">
    <dxf>
      <font>
        <sz val="12"/>
      </font>
      <fill>
        <patternFill patternType="none"/>
      </fill>
      <alignment wrapText="false"/>
    </dxf>
  </rfmt>
  <rfmt sheetId="1" sqref="OOQ445" start="0" length="2147483647">
    <dxf>
      <font>
        <sz val="12"/>
      </font>
      <fill>
        <patternFill patternType="none"/>
      </fill>
      <alignment wrapText="false"/>
    </dxf>
  </rfmt>
  <rfmt sheetId="1" sqref="OOR445" start="0" length="2147483647">
    <dxf>
      <font>
        <sz val="12"/>
      </font>
      <fill>
        <patternFill patternType="none"/>
      </fill>
      <alignment wrapText="false"/>
    </dxf>
  </rfmt>
  <rfmt sheetId="1" sqref="OOS445" start="0" length="2147483647">
    <dxf>
      <font>
        <sz val="12"/>
      </font>
      <fill>
        <patternFill patternType="none"/>
      </fill>
      <alignment wrapText="false"/>
    </dxf>
  </rfmt>
  <rfmt sheetId="1" sqref="OOT445" start="0" length="2147483647">
    <dxf>
      <font>
        <sz val="12"/>
      </font>
      <fill>
        <patternFill patternType="none"/>
      </fill>
      <alignment wrapText="false"/>
    </dxf>
  </rfmt>
  <rfmt sheetId="1" sqref="OOU445" start="0" length="2147483647">
    <dxf>
      <font>
        <sz val="12"/>
      </font>
      <fill>
        <patternFill patternType="none"/>
      </fill>
      <alignment wrapText="false"/>
    </dxf>
  </rfmt>
  <rfmt sheetId="1" sqref="OOV445" start="0" length="2147483647">
    <dxf>
      <font>
        <sz val="12"/>
      </font>
      <fill>
        <patternFill patternType="none"/>
      </fill>
      <alignment wrapText="false"/>
    </dxf>
  </rfmt>
  <rfmt sheetId="1" sqref="OOW445" start="0" length="2147483647">
    <dxf>
      <font>
        <sz val="12"/>
      </font>
      <fill>
        <patternFill patternType="none"/>
      </fill>
      <alignment wrapText="false"/>
    </dxf>
  </rfmt>
  <rfmt sheetId="1" sqref="OOX445" start="0" length="2147483647">
    <dxf>
      <font>
        <sz val="12"/>
      </font>
      <fill>
        <patternFill patternType="none"/>
      </fill>
      <alignment wrapText="false"/>
    </dxf>
  </rfmt>
  <rfmt sheetId="1" sqref="OOY445" start="0" length="2147483647">
    <dxf>
      <font>
        <sz val="12"/>
      </font>
      <fill>
        <patternFill patternType="none"/>
      </fill>
      <alignment wrapText="false"/>
    </dxf>
  </rfmt>
  <rfmt sheetId="1" sqref="OOZ445" start="0" length="2147483647">
    <dxf>
      <font>
        <sz val="12"/>
      </font>
      <fill>
        <patternFill patternType="none"/>
      </fill>
      <alignment wrapText="false"/>
    </dxf>
  </rfmt>
  <rfmt sheetId="1" sqref="OPA445" start="0" length="2147483647">
    <dxf>
      <font>
        <sz val="12"/>
      </font>
      <fill>
        <patternFill patternType="none"/>
      </fill>
      <alignment wrapText="false"/>
    </dxf>
  </rfmt>
  <rfmt sheetId="1" sqref="OPB445" start="0" length="2147483647">
    <dxf>
      <font>
        <sz val="12"/>
      </font>
      <fill>
        <patternFill patternType="none"/>
      </fill>
      <alignment wrapText="false"/>
    </dxf>
  </rfmt>
  <rfmt sheetId="1" sqref="OPC445" start="0" length="2147483647">
    <dxf>
      <font>
        <sz val="12"/>
      </font>
      <fill>
        <patternFill patternType="none"/>
      </fill>
      <alignment wrapText="false"/>
    </dxf>
  </rfmt>
  <rfmt sheetId="1" sqref="OPD445" start="0" length="2147483647">
    <dxf>
      <font>
        <sz val="12"/>
      </font>
      <fill>
        <patternFill patternType="none"/>
      </fill>
      <alignment wrapText="false"/>
    </dxf>
  </rfmt>
  <rfmt sheetId="1" sqref="OPE445" start="0" length="2147483647">
    <dxf>
      <font>
        <sz val="12"/>
      </font>
      <fill>
        <patternFill patternType="none"/>
      </fill>
      <alignment wrapText="false"/>
    </dxf>
  </rfmt>
  <rfmt sheetId="1" sqref="OPF445" start="0" length="2147483647">
    <dxf>
      <font>
        <sz val="12"/>
      </font>
      <fill>
        <patternFill patternType="none"/>
      </fill>
      <alignment wrapText="false"/>
    </dxf>
  </rfmt>
  <rfmt sheetId="1" sqref="OPG445" start="0" length="2147483647">
    <dxf>
      <font>
        <sz val="12"/>
      </font>
      <fill>
        <patternFill patternType="none"/>
      </fill>
      <alignment wrapText="false"/>
    </dxf>
  </rfmt>
  <rfmt sheetId="1" sqref="OPH445" start="0" length="2147483647">
    <dxf>
      <font>
        <sz val="12"/>
      </font>
      <fill>
        <patternFill patternType="none"/>
      </fill>
      <alignment wrapText="false"/>
    </dxf>
  </rfmt>
  <rfmt sheetId="1" sqref="OPI445" start="0" length="2147483647">
    <dxf>
      <font>
        <sz val="12"/>
      </font>
      <fill>
        <patternFill patternType="none"/>
      </fill>
      <alignment wrapText="false"/>
    </dxf>
  </rfmt>
  <rfmt sheetId="1" sqref="OPJ445" start="0" length="2147483647">
    <dxf>
      <font>
        <sz val="12"/>
      </font>
      <fill>
        <patternFill patternType="none"/>
      </fill>
      <alignment wrapText="false"/>
    </dxf>
  </rfmt>
  <rfmt sheetId="1" sqref="OPK445" start="0" length="2147483647">
    <dxf>
      <font>
        <sz val="12"/>
      </font>
      <fill>
        <patternFill patternType="none"/>
      </fill>
      <alignment wrapText="false"/>
    </dxf>
  </rfmt>
  <rfmt sheetId="1" sqref="OPL445" start="0" length="2147483647">
    <dxf>
      <font>
        <sz val="12"/>
      </font>
      <fill>
        <patternFill patternType="none"/>
      </fill>
      <alignment wrapText="false"/>
    </dxf>
  </rfmt>
  <rfmt sheetId="1" sqref="OPM445" start="0" length="2147483647">
    <dxf>
      <font>
        <sz val="12"/>
      </font>
      <fill>
        <patternFill patternType="none"/>
      </fill>
      <alignment wrapText="false"/>
    </dxf>
  </rfmt>
  <rfmt sheetId="1" sqref="OPN445" start="0" length="2147483647">
    <dxf>
      <font>
        <sz val="12"/>
      </font>
      <fill>
        <patternFill patternType="none"/>
      </fill>
      <alignment wrapText="false"/>
    </dxf>
  </rfmt>
  <rfmt sheetId="1" sqref="OPO445" start="0" length="2147483647">
    <dxf>
      <font>
        <sz val="12"/>
      </font>
      <fill>
        <patternFill patternType="none"/>
      </fill>
      <alignment wrapText="false"/>
    </dxf>
  </rfmt>
  <rfmt sheetId="1" sqref="OPP445" start="0" length="2147483647">
    <dxf>
      <font>
        <sz val="12"/>
      </font>
      <fill>
        <patternFill patternType="none"/>
      </fill>
      <alignment wrapText="false"/>
    </dxf>
  </rfmt>
  <rfmt sheetId="1" sqref="OPQ445" start="0" length="2147483647">
    <dxf>
      <font>
        <sz val="12"/>
      </font>
      <fill>
        <patternFill patternType="none"/>
      </fill>
      <alignment wrapText="false"/>
    </dxf>
  </rfmt>
  <rfmt sheetId="1" sqref="OPR445" start="0" length="2147483647">
    <dxf>
      <font>
        <sz val="12"/>
      </font>
      <fill>
        <patternFill patternType="none"/>
      </fill>
      <alignment wrapText="false"/>
    </dxf>
  </rfmt>
  <rfmt sheetId="1" sqref="OPS445" start="0" length="2147483647">
    <dxf>
      <font>
        <sz val="12"/>
      </font>
      <fill>
        <patternFill patternType="none"/>
      </fill>
      <alignment wrapText="false"/>
    </dxf>
  </rfmt>
  <rfmt sheetId="1" sqref="OPT445" start="0" length="2147483647">
    <dxf>
      <font>
        <sz val="12"/>
      </font>
      <fill>
        <patternFill patternType="none"/>
      </fill>
      <alignment wrapText="false"/>
    </dxf>
  </rfmt>
  <rfmt sheetId="1" sqref="OPU445" start="0" length="2147483647">
    <dxf>
      <font>
        <sz val="12"/>
      </font>
      <fill>
        <patternFill patternType="none"/>
      </fill>
      <alignment wrapText="false"/>
    </dxf>
  </rfmt>
  <rfmt sheetId="1" sqref="OPV445" start="0" length="2147483647">
    <dxf>
      <font>
        <sz val="12"/>
      </font>
      <fill>
        <patternFill patternType="none"/>
      </fill>
      <alignment wrapText="false"/>
    </dxf>
  </rfmt>
  <rfmt sheetId="1" sqref="OPW445" start="0" length="2147483647">
    <dxf>
      <font>
        <sz val="12"/>
      </font>
      <fill>
        <patternFill patternType="none"/>
      </fill>
      <alignment wrapText="false"/>
    </dxf>
  </rfmt>
  <rfmt sheetId="1" sqref="OPX445" start="0" length="2147483647">
    <dxf>
      <font>
        <sz val="12"/>
      </font>
      <fill>
        <patternFill patternType="none"/>
      </fill>
      <alignment wrapText="false"/>
    </dxf>
  </rfmt>
  <rfmt sheetId="1" sqref="OPY445" start="0" length="2147483647">
    <dxf>
      <font>
        <sz val="12"/>
      </font>
      <fill>
        <patternFill patternType="none"/>
      </fill>
      <alignment wrapText="false"/>
    </dxf>
  </rfmt>
  <rfmt sheetId="1" sqref="OPZ445" start="0" length="2147483647">
    <dxf>
      <font>
        <sz val="12"/>
      </font>
      <fill>
        <patternFill patternType="none"/>
      </fill>
      <alignment wrapText="false"/>
    </dxf>
  </rfmt>
  <rfmt sheetId="1" sqref="OQA445" start="0" length="2147483647">
    <dxf>
      <font>
        <sz val="12"/>
      </font>
      <fill>
        <patternFill patternType="none"/>
      </fill>
      <alignment wrapText="false"/>
    </dxf>
  </rfmt>
  <rfmt sheetId="1" sqref="OQB445" start="0" length="2147483647">
    <dxf>
      <font>
        <sz val="12"/>
      </font>
      <fill>
        <patternFill patternType="none"/>
      </fill>
      <alignment wrapText="false"/>
    </dxf>
  </rfmt>
  <rfmt sheetId="1" sqref="OQC445" start="0" length="2147483647">
    <dxf>
      <font>
        <sz val="12"/>
      </font>
      <fill>
        <patternFill patternType="none"/>
      </fill>
      <alignment wrapText="false"/>
    </dxf>
  </rfmt>
  <rfmt sheetId="1" sqref="OQD445" start="0" length="2147483647">
    <dxf>
      <font>
        <sz val="12"/>
      </font>
      <fill>
        <patternFill patternType="none"/>
      </fill>
      <alignment wrapText="false"/>
    </dxf>
  </rfmt>
  <rfmt sheetId="1" sqref="OQE445" start="0" length="2147483647">
    <dxf>
      <font>
        <sz val="12"/>
      </font>
      <fill>
        <patternFill patternType="none"/>
      </fill>
      <alignment wrapText="false"/>
    </dxf>
  </rfmt>
  <rfmt sheetId="1" sqref="OQF445" start="0" length="2147483647">
    <dxf>
      <font>
        <sz val="12"/>
      </font>
      <fill>
        <patternFill patternType="none"/>
      </fill>
      <alignment wrapText="false"/>
    </dxf>
  </rfmt>
  <rfmt sheetId="1" sqref="OQG445" start="0" length="2147483647">
    <dxf>
      <font>
        <sz val="12"/>
      </font>
      <fill>
        <patternFill patternType="none"/>
      </fill>
      <alignment wrapText="false"/>
    </dxf>
  </rfmt>
  <rfmt sheetId="1" sqref="OQH445" start="0" length="2147483647">
    <dxf>
      <font>
        <sz val="12"/>
      </font>
      <fill>
        <patternFill patternType="none"/>
      </fill>
      <alignment wrapText="false"/>
    </dxf>
  </rfmt>
  <rfmt sheetId="1" sqref="OQI445" start="0" length="2147483647">
    <dxf>
      <font>
        <sz val="12"/>
      </font>
      <fill>
        <patternFill patternType="none"/>
      </fill>
      <alignment wrapText="false"/>
    </dxf>
  </rfmt>
  <rfmt sheetId="1" sqref="OQJ445" start="0" length="2147483647">
    <dxf>
      <font>
        <sz val="12"/>
      </font>
      <fill>
        <patternFill patternType="none"/>
      </fill>
      <alignment wrapText="false"/>
    </dxf>
  </rfmt>
  <rfmt sheetId="1" sqref="OQK445" start="0" length="2147483647">
    <dxf>
      <font>
        <sz val="12"/>
      </font>
      <fill>
        <patternFill patternType="none"/>
      </fill>
      <alignment wrapText="false"/>
    </dxf>
  </rfmt>
  <rfmt sheetId="1" sqref="OQL445" start="0" length="2147483647">
    <dxf>
      <font>
        <sz val="12"/>
      </font>
      <fill>
        <patternFill patternType="none"/>
      </fill>
      <alignment wrapText="false"/>
    </dxf>
  </rfmt>
  <rfmt sheetId="1" sqref="OQM445" start="0" length="2147483647">
    <dxf>
      <font>
        <sz val="12"/>
      </font>
      <fill>
        <patternFill patternType="none"/>
      </fill>
      <alignment wrapText="false"/>
    </dxf>
  </rfmt>
  <rfmt sheetId="1" sqref="OQN445" start="0" length="2147483647">
    <dxf>
      <font>
        <sz val="12"/>
      </font>
      <fill>
        <patternFill patternType="none"/>
      </fill>
      <alignment wrapText="false"/>
    </dxf>
  </rfmt>
  <rfmt sheetId="1" sqref="OQO445" start="0" length="2147483647">
    <dxf>
      <font>
        <sz val="12"/>
      </font>
      <fill>
        <patternFill patternType="none"/>
      </fill>
      <alignment wrapText="false"/>
    </dxf>
  </rfmt>
  <rfmt sheetId="1" sqref="OQP445" start="0" length="2147483647">
    <dxf>
      <font>
        <sz val="12"/>
      </font>
      <fill>
        <patternFill patternType="none"/>
      </fill>
      <alignment wrapText="false"/>
    </dxf>
  </rfmt>
  <rfmt sheetId="1" sqref="OQQ445" start="0" length="2147483647">
    <dxf>
      <font>
        <sz val="12"/>
      </font>
      <fill>
        <patternFill patternType="none"/>
      </fill>
      <alignment wrapText="false"/>
    </dxf>
  </rfmt>
  <rfmt sheetId="1" sqref="OQR445" start="0" length="2147483647">
    <dxf>
      <font>
        <sz val="12"/>
      </font>
      <fill>
        <patternFill patternType="none"/>
      </fill>
      <alignment wrapText="false"/>
    </dxf>
  </rfmt>
  <rfmt sheetId="1" sqref="OQS445" start="0" length="2147483647">
    <dxf>
      <font>
        <sz val="12"/>
      </font>
      <fill>
        <patternFill patternType="none"/>
      </fill>
      <alignment wrapText="false"/>
    </dxf>
  </rfmt>
  <rfmt sheetId="1" sqref="OQT445" start="0" length="2147483647">
    <dxf>
      <font>
        <sz val="12"/>
      </font>
      <fill>
        <patternFill patternType="none"/>
      </fill>
      <alignment wrapText="false"/>
    </dxf>
  </rfmt>
  <rfmt sheetId="1" sqref="OQU445" start="0" length="2147483647">
    <dxf>
      <font>
        <sz val="12"/>
      </font>
      <fill>
        <patternFill patternType="none"/>
      </fill>
      <alignment wrapText="false"/>
    </dxf>
  </rfmt>
  <rfmt sheetId="1" sqref="OQV445" start="0" length="2147483647">
    <dxf>
      <font>
        <sz val="12"/>
      </font>
      <fill>
        <patternFill patternType="none"/>
      </fill>
      <alignment wrapText="false"/>
    </dxf>
  </rfmt>
  <rfmt sheetId="1" sqref="OQW445" start="0" length="2147483647">
    <dxf>
      <font>
        <sz val="12"/>
      </font>
      <fill>
        <patternFill patternType="none"/>
      </fill>
      <alignment wrapText="false"/>
    </dxf>
  </rfmt>
  <rfmt sheetId="1" sqref="OQX445" start="0" length="2147483647">
    <dxf>
      <font>
        <sz val="12"/>
      </font>
      <fill>
        <patternFill patternType="none"/>
      </fill>
      <alignment wrapText="false"/>
    </dxf>
  </rfmt>
  <rfmt sheetId="1" sqref="OQY445" start="0" length="2147483647">
    <dxf>
      <font>
        <sz val="12"/>
      </font>
      <fill>
        <patternFill patternType="none"/>
      </fill>
      <alignment wrapText="false"/>
    </dxf>
  </rfmt>
  <rfmt sheetId="1" sqref="OQZ445" start="0" length="2147483647">
    <dxf>
      <font>
        <sz val="12"/>
      </font>
      <fill>
        <patternFill patternType="none"/>
      </fill>
      <alignment wrapText="false"/>
    </dxf>
  </rfmt>
  <rfmt sheetId="1" sqref="ORA445" start="0" length="2147483647">
    <dxf>
      <font>
        <sz val="12"/>
      </font>
      <fill>
        <patternFill patternType="none"/>
      </fill>
      <alignment wrapText="false"/>
    </dxf>
  </rfmt>
  <rfmt sheetId="1" sqref="ORB445" start="0" length="2147483647">
    <dxf>
      <font>
        <sz val="12"/>
      </font>
      <fill>
        <patternFill patternType="none"/>
      </fill>
      <alignment wrapText="false"/>
    </dxf>
  </rfmt>
  <rfmt sheetId="1" sqref="ORC445" start="0" length="2147483647">
    <dxf>
      <font>
        <sz val="12"/>
      </font>
      <fill>
        <patternFill patternType="none"/>
      </fill>
      <alignment wrapText="false"/>
    </dxf>
  </rfmt>
  <rfmt sheetId="1" sqref="ORD445" start="0" length="2147483647">
    <dxf>
      <font>
        <sz val="12"/>
      </font>
      <fill>
        <patternFill patternType="none"/>
      </fill>
      <alignment wrapText="false"/>
    </dxf>
  </rfmt>
  <rfmt sheetId="1" sqref="ORE445" start="0" length="2147483647">
    <dxf>
      <font>
        <sz val="12"/>
      </font>
      <fill>
        <patternFill patternType="none"/>
      </fill>
      <alignment wrapText="false"/>
    </dxf>
  </rfmt>
  <rfmt sheetId="1" sqref="ORF445" start="0" length="2147483647">
    <dxf>
      <font>
        <sz val="12"/>
      </font>
      <fill>
        <patternFill patternType="none"/>
      </fill>
      <alignment wrapText="false"/>
    </dxf>
  </rfmt>
  <rfmt sheetId="1" sqref="ORG445" start="0" length="2147483647">
    <dxf>
      <font>
        <sz val="12"/>
      </font>
      <fill>
        <patternFill patternType="none"/>
      </fill>
      <alignment wrapText="false"/>
    </dxf>
  </rfmt>
  <rfmt sheetId="1" sqref="ORH445" start="0" length="2147483647">
    <dxf>
      <font>
        <sz val="12"/>
      </font>
      <fill>
        <patternFill patternType="none"/>
      </fill>
      <alignment wrapText="false"/>
    </dxf>
  </rfmt>
  <rfmt sheetId="1" sqref="ORI445" start="0" length="2147483647">
    <dxf>
      <font>
        <sz val="12"/>
      </font>
      <fill>
        <patternFill patternType="none"/>
      </fill>
      <alignment wrapText="false"/>
    </dxf>
  </rfmt>
  <rfmt sheetId="1" sqref="ORJ445" start="0" length="2147483647">
    <dxf>
      <font>
        <sz val="12"/>
      </font>
      <fill>
        <patternFill patternType="none"/>
      </fill>
      <alignment wrapText="false"/>
    </dxf>
  </rfmt>
  <rfmt sheetId="1" sqref="ORK445" start="0" length="2147483647">
    <dxf>
      <font>
        <sz val="12"/>
      </font>
      <fill>
        <patternFill patternType="none"/>
      </fill>
      <alignment wrapText="false"/>
    </dxf>
  </rfmt>
  <rfmt sheetId="1" sqref="ORL445" start="0" length="2147483647">
    <dxf>
      <font>
        <sz val="12"/>
      </font>
      <fill>
        <patternFill patternType="none"/>
      </fill>
      <alignment wrapText="false"/>
    </dxf>
  </rfmt>
  <rfmt sheetId="1" sqref="ORM445" start="0" length="2147483647">
    <dxf>
      <font>
        <sz val="12"/>
      </font>
      <fill>
        <patternFill patternType="none"/>
      </fill>
      <alignment wrapText="false"/>
    </dxf>
  </rfmt>
  <rfmt sheetId="1" sqref="ORN445" start="0" length="2147483647">
    <dxf>
      <font>
        <sz val="12"/>
      </font>
      <fill>
        <patternFill patternType="none"/>
      </fill>
      <alignment wrapText="false"/>
    </dxf>
  </rfmt>
  <rfmt sheetId="1" sqref="ORO445" start="0" length="2147483647">
    <dxf>
      <font>
        <sz val="12"/>
      </font>
      <fill>
        <patternFill patternType="none"/>
      </fill>
      <alignment wrapText="false"/>
    </dxf>
  </rfmt>
  <rfmt sheetId="1" sqref="ORP445" start="0" length="2147483647">
    <dxf>
      <font>
        <sz val="12"/>
      </font>
      <fill>
        <patternFill patternType="none"/>
      </fill>
      <alignment wrapText="false"/>
    </dxf>
  </rfmt>
  <rfmt sheetId="1" sqref="ORQ445" start="0" length="2147483647">
    <dxf>
      <font>
        <sz val="12"/>
      </font>
      <fill>
        <patternFill patternType="none"/>
      </fill>
      <alignment wrapText="false"/>
    </dxf>
  </rfmt>
  <rfmt sheetId="1" sqref="ORR445" start="0" length="2147483647">
    <dxf>
      <font>
        <sz val="12"/>
      </font>
      <fill>
        <patternFill patternType="none"/>
      </fill>
      <alignment wrapText="false"/>
    </dxf>
  </rfmt>
  <rfmt sheetId="1" sqref="ORS445" start="0" length="2147483647">
    <dxf>
      <font>
        <sz val="12"/>
      </font>
      <fill>
        <patternFill patternType="none"/>
      </fill>
      <alignment wrapText="false"/>
    </dxf>
  </rfmt>
  <rfmt sheetId="1" sqref="ORT445" start="0" length="2147483647">
    <dxf>
      <font>
        <sz val="12"/>
      </font>
      <fill>
        <patternFill patternType="none"/>
      </fill>
      <alignment wrapText="false"/>
    </dxf>
  </rfmt>
  <rfmt sheetId="1" sqref="ORU445" start="0" length="2147483647">
    <dxf>
      <font>
        <sz val="12"/>
      </font>
      <fill>
        <patternFill patternType="none"/>
      </fill>
      <alignment wrapText="false"/>
    </dxf>
  </rfmt>
  <rfmt sheetId="1" sqref="ORV445" start="0" length="2147483647">
    <dxf>
      <font>
        <sz val="12"/>
      </font>
      <fill>
        <patternFill patternType="none"/>
      </fill>
      <alignment wrapText="false"/>
    </dxf>
  </rfmt>
  <rfmt sheetId="1" sqref="ORW445" start="0" length="2147483647">
    <dxf>
      <font>
        <sz val="12"/>
      </font>
      <fill>
        <patternFill patternType="none"/>
      </fill>
      <alignment wrapText="false"/>
    </dxf>
  </rfmt>
  <rfmt sheetId="1" sqref="ORX445" start="0" length="2147483647">
    <dxf>
      <font>
        <sz val="12"/>
      </font>
      <fill>
        <patternFill patternType="none"/>
      </fill>
      <alignment wrapText="false"/>
    </dxf>
  </rfmt>
  <rfmt sheetId="1" sqref="ORY445" start="0" length="2147483647">
    <dxf>
      <font>
        <sz val="12"/>
      </font>
      <fill>
        <patternFill patternType="none"/>
      </fill>
      <alignment wrapText="false"/>
    </dxf>
  </rfmt>
  <rfmt sheetId="1" sqref="ORZ445" start="0" length="2147483647">
    <dxf>
      <font>
        <sz val="12"/>
      </font>
      <fill>
        <patternFill patternType="none"/>
      </fill>
      <alignment wrapText="false"/>
    </dxf>
  </rfmt>
  <rfmt sheetId="1" sqref="OSA445" start="0" length="2147483647">
    <dxf>
      <font>
        <sz val="12"/>
      </font>
      <fill>
        <patternFill patternType="none"/>
      </fill>
      <alignment wrapText="false"/>
    </dxf>
  </rfmt>
  <rfmt sheetId="1" sqref="OSB445" start="0" length="2147483647">
    <dxf>
      <font>
        <sz val="12"/>
      </font>
      <fill>
        <patternFill patternType="none"/>
      </fill>
      <alignment wrapText="false"/>
    </dxf>
  </rfmt>
  <rfmt sheetId="1" sqref="OSC445" start="0" length="2147483647">
    <dxf>
      <font>
        <sz val="12"/>
      </font>
      <fill>
        <patternFill patternType="none"/>
      </fill>
      <alignment wrapText="false"/>
    </dxf>
  </rfmt>
  <rfmt sheetId="1" sqref="OSD445" start="0" length="2147483647">
    <dxf>
      <font>
        <sz val="12"/>
      </font>
      <fill>
        <patternFill patternType="none"/>
      </fill>
      <alignment wrapText="false"/>
    </dxf>
  </rfmt>
  <rfmt sheetId="1" sqref="OSE445" start="0" length="2147483647">
    <dxf>
      <font>
        <sz val="12"/>
      </font>
      <fill>
        <patternFill patternType="none"/>
      </fill>
      <alignment wrapText="false"/>
    </dxf>
  </rfmt>
  <rfmt sheetId="1" sqref="OSF445" start="0" length="2147483647">
    <dxf>
      <font>
        <sz val="12"/>
      </font>
      <fill>
        <patternFill patternType="none"/>
      </fill>
      <alignment wrapText="false"/>
    </dxf>
  </rfmt>
  <rfmt sheetId="1" sqref="OSG445" start="0" length="2147483647">
    <dxf>
      <font>
        <sz val="12"/>
      </font>
      <fill>
        <patternFill patternType="none"/>
      </fill>
      <alignment wrapText="false"/>
    </dxf>
  </rfmt>
  <rfmt sheetId="1" sqref="OSH445" start="0" length="2147483647">
    <dxf>
      <font>
        <sz val="12"/>
      </font>
      <fill>
        <patternFill patternType="none"/>
      </fill>
      <alignment wrapText="false"/>
    </dxf>
  </rfmt>
  <rfmt sheetId="1" sqref="OSI445" start="0" length="2147483647">
    <dxf>
      <font>
        <sz val="12"/>
      </font>
      <fill>
        <patternFill patternType="none"/>
      </fill>
      <alignment wrapText="false"/>
    </dxf>
  </rfmt>
  <rfmt sheetId="1" sqref="OSJ445" start="0" length="2147483647">
    <dxf>
      <font>
        <sz val="12"/>
      </font>
      <fill>
        <patternFill patternType="none"/>
      </fill>
      <alignment wrapText="false"/>
    </dxf>
  </rfmt>
  <rfmt sheetId="1" sqref="OSK445" start="0" length="2147483647">
    <dxf>
      <font>
        <sz val="12"/>
      </font>
      <fill>
        <patternFill patternType="none"/>
      </fill>
      <alignment wrapText="false"/>
    </dxf>
  </rfmt>
  <rfmt sheetId="1" sqref="OSL445" start="0" length="2147483647">
    <dxf>
      <font>
        <sz val="12"/>
      </font>
      <fill>
        <patternFill patternType="none"/>
      </fill>
      <alignment wrapText="false"/>
    </dxf>
  </rfmt>
  <rfmt sheetId="1" sqref="OSM445" start="0" length="2147483647">
    <dxf>
      <font>
        <sz val="12"/>
      </font>
      <fill>
        <patternFill patternType="none"/>
      </fill>
      <alignment wrapText="false"/>
    </dxf>
  </rfmt>
  <rfmt sheetId="1" sqref="OSN445" start="0" length="2147483647">
    <dxf>
      <font>
        <sz val="12"/>
      </font>
      <fill>
        <patternFill patternType="none"/>
      </fill>
      <alignment wrapText="false"/>
    </dxf>
  </rfmt>
  <rfmt sheetId="1" sqref="OSO445" start="0" length="2147483647">
    <dxf>
      <font>
        <sz val="12"/>
      </font>
      <fill>
        <patternFill patternType="none"/>
      </fill>
      <alignment wrapText="false"/>
    </dxf>
  </rfmt>
  <rfmt sheetId="1" sqref="OSP445" start="0" length="2147483647">
    <dxf>
      <font>
        <sz val="12"/>
      </font>
      <fill>
        <patternFill patternType="none"/>
      </fill>
      <alignment wrapText="false"/>
    </dxf>
  </rfmt>
  <rfmt sheetId="1" sqref="OSQ445" start="0" length="2147483647">
    <dxf>
      <font>
        <sz val="12"/>
      </font>
      <fill>
        <patternFill patternType="none"/>
      </fill>
      <alignment wrapText="false"/>
    </dxf>
  </rfmt>
  <rfmt sheetId="1" sqref="OSR445" start="0" length="2147483647">
    <dxf>
      <font>
        <sz val="12"/>
      </font>
      <fill>
        <patternFill patternType="none"/>
      </fill>
      <alignment wrapText="false"/>
    </dxf>
  </rfmt>
  <rfmt sheetId="1" sqref="OSS445" start="0" length="2147483647">
    <dxf>
      <font>
        <sz val="12"/>
      </font>
      <fill>
        <patternFill patternType="none"/>
      </fill>
      <alignment wrapText="false"/>
    </dxf>
  </rfmt>
  <rfmt sheetId="1" sqref="OST445" start="0" length="2147483647">
    <dxf>
      <font>
        <sz val="12"/>
      </font>
      <fill>
        <patternFill patternType="none"/>
      </fill>
      <alignment wrapText="false"/>
    </dxf>
  </rfmt>
  <rfmt sheetId="1" sqref="OSU445" start="0" length="2147483647">
    <dxf>
      <font>
        <sz val="12"/>
      </font>
      <fill>
        <patternFill patternType="none"/>
      </fill>
      <alignment wrapText="false"/>
    </dxf>
  </rfmt>
  <rfmt sheetId="1" sqref="OSV445" start="0" length="2147483647">
    <dxf>
      <font>
        <sz val="12"/>
      </font>
      <fill>
        <patternFill patternType="none"/>
      </fill>
      <alignment wrapText="false"/>
    </dxf>
  </rfmt>
  <rfmt sheetId="1" sqref="OSW445" start="0" length="2147483647">
    <dxf>
      <font>
        <sz val="12"/>
      </font>
      <fill>
        <patternFill patternType="none"/>
      </fill>
      <alignment wrapText="false"/>
    </dxf>
  </rfmt>
  <rfmt sheetId="1" sqref="OSX445" start="0" length="2147483647">
    <dxf>
      <font>
        <sz val="12"/>
      </font>
      <fill>
        <patternFill patternType="none"/>
      </fill>
      <alignment wrapText="false"/>
    </dxf>
  </rfmt>
  <rfmt sheetId="1" sqref="OSY445" start="0" length="2147483647">
    <dxf>
      <font>
        <sz val="12"/>
      </font>
      <fill>
        <patternFill patternType="none"/>
      </fill>
      <alignment wrapText="false"/>
    </dxf>
  </rfmt>
  <rfmt sheetId="1" sqref="OSZ445" start="0" length="2147483647">
    <dxf>
      <font>
        <sz val="12"/>
      </font>
      <fill>
        <patternFill patternType="none"/>
      </fill>
      <alignment wrapText="false"/>
    </dxf>
  </rfmt>
  <rfmt sheetId="1" sqref="OTA445" start="0" length="2147483647">
    <dxf>
      <font>
        <sz val="12"/>
      </font>
      <fill>
        <patternFill patternType="none"/>
      </fill>
      <alignment wrapText="false"/>
    </dxf>
  </rfmt>
  <rfmt sheetId="1" sqref="OTB445" start="0" length="2147483647">
    <dxf>
      <font>
        <sz val="12"/>
      </font>
      <fill>
        <patternFill patternType="none"/>
      </fill>
      <alignment wrapText="false"/>
    </dxf>
  </rfmt>
  <rfmt sheetId="1" sqref="OTC445" start="0" length="2147483647">
    <dxf>
      <font>
        <sz val="12"/>
      </font>
      <fill>
        <patternFill patternType="none"/>
      </fill>
      <alignment wrapText="false"/>
    </dxf>
  </rfmt>
  <rfmt sheetId="1" sqref="OTD445" start="0" length="2147483647">
    <dxf>
      <font>
        <sz val="12"/>
      </font>
      <fill>
        <patternFill patternType="none"/>
      </fill>
      <alignment wrapText="false"/>
    </dxf>
  </rfmt>
  <rfmt sheetId="1" sqref="OTE445" start="0" length="2147483647">
    <dxf>
      <font>
        <sz val="12"/>
      </font>
      <fill>
        <patternFill patternType="none"/>
      </fill>
      <alignment wrapText="false"/>
    </dxf>
  </rfmt>
  <rfmt sheetId="1" sqref="OTF445" start="0" length="2147483647">
    <dxf>
      <font>
        <sz val="12"/>
      </font>
      <fill>
        <patternFill patternType="none"/>
      </fill>
      <alignment wrapText="false"/>
    </dxf>
  </rfmt>
  <rfmt sheetId="1" sqref="OTG445" start="0" length="2147483647">
    <dxf>
      <font>
        <sz val="12"/>
      </font>
      <fill>
        <patternFill patternType="none"/>
      </fill>
      <alignment wrapText="false"/>
    </dxf>
  </rfmt>
  <rfmt sheetId="1" sqref="OTH445" start="0" length="2147483647">
    <dxf>
      <font>
        <sz val="12"/>
      </font>
      <fill>
        <patternFill patternType="none"/>
      </fill>
      <alignment wrapText="false"/>
    </dxf>
  </rfmt>
  <rfmt sheetId="1" sqref="OTI445" start="0" length="2147483647">
    <dxf>
      <font>
        <sz val="12"/>
      </font>
      <fill>
        <patternFill patternType="none"/>
      </fill>
      <alignment wrapText="false"/>
    </dxf>
  </rfmt>
  <rfmt sheetId="1" sqref="OTJ445" start="0" length="2147483647">
    <dxf>
      <font>
        <sz val="12"/>
      </font>
      <fill>
        <patternFill patternType="none"/>
      </fill>
      <alignment wrapText="false"/>
    </dxf>
  </rfmt>
  <rfmt sheetId="1" sqref="OTK445" start="0" length="2147483647">
    <dxf>
      <font>
        <sz val="12"/>
      </font>
      <fill>
        <patternFill patternType="none"/>
      </fill>
      <alignment wrapText="false"/>
    </dxf>
  </rfmt>
  <rfmt sheetId="1" sqref="OTL445" start="0" length="2147483647">
    <dxf>
      <font>
        <sz val="12"/>
      </font>
      <fill>
        <patternFill patternType="none"/>
      </fill>
      <alignment wrapText="false"/>
    </dxf>
  </rfmt>
  <rfmt sheetId="1" sqref="OTM445" start="0" length="2147483647">
    <dxf>
      <font>
        <sz val="12"/>
      </font>
      <fill>
        <patternFill patternType="none"/>
      </fill>
      <alignment wrapText="false"/>
    </dxf>
  </rfmt>
  <rfmt sheetId="1" sqref="OTN445" start="0" length="2147483647">
    <dxf>
      <font>
        <sz val="12"/>
      </font>
      <fill>
        <patternFill patternType="none"/>
      </fill>
      <alignment wrapText="false"/>
    </dxf>
  </rfmt>
  <rfmt sheetId="1" sqref="OTO445" start="0" length="2147483647">
    <dxf>
      <font>
        <sz val="12"/>
      </font>
      <fill>
        <patternFill patternType="none"/>
      </fill>
      <alignment wrapText="false"/>
    </dxf>
  </rfmt>
  <rfmt sheetId="1" sqref="OTP445" start="0" length="2147483647">
    <dxf>
      <font>
        <sz val="12"/>
      </font>
      <fill>
        <patternFill patternType="none"/>
      </fill>
      <alignment wrapText="false"/>
    </dxf>
  </rfmt>
  <rfmt sheetId="1" sqref="OTQ445" start="0" length="2147483647">
    <dxf>
      <font>
        <sz val="12"/>
      </font>
      <fill>
        <patternFill patternType="none"/>
      </fill>
      <alignment wrapText="false"/>
    </dxf>
  </rfmt>
  <rfmt sheetId="1" sqref="OTR445" start="0" length="2147483647">
    <dxf>
      <font>
        <sz val="12"/>
      </font>
      <fill>
        <patternFill patternType="none"/>
      </fill>
      <alignment wrapText="false"/>
    </dxf>
  </rfmt>
  <rfmt sheetId="1" sqref="OTS445" start="0" length="2147483647">
    <dxf>
      <font>
        <sz val="12"/>
      </font>
      <fill>
        <patternFill patternType="none"/>
      </fill>
      <alignment wrapText="false"/>
    </dxf>
  </rfmt>
  <rfmt sheetId="1" sqref="OTT445" start="0" length="2147483647">
    <dxf>
      <font>
        <sz val="12"/>
      </font>
      <fill>
        <patternFill patternType="none"/>
      </fill>
      <alignment wrapText="false"/>
    </dxf>
  </rfmt>
  <rfmt sheetId="1" sqref="OTU445" start="0" length="2147483647">
    <dxf>
      <font>
        <sz val="12"/>
      </font>
      <fill>
        <patternFill patternType="none"/>
      </fill>
      <alignment wrapText="false"/>
    </dxf>
  </rfmt>
  <rfmt sheetId="1" sqref="OTV445" start="0" length="2147483647">
    <dxf>
      <font>
        <sz val="12"/>
      </font>
      <fill>
        <patternFill patternType="none"/>
      </fill>
      <alignment wrapText="false"/>
    </dxf>
  </rfmt>
  <rfmt sheetId="1" sqref="OTW445" start="0" length="2147483647">
    <dxf>
      <font>
        <sz val="12"/>
      </font>
      <fill>
        <patternFill patternType="none"/>
      </fill>
      <alignment wrapText="false"/>
    </dxf>
  </rfmt>
  <rfmt sheetId="1" sqref="OTX445" start="0" length="2147483647">
    <dxf>
      <font>
        <sz val="12"/>
      </font>
      <fill>
        <patternFill patternType="none"/>
      </fill>
      <alignment wrapText="false"/>
    </dxf>
  </rfmt>
  <rfmt sheetId="1" sqref="OTY445" start="0" length="2147483647">
    <dxf>
      <font>
        <sz val="12"/>
      </font>
      <fill>
        <patternFill patternType="none"/>
      </fill>
      <alignment wrapText="false"/>
    </dxf>
  </rfmt>
  <rfmt sheetId="1" sqref="OTZ445" start="0" length="2147483647">
    <dxf>
      <font>
        <sz val="12"/>
      </font>
      <fill>
        <patternFill patternType="none"/>
      </fill>
      <alignment wrapText="false"/>
    </dxf>
  </rfmt>
  <rfmt sheetId="1" sqref="OUA445" start="0" length="2147483647">
    <dxf>
      <font>
        <sz val="12"/>
      </font>
      <fill>
        <patternFill patternType="none"/>
      </fill>
      <alignment wrapText="false"/>
    </dxf>
  </rfmt>
  <rfmt sheetId="1" sqref="OUB445" start="0" length="2147483647">
    <dxf>
      <font>
        <sz val="12"/>
      </font>
      <fill>
        <patternFill patternType="none"/>
      </fill>
      <alignment wrapText="false"/>
    </dxf>
  </rfmt>
  <rfmt sheetId="1" sqref="OUC445" start="0" length="2147483647">
    <dxf>
      <font>
        <sz val="12"/>
      </font>
      <fill>
        <patternFill patternType="none"/>
      </fill>
      <alignment wrapText="false"/>
    </dxf>
  </rfmt>
  <rfmt sheetId="1" sqref="OUD445" start="0" length="2147483647">
    <dxf>
      <font>
        <sz val="12"/>
      </font>
      <fill>
        <patternFill patternType="none"/>
      </fill>
      <alignment wrapText="false"/>
    </dxf>
  </rfmt>
  <rfmt sheetId="1" sqref="OUE445" start="0" length="2147483647">
    <dxf>
      <font>
        <sz val="12"/>
      </font>
      <fill>
        <patternFill patternType="none"/>
      </fill>
      <alignment wrapText="false"/>
    </dxf>
  </rfmt>
  <rfmt sheetId="1" sqref="OUF445" start="0" length="2147483647">
    <dxf>
      <font>
        <sz val="12"/>
      </font>
      <fill>
        <patternFill patternType="none"/>
      </fill>
      <alignment wrapText="false"/>
    </dxf>
  </rfmt>
  <rfmt sheetId="1" sqref="OUG445" start="0" length="2147483647">
    <dxf>
      <font>
        <sz val="12"/>
      </font>
      <fill>
        <patternFill patternType="none"/>
      </fill>
      <alignment wrapText="false"/>
    </dxf>
  </rfmt>
  <rfmt sheetId="1" sqref="OUH445" start="0" length="2147483647">
    <dxf>
      <font>
        <sz val="12"/>
      </font>
      <fill>
        <patternFill patternType="none"/>
      </fill>
      <alignment wrapText="false"/>
    </dxf>
  </rfmt>
  <rfmt sheetId="1" sqref="OUI445" start="0" length="2147483647">
    <dxf>
      <font>
        <sz val="12"/>
      </font>
      <fill>
        <patternFill patternType="none"/>
      </fill>
      <alignment wrapText="false"/>
    </dxf>
  </rfmt>
  <rfmt sheetId="1" sqref="OUJ445" start="0" length="2147483647">
    <dxf>
      <font>
        <sz val="12"/>
      </font>
      <fill>
        <patternFill patternType="none"/>
      </fill>
      <alignment wrapText="false"/>
    </dxf>
  </rfmt>
  <rfmt sheetId="1" sqref="OUK445" start="0" length="2147483647">
    <dxf>
      <font>
        <sz val="12"/>
      </font>
      <fill>
        <patternFill patternType="none"/>
      </fill>
      <alignment wrapText="false"/>
    </dxf>
  </rfmt>
  <rfmt sheetId="1" sqref="OUL445" start="0" length="2147483647">
    <dxf>
      <font>
        <sz val="12"/>
      </font>
      <fill>
        <patternFill patternType="none"/>
      </fill>
      <alignment wrapText="false"/>
    </dxf>
  </rfmt>
  <rfmt sheetId="1" sqref="OUM445" start="0" length="2147483647">
    <dxf>
      <font>
        <sz val="12"/>
      </font>
      <fill>
        <patternFill patternType="none"/>
      </fill>
      <alignment wrapText="false"/>
    </dxf>
  </rfmt>
  <rfmt sheetId="1" sqref="OUN445" start="0" length="2147483647">
    <dxf>
      <font>
        <sz val="12"/>
      </font>
      <fill>
        <patternFill patternType="none"/>
      </fill>
      <alignment wrapText="false"/>
    </dxf>
  </rfmt>
  <rfmt sheetId="1" sqref="OUO445" start="0" length="2147483647">
    <dxf>
      <font>
        <sz val="12"/>
      </font>
      <fill>
        <patternFill patternType="none"/>
      </fill>
      <alignment wrapText="false"/>
    </dxf>
  </rfmt>
  <rfmt sheetId="1" sqref="OUP445" start="0" length="2147483647">
    <dxf>
      <font>
        <sz val="12"/>
      </font>
      <fill>
        <patternFill patternType="none"/>
      </fill>
      <alignment wrapText="false"/>
    </dxf>
  </rfmt>
  <rfmt sheetId="1" sqref="OUQ445" start="0" length="2147483647">
    <dxf>
      <font>
        <sz val="12"/>
      </font>
      <fill>
        <patternFill patternType="none"/>
      </fill>
      <alignment wrapText="false"/>
    </dxf>
  </rfmt>
  <rfmt sheetId="1" sqref="OUR445" start="0" length="2147483647">
    <dxf>
      <font>
        <sz val="12"/>
      </font>
      <fill>
        <patternFill patternType="none"/>
      </fill>
      <alignment wrapText="false"/>
    </dxf>
  </rfmt>
  <rfmt sheetId="1" sqref="OUS445" start="0" length="2147483647">
    <dxf>
      <font>
        <sz val="12"/>
      </font>
      <fill>
        <patternFill patternType="none"/>
      </fill>
      <alignment wrapText="false"/>
    </dxf>
  </rfmt>
  <rfmt sheetId="1" sqref="OUT445" start="0" length="2147483647">
    <dxf>
      <font>
        <sz val="12"/>
      </font>
      <fill>
        <patternFill patternType="none"/>
      </fill>
      <alignment wrapText="false"/>
    </dxf>
  </rfmt>
  <rfmt sheetId="1" sqref="OUU445" start="0" length="2147483647">
    <dxf>
      <font>
        <sz val="12"/>
      </font>
      <fill>
        <patternFill patternType="none"/>
      </fill>
      <alignment wrapText="false"/>
    </dxf>
  </rfmt>
  <rfmt sheetId="1" sqref="OUV445" start="0" length="2147483647">
    <dxf>
      <font>
        <sz val="12"/>
      </font>
      <fill>
        <patternFill patternType="none"/>
      </fill>
      <alignment wrapText="false"/>
    </dxf>
  </rfmt>
  <rfmt sheetId="1" sqref="OUW445" start="0" length="2147483647">
    <dxf>
      <font>
        <sz val="12"/>
      </font>
      <fill>
        <patternFill patternType="none"/>
      </fill>
      <alignment wrapText="false"/>
    </dxf>
  </rfmt>
  <rfmt sheetId="1" sqref="OUX445" start="0" length="2147483647">
    <dxf>
      <font>
        <sz val="12"/>
      </font>
      <fill>
        <patternFill patternType="none"/>
      </fill>
      <alignment wrapText="false"/>
    </dxf>
  </rfmt>
  <rfmt sheetId="1" sqref="OUY445" start="0" length="2147483647">
    <dxf>
      <font>
        <sz val="12"/>
      </font>
      <fill>
        <patternFill patternType="none"/>
      </fill>
      <alignment wrapText="false"/>
    </dxf>
  </rfmt>
  <rfmt sheetId="1" sqref="OUZ445" start="0" length="2147483647">
    <dxf>
      <font>
        <sz val="12"/>
      </font>
      <fill>
        <patternFill patternType="none"/>
      </fill>
      <alignment wrapText="false"/>
    </dxf>
  </rfmt>
  <rfmt sheetId="1" sqref="OVA445" start="0" length="2147483647">
    <dxf>
      <font>
        <sz val="12"/>
      </font>
      <fill>
        <patternFill patternType="none"/>
      </fill>
      <alignment wrapText="false"/>
    </dxf>
  </rfmt>
  <rfmt sheetId="1" sqref="OVB445" start="0" length="2147483647">
    <dxf>
      <font>
        <sz val="12"/>
      </font>
      <fill>
        <patternFill patternType="none"/>
      </fill>
      <alignment wrapText="false"/>
    </dxf>
  </rfmt>
  <rfmt sheetId="1" sqref="OVC445" start="0" length="2147483647">
    <dxf>
      <font>
        <sz val="12"/>
      </font>
      <fill>
        <patternFill patternType="none"/>
      </fill>
      <alignment wrapText="false"/>
    </dxf>
  </rfmt>
  <rfmt sheetId="1" sqref="OVD445" start="0" length="2147483647">
    <dxf>
      <font>
        <sz val="12"/>
      </font>
      <fill>
        <patternFill patternType="none"/>
      </fill>
      <alignment wrapText="false"/>
    </dxf>
  </rfmt>
  <rfmt sheetId="1" sqref="OVE445" start="0" length="2147483647">
    <dxf>
      <font>
        <sz val="12"/>
      </font>
      <fill>
        <patternFill patternType="none"/>
      </fill>
      <alignment wrapText="false"/>
    </dxf>
  </rfmt>
  <rfmt sheetId="1" sqref="OVF445" start="0" length="2147483647">
    <dxf>
      <font>
        <sz val="12"/>
      </font>
      <fill>
        <patternFill patternType="none"/>
      </fill>
      <alignment wrapText="false"/>
    </dxf>
  </rfmt>
  <rfmt sheetId="1" sqref="OVG445" start="0" length="2147483647">
    <dxf>
      <font>
        <sz val="12"/>
      </font>
      <fill>
        <patternFill patternType="none"/>
      </fill>
      <alignment wrapText="false"/>
    </dxf>
  </rfmt>
  <rfmt sheetId="1" sqref="OVH445" start="0" length="2147483647">
    <dxf>
      <font>
        <sz val="12"/>
      </font>
      <fill>
        <patternFill patternType="none"/>
      </fill>
      <alignment wrapText="false"/>
    </dxf>
  </rfmt>
  <rfmt sheetId="1" sqref="OVI445" start="0" length="2147483647">
    <dxf>
      <font>
        <sz val="12"/>
      </font>
      <fill>
        <patternFill patternType="none"/>
      </fill>
      <alignment wrapText="false"/>
    </dxf>
  </rfmt>
  <rfmt sheetId="1" sqref="OVJ445" start="0" length="2147483647">
    <dxf>
      <font>
        <sz val="12"/>
      </font>
      <fill>
        <patternFill patternType="none"/>
      </fill>
      <alignment wrapText="false"/>
    </dxf>
  </rfmt>
  <rfmt sheetId="1" sqref="OVK445" start="0" length="2147483647">
    <dxf>
      <font>
        <sz val="12"/>
      </font>
      <fill>
        <patternFill patternType="none"/>
      </fill>
      <alignment wrapText="false"/>
    </dxf>
  </rfmt>
  <rfmt sheetId="1" sqref="OVL445" start="0" length="2147483647">
    <dxf>
      <font>
        <sz val="12"/>
      </font>
      <fill>
        <patternFill patternType="none"/>
      </fill>
      <alignment wrapText="false"/>
    </dxf>
  </rfmt>
  <rfmt sheetId="1" sqref="OVM445" start="0" length="2147483647">
    <dxf>
      <font>
        <sz val="12"/>
      </font>
      <fill>
        <patternFill patternType="none"/>
      </fill>
      <alignment wrapText="false"/>
    </dxf>
  </rfmt>
  <rfmt sheetId="1" sqref="OVN445" start="0" length="2147483647">
    <dxf>
      <font>
        <sz val="12"/>
      </font>
      <fill>
        <patternFill patternType="none"/>
      </fill>
      <alignment wrapText="false"/>
    </dxf>
  </rfmt>
  <rfmt sheetId="1" sqref="OVO445" start="0" length="2147483647">
    <dxf>
      <font>
        <sz val="12"/>
      </font>
      <fill>
        <patternFill patternType="none"/>
      </fill>
      <alignment wrapText="false"/>
    </dxf>
  </rfmt>
  <rfmt sheetId="1" sqref="OVP445" start="0" length="2147483647">
    <dxf>
      <font>
        <sz val="12"/>
      </font>
      <fill>
        <patternFill patternType="none"/>
      </fill>
      <alignment wrapText="false"/>
    </dxf>
  </rfmt>
  <rfmt sheetId="1" sqref="OVQ445" start="0" length="2147483647">
    <dxf>
      <font>
        <sz val="12"/>
      </font>
      <fill>
        <patternFill patternType="none"/>
      </fill>
      <alignment wrapText="false"/>
    </dxf>
  </rfmt>
  <rfmt sheetId="1" sqref="OVR445" start="0" length="2147483647">
    <dxf>
      <font>
        <sz val="12"/>
      </font>
      <fill>
        <patternFill patternType="none"/>
      </fill>
      <alignment wrapText="false"/>
    </dxf>
  </rfmt>
  <rfmt sheetId="1" sqref="OVS445" start="0" length="2147483647">
    <dxf>
      <font>
        <sz val="12"/>
      </font>
      <fill>
        <patternFill patternType="none"/>
      </fill>
      <alignment wrapText="false"/>
    </dxf>
  </rfmt>
  <rfmt sheetId="1" sqref="OVT445" start="0" length="2147483647">
    <dxf>
      <font>
        <sz val="12"/>
      </font>
      <fill>
        <patternFill patternType="none"/>
      </fill>
      <alignment wrapText="false"/>
    </dxf>
  </rfmt>
  <rfmt sheetId="1" sqref="OVU445" start="0" length="2147483647">
    <dxf>
      <font>
        <sz val="12"/>
      </font>
      <fill>
        <patternFill patternType="none"/>
      </fill>
      <alignment wrapText="false"/>
    </dxf>
  </rfmt>
  <rfmt sheetId="1" sqref="OVV445" start="0" length="2147483647">
    <dxf>
      <font>
        <sz val="12"/>
      </font>
      <fill>
        <patternFill patternType="none"/>
      </fill>
      <alignment wrapText="false"/>
    </dxf>
  </rfmt>
  <rfmt sheetId="1" sqref="OVW445" start="0" length="2147483647">
    <dxf>
      <font>
        <sz val="12"/>
      </font>
      <fill>
        <patternFill patternType="none"/>
      </fill>
      <alignment wrapText="false"/>
    </dxf>
  </rfmt>
  <rfmt sheetId="1" sqref="OVX445" start="0" length="2147483647">
    <dxf>
      <font>
        <sz val="12"/>
      </font>
      <fill>
        <patternFill patternType="none"/>
      </fill>
      <alignment wrapText="false"/>
    </dxf>
  </rfmt>
  <rfmt sheetId="1" sqref="OVY445" start="0" length="2147483647">
    <dxf>
      <font>
        <sz val="12"/>
      </font>
      <fill>
        <patternFill patternType="none"/>
      </fill>
      <alignment wrapText="false"/>
    </dxf>
  </rfmt>
  <rfmt sheetId="1" sqref="OVZ445" start="0" length="2147483647">
    <dxf>
      <font>
        <sz val="12"/>
      </font>
      <fill>
        <patternFill patternType="none"/>
      </fill>
      <alignment wrapText="false"/>
    </dxf>
  </rfmt>
  <rfmt sheetId="1" sqref="OWA445" start="0" length="2147483647">
    <dxf>
      <font>
        <sz val="12"/>
      </font>
      <fill>
        <patternFill patternType="none"/>
      </fill>
      <alignment wrapText="false"/>
    </dxf>
  </rfmt>
  <rfmt sheetId="1" sqref="OWB445" start="0" length="2147483647">
    <dxf>
      <font>
        <sz val="12"/>
      </font>
      <fill>
        <patternFill patternType="none"/>
      </fill>
      <alignment wrapText="false"/>
    </dxf>
  </rfmt>
  <rfmt sheetId="1" sqref="OWC445" start="0" length="2147483647">
    <dxf>
      <font>
        <sz val="12"/>
      </font>
      <fill>
        <patternFill patternType="none"/>
      </fill>
      <alignment wrapText="false"/>
    </dxf>
  </rfmt>
  <rfmt sheetId="1" sqref="OWD445" start="0" length="2147483647">
    <dxf>
      <font>
        <sz val="12"/>
      </font>
      <fill>
        <patternFill patternType="none"/>
      </fill>
      <alignment wrapText="false"/>
    </dxf>
  </rfmt>
  <rfmt sheetId="1" sqref="OWE445" start="0" length="2147483647">
    <dxf>
      <font>
        <sz val="12"/>
      </font>
      <fill>
        <patternFill patternType="none"/>
      </fill>
      <alignment wrapText="false"/>
    </dxf>
  </rfmt>
  <rfmt sheetId="1" sqref="OWF445" start="0" length="2147483647">
    <dxf>
      <font>
        <sz val="12"/>
      </font>
      <fill>
        <patternFill patternType="none"/>
      </fill>
      <alignment wrapText="false"/>
    </dxf>
  </rfmt>
  <rfmt sheetId="1" sqref="OWG445" start="0" length="2147483647">
    <dxf>
      <font>
        <sz val="12"/>
      </font>
      <fill>
        <patternFill patternType="none"/>
      </fill>
      <alignment wrapText="false"/>
    </dxf>
  </rfmt>
  <rfmt sheetId="1" sqref="OWH445" start="0" length="2147483647">
    <dxf>
      <font>
        <sz val="12"/>
      </font>
      <fill>
        <patternFill patternType="none"/>
      </fill>
      <alignment wrapText="false"/>
    </dxf>
  </rfmt>
  <rfmt sheetId="1" sqref="OWI445" start="0" length="2147483647">
    <dxf>
      <font>
        <sz val="12"/>
      </font>
      <fill>
        <patternFill patternType="none"/>
      </fill>
      <alignment wrapText="false"/>
    </dxf>
  </rfmt>
  <rfmt sheetId="1" sqref="OWJ445" start="0" length="2147483647">
    <dxf>
      <font>
        <sz val="12"/>
      </font>
      <fill>
        <patternFill patternType="none"/>
      </fill>
      <alignment wrapText="false"/>
    </dxf>
  </rfmt>
  <rfmt sheetId="1" sqref="OWK445" start="0" length="2147483647">
    <dxf>
      <font>
        <sz val="12"/>
      </font>
      <fill>
        <patternFill patternType="none"/>
      </fill>
      <alignment wrapText="false"/>
    </dxf>
  </rfmt>
  <rfmt sheetId="1" sqref="OWL445" start="0" length="2147483647">
    <dxf>
      <font>
        <sz val="12"/>
      </font>
      <fill>
        <patternFill patternType="none"/>
      </fill>
      <alignment wrapText="false"/>
    </dxf>
  </rfmt>
  <rfmt sheetId="1" sqref="OWM445" start="0" length="2147483647">
    <dxf>
      <font>
        <sz val="12"/>
      </font>
      <fill>
        <patternFill patternType="none"/>
      </fill>
      <alignment wrapText="false"/>
    </dxf>
  </rfmt>
  <rfmt sheetId="1" sqref="OWN445" start="0" length="2147483647">
    <dxf>
      <font>
        <sz val="12"/>
      </font>
      <fill>
        <patternFill patternType="none"/>
      </fill>
      <alignment wrapText="false"/>
    </dxf>
  </rfmt>
  <rfmt sheetId="1" sqref="OWO445" start="0" length="2147483647">
    <dxf>
      <font>
        <sz val="12"/>
      </font>
      <fill>
        <patternFill patternType="none"/>
      </fill>
      <alignment wrapText="false"/>
    </dxf>
  </rfmt>
  <rfmt sheetId="1" sqref="OWP445" start="0" length="2147483647">
    <dxf>
      <font>
        <sz val="12"/>
      </font>
      <fill>
        <patternFill patternType="none"/>
      </fill>
      <alignment wrapText="false"/>
    </dxf>
  </rfmt>
  <rfmt sheetId="1" sqref="OWQ445" start="0" length="2147483647">
    <dxf>
      <font>
        <sz val="12"/>
      </font>
      <fill>
        <patternFill patternType="none"/>
      </fill>
      <alignment wrapText="false"/>
    </dxf>
  </rfmt>
  <rfmt sheetId="1" sqref="OWR445" start="0" length="2147483647">
    <dxf>
      <font>
        <sz val="12"/>
      </font>
      <fill>
        <patternFill patternType="none"/>
      </fill>
      <alignment wrapText="false"/>
    </dxf>
  </rfmt>
  <rfmt sheetId="1" sqref="OWS445" start="0" length="2147483647">
    <dxf>
      <font>
        <sz val="12"/>
      </font>
      <fill>
        <patternFill patternType="none"/>
      </fill>
      <alignment wrapText="false"/>
    </dxf>
  </rfmt>
  <rfmt sheetId="1" sqref="OWT445" start="0" length="2147483647">
    <dxf>
      <font>
        <sz val="12"/>
      </font>
      <fill>
        <patternFill patternType="none"/>
      </fill>
      <alignment wrapText="false"/>
    </dxf>
  </rfmt>
  <rfmt sheetId="1" sqref="OWU445" start="0" length="2147483647">
    <dxf>
      <font>
        <sz val="12"/>
      </font>
      <fill>
        <patternFill patternType="none"/>
      </fill>
      <alignment wrapText="false"/>
    </dxf>
  </rfmt>
  <rfmt sheetId="1" sqref="OWV445" start="0" length="2147483647">
    <dxf>
      <font>
        <sz val="12"/>
      </font>
      <fill>
        <patternFill patternType="none"/>
      </fill>
      <alignment wrapText="false"/>
    </dxf>
  </rfmt>
  <rfmt sheetId="1" sqref="OWW445" start="0" length="2147483647">
    <dxf>
      <font>
        <sz val="12"/>
      </font>
      <fill>
        <patternFill patternType="none"/>
      </fill>
      <alignment wrapText="false"/>
    </dxf>
  </rfmt>
  <rfmt sheetId="1" sqref="OWX445" start="0" length="2147483647">
    <dxf>
      <font>
        <sz val="12"/>
      </font>
      <fill>
        <patternFill patternType="none"/>
      </fill>
      <alignment wrapText="false"/>
    </dxf>
  </rfmt>
  <rfmt sheetId="1" sqref="OWY445" start="0" length="2147483647">
    <dxf>
      <font>
        <sz val="12"/>
      </font>
      <fill>
        <patternFill patternType="none"/>
      </fill>
      <alignment wrapText="false"/>
    </dxf>
  </rfmt>
  <rfmt sheetId="1" sqref="OWZ445" start="0" length="2147483647">
    <dxf>
      <font>
        <sz val="12"/>
      </font>
      <fill>
        <patternFill patternType="none"/>
      </fill>
      <alignment wrapText="false"/>
    </dxf>
  </rfmt>
  <rfmt sheetId="1" sqref="OXA445" start="0" length="2147483647">
    <dxf>
      <font>
        <sz val="12"/>
      </font>
      <fill>
        <patternFill patternType="none"/>
      </fill>
      <alignment wrapText="false"/>
    </dxf>
  </rfmt>
  <rfmt sheetId="1" sqref="OXB445" start="0" length="2147483647">
    <dxf>
      <font>
        <sz val="12"/>
      </font>
      <fill>
        <patternFill patternType="none"/>
      </fill>
      <alignment wrapText="false"/>
    </dxf>
  </rfmt>
  <rfmt sheetId="1" sqref="OXC445" start="0" length="2147483647">
    <dxf>
      <font>
        <sz val="12"/>
      </font>
      <fill>
        <patternFill patternType="none"/>
      </fill>
      <alignment wrapText="false"/>
    </dxf>
  </rfmt>
  <rfmt sheetId="1" sqref="OXD445" start="0" length="2147483647">
    <dxf>
      <font>
        <sz val="12"/>
      </font>
      <fill>
        <patternFill patternType="none"/>
      </fill>
      <alignment wrapText="false"/>
    </dxf>
  </rfmt>
  <rfmt sheetId="1" sqref="OXE445" start="0" length="2147483647">
    <dxf>
      <font>
        <sz val="12"/>
      </font>
      <fill>
        <patternFill patternType="none"/>
      </fill>
      <alignment wrapText="false"/>
    </dxf>
  </rfmt>
  <rfmt sheetId="1" sqref="OXF445" start="0" length="2147483647">
    <dxf>
      <font>
        <sz val="12"/>
      </font>
      <fill>
        <patternFill patternType="none"/>
      </fill>
      <alignment wrapText="false"/>
    </dxf>
  </rfmt>
  <rfmt sheetId="1" sqref="OXG445" start="0" length="2147483647">
    <dxf>
      <font>
        <sz val="12"/>
      </font>
      <fill>
        <patternFill patternType="none"/>
      </fill>
      <alignment wrapText="false"/>
    </dxf>
  </rfmt>
  <rfmt sheetId="1" sqref="OXH445" start="0" length="2147483647">
    <dxf>
      <font>
        <sz val="12"/>
      </font>
      <fill>
        <patternFill patternType="none"/>
      </fill>
      <alignment wrapText="false"/>
    </dxf>
  </rfmt>
  <rfmt sheetId="1" sqref="OXI445" start="0" length="2147483647">
    <dxf>
      <font>
        <sz val="12"/>
      </font>
      <fill>
        <patternFill patternType="none"/>
      </fill>
      <alignment wrapText="false"/>
    </dxf>
  </rfmt>
  <rfmt sheetId="1" sqref="OXJ445" start="0" length="2147483647">
    <dxf>
      <font>
        <sz val="12"/>
      </font>
      <fill>
        <patternFill patternType="none"/>
      </fill>
      <alignment wrapText="false"/>
    </dxf>
  </rfmt>
  <rfmt sheetId="1" sqref="OXK445" start="0" length="2147483647">
    <dxf>
      <font>
        <sz val="12"/>
      </font>
      <fill>
        <patternFill patternType="none"/>
      </fill>
      <alignment wrapText="false"/>
    </dxf>
  </rfmt>
  <rfmt sheetId="1" sqref="OXL445" start="0" length="2147483647">
    <dxf>
      <font>
        <sz val="12"/>
      </font>
      <fill>
        <patternFill patternType="none"/>
      </fill>
      <alignment wrapText="false"/>
    </dxf>
  </rfmt>
  <rfmt sheetId="1" sqref="OXM445" start="0" length="2147483647">
    <dxf>
      <font>
        <sz val="12"/>
      </font>
      <fill>
        <patternFill patternType="none"/>
      </fill>
      <alignment wrapText="false"/>
    </dxf>
  </rfmt>
  <rfmt sheetId="1" sqref="OXN445" start="0" length="2147483647">
    <dxf>
      <font>
        <sz val="12"/>
      </font>
      <fill>
        <patternFill patternType="none"/>
      </fill>
      <alignment wrapText="false"/>
    </dxf>
  </rfmt>
  <rfmt sheetId="1" sqref="OXO445" start="0" length="2147483647">
    <dxf>
      <font>
        <sz val="12"/>
      </font>
      <fill>
        <patternFill patternType="none"/>
      </fill>
      <alignment wrapText="false"/>
    </dxf>
  </rfmt>
  <rfmt sheetId="1" sqref="OXP445" start="0" length="2147483647">
    <dxf>
      <font>
        <sz val="12"/>
      </font>
      <fill>
        <patternFill patternType="none"/>
      </fill>
      <alignment wrapText="false"/>
    </dxf>
  </rfmt>
  <rfmt sheetId="1" sqref="OXQ445" start="0" length="2147483647">
    <dxf>
      <font>
        <sz val="12"/>
      </font>
      <fill>
        <patternFill patternType="none"/>
      </fill>
      <alignment wrapText="false"/>
    </dxf>
  </rfmt>
  <rfmt sheetId="1" sqref="OXR445" start="0" length="2147483647">
    <dxf>
      <font>
        <sz val="12"/>
      </font>
      <fill>
        <patternFill patternType="none"/>
      </fill>
      <alignment wrapText="false"/>
    </dxf>
  </rfmt>
  <rfmt sheetId="1" sqref="OXS445" start="0" length="2147483647">
    <dxf>
      <font>
        <sz val="12"/>
      </font>
      <fill>
        <patternFill patternType="none"/>
      </fill>
      <alignment wrapText="false"/>
    </dxf>
  </rfmt>
  <rfmt sheetId="1" sqref="OXT445" start="0" length="2147483647">
    <dxf>
      <font>
        <sz val="12"/>
      </font>
      <fill>
        <patternFill patternType="none"/>
      </fill>
      <alignment wrapText="false"/>
    </dxf>
  </rfmt>
  <rfmt sheetId="1" sqref="OXU445" start="0" length="2147483647">
    <dxf>
      <font>
        <sz val="12"/>
      </font>
      <fill>
        <patternFill patternType="none"/>
      </fill>
      <alignment wrapText="false"/>
    </dxf>
  </rfmt>
  <rfmt sheetId="1" sqref="OXV445" start="0" length="2147483647">
    <dxf>
      <font>
        <sz val="12"/>
      </font>
      <fill>
        <patternFill patternType="none"/>
      </fill>
      <alignment wrapText="false"/>
    </dxf>
  </rfmt>
  <rfmt sheetId="1" sqref="OXW445" start="0" length="2147483647">
    <dxf>
      <font>
        <sz val="12"/>
      </font>
      <fill>
        <patternFill patternType="none"/>
      </fill>
      <alignment wrapText="false"/>
    </dxf>
  </rfmt>
  <rfmt sheetId="1" sqref="OXX445" start="0" length="2147483647">
    <dxf>
      <font>
        <sz val="12"/>
      </font>
      <fill>
        <patternFill patternType="none"/>
      </fill>
      <alignment wrapText="false"/>
    </dxf>
  </rfmt>
  <rfmt sheetId="1" sqref="OXY445" start="0" length="2147483647">
    <dxf>
      <font>
        <sz val="12"/>
      </font>
      <fill>
        <patternFill patternType="none"/>
      </fill>
      <alignment wrapText="false"/>
    </dxf>
  </rfmt>
  <rfmt sheetId="1" sqref="OXZ445" start="0" length="2147483647">
    <dxf>
      <font>
        <sz val="12"/>
      </font>
      <fill>
        <patternFill patternType="none"/>
      </fill>
      <alignment wrapText="false"/>
    </dxf>
  </rfmt>
  <rfmt sheetId="1" sqref="OYA445" start="0" length="2147483647">
    <dxf>
      <font>
        <sz val="12"/>
      </font>
      <fill>
        <patternFill patternType="none"/>
      </fill>
      <alignment wrapText="false"/>
    </dxf>
  </rfmt>
  <rfmt sheetId="1" sqref="OYB445" start="0" length="2147483647">
    <dxf>
      <font>
        <sz val="12"/>
      </font>
      <fill>
        <patternFill patternType="none"/>
      </fill>
      <alignment wrapText="false"/>
    </dxf>
  </rfmt>
  <rfmt sheetId="1" sqref="OYC445" start="0" length="2147483647">
    <dxf>
      <font>
        <sz val="12"/>
      </font>
      <fill>
        <patternFill patternType="none"/>
      </fill>
      <alignment wrapText="false"/>
    </dxf>
  </rfmt>
  <rfmt sheetId="1" sqref="OYD445" start="0" length="2147483647">
    <dxf>
      <font>
        <sz val="12"/>
      </font>
      <fill>
        <patternFill patternType="none"/>
      </fill>
      <alignment wrapText="false"/>
    </dxf>
  </rfmt>
  <rfmt sheetId="1" sqref="OYE445" start="0" length="2147483647">
    <dxf>
      <font>
        <sz val="12"/>
      </font>
      <fill>
        <patternFill patternType="none"/>
      </fill>
      <alignment wrapText="false"/>
    </dxf>
  </rfmt>
  <rfmt sheetId="1" sqref="OYF445" start="0" length="2147483647">
    <dxf>
      <font>
        <sz val="12"/>
      </font>
      <fill>
        <patternFill patternType="none"/>
      </fill>
      <alignment wrapText="false"/>
    </dxf>
  </rfmt>
  <rfmt sheetId="1" sqref="OYG445" start="0" length="2147483647">
    <dxf>
      <font>
        <sz val="12"/>
      </font>
      <fill>
        <patternFill patternType="none"/>
      </fill>
      <alignment wrapText="false"/>
    </dxf>
  </rfmt>
  <rfmt sheetId="1" sqref="OYH445" start="0" length="2147483647">
    <dxf>
      <font>
        <sz val="12"/>
      </font>
      <fill>
        <patternFill patternType="none"/>
      </fill>
      <alignment wrapText="false"/>
    </dxf>
  </rfmt>
  <rfmt sheetId="1" sqref="OYI445" start="0" length="2147483647">
    <dxf>
      <font>
        <sz val="12"/>
      </font>
      <fill>
        <patternFill patternType="none"/>
      </fill>
      <alignment wrapText="false"/>
    </dxf>
  </rfmt>
  <rfmt sheetId="1" sqref="OYJ445" start="0" length="2147483647">
    <dxf>
      <font>
        <sz val="12"/>
      </font>
      <fill>
        <patternFill patternType="none"/>
      </fill>
      <alignment wrapText="false"/>
    </dxf>
  </rfmt>
  <rfmt sheetId="1" sqref="OYK445" start="0" length="2147483647">
    <dxf>
      <font>
        <sz val="12"/>
      </font>
      <fill>
        <patternFill patternType="none"/>
      </fill>
      <alignment wrapText="false"/>
    </dxf>
  </rfmt>
  <rfmt sheetId="1" sqref="OYL445" start="0" length="2147483647">
    <dxf>
      <font>
        <sz val="12"/>
      </font>
      <fill>
        <patternFill patternType="none"/>
      </fill>
      <alignment wrapText="false"/>
    </dxf>
  </rfmt>
  <rfmt sheetId="1" sqref="OYM445" start="0" length="2147483647">
    <dxf>
      <font>
        <sz val="12"/>
      </font>
      <fill>
        <patternFill patternType="none"/>
      </fill>
      <alignment wrapText="false"/>
    </dxf>
  </rfmt>
  <rfmt sheetId="1" sqref="OYN445" start="0" length="2147483647">
    <dxf>
      <font>
        <sz val="12"/>
      </font>
      <fill>
        <patternFill patternType="none"/>
      </fill>
      <alignment wrapText="false"/>
    </dxf>
  </rfmt>
  <rfmt sheetId="1" sqref="OYO445" start="0" length="2147483647">
    <dxf>
      <font>
        <sz val="12"/>
      </font>
      <fill>
        <patternFill patternType="none"/>
      </fill>
      <alignment wrapText="false"/>
    </dxf>
  </rfmt>
  <rfmt sheetId="1" sqref="OYP445" start="0" length="2147483647">
    <dxf>
      <font>
        <sz val="12"/>
      </font>
      <fill>
        <patternFill patternType="none"/>
      </fill>
      <alignment wrapText="false"/>
    </dxf>
  </rfmt>
  <rfmt sheetId="1" sqref="OYQ445" start="0" length="2147483647">
    <dxf>
      <font>
        <sz val="12"/>
      </font>
      <fill>
        <patternFill patternType="none"/>
      </fill>
      <alignment wrapText="false"/>
    </dxf>
  </rfmt>
  <rfmt sheetId="1" sqref="OYR445" start="0" length="2147483647">
    <dxf>
      <font>
        <sz val="12"/>
      </font>
      <fill>
        <patternFill patternType="none"/>
      </fill>
      <alignment wrapText="false"/>
    </dxf>
  </rfmt>
  <rfmt sheetId="1" sqref="OYS445" start="0" length="2147483647">
    <dxf>
      <font>
        <sz val="12"/>
      </font>
      <fill>
        <patternFill patternType="none"/>
      </fill>
      <alignment wrapText="false"/>
    </dxf>
  </rfmt>
  <rfmt sheetId="1" sqref="OYT445" start="0" length="2147483647">
    <dxf>
      <font>
        <sz val="12"/>
      </font>
      <fill>
        <patternFill patternType="none"/>
      </fill>
      <alignment wrapText="false"/>
    </dxf>
  </rfmt>
  <rfmt sheetId="1" sqref="OYU445" start="0" length="2147483647">
    <dxf>
      <font>
        <sz val="12"/>
      </font>
      <fill>
        <patternFill patternType="none"/>
      </fill>
      <alignment wrapText="false"/>
    </dxf>
  </rfmt>
  <rfmt sheetId="1" sqref="OYV445" start="0" length="2147483647">
    <dxf>
      <font>
        <sz val="12"/>
      </font>
      <fill>
        <patternFill patternType="none"/>
      </fill>
      <alignment wrapText="false"/>
    </dxf>
  </rfmt>
  <rfmt sheetId="1" sqref="OYW445" start="0" length="2147483647">
    <dxf>
      <font>
        <sz val="12"/>
      </font>
      <fill>
        <patternFill patternType="none"/>
      </fill>
      <alignment wrapText="false"/>
    </dxf>
  </rfmt>
  <rfmt sheetId="1" sqref="OYX445" start="0" length="2147483647">
    <dxf>
      <font>
        <sz val="12"/>
      </font>
      <fill>
        <patternFill patternType="none"/>
      </fill>
      <alignment wrapText="false"/>
    </dxf>
  </rfmt>
  <rfmt sheetId="1" sqref="OYY445" start="0" length="2147483647">
    <dxf>
      <font>
        <sz val="12"/>
      </font>
      <fill>
        <patternFill patternType="none"/>
      </fill>
      <alignment wrapText="false"/>
    </dxf>
  </rfmt>
  <rfmt sheetId="1" sqref="OYZ445" start="0" length="2147483647">
    <dxf>
      <font>
        <sz val="12"/>
      </font>
      <fill>
        <patternFill patternType="none"/>
      </fill>
      <alignment wrapText="false"/>
    </dxf>
  </rfmt>
  <rfmt sheetId="1" sqref="OZA445" start="0" length="2147483647">
    <dxf>
      <font>
        <sz val="12"/>
      </font>
      <fill>
        <patternFill patternType="none"/>
      </fill>
      <alignment wrapText="false"/>
    </dxf>
  </rfmt>
  <rfmt sheetId="1" sqref="OZB445" start="0" length="2147483647">
    <dxf>
      <font>
        <sz val="12"/>
      </font>
      <fill>
        <patternFill patternType="none"/>
      </fill>
      <alignment wrapText="false"/>
    </dxf>
  </rfmt>
  <rfmt sheetId="1" sqref="OZC445" start="0" length="2147483647">
    <dxf>
      <font>
        <sz val="12"/>
      </font>
      <fill>
        <patternFill patternType="none"/>
      </fill>
      <alignment wrapText="false"/>
    </dxf>
  </rfmt>
  <rfmt sheetId="1" sqref="OZD445" start="0" length="2147483647">
    <dxf>
      <font>
        <sz val="12"/>
      </font>
      <fill>
        <patternFill patternType="none"/>
      </fill>
      <alignment wrapText="false"/>
    </dxf>
  </rfmt>
  <rfmt sheetId="1" sqref="OZE445" start="0" length="2147483647">
    <dxf>
      <font>
        <sz val="12"/>
      </font>
      <fill>
        <patternFill patternType="none"/>
      </fill>
      <alignment wrapText="false"/>
    </dxf>
  </rfmt>
  <rfmt sheetId="1" sqref="OZF445" start="0" length="2147483647">
    <dxf>
      <font>
        <sz val="12"/>
      </font>
      <fill>
        <patternFill patternType="none"/>
      </fill>
      <alignment wrapText="false"/>
    </dxf>
  </rfmt>
  <rfmt sheetId="1" sqref="OZG445" start="0" length="2147483647">
    <dxf>
      <font>
        <sz val="12"/>
      </font>
      <fill>
        <patternFill patternType="none"/>
      </fill>
      <alignment wrapText="false"/>
    </dxf>
  </rfmt>
  <rfmt sheetId="1" sqref="OZH445" start="0" length="2147483647">
    <dxf>
      <font>
        <sz val="12"/>
      </font>
      <fill>
        <patternFill patternType="none"/>
      </fill>
      <alignment wrapText="false"/>
    </dxf>
  </rfmt>
  <rfmt sheetId="1" sqref="OZI445" start="0" length="2147483647">
    <dxf>
      <font>
        <sz val="12"/>
      </font>
      <fill>
        <patternFill patternType="none"/>
      </fill>
      <alignment wrapText="false"/>
    </dxf>
  </rfmt>
  <rfmt sheetId="1" sqref="OZJ445" start="0" length="2147483647">
    <dxf>
      <font>
        <sz val="12"/>
      </font>
      <fill>
        <patternFill patternType="none"/>
      </fill>
      <alignment wrapText="false"/>
    </dxf>
  </rfmt>
  <rfmt sheetId="1" sqref="OZK445" start="0" length="2147483647">
    <dxf>
      <font>
        <sz val="12"/>
      </font>
      <fill>
        <patternFill patternType="none"/>
      </fill>
      <alignment wrapText="false"/>
    </dxf>
  </rfmt>
  <rfmt sheetId="1" sqref="OZL445" start="0" length="2147483647">
    <dxf>
      <font>
        <sz val="12"/>
      </font>
      <fill>
        <patternFill patternType="none"/>
      </fill>
      <alignment wrapText="false"/>
    </dxf>
  </rfmt>
  <rfmt sheetId="1" sqref="OZM445" start="0" length="2147483647">
    <dxf>
      <font>
        <sz val="12"/>
      </font>
      <fill>
        <patternFill patternType="none"/>
      </fill>
      <alignment wrapText="false"/>
    </dxf>
  </rfmt>
  <rfmt sheetId="1" sqref="OZN445" start="0" length="2147483647">
    <dxf>
      <font>
        <sz val="12"/>
      </font>
      <fill>
        <patternFill patternType="none"/>
      </fill>
      <alignment wrapText="false"/>
    </dxf>
  </rfmt>
  <rfmt sheetId="1" sqref="OZO445" start="0" length="2147483647">
    <dxf>
      <font>
        <sz val="12"/>
      </font>
      <fill>
        <patternFill patternType="none"/>
      </fill>
      <alignment wrapText="false"/>
    </dxf>
  </rfmt>
  <rfmt sheetId="1" sqref="OZP445" start="0" length="2147483647">
    <dxf>
      <font>
        <sz val="12"/>
      </font>
      <fill>
        <patternFill patternType="none"/>
      </fill>
      <alignment wrapText="false"/>
    </dxf>
  </rfmt>
  <rfmt sheetId="1" sqref="OZQ445" start="0" length="2147483647">
    <dxf>
      <font>
        <sz val="12"/>
      </font>
      <fill>
        <patternFill patternType="none"/>
      </fill>
      <alignment wrapText="false"/>
    </dxf>
  </rfmt>
  <rfmt sheetId="1" sqref="OZR445" start="0" length="2147483647">
    <dxf>
      <font>
        <sz val="12"/>
      </font>
      <fill>
        <patternFill patternType="none"/>
      </fill>
      <alignment wrapText="false"/>
    </dxf>
  </rfmt>
  <rfmt sheetId="1" sqref="OZS445" start="0" length="2147483647">
    <dxf>
      <font>
        <sz val="12"/>
      </font>
      <fill>
        <patternFill patternType="none"/>
      </fill>
      <alignment wrapText="false"/>
    </dxf>
  </rfmt>
  <rfmt sheetId="1" sqref="OZT445" start="0" length="2147483647">
    <dxf>
      <font>
        <sz val="12"/>
      </font>
      <fill>
        <patternFill patternType="none"/>
      </fill>
      <alignment wrapText="false"/>
    </dxf>
  </rfmt>
  <rfmt sheetId="1" sqref="OZU445" start="0" length="2147483647">
    <dxf>
      <font>
        <sz val="12"/>
      </font>
      <fill>
        <patternFill patternType="none"/>
      </fill>
      <alignment wrapText="false"/>
    </dxf>
  </rfmt>
  <rfmt sheetId="1" sqref="OZV445" start="0" length="2147483647">
    <dxf>
      <font>
        <sz val="12"/>
      </font>
      <fill>
        <patternFill patternType="none"/>
      </fill>
      <alignment wrapText="false"/>
    </dxf>
  </rfmt>
  <rfmt sheetId="1" sqref="OZW445" start="0" length="2147483647">
    <dxf>
      <font>
        <sz val="12"/>
      </font>
      <fill>
        <patternFill patternType="none"/>
      </fill>
      <alignment wrapText="false"/>
    </dxf>
  </rfmt>
  <rfmt sheetId="1" sqref="OZX445" start="0" length="2147483647">
    <dxf>
      <font>
        <sz val="12"/>
      </font>
      <fill>
        <patternFill patternType="none"/>
      </fill>
      <alignment wrapText="false"/>
    </dxf>
  </rfmt>
  <rfmt sheetId="1" sqref="OZY445" start="0" length="2147483647">
    <dxf>
      <font>
        <sz val="12"/>
      </font>
      <fill>
        <patternFill patternType="none"/>
      </fill>
      <alignment wrapText="false"/>
    </dxf>
  </rfmt>
  <rfmt sheetId="1" sqref="OZZ445" start="0" length="2147483647">
    <dxf>
      <font>
        <sz val="12"/>
      </font>
      <fill>
        <patternFill patternType="none"/>
      </fill>
      <alignment wrapText="false"/>
    </dxf>
  </rfmt>
  <rfmt sheetId="1" sqref="PAA445" start="0" length="2147483647">
    <dxf>
      <font>
        <sz val="12"/>
      </font>
      <fill>
        <patternFill patternType="none"/>
      </fill>
      <alignment wrapText="false"/>
    </dxf>
  </rfmt>
  <rfmt sheetId="1" sqref="PAB445" start="0" length="2147483647">
    <dxf>
      <font>
        <sz val="12"/>
      </font>
      <fill>
        <patternFill patternType="none"/>
      </fill>
      <alignment wrapText="false"/>
    </dxf>
  </rfmt>
  <rfmt sheetId="1" sqref="PAC445" start="0" length="2147483647">
    <dxf>
      <font>
        <sz val="12"/>
      </font>
      <fill>
        <patternFill patternType="none"/>
      </fill>
      <alignment wrapText="false"/>
    </dxf>
  </rfmt>
  <rfmt sheetId="1" sqref="PAD445" start="0" length="2147483647">
    <dxf>
      <font>
        <sz val="12"/>
      </font>
      <fill>
        <patternFill patternType="none"/>
      </fill>
      <alignment wrapText="false"/>
    </dxf>
  </rfmt>
  <rfmt sheetId="1" sqref="PAE445" start="0" length="2147483647">
    <dxf>
      <font>
        <sz val="12"/>
      </font>
      <fill>
        <patternFill patternType="none"/>
      </fill>
      <alignment wrapText="false"/>
    </dxf>
  </rfmt>
  <rfmt sheetId="1" sqref="PAF445" start="0" length="2147483647">
    <dxf>
      <font>
        <sz val="12"/>
      </font>
      <fill>
        <patternFill patternType="none"/>
      </fill>
      <alignment wrapText="false"/>
    </dxf>
  </rfmt>
  <rfmt sheetId="1" sqref="PAG445" start="0" length="2147483647">
    <dxf>
      <font>
        <sz val="12"/>
      </font>
      <fill>
        <patternFill patternType="none"/>
      </fill>
      <alignment wrapText="false"/>
    </dxf>
  </rfmt>
  <rfmt sheetId="1" sqref="PAH445" start="0" length="2147483647">
    <dxf>
      <font>
        <sz val="12"/>
      </font>
      <fill>
        <patternFill patternType="none"/>
      </fill>
      <alignment wrapText="false"/>
    </dxf>
  </rfmt>
  <rfmt sheetId="1" sqref="PAI445" start="0" length="2147483647">
    <dxf>
      <font>
        <sz val="12"/>
      </font>
      <fill>
        <patternFill patternType="none"/>
      </fill>
      <alignment wrapText="false"/>
    </dxf>
  </rfmt>
  <rfmt sheetId="1" sqref="PAJ445" start="0" length="2147483647">
    <dxf>
      <font>
        <sz val="12"/>
      </font>
      <fill>
        <patternFill patternType="none"/>
      </fill>
      <alignment wrapText="false"/>
    </dxf>
  </rfmt>
  <rfmt sheetId="1" sqref="PAK445" start="0" length="2147483647">
    <dxf>
      <font>
        <sz val="12"/>
      </font>
      <fill>
        <patternFill patternType="none"/>
      </fill>
      <alignment wrapText="false"/>
    </dxf>
  </rfmt>
  <rfmt sheetId="1" sqref="PAL445" start="0" length="2147483647">
    <dxf>
      <font>
        <sz val="12"/>
      </font>
      <fill>
        <patternFill patternType="none"/>
      </fill>
      <alignment wrapText="false"/>
    </dxf>
  </rfmt>
  <rfmt sheetId="1" sqref="PAM445" start="0" length="2147483647">
    <dxf>
      <font>
        <sz val="12"/>
      </font>
      <fill>
        <patternFill patternType="none"/>
      </fill>
      <alignment wrapText="false"/>
    </dxf>
  </rfmt>
  <rfmt sheetId="1" sqref="PAN445" start="0" length="2147483647">
    <dxf>
      <font>
        <sz val="12"/>
      </font>
      <fill>
        <patternFill patternType="none"/>
      </fill>
      <alignment wrapText="false"/>
    </dxf>
  </rfmt>
  <rfmt sheetId="1" sqref="PAO445" start="0" length="2147483647">
    <dxf>
      <font>
        <sz val="12"/>
      </font>
      <fill>
        <patternFill patternType="none"/>
      </fill>
      <alignment wrapText="false"/>
    </dxf>
  </rfmt>
  <rfmt sheetId="1" sqref="PAP445" start="0" length="2147483647">
    <dxf>
      <font>
        <sz val="12"/>
      </font>
      <fill>
        <patternFill patternType="none"/>
      </fill>
      <alignment wrapText="false"/>
    </dxf>
  </rfmt>
  <rfmt sheetId="1" sqref="PAQ445" start="0" length="2147483647">
    <dxf>
      <font>
        <sz val="12"/>
      </font>
      <fill>
        <patternFill patternType="none"/>
      </fill>
      <alignment wrapText="false"/>
    </dxf>
  </rfmt>
  <rfmt sheetId="1" sqref="PAR445" start="0" length="2147483647">
    <dxf>
      <font>
        <sz val="12"/>
      </font>
      <fill>
        <patternFill patternType="none"/>
      </fill>
      <alignment wrapText="false"/>
    </dxf>
  </rfmt>
  <rfmt sheetId="1" sqref="PAS445" start="0" length="2147483647">
    <dxf>
      <font>
        <sz val="12"/>
      </font>
      <fill>
        <patternFill patternType="none"/>
      </fill>
      <alignment wrapText="false"/>
    </dxf>
  </rfmt>
  <rfmt sheetId="1" sqref="PAT445" start="0" length="2147483647">
    <dxf>
      <font>
        <sz val="12"/>
      </font>
      <fill>
        <patternFill patternType="none"/>
      </fill>
      <alignment wrapText="false"/>
    </dxf>
  </rfmt>
  <rfmt sheetId="1" sqref="PAU445" start="0" length="2147483647">
    <dxf>
      <font>
        <sz val="12"/>
      </font>
      <fill>
        <patternFill patternType="none"/>
      </fill>
      <alignment wrapText="false"/>
    </dxf>
  </rfmt>
  <rfmt sheetId="1" sqref="PAV445" start="0" length="2147483647">
    <dxf>
      <font>
        <sz val="12"/>
      </font>
      <fill>
        <patternFill patternType="none"/>
      </fill>
      <alignment wrapText="false"/>
    </dxf>
  </rfmt>
  <rfmt sheetId="1" sqref="PAW445" start="0" length="2147483647">
    <dxf>
      <font>
        <sz val="12"/>
      </font>
      <fill>
        <patternFill patternType="none"/>
      </fill>
      <alignment wrapText="false"/>
    </dxf>
  </rfmt>
  <rfmt sheetId="1" sqref="PAX445" start="0" length="2147483647">
    <dxf>
      <font>
        <sz val="12"/>
      </font>
      <fill>
        <patternFill patternType="none"/>
      </fill>
      <alignment wrapText="false"/>
    </dxf>
  </rfmt>
  <rfmt sheetId="1" sqref="PAY445" start="0" length="2147483647">
    <dxf>
      <font>
        <sz val="12"/>
      </font>
      <fill>
        <patternFill patternType="none"/>
      </fill>
      <alignment wrapText="false"/>
    </dxf>
  </rfmt>
  <rfmt sheetId="1" sqref="PAZ445" start="0" length="2147483647">
    <dxf>
      <font>
        <sz val="12"/>
      </font>
      <fill>
        <patternFill patternType="none"/>
      </fill>
      <alignment wrapText="false"/>
    </dxf>
  </rfmt>
  <rfmt sheetId="1" sqref="PBA445" start="0" length="2147483647">
    <dxf>
      <font>
        <sz val="12"/>
      </font>
      <fill>
        <patternFill patternType="none"/>
      </fill>
      <alignment wrapText="false"/>
    </dxf>
  </rfmt>
  <rfmt sheetId="1" sqref="PBB445" start="0" length="2147483647">
    <dxf>
      <font>
        <sz val="12"/>
      </font>
      <fill>
        <patternFill patternType="none"/>
      </fill>
      <alignment wrapText="false"/>
    </dxf>
  </rfmt>
  <rfmt sheetId="1" sqref="PBC445" start="0" length="2147483647">
    <dxf>
      <font>
        <sz val="12"/>
      </font>
      <fill>
        <patternFill patternType="none"/>
      </fill>
      <alignment wrapText="false"/>
    </dxf>
  </rfmt>
  <rfmt sheetId="1" sqref="PBD445" start="0" length="2147483647">
    <dxf>
      <font>
        <sz val="12"/>
      </font>
      <fill>
        <patternFill patternType="none"/>
      </fill>
      <alignment wrapText="false"/>
    </dxf>
  </rfmt>
  <rfmt sheetId="1" sqref="PBE445" start="0" length="2147483647">
    <dxf>
      <font>
        <sz val="12"/>
      </font>
      <fill>
        <patternFill patternType="none"/>
      </fill>
      <alignment wrapText="false"/>
    </dxf>
  </rfmt>
  <rfmt sheetId="1" sqref="PBF445" start="0" length="2147483647">
    <dxf>
      <font>
        <sz val="12"/>
      </font>
      <fill>
        <patternFill patternType="none"/>
      </fill>
      <alignment wrapText="false"/>
    </dxf>
  </rfmt>
  <rfmt sheetId="1" sqref="PBG445" start="0" length="2147483647">
    <dxf>
      <font>
        <sz val="12"/>
      </font>
      <fill>
        <patternFill patternType="none"/>
      </fill>
      <alignment wrapText="false"/>
    </dxf>
  </rfmt>
  <rfmt sheetId="1" sqref="PBH445" start="0" length="2147483647">
    <dxf>
      <font>
        <sz val="12"/>
      </font>
      <fill>
        <patternFill patternType="none"/>
      </fill>
      <alignment wrapText="false"/>
    </dxf>
  </rfmt>
  <rfmt sheetId="1" sqref="PBI445" start="0" length="2147483647">
    <dxf>
      <font>
        <sz val="12"/>
      </font>
      <fill>
        <patternFill patternType="none"/>
      </fill>
      <alignment wrapText="false"/>
    </dxf>
  </rfmt>
  <rfmt sheetId="1" sqref="PBJ445" start="0" length="2147483647">
    <dxf>
      <font>
        <sz val="12"/>
      </font>
      <fill>
        <patternFill patternType="none"/>
      </fill>
      <alignment wrapText="false"/>
    </dxf>
  </rfmt>
  <rfmt sheetId="1" sqref="PBK445" start="0" length="2147483647">
    <dxf>
      <font>
        <sz val="12"/>
      </font>
      <fill>
        <patternFill patternType="none"/>
      </fill>
      <alignment wrapText="false"/>
    </dxf>
  </rfmt>
  <rfmt sheetId="1" sqref="PBL445" start="0" length="2147483647">
    <dxf>
      <font>
        <sz val="12"/>
      </font>
      <fill>
        <patternFill patternType="none"/>
      </fill>
      <alignment wrapText="false"/>
    </dxf>
  </rfmt>
  <rfmt sheetId="1" sqref="PBM445" start="0" length="2147483647">
    <dxf>
      <font>
        <sz val="12"/>
      </font>
      <fill>
        <patternFill patternType="none"/>
      </fill>
      <alignment wrapText="false"/>
    </dxf>
  </rfmt>
  <rfmt sheetId="1" sqref="PBN445" start="0" length="2147483647">
    <dxf>
      <font>
        <sz val="12"/>
      </font>
      <fill>
        <patternFill patternType="none"/>
      </fill>
      <alignment wrapText="false"/>
    </dxf>
  </rfmt>
  <rfmt sheetId="1" sqref="PBO445" start="0" length="2147483647">
    <dxf>
      <font>
        <sz val="12"/>
      </font>
      <fill>
        <patternFill patternType="none"/>
      </fill>
      <alignment wrapText="false"/>
    </dxf>
  </rfmt>
  <rfmt sheetId="1" sqref="PBP445" start="0" length="2147483647">
    <dxf>
      <font>
        <sz val="12"/>
      </font>
      <fill>
        <patternFill patternType="none"/>
      </fill>
      <alignment wrapText="false"/>
    </dxf>
  </rfmt>
  <rfmt sheetId="1" sqref="PBQ445" start="0" length="2147483647">
    <dxf>
      <font>
        <sz val="12"/>
      </font>
      <fill>
        <patternFill patternType="none"/>
      </fill>
      <alignment wrapText="false"/>
    </dxf>
  </rfmt>
  <rfmt sheetId="1" sqref="PBR445" start="0" length="2147483647">
    <dxf>
      <font>
        <sz val="12"/>
      </font>
      <fill>
        <patternFill patternType="none"/>
      </fill>
      <alignment wrapText="false"/>
    </dxf>
  </rfmt>
  <rfmt sheetId="1" sqref="PBS445" start="0" length="2147483647">
    <dxf>
      <font>
        <sz val="12"/>
      </font>
      <fill>
        <patternFill patternType="none"/>
      </fill>
      <alignment wrapText="false"/>
    </dxf>
  </rfmt>
  <rfmt sheetId="1" sqref="PBT445" start="0" length="2147483647">
    <dxf>
      <font>
        <sz val="12"/>
      </font>
      <fill>
        <patternFill patternType="none"/>
      </fill>
      <alignment wrapText="false"/>
    </dxf>
  </rfmt>
  <rfmt sheetId="1" sqref="PBU445" start="0" length="2147483647">
    <dxf>
      <font>
        <sz val="12"/>
      </font>
      <fill>
        <patternFill patternType="none"/>
      </fill>
      <alignment wrapText="false"/>
    </dxf>
  </rfmt>
  <rfmt sheetId="1" sqref="PBV445" start="0" length="2147483647">
    <dxf>
      <font>
        <sz val="12"/>
      </font>
      <fill>
        <patternFill patternType="none"/>
      </fill>
      <alignment wrapText="false"/>
    </dxf>
  </rfmt>
  <rfmt sheetId="1" sqref="PBW445" start="0" length="2147483647">
    <dxf>
      <font>
        <sz val="12"/>
      </font>
      <fill>
        <patternFill patternType="none"/>
      </fill>
      <alignment wrapText="false"/>
    </dxf>
  </rfmt>
  <rfmt sheetId="1" sqref="PBX445" start="0" length="2147483647">
    <dxf>
      <font>
        <sz val="12"/>
      </font>
      <fill>
        <patternFill patternType="none"/>
      </fill>
      <alignment wrapText="false"/>
    </dxf>
  </rfmt>
  <rfmt sheetId="1" sqref="PBY445" start="0" length="2147483647">
    <dxf>
      <font>
        <sz val="12"/>
      </font>
      <fill>
        <patternFill patternType="none"/>
      </fill>
      <alignment wrapText="false"/>
    </dxf>
  </rfmt>
  <rfmt sheetId="1" sqref="PBZ445" start="0" length="2147483647">
    <dxf>
      <font>
        <sz val="12"/>
      </font>
      <fill>
        <patternFill patternType="none"/>
      </fill>
      <alignment wrapText="false"/>
    </dxf>
  </rfmt>
  <rfmt sheetId="1" sqref="PCA445" start="0" length="2147483647">
    <dxf>
      <font>
        <sz val="12"/>
      </font>
      <fill>
        <patternFill patternType="none"/>
      </fill>
      <alignment wrapText="false"/>
    </dxf>
  </rfmt>
  <rfmt sheetId="1" sqref="PCB445" start="0" length="2147483647">
    <dxf>
      <font>
        <sz val="12"/>
      </font>
      <fill>
        <patternFill patternType="none"/>
      </fill>
      <alignment wrapText="false"/>
    </dxf>
  </rfmt>
  <rfmt sheetId="1" sqref="PCC445" start="0" length="2147483647">
    <dxf>
      <font>
        <sz val="12"/>
      </font>
      <fill>
        <patternFill patternType="none"/>
      </fill>
      <alignment wrapText="false"/>
    </dxf>
  </rfmt>
  <rfmt sheetId="1" sqref="PCD445" start="0" length="2147483647">
    <dxf>
      <font>
        <sz val="12"/>
      </font>
      <fill>
        <patternFill patternType="none"/>
      </fill>
      <alignment wrapText="false"/>
    </dxf>
  </rfmt>
  <rfmt sheetId="1" sqref="PCE445" start="0" length="2147483647">
    <dxf>
      <font>
        <sz val="12"/>
      </font>
      <fill>
        <patternFill patternType="none"/>
      </fill>
      <alignment wrapText="false"/>
    </dxf>
  </rfmt>
  <rfmt sheetId="1" sqref="PCF445" start="0" length="2147483647">
    <dxf>
      <font>
        <sz val="12"/>
      </font>
      <fill>
        <patternFill patternType="none"/>
      </fill>
      <alignment wrapText="false"/>
    </dxf>
  </rfmt>
  <rfmt sheetId="1" sqref="PCG445" start="0" length="2147483647">
    <dxf>
      <font>
        <sz val="12"/>
      </font>
      <fill>
        <patternFill patternType="none"/>
      </fill>
      <alignment wrapText="false"/>
    </dxf>
  </rfmt>
  <rfmt sheetId="1" sqref="PCH445" start="0" length="2147483647">
    <dxf>
      <font>
        <sz val="12"/>
      </font>
      <fill>
        <patternFill patternType="none"/>
      </fill>
      <alignment wrapText="false"/>
    </dxf>
  </rfmt>
  <rfmt sheetId="1" sqref="PCI445" start="0" length="2147483647">
    <dxf>
      <font>
        <sz val="12"/>
      </font>
      <fill>
        <patternFill patternType="none"/>
      </fill>
      <alignment wrapText="false"/>
    </dxf>
  </rfmt>
  <rfmt sheetId="1" sqref="PCJ445" start="0" length="2147483647">
    <dxf>
      <font>
        <sz val="12"/>
      </font>
      <fill>
        <patternFill patternType="none"/>
      </fill>
      <alignment wrapText="false"/>
    </dxf>
  </rfmt>
  <rfmt sheetId="1" sqref="PCK445" start="0" length="2147483647">
    <dxf>
      <font>
        <sz val="12"/>
      </font>
      <fill>
        <patternFill patternType="none"/>
      </fill>
      <alignment wrapText="false"/>
    </dxf>
  </rfmt>
  <rfmt sheetId="1" sqref="PCL445" start="0" length="2147483647">
    <dxf>
      <font>
        <sz val="12"/>
      </font>
      <fill>
        <patternFill patternType="none"/>
      </fill>
      <alignment wrapText="false"/>
    </dxf>
  </rfmt>
  <rfmt sheetId="1" sqref="PCM445" start="0" length="2147483647">
    <dxf>
      <font>
        <sz val="12"/>
      </font>
      <fill>
        <patternFill patternType="none"/>
      </fill>
      <alignment wrapText="false"/>
    </dxf>
  </rfmt>
  <rfmt sheetId="1" sqref="PCN445" start="0" length="2147483647">
    <dxf>
      <font>
        <sz val="12"/>
      </font>
      <fill>
        <patternFill patternType="none"/>
      </fill>
      <alignment wrapText="false"/>
    </dxf>
  </rfmt>
  <rfmt sheetId="1" sqref="PCO445" start="0" length="2147483647">
    <dxf>
      <font>
        <sz val="12"/>
      </font>
      <fill>
        <patternFill patternType="none"/>
      </fill>
      <alignment wrapText="false"/>
    </dxf>
  </rfmt>
  <rfmt sheetId="1" sqref="PCP445" start="0" length="2147483647">
    <dxf>
      <font>
        <sz val="12"/>
      </font>
      <fill>
        <patternFill patternType="none"/>
      </fill>
      <alignment wrapText="false"/>
    </dxf>
  </rfmt>
  <rfmt sheetId="1" sqref="PCQ445" start="0" length="2147483647">
    <dxf>
      <font>
        <sz val="12"/>
      </font>
      <fill>
        <patternFill patternType="none"/>
      </fill>
      <alignment wrapText="false"/>
    </dxf>
  </rfmt>
  <rfmt sheetId="1" sqref="PCR445" start="0" length="2147483647">
    <dxf>
      <font>
        <sz val="12"/>
      </font>
      <fill>
        <patternFill patternType="none"/>
      </fill>
      <alignment wrapText="false"/>
    </dxf>
  </rfmt>
  <rfmt sheetId="1" sqref="PCS445" start="0" length="2147483647">
    <dxf>
      <font>
        <sz val="12"/>
      </font>
      <fill>
        <patternFill patternType="none"/>
      </fill>
      <alignment wrapText="false"/>
    </dxf>
  </rfmt>
  <rfmt sheetId="1" sqref="PCT445" start="0" length="2147483647">
    <dxf>
      <font>
        <sz val="12"/>
      </font>
      <fill>
        <patternFill patternType="none"/>
      </fill>
      <alignment wrapText="false"/>
    </dxf>
  </rfmt>
  <rfmt sheetId="1" sqref="PCU445" start="0" length="2147483647">
    <dxf>
      <font>
        <sz val="12"/>
      </font>
      <fill>
        <patternFill patternType="none"/>
      </fill>
      <alignment wrapText="false"/>
    </dxf>
  </rfmt>
  <rfmt sheetId="1" sqref="PCV445" start="0" length="2147483647">
    <dxf>
      <font>
        <sz val="12"/>
      </font>
      <fill>
        <patternFill patternType="none"/>
      </fill>
      <alignment wrapText="false"/>
    </dxf>
  </rfmt>
  <rfmt sheetId="1" sqref="PCW445" start="0" length="2147483647">
    <dxf>
      <font>
        <sz val="12"/>
      </font>
      <fill>
        <patternFill patternType="none"/>
      </fill>
      <alignment wrapText="false"/>
    </dxf>
  </rfmt>
  <rfmt sheetId="1" sqref="PCX445" start="0" length="2147483647">
    <dxf>
      <font>
        <sz val="12"/>
      </font>
      <fill>
        <patternFill patternType="none"/>
      </fill>
      <alignment wrapText="false"/>
    </dxf>
  </rfmt>
  <rfmt sheetId="1" sqref="PCY445" start="0" length="2147483647">
    <dxf>
      <font>
        <sz val="12"/>
      </font>
      <fill>
        <patternFill patternType="none"/>
      </fill>
      <alignment wrapText="false"/>
    </dxf>
  </rfmt>
  <rfmt sheetId="1" sqref="PCZ445" start="0" length="2147483647">
    <dxf>
      <font>
        <sz val="12"/>
      </font>
      <fill>
        <patternFill patternType="none"/>
      </fill>
      <alignment wrapText="false"/>
    </dxf>
  </rfmt>
  <rfmt sheetId="1" sqref="PDA445" start="0" length="2147483647">
    <dxf>
      <font>
        <sz val="12"/>
      </font>
      <fill>
        <patternFill patternType="none"/>
      </fill>
      <alignment wrapText="false"/>
    </dxf>
  </rfmt>
  <rfmt sheetId="1" sqref="PDB445" start="0" length="2147483647">
    <dxf>
      <font>
        <sz val="12"/>
      </font>
      <fill>
        <patternFill patternType="none"/>
      </fill>
      <alignment wrapText="false"/>
    </dxf>
  </rfmt>
  <rfmt sheetId="1" sqref="PDC445" start="0" length="2147483647">
    <dxf>
      <font>
        <sz val="12"/>
      </font>
      <fill>
        <patternFill patternType="none"/>
      </fill>
      <alignment wrapText="false"/>
    </dxf>
  </rfmt>
  <rfmt sheetId="1" sqref="PDD445" start="0" length="2147483647">
    <dxf>
      <font>
        <sz val="12"/>
      </font>
      <fill>
        <patternFill patternType="none"/>
      </fill>
      <alignment wrapText="false"/>
    </dxf>
  </rfmt>
  <rfmt sheetId="1" sqref="PDE445" start="0" length="2147483647">
    <dxf>
      <font>
        <sz val="12"/>
      </font>
      <fill>
        <patternFill patternType="none"/>
      </fill>
      <alignment wrapText="false"/>
    </dxf>
  </rfmt>
  <rfmt sheetId="1" sqref="PDF445" start="0" length="2147483647">
    <dxf>
      <font>
        <sz val="12"/>
      </font>
      <fill>
        <patternFill patternType="none"/>
      </fill>
      <alignment wrapText="false"/>
    </dxf>
  </rfmt>
  <rfmt sheetId="1" sqref="PDG445" start="0" length="2147483647">
    <dxf>
      <font>
        <sz val="12"/>
      </font>
      <fill>
        <patternFill patternType="none"/>
      </fill>
      <alignment wrapText="false"/>
    </dxf>
  </rfmt>
  <rfmt sheetId="1" sqref="PDH445" start="0" length="2147483647">
    <dxf>
      <font>
        <sz val="12"/>
      </font>
      <fill>
        <patternFill patternType="none"/>
      </fill>
      <alignment wrapText="false"/>
    </dxf>
  </rfmt>
  <rfmt sheetId="1" sqref="PDI445" start="0" length="2147483647">
    <dxf>
      <font>
        <sz val="12"/>
      </font>
      <fill>
        <patternFill patternType="none"/>
      </fill>
      <alignment wrapText="false"/>
    </dxf>
  </rfmt>
  <rfmt sheetId="1" sqref="PDJ445" start="0" length="2147483647">
    <dxf>
      <font>
        <sz val="12"/>
      </font>
      <fill>
        <patternFill patternType="none"/>
      </fill>
      <alignment wrapText="false"/>
    </dxf>
  </rfmt>
  <rfmt sheetId="1" sqref="PDK445" start="0" length="2147483647">
    <dxf>
      <font>
        <sz val="12"/>
      </font>
      <fill>
        <patternFill patternType="none"/>
      </fill>
      <alignment wrapText="false"/>
    </dxf>
  </rfmt>
  <rfmt sheetId="1" sqref="PDL445" start="0" length="2147483647">
    <dxf>
      <font>
        <sz val="12"/>
      </font>
      <fill>
        <patternFill patternType="none"/>
      </fill>
      <alignment wrapText="false"/>
    </dxf>
  </rfmt>
  <rfmt sheetId="1" sqref="PDM445" start="0" length="2147483647">
    <dxf>
      <font>
        <sz val="12"/>
      </font>
      <fill>
        <patternFill patternType="none"/>
      </fill>
      <alignment wrapText="false"/>
    </dxf>
  </rfmt>
  <rfmt sheetId="1" sqref="PDN445" start="0" length="2147483647">
    <dxf>
      <font>
        <sz val="12"/>
      </font>
      <fill>
        <patternFill patternType="none"/>
      </fill>
      <alignment wrapText="false"/>
    </dxf>
  </rfmt>
  <rfmt sheetId="1" sqref="PDO445" start="0" length="2147483647">
    <dxf>
      <font>
        <sz val="12"/>
      </font>
      <fill>
        <patternFill patternType="none"/>
      </fill>
      <alignment wrapText="false"/>
    </dxf>
  </rfmt>
  <rfmt sheetId="1" sqref="PDP445" start="0" length="2147483647">
    <dxf>
      <font>
        <sz val="12"/>
      </font>
      <fill>
        <patternFill patternType="none"/>
      </fill>
      <alignment wrapText="false"/>
    </dxf>
  </rfmt>
  <rfmt sheetId="1" sqref="PDQ445" start="0" length="2147483647">
    <dxf>
      <font>
        <sz val="12"/>
      </font>
      <fill>
        <patternFill patternType="none"/>
      </fill>
      <alignment wrapText="false"/>
    </dxf>
  </rfmt>
  <rfmt sheetId="1" sqref="PDR445" start="0" length="2147483647">
    <dxf>
      <font>
        <sz val="12"/>
      </font>
      <fill>
        <patternFill patternType="none"/>
      </fill>
      <alignment wrapText="false"/>
    </dxf>
  </rfmt>
  <rfmt sheetId="1" sqref="PDS445" start="0" length="2147483647">
    <dxf>
      <font>
        <sz val="12"/>
      </font>
      <fill>
        <patternFill patternType="none"/>
      </fill>
      <alignment wrapText="false"/>
    </dxf>
  </rfmt>
  <rfmt sheetId="1" sqref="PDT445" start="0" length="2147483647">
    <dxf>
      <font>
        <sz val="12"/>
      </font>
      <fill>
        <patternFill patternType="none"/>
      </fill>
      <alignment wrapText="false"/>
    </dxf>
  </rfmt>
  <rfmt sheetId="1" sqref="PDU445" start="0" length="2147483647">
    <dxf>
      <font>
        <sz val="12"/>
      </font>
      <fill>
        <patternFill patternType="none"/>
      </fill>
      <alignment wrapText="false"/>
    </dxf>
  </rfmt>
  <rfmt sheetId="1" sqref="PDV445" start="0" length="2147483647">
    <dxf>
      <font>
        <sz val="12"/>
      </font>
      <fill>
        <patternFill patternType="none"/>
      </fill>
      <alignment wrapText="false"/>
    </dxf>
  </rfmt>
  <rfmt sheetId="1" sqref="PDW445" start="0" length="2147483647">
    <dxf>
      <font>
        <sz val="12"/>
      </font>
      <fill>
        <patternFill patternType="none"/>
      </fill>
      <alignment wrapText="false"/>
    </dxf>
  </rfmt>
  <rfmt sheetId="1" sqref="PDX445" start="0" length="2147483647">
    <dxf>
      <font>
        <sz val="12"/>
      </font>
      <fill>
        <patternFill patternType="none"/>
      </fill>
      <alignment wrapText="false"/>
    </dxf>
  </rfmt>
  <rfmt sheetId="1" sqref="PDY445" start="0" length="2147483647">
    <dxf>
      <font>
        <sz val="12"/>
      </font>
      <fill>
        <patternFill patternType="none"/>
      </fill>
      <alignment wrapText="false"/>
    </dxf>
  </rfmt>
  <rfmt sheetId="1" sqref="PDZ445" start="0" length="2147483647">
    <dxf>
      <font>
        <sz val="12"/>
      </font>
      <fill>
        <patternFill patternType="none"/>
      </fill>
      <alignment wrapText="false"/>
    </dxf>
  </rfmt>
  <rfmt sheetId="1" sqref="PEA445" start="0" length="2147483647">
    <dxf>
      <font>
        <sz val="12"/>
      </font>
      <fill>
        <patternFill patternType="none"/>
      </fill>
      <alignment wrapText="false"/>
    </dxf>
  </rfmt>
  <rfmt sheetId="1" sqref="PEB445" start="0" length="2147483647">
    <dxf>
      <font>
        <sz val="12"/>
      </font>
      <fill>
        <patternFill patternType="none"/>
      </fill>
      <alignment wrapText="false"/>
    </dxf>
  </rfmt>
  <rfmt sheetId="1" sqref="PEC445" start="0" length="2147483647">
    <dxf>
      <font>
        <sz val="12"/>
      </font>
      <fill>
        <patternFill patternType="none"/>
      </fill>
      <alignment wrapText="false"/>
    </dxf>
  </rfmt>
  <rfmt sheetId="1" sqref="PED445" start="0" length="2147483647">
    <dxf>
      <font>
        <sz val="12"/>
      </font>
      <fill>
        <patternFill patternType="none"/>
      </fill>
      <alignment wrapText="false"/>
    </dxf>
  </rfmt>
  <rfmt sheetId="1" sqref="PEE445" start="0" length="2147483647">
    <dxf>
      <font>
        <sz val="12"/>
      </font>
      <fill>
        <patternFill patternType="none"/>
      </fill>
      <alignment wrapText="false"/>
    </dxf>
  </rfmt>
  <rfmt sheetId="1" sqref="PEF445" start="0" length="2147483647">
    <dxf>
      <font>
        <sz val="12"/>
      </font>
      <fill>
        <patternFill patternType="none"/>
      </fill>
      <alignment wrapText="false"/>
    </dxf>
  </rfmt>
  <rfmt sheetId="1" sqref="PEG445" start="0" length="2147483647">
    <dxf>
      <font>
        <sz val="12"/>
      </font>
      <fill>
        <patternFill patternType="none"/>
      </fill>
      <alignment wrapText="false"/>
    </dxf>
  </rfmt>
  <rfmt sheetId="1" sqref="PEH445" start="0" length="2147483647">
    <dxf>
      <font>
        <sz val="12"/>
      </font>
      <fill>
        <patternFill patternType="none"/>
      </fill>
      <alignment wrapText="false"/>
    </dxf>
  </rfmt>
  <rfmt sheetId="1" sqref="PEI445" start="0" length="2147483647">
    <dxf>
      <font>
        <sz val="12"/>
      </font>
      <fill>
        <patternFill patternType="none"/>
      </fill>
      <alignment wrapText="false"/>
    </dxf>
  </rfmt>
  <rfmt sheetId="1" sqref="PEJ445" start="0" length="2147483647">
    <dxf>
      <font>
        <sz val="12"/>
      </font>
      <fill>
        <patternFill patternType="none"/>
      </fill>
      <alignment wrapText="false"/>
    </dxf>
  </rfmt>
  <rfmt sheetId="1" sqref="PEK445" start="0" length="2147483647">
    <dxf>
      <font>
        <sz val="12"/>
      </font>
      <fill>
        <patternFill patternType="none"/>
      </fill>
      <alignment wrapText="false"/>
    </dxf>
  </rfmt>
  <rfmt sheetId="1" sqref="PEL445" start="0" length="2147483647">
    <dxf>
      <font>
        <sz val="12"/>
      </font>
      <fill>
        <patternFill patternType="none"/>
      </fill>
      <alignment wrapText="false"/>
    </dxf>
  </rfmt>
  <rfmt sheetId="1" sqref="PEM445" start="0" length="2147483647">
    <dxf>
      <font>
        <sz val="12"/>
      </font>
      <fill>
        <patternFill patternType="none"/>
      </fill>
      <alignment wrapText="false"/>
    </dxf>
  </rfmt>
  <rfmt sheetId="1" sqref="PEN445" start="0" length="2147483647">
    <dxf>
      <font>
        <sz val="12"/>
      </font>
      <fill>
        <patternFill patternType="none"/>
      </fill>
      <alignment wrapText="false"/>
    </dxf>
  </rfmt>
  <rfmt sheetId="1" sqref="PEO445" start="0" length="2147483647">
    <dxf>
      <font>
        <sz val="12"/>
      </font>
      <fill>
        <patternFill patternType="none"/>
      </fill>
      <alignment wrapText="false"/>
    </dxf>
  </rfmt>
  <rfmt sheetId="1" sqref="PEP445" start="0" length="2147483647">
    <dxf>
      <font>
        <sz val="12"/>
      </font>
      <fill>
        <patternFill patternType="none"/>
      </fill>
      <alignment wrapText="false"/>
    </dxf>
  </rfmt>
  <rfmt sheetId="1" sqref="PEQ445" start="0" length="2147483647">
    <dxf>
      <font>
        <sz val="12"/>
      </font>
      <fill>
        <patternFill patternType="none"/>
      </fill>
      <alignment wrapText="false"/>
    </dxf>
  </rfmt>
  <rfmt sheetId="1" sqref="PER445" start="0" length="2147483647">
    <dxf>
      <font>
        <sz val="12"/>
      </font>
      <fill>
        <patternFill patternType="none"/>
      </fill>
      <alignment wrapText="false"/>
    </dxf>
  </rfmt>
  <rfmt sheetId="1" sqref="PES445" start="0" length="2147483647">
    <dxf>
      <font>
        <sz val="12"/>
      </font>
      <fill>
        <patternFill patternType="none"/>
      </fill>
      <alignment wrapText="false"/>
    </dxf>
  </rfmt>
  <rfmt sheetId="1" sqref="PET445" start="0" length="2147483647">
    <dxf>
      <font>
        <sz val="12"/>
      </font>
      <fill>
        <patternFill patternType="none"/>
      </fill>
      <alignment wrapText="false"/>
    </dxf>
  </rfmt>
  <rfmt sheetId="1" sqref="PEU445" start="0" length="2147483647">
    <dxf>
      <font>
        <sz val="12"/>
      </font>
      <fill>
        <patternFill patternType="none"/>
      </fill>
      <alignment wrapText="false"/>
    </dxf>
  </rfmt>
  <rfmt sheetId="1" sqref="PEV445" start="0" length="2147483647">
    <dxf>
      <font>
        <sz val="12"/>
      </font>
      <fill>
        <patternFill patternType="none"/>
      </fill>
      <alignment wrapText="false"/>
    </dxf>
  </rfmt>
  <rfmt sheetId="1" sqref="PEW445" start="0" length="2147483647">
    <dxf>
      <font>
        <sz val="12"/>
      </font>
      <fill>
        <patternFill patternType="none"/>
      </fill>
      <alignment wrapText="false"/>
    </dxf>
  </rfmt>
  <rfmt sheetId="1" sqref="PEX445" start="0" length="2147483647">
    <dxf>
      <font>
        <sz val="12"/>
      </font>
      <fill>
        <patternFill patternType="none"/>
      </fill>
      <alignment wrapText="false"/>
    </dxf>
  </rfmt>
  <rfmt sheetId="1" sqref="PEY445" start="0" length="2147483647">
    <dxf>
      <font>
        <sz val="12"/>
      </font>
      <fill>
        <patternFill patternType="none"/>
      </fill>
      <alignment wrapText="false"/>
    </dxf>
  </rfmt>
  <rfmt sheetId="1" sqref="PEZ445" start="0" length="2147483647">
    <dxf>
      <font>
        <sz val="12"/>
      </font>
      <fill>
        <patternFill patternType="none"/>
      </fill>
      <alignment wrapText="false"/>
    </dxf>
  </rfmt>
  <rfmt sheetId="1" sqref="PFA445" start="0" length="2147483647">
    <dxf>
      <font>
        <sz val="12"/>
      </font>
      <fill>
        <patternFill patternType="none"/>
      </fill>
      <alignment wrapText="false"/>
    </dxf>
  </rfmt>
  <rfmt sheetId="1" sqref="PFB445" start="0" length="2147483647">
    <dxf>
      <font>
        <sz val="12"/>
      </font>
      <fill>
        <patternFill patternType="none"/>
      </fill>
      <alignment wrapText="false"/>
    </dxf>
  </rfmt>
  <rfmt sheetId="1" sqref="PFC445" start="0" length="2147483647">
    <dxf>
      <font>
        <sz val="12"/>
      </font>
      <fill>
        <patternFill patternType="none"/>
      </fill>
      <alignment wrapText="false"/>
    </dxf>
  </rfmt>
  <rfmt sheetId="1" sqref="PFD445" start="0" length="2147483647">
    <dxf>
      <font>
        <sz val="12"/>
      </font>
      <fill>
        <patternFill patternType="none"/>
      </fill>
      <alignment wrapText="false"/>
    </dxf>
  </rfmt>
  <rfmt sheetId="1" sqref="PFE445" start="0" length="2147483647">
    <dxf>
      <font>
        <sz val="12"/>
      </font>
      <fill>
        <patternFill patternType="none"/>
      </fill>
      <alignment wrapText="false"/>
    </dxf>
  </rfmt>
  <rfmt sheetId="1" sqref="PFF445" start="0" length="2147483647">
    <dxf>
      <font>
        <sz val="12"/>
      </font>
      <fill>
        <patternFill patternType="none"/>
      </fill>
      <alignment wrapText="false"/>
    </dxf>
  </rfmt>
  <rfmt sheetId="1" sqref="PFG445" start="0" length="2147483647">
    <dxf>
      <font>
        <sz val="12"/>
      </font>
      <fill>
        <patternFill patternType="none"/>
      </fill>
      <alignment wrapText="false"/>
    </dxf>
  </rfmt>
  <rfmt sheetId="1" sqref="PFH445" start="0" length="2147483647">
    <dxf>
      <font>
        <sz val="12"/>
      </font>
      <fill>
        <patternFill patternType="none"/>
      </fill>
      <alignment wrapText="false"/>
    </dxf>
  </rfmt>
  <rfmt sheetId="1" sqref="PFI445" start="0" length="2147483647">
    <dxf>
      <font>
        <sz val="12"/>
      </font>
      <fill>
        <patternFill patternType="none"/>
      </fill>
      <alignment wrapText="false"/>
    </dxf>
  </rfmt>
  <rfmt sheetId="1" sqref="PFJ445" start="0" length="2147483647">
    <dxf>
      <font>
        <sz val="12"/>
      </font>
      <fill>
        <patternFill patternType="none"/>
      </fill>
      <alignment wrapText="false"/>
    </dxf>
  </rfmt>
  <rfmt sheetId="1" sqref="PFK445" start="0" length="2147483647">
    <dxf>
      <font>
        <sz val="12"/>
      </font>
      <fill>
        <patternFill patternType="none"/>
      </fill>
      <alignment wrapText="false"/>
    </dxf>
  </rfmt>
  <rfmt sheetId="1" sqref="PFL445" start="0" length="2147483647">
    <dxf>
      <font>
        <sz val="12"/>
      </font>
      <fill>
        <patternFill patternType="none"/>
      </fill>
      <alignment wrapText="false"/>
    </dxf>
  </rfmt>
  <rfmt sheetId="1" sqref="PFM445" start="0" length="2147483647">
    <dxf>
      <font>
        <sz val="12"/>
      </font>
      <fill>
        <patternFill patternType="none"/>
      </fill>
      <alignment wrapText="false"/>
    </dxf>
  </rfmt>
  <rfmt sheetId="1" sqref="PFN445" start="0" length="2147483647">
    <dxf>
      <font>
        <sz val="12"/>
      </font>
      <fill>
        <patternFill patternType="none"/>
      </fill>
      <alignment wrapText="false"/>
    </dxf>
  </rfmt>
  <rfmt sheetId="1" sqref="PFO445" start="0" length="2147483647">
    <dxf>
      <font>
        <sz val="12"/>
      </font>
      <fill>
        <patternFill patternType="none"/>
      </fill>
      <alignment wrapText="false"/>
    </dxf>
  </rfmt>
  <rfmt sheetId="1" sqref="PFP445" start="0" length="2147483647">
    <dxf>
      <font>
        <sz val="12"/>
      </font>
      <fill>
        <patternFill patternType="none"/>
      </fill>
      <alignment wrapText="false"/>
    </dxf>
  </rfmt>
  <rfmt sheetId="1" sqref="PFQ445" start="0" length="2147483647">
    <dxf>
      <font>
        <sz val="12"/>
      </font>
      <fill>
        <patternFill patternType="none"/>
      </fill>
      <alignment wrapText="false"/>
    </dxf>
  </rfmt>
  <rfmt sheetId="1" sqref="PFR445" start="0" length="2147483647">
    <dxf>
      <font>
        <sz val="12"/>
      </font>
      <fill>
        <patternFill patternType="none"/>
      </fill>
      <alignment wrapText="false"/>
    </dxf>
  </rfmt>
  <rfmt sheetId="1" sqref="PFS445" start="0" length="2147483647">
    <dxf>
      <font>
        <sz val="12"/>
      </font>
      <fill>
        <patternFill patternType="none"/>
      </fill>
      <alignment wrapText="false"/>
    </dxf>
  </rfmt>
  <rfmt sheetId="1" sqref="PFT445" start="0" length="2147483647">
    <dxf>
      <font>
        <sz val="12"/>
      </font>
      <fill>
        <patternFill patternType="none"/>
      </fill>
      <alignment wrapText="false"/>
    </dxf>
  </rfmt>
  <rfmt sheetId="1" sqref="PFU445" start="0" length="2147483647">
    <dxf>
      <font>
        <sz val="12"/>
      </font>
      <fill>
        <patternFill patternType="none"/>
      </fill>
      <alignment wrapText="false"/>
    </dxf>
  </rfmt>
  <rfmt sheetId="1" sqref="PFV445" start="0" length="2147483647">
    <dxf>
      <font>
        <sz val="12"/>
      </font>
      <fill>
        <patternFill patternType="none"/>
      </fill>
      <alignment wrapText="false"/>
    </dxf>
  </rfmt>
  <rfmt sheetId="1" sqref="PFW445" start="0" length="2147483647">
    <dxf>
      <font>
        <sz val="12"/>
      </font>
      <fill>
        <patternFill patternType="none"/>
      </fill>
      <alignment wrapText="false"/>
    </dxf>
  </rfmt>
  <rfmt sheetId="1" sqref="PFX445" start="0" length="2147483647">
    <dxf>
      <font>
        <sz val="12"/>
      </font>
      <fill>
        <patternFill patternType="none"/>
      </fill>
      <alignment wrapText="false"/>
    </dxf>
  </rfmt>
  <rfmt sheetId="1" sqref="PFY445" start="0" length="2147483647">
    <dxf>
      <font>
        <sz val="12"/>
      </font>
      <fill>
        <patternFill patternType="none"/>
      </fill>
      <alignment wrapText="false"/>
    </dxf>
  </rfmt>
  <rfmt sheetId="1" sqref="PFZ445" start="0" length="2147483647">
    <dxf>
      <font>
        <sz val="12"/>
      </font>
      <fill>
        <patternFill patternType="none"/>
      </fill>
      <alignment wrapText="false"/>
    </dxf>
  </rfmt>
  <rfmt sheetId="1" sqref="PGA445" start="0" length="2147483647">
    <dxf>
      <font>
        <sz val="12"/>
      </font>
      <fill>
        <patternFill patternType="none"/>
      </fill>
      <alignment wrapText="false"/>
    </dxf>
  </rfmt>
  <rfmt sheetId="1" sqref="PGB445" start="0" length="2147483647">
    <dxf>
      <font>
        <sz val="12"/>
      </font>
      <fill>
        <patternFill patternType="none"/>
      </fill>
      <alignment wrapText="false"/>
    </dxf>
  </rfmt>
  <rfmt sheetId="1" sqref="PGC445" start="0" length="2147483647">
    <dxf>
      <font>
        <sz val="12"/>
      </font>
      <fill>
        <patternFill patternType="none"/>
      </fill>
      <alignment wrapText="false"/>
    </dxf>
  </rfmt>
  <rfmt sheetId="1" sqref="PGD445" start="0" length="2147483647">
    <dxf>
      <font>
        <sz val="12"/>
      </font>
      <fill>
        <patternFill patternType="none"/>
      </fill>
      <alignment wrapText="false"/>
    </dxf>
  </rfmt>
  <rfmt sheetId="1" sqref="PGE445" start="0" length="2147483647">
    <dxf>
      <font>
        <sz val="12"/>
      </font>
      <fill>
        <patternFill patternType="none"/>
      </fill>
      <alignment wrapText="false"/>
    </dxf>
  </rfmt>
  <rfmt sheetId="1" sqref="PGF445" start="0" length="2147483647">
    <dxf>
      <font>
        <sz val="12"/>
      </font>
      <fill>
        <patternFill patternType="none"/>
      </fill>
      <alignment wrapText="false"/>
    </dxf>
  </rfmt>
  <rfmt sheetId="1" sqref="PGG445" start="0" length="2147483647">
    <dxf>
      <font>
        <sz val="12"/>
      </font>
      <fill>
        <patternFill patternType="none"/>
      </fill>
      <alignment wrapText="false"/>
    </dxf>
  </rfmt>
  <rfmt sheetId="1" sqref="PGH445" start="0" length="2147483647">
    <dxf>
      <font>
        <sz val="12"/>
      </font>
      <fill>
        <patternFill patternType="none"/>
      </fill>
      <alignment wrapText="false"/>
    </dxf>
  </rfmt>
  <rfmt sheetId="1" sqref="PGI445" start="0" length="2147483647">
    <dxf>
      <font>
        <sz val="12"/>
      </font>
      <fill>
        <patternFill patternType="none"/>
      </fill>
      <alignment wrapText="false"/>
    </dxf>
  </rfmt>
  <rfmt sheetId="1" sqref="PGJ445" start="0" length="2147483647">
    <dxf>
      <font>
        <sz val="12"/>
      </font>
      <fill>
        <patternFill patternType="none"/>
      </fill>
      <alignment wrapText="false"/>
    </dxf>
  </rfmt>
  <rfmt sheetId="1" sqref="PGK445" start="0" length="2147483647">
    <dxf>
      <font>
        <sz val="12"/>
      </font>
      <fill>
        <patternFill patternType="none"/>
      </fill>
      <alignment wrapText="false"/>
    </dxf>
  </rfmt>
  <rfmt sheetId="1" sqref="PGL445" start="0" length="2147483647">
    <dxf>
      <font>
        <sz val="12"/>
      </font>
      <fill>
        <patternFill patternType="none"/>
      </fill>
      <alignment wrapText="false"/>
    </dxf>
  </rfmt>
  <rfmt sheetId="1" sqref="PGM445" start="0" length="2147483647">
    <dxf>
      <font>
        <sz val="12"/>
      </font>
      <fill>
        <patternFill patternType="none"/>
      </fill>
      <alignment wrapText="false"/>
    </dxf>
  </rfmt>
  <rfmt sheetId="1" sqref="PGN445" start="0" length="2147483647">
    <dxf>
      <font>
        <sz val="12"/>
      </font>
      <fill>
        <patternFill patternType="none"/>
      </fill>
      <alignment wrapText="false"/>
    </dxf>
  </rfmt>
  <rfmt sheetId="1" sqref="PGO445" start="0" length="2147483647">
    <dxf>
      <font>
        <sz val="12"/>
      </font>
      <fill>
        <patternFill patternType="none"/>
      </fill>
      <alignment wrapText="false"/>
    </dxf>
  </rfmt>
  <rfmt sheetId="1" sqref="PGP445" start="0" length="2147483647">
    <dxf>
      <font>
        <sz val="12"/>
      </font>
      <fill>
        <patternFill patternType="none"/>
      </fill>
      <alignment wrapText="false"/>
    </dxf>
  </rfmt>
  <rfmt sheetId="1" sqref="PGQ445" start="0" length="2147483647">
    <dxf>
      <font>
        <sz val="12"/>
      </font>
      <fill>
        <patternFill patternType="none"/>
      </fill>
      <alignment wrapText="false"/>
    </dxf>
  </rfmt>
  <rfmt sheetId="1" sqref="PGR445" start="0" length="2147483647">
    <dxf>
      <font>
        <sz val="12"/>
      </font>
      <fill>
        <patternFill patternType="none"/>
      </fill>
      <alignment wrapText="false"/>
    </dxf>
  </rfmt>
  <rfmt sheetId="1" sqref="PGS445" start="0" length="2147483647">
    <dxf>
      <font>
        <sz val="12"/>
      </font>
      <fill>
        <patternFill patternType="none"/>
      </fill>
      <alignment wrapText="false"/>
    </dxf>
  </rfmt>
  <rfmt sheetId="1" sqref="PGT445" start="0" length="2147483647">
    <dxf>
      <font>
        <sz val="12"/>
      </font>
      <fill>
        <patternFill patternType="none"/>
      </fill>
      <alignment wrapText="false"/>
    </dxf>
  </rfmt>
  <rfmt sheetId="1" sqref="PGU445" start="0" length="2147483647">
    <dxf>
      <font>
        <sz val="12"/>
      </font>
      <fill>
        <patternFill patternType="none"/>
      </fill>
      <alignment wrapText="false"/>
    </dxf>
  </rfmt>
  <rfmt sheetId="1" sqref="PGV445" start="0" length="2147483647">
    <dxf>
      <font>
        <sz val="12"/>
      </font>
      <fill>
        <patternFill patternType="none"/>
      </fill>
      <alignment wrapText="false"/>
    </dxf>
  </rfmt>
  <rfmt sheetId="1" sqref="PGW445" start="0" length="2147483647">
    <dxf>
      <font>
        <sz val="12"/>
      </font>
      <fill>
        <patternFill patternType="none"/>
      </fill>
      <alignment wrapText="false"/>
    </dxf>
  </rfmt>
  <rfmt sheetId="1" sqref="PGX445" start="0" length="2147483647">
    <dxf>
      <font>
        <sz val="12"/>
      </font>
      <fill>
        <patternFill patternType="none"/>
      </fill>
      <alignment wrapText="false"/>
    </dxf>
  </rfmt>
  <rfmt sheetId="1" sqref="PGY445" start="0" length="2147483647">
    <dxf>
      <font>
        <sz val="12"/>
      </font>
      <fill>
        <patternFill patternType="none"/>
      </fill>
      <alignment wrapText="false"/>
    </dxf>
  </rfmt>
  <rfmt sheetId="1" sqref="PGZ445" start="0" length="2147483647">
    <dxf>
      <font>
        <sz val="12"/>
      </font>
      <fill>
        <patternFill patternType="none"/>
      </fill>
      <alignment wrapText="false"/>
    </dxf>
  </rfmt>
  <rfmt sheetId="1" sqref="PHA445" start="0" length="2147483647">
    <dxf>
      <font>
        <sz val="12"/>
      </font>
      <fill>
        <patternFill patternType="none"/>
      </fill>
      <alignment wrapText="false"/>
    </dxf>
  </rfmt>
  <rfmt sheetId="1" sqref="PHB445" start="0" length="2147483647">
    <dxf>
      <font>
        <sz val="12"/>
      </font>
      <fill>
        <patternFill patternType="none"/>
      </fill>
      <alignment wrapText="false"/>
    </dxf>
  </rfmt>
  <rfmt sheetId="1" sqref="PHC445" start="0" length="2147483647">
    <dxf>
      <font>
        <sz val="12"/>
      </font>
      <fill>
        <patternFill patternType="none"/>
      </fill>
      <alignment wrapText="false"/>
    </dxf>
  </rfmt>
  <rfmt sheetId="1" sqref="PHD445" start="0" length="2147483647">
    <dxf>
      <font>
        <sz val="12"/>
      </font>
      <fill>
        <patternFill patternType="none"/>
      </fill>
      <alignment wrapText="false"/>
    </dxf>
  </rfmt>
  <rfmt sheetId="1" sqref="PHE445" start="0" length="2147483647">
    <dxf>
      <font>
        <sz val="12"/>
      </font>
      <fill>
        <patternFill patternType="none"/>
      </fill>
      <alignment wrapText="false"/>
    </dxf>
  </rfmt>
  <rfmt sheetId="1" sqref="PHF445" start="0" length="2147483647">
    <dxf>
      <font>
        <sz val="12"/>
      </font>
      <fill>
        <patternFill patternType="none"/>
      </fill>
      <alignment wrapText="false"/>
    </dxf>
  </rfmt>
  <rfmt sheetId="1" sqref="PHG445" start="0" length="2147483647">
    <dxf>
      <font>
        <sz val="12"/>
      </font>
      <fill>
        <patternFill patternType="none"/>
      </fill>
      <alignment wrapText="false"/>
    </dxf>
  </rfmt>
  <rfmt sheetId="1" sqref="PHH445" start="0" length="2147483647">
    <dxf>
      <font>
        <sz val="12"/>
      </font>
      <fill>
        <patternFill patternType="none"/>
      </fill>
      <alignment wrapText="false"/>
    </dxf>
  </rfmt>
  <rfmt sheetId="1" sqref="PHI445" start="0" length="2147483647">
    <dxf>
      <font>
        <sz val="12"/>
      </font>
      <fill>
        <patternFill patternType="none"/>
      </fill>
      <alignment wrapText="false"/>
    </dxf>
  </rfmt>
  <rfmt sheetId="1" sqref="PHJ445" start="0" length="2147483647">
    <dxf>
      <font>
        <sz val="12"/>
      </font>
      <fill>
        <patternFill patternType="none"/>
      </fill>
      <alignment wrapText="false"/>
    </dxf>
  </rfmt>
  <rfmt sheetId="1" sqref="PHK445" start="0" length="2147483647">
    <dxf>
      <font>
        <sz val="12"/>
      </font>
      <fill>
        <patternFill patternType="none"/>
      </fill>
      <alignment wrapText="false"/>
    </dxf>
  </rfmt>
  <rfmt sheetId="1" sqref="PHL445" start="0" length="2147483647">
    <dxf>
      <font>
        <sz val="12"/>
      </font>
      <fill>
        <patternFill patternType="none"/>
      </fill>
      <alignment wrapText="false"/>
    </dxf>
  </rfmt>
  <rfmt sheetId="1" sqref="PHM445" start="0" length="2147483647">
    <dxf>
      <font>
        <sz val="12"/>
      </font>
      <fill>
        <patternFill patternType="none"/>
      </fill>
      <alignment wrapText="false"/>
    </dxf>
  </rfmt>
  <rfmt sheetId="1" sqref="PHN445" start="0" length="2147483647">
    <dxf>
      <font>
        <sz val="12"/>
      </font>
      <fill>
        <patternFill patternType="none"/>
      </fill>
      <alignment wrapText="false"/>
    </dxf>
  </rfmt>
  <rfmt sheetId="1" sqref="PHO445" start="0" length="2147483647">
    <dxf>
      <font>
        <sz val="12"/>
      </font>
      <fill>
        <patternFill patternType="none"/>
      </fill>
      <alignment wrapText="false"/>
    </dxf>
  </rfmt>
  <rfmt sheetId="1" sqref="PHP445" start="0" length="2147483647">
    <dxf>
      <font>
        <sz val="12"/>
      </font>
      <fill>
        <patternFill patternType="none"/>
      </fill>
      <alignment wrapText="false"/>
    </dxf>
  </rfmt>
  <rfmt sheetId="1" sqref="PHQ445" start="0" length="2147483647">
    <dxf>
      <font>
        <sz val="12"/>
      </font>
      <fill>
        <patternFill patternType="none"/>
      </fill>
      <alignment wrapText="false"/>
    </dxf>
  </rfmt>
  <rfmt sheetId="1" sqref="PHR445" start="0" length="2147483647">
    <dxf>
      <font>
        <sz val="12"/>
      </font>
      <fill>
        <patternFill patternType="none"/>
      </fill>
      <alignment wrapText="false"/>
    </dxf>
  </rfmt>
  <rfmt sheetId="1" sqref="PHS445" start="0" length="2147483647">
    <dxf>
      <font>
        <sz val="12"/>
      </font>
      <fill>
        <patternFill patternType="none"/>
      </fill>
      <alignment wrapText="false"/>
    </dxf>
  </rfmt>
  <rfmt sheetId="1" sqref="PHT445" start="0" length="2147483647">
    <dxf>
      <font>
        <sz val="12"/>
      </font>
      <fill>
        <patternFill patternType="none"/>
      </fill>
      <alignment wrapText="false"/>
    </dxf>
  </rfmt>
  <rfmt sheetId="1" sqref="PHU445" start="0" length="2147483647">
    <dxf>
      <font>
        <sz val="12"/>
      </font>
      <fill>
        <patternFill patternType="none"/>
      </fill>
      <alignment wrapText="false"/>
    </dxf>
  </rfmt>
  <rfmt sheetId="1" sqref="PHV445" start="0" length="2147483647">
    <dxf>
      <font>
        <sz val="12"/>
      </font>
      <fill>
        <patternFill patternType="none"/>
      </fill>
      <alignment wrapText="false"/>
    </dxf>
  </rfmt>
  <rfmt sheetId="1" sqref="PHW445" start="0" length="2147483647">
    <dxf>
      <font>
        <sz val="12"/>
      </font>
      <fill>
        <patternFill patternType="none"/>
      </fill>
      <alignment wrapText="false"/>
    </dxf>
  </rfmt>
  <rfmt sheetId="1" sqref="PHX445" start="0" length="2147483647">
    <dxf>
      <font>
        <sz val="12"/>
      </font>
      <fill>
        <patternFill patternType="none"/>
      </fill>
      <alignment wrapText="false"/>
    </dxf>
  </rfmt>
  <rfmt sheetId="1" sqref="PHY445" start="0" length="2147483647">
    <dxf>
      <font>
        <sz val="12"/>
      </font>
      <fill>
        <patternFill patternType="none"/>
      </fill>
      <alignment wrapText="false"/>
    </dxf>
  </rfmt>
  <rfmt sheetId="1" sqref="PHZ445" start="0" length="2147483647">
    <dxf>
      <font>
        <sz val="12"/>
      </font>
      <fill>
        <patternFill patternType="none"/>
      </fill>
      <alignment wrapText="false"/>
    </dxf>
  </rfmt>
  <rfmt sheetId="1" sqref="PIA445" start="0" length="2147483647">
    <dxf>
      <font>
        <sz val="12"/>
      </font>
      <fill>
        <patternFill patternType="none"/>
      </fill>
      <alignment wrapText="false"/>
    </dxf>
  </rfmt>
  <rfmt sheetId="1" sqref="PIB445" start="0" length="2147483647">
    <dxf>
      <font>
        <sz val="12"/>
      </font>
      <fill>
        <patternFill patternType="none"/>
      </fill>
      <alignment wrapText="false"/>
    </dxf>
  </rfmt>
  <rfmt sheetId="1" sqref="PIC445" start="0" length="2147483647">
    <dxf>
      <font>
        <sz val="12"/>
      </font>
      <fill>
        <patternFill patternType="none"/>
      </fill>
      <alignment wrapText="false"/>
    </dxf>
  </rfmt>
  <rfmt sheetId="1" sqref="PID445" start="0" length="2147483647">
    <dxf>
      <font>
        <sz val="12"/>
      </font>
      <fill>
        <patternFill patternType="none"/>
      </fill>
      <alignment wrapText="false"/>
    </dxf>
  </rfmt>
  <rfmt sheetId="1" sqref="PIE445" start="0" length="2147483647">
    <dxf>
      <font>
        <sz val="12"/>
      </font>
      <fill>
        <patternFill patternType="none"/>
      </fill>
      <alignment wrapText="false"/>
    </dxf>
  </rfmt>
  <rfmt sheetId="1" sqref="PIF445" start="0" length="2147483647">
    <dxf>
      <font>
        <sz val="12"/>
      </font>
      <fill>
        <patternFill patternType="none"/>
      </fill>
      <alignment wrapText="false"/>
    </dxf>
  </rfmt>
  <rfmt sheetId="1" sqref="PIG445" start="0" length="2147483647">
    <dxf>
      <font>
        <sz val="12"/>
      </font>
      <fill>
        <patternFill patternType="none"/>
      </fill>
      <alignment wrapText="false"/>
    </dxf>
  </rfmt>
  <rfmt sheetId="1" sqref="PIH445" start="0" length="2147483647">
    <dxf>
      <font>
        <sz val="12"/>
      </font>
      <fill>
        <patternFill patternType="none"/>
      </fill>
      <alignment wrapText="false"/>
    </dxf>
  </rfmt>
  <rfmt sheetId="1" sqref="PII445" start="0" length="2147483647">
    <dxf>
      <font>
        <sz val="12"/>
      </font>
      <fill>
        <patternFill patternType="none"/>
      </fill>
      <alignment wrapText="false"/>
    </dxf>
  </rfmt>
  <rfmt sheetId="1" sqref="PIJ445" start="0" length="2147483647">
    <dxf>
      <font>
        <sz val="12"/>
      </font>
      <fill>
        <patternFill patternType="none"/>
      </fill>
      <alignment wrapText="false"/>
    </dxf>
  </rfmt>
  <rfmt sheetId="1" sqref="PIK445" start="0" length="2147483647">
    <dxf>
      <font>
        <sz val="12"/>
      </font>
      <fill>
        <patternFill patternType="none"/>
      </fill>
      <alignment wrapText="false"/>
    </dxf>
  </rfmt>
  <rfmt sheetId="1" sqref="PIL445" start="0" length="2147483647">
    <dxf>
      <font>
        <sz val="12"/>
      </font>
      <fill>
        <patternFill patternType="none"/>
      </fill>
      <alignment wrapText="false"/>
    </dxf>
  </rfmt>
  <rfmt sheetId="1" sqref="PIM445" start="0" length="2147483647">
    <dxf>
      <font>
        <sz val="12"/>
      </font>
      <fill>
        <patternFill patternType="none"/>
      </fill>
      <alignment wrapText="false"/>
    </dxf>
  </rfmt>
  <rfmt sheetId="1" sqref="PIN445" start="0" length="2147483647">
    <dxf>
      <font>
        <sz val="12"/>
      </font>
      <fill>
        <patternFill patternType="none"/>
      </fill>
      <alignment wrapText="false"/>
    </dxf>
  </rfmt>
  <rfmt sheetId="1" sqref="PIO445" start="0" length="2147483647">
    <dxf>
      <font>
        <sz val="12"/>
      </font>
      <fill>
        <patternFill patternType="none"/>
      </fill>
      <alignment wrapText="false"/>
    </dxf>
  </rfmt>
  <rfmt sheetId="1" sqref="PIP445" start="0" length="2147483647">
    <dxf>
      <font>
        <sz val="12"/>
      </font>
      <fill>
        <patternFill patternType="none"/>
      </fill>
      <alignment wrapText="false"/>
    </dxf>
  </rfmt>
  <rfmt sheetId="1" sqref="PIQ445" start="0" length="2147483647">
    <dxf>
      <font>
        <sz val="12"/>
      </font>
      <fill>
        <patternFill patternType="none"/>
      </fill>
      <alignment wrapText="false"/>
    </dxf>
  </rfmt>
  <rfmt sheetId="1" sqref="PIR445" start="0" length="2147483647">
    <dxf>
      <font>
        <sz val="12"/>
      </font>
      <fill>
        <patternFill patternType="none"/>
      </fill>
      <alignment wrapText="false"/>
    </dxf>
  </rfmt>
  <rfmt sheetId="1" sqref="PIS445" start="0" length="2147483647">
    <dxf>
      <font>
        <sz val="12"/>
      </font>
      <fill>
        <patternFill patternType="none"/>
      </fill>
      <alignment wrapText="false"/>
    </dxf>
  </rfmt>
  <rfmt sheetId="1" sqref="PIT445" start="0" length="2147483647">
    <dxf>
      <font>
        <sz val="12"/>
      </font>
      <fill>
        <patternFill patternType="none"/>
      </fill>
      <alignment wrapText="false"/>
    </dxf>
  </rfmt>
  <rfmt sheetId="1" sqref="PIU445" start="0" length="2147483647">
    <dxf>
      <font>
        <sz val="12"/>
      </font>
      <fill>
        <patternFill patternType="none"/>
      </fill>
      <alignment wrapText="false"/>
    </dxf>
  </rfmt>
  <rfmt sheetId="1" sqref="PIV445" start="0" length="2147483647">
    <dxf>
      <font>
        <sz val="12"/>
      </font>
      <fill>
        <patternFill patternType="none"/>
      </fill>
      <alignment wrapText="false"/>
    </dxf>
  </rfmt>
  <rfmt sheetId="1" sqref="PIW445" start="0" length="2147483647">
    <dxf>
      <font>
        <sz val="12"/>
      </font>
      <fill>
        <patternFill patternType="none"/>
      </fill>
      <alignment wrapText="false"/>
    </dxf>
  </rfmt>
  <rfmt sheetId="1" sqref="PIX445" start="0" length="2147483647">
    <dxf>
      <font>
        <sz val="12"/>
      </font>
      <fill>
        <patternFill patternType="none"/>
      </fill>
      <alignment wrapText="false"/>
    </dxf>
  </rfmt>
  <rfmt sheetId="1" sqref="PIY445" start="0" length="2147483647">
    <dxf>
      <font>
        <sz val="12"/>
      </font>
      <fill>
        <patternFill patternType="none"/>
      </fill>
      <alignment wrapText="false"/>
    </dxf>
  </rfmt>
  <rfmt sheetId="1" sqref="PIZ445" start="0" length="2147483647">
    <dxf>
      <font>
        <sz val="12"/>
      </font>
      <fill>
        <patternFill patternType="none"/>
      </fill>
      <alignment wrapText="false"/>
    </dxf>
  </rfmt>
  <rfmt sheetId="1" sqref="PJA445" start="0" length="2147483647">
    <dxf>
      <font>
        <sz val="12"/>
      </font>
      <fill>
        <patternFill patternType="none"/>
      </fill>
      <alignment wrapText="false"/>
    </dxf>
  </rfmt>
  <rfmt sheetId="1" sqref="PJB445" start="0" length="2147483647">
    <dxf>
      <font>
        <sz val="12"/>
      </font>
      <fill>
        <patternFill patternType="none"/>
      </fill>
      <alignment wrapText="false"/>
    </dxf>
  </rfmt>
  <rfmt sheetId="1" sqref="PJC445" start="0" length="2147483647">
    <dxf>
      <font>
        <sz val="12"/>
      </font>
      <fill>
        <patternFill patternType="none"/>
      </fill>
      <alignment wrapText="false"/>
    </dxf>
  </rfmt>
  <rfmt sheetId="1" sqref="PJD445" start="0" length="2147483647">
    <dxf>
      <font>
        <sz val="12"/>
      </font>
      <fill>
        <patternFill patternType="none"/>
      </fill>
      <alignment wrapText="false"/>
    </dxf>
  </rfmt>
  <rfmt sheetId="1" sqref="PJE445" start="0" length="2147483647">
    <dxf>
      <font>
        <sz val="12"/>
      </font>
      <fill>
        <patternFill patternType="none"/>
      </fill>
      <alignment wrapText="false"/>
    </dxf>
  </rfmt>
  <rfmt sheetId="1" sqref="PJF445" start="0" length="2147483647">
    <dxf>
      <font>
        <sz val="12"/>
      </font>
      <fill>
        <patternFill patternType="none"/>
      </fill>
      <alignment wrapText="false"/>
    </dxf>
  </rfmt>
  <rfmt sheetId="1" sqref="PJG445" start="0" length="2147483647">
    <dxf>
      <font>
        <sz val="12"/>
      </font>
      <fill>
        <patternFill patternType="none"/>
      </fill>
      <alignment wrapText="false"/>
    </dxf>
  </rfmt>
  <rfmt sheetId="1" sqref="PJH445" start="0" length="2147483647">
    <dxf>
      <font>
        <sz val="12"/>
      </font>
      <fill>
        <patternFill patternType="none"/>
      </fill>
      <alignment wrapText="false"/>
    </dxf>
  </rfmt>
  <rfmt sheetId="1" sqref="PJI445" start="0" length="2147483647">
    <dxf>
      <font>
        <sz val="12"/>
      </font>
      <fill>
        <patternFill patternType="none"/>
      </fill>
      <alignment wrapText="false"/>
    </dxf>
  </rfmt>
  <rfmt sheetId="1" sqref="PJJ445" start="0" length="2147483647">
    <dxf>
      <font>
        <sz val="12"/>
      </font>
      <fill>
        <patternFill patternType="none"/>
      </fill>
      <alignment wrapText="false"/>
    </dxf>
  </rfmt>
  <rfmt sheetId="1" sqref="PJK445" start="0" length="2147483647">
    <dxf>
      <font>
        <sz val="12"/>
      </font>
      <fill>
        <patternFill patternType="none"/>
      </fill>
      <alignment wrapText="false"/>
    </dxf>
  </rfmt>
  <rfmt sheetId="1" sqref="PJL445" start="0" length="2147483647">
    <dxf>
      <font>
        <sz val="12"/>
      </font>
      <fill>
        <patternFill patternType="none"/>
      </fill>
      <alignment wrapText="false"/>
    </dxf>
  </rfmt>
  <rfmt sheetId="1" sqref="PJM445" start="0" length="2147483647">
    <dxf>
      <font>
        <sz val="12"/>
      </font>
      <fill>
        <patternFill patternType="none"/>
      </fill>
      <alignment wrapText="false"/>
    </dxf>
  </rfmt>
  <rfmt sheetId="1" sqref="PJN445" start="0" length="2147483647">
    <dxf>
      <font>
        <sz val="12"/>
      </font>
      <fill>
        <patternFill patternType="none"/>
      </fill>
      <alignment wrapText="false"/>
    </dxf>
  </rfmt>
  <rfmt sheetId="1" sqref="PJO445" start="0" length="2147483647">
    <dxf>
      <font>
        <sz val="12"/>
      </font>
      <fill>
        <patternFill patternType="none"/>
      </fill>
      <alignment wrapText="false"/>
    </dxf>
  </rfmt>
  <rfmt sheetId="1" sqref="PJP445" start="0" length="2147483647">
    <dxf>
      <font>
        <sz val="12"/>
      </font>
      <fill>
        <patternFill patternType="none"/>
      </fill>
      <alignment wrapText="false"/>
    </dxf>
  </rfmt>
  <rfmt sheetId="1" sqref="PJQ445" start="0" length="2147483647">
    <dxf>
      <font>
        <sz val="12"/>
      </font>
      <fill>
        <patternFill patternType="none"/>
      </fill>
      <alignment wrapText="false"/>
    </dxf>
  </rfmt>
  <rfmt sheetId="1" sqref="PJR445" start="0" length="2147483647">
    <dxf>
      <font>
        <sz val="12"/>
      </font>
      <fill>
        <patternFill patternType="none"/>
      </fill>
      <alignment wrapText="false"/>
    </dxf>
  </rfmt>
  <rfmt sheetId="1" sqref="PJS445" start="0" length="2147483647">
    <dxf>
      <font>
        <sz val="12"/>
      </font>
      <fill>
        <patternFill patternType="none"/>
      </fill>
      <alignment wrapText="false"/>
    </dxf>
  </rfmt>
  <rfmt sheetId="1" sqref="PJT445" start="0" length="2147483647">
    <dxf>
      <font>
        <sz val="12"/>
      </font>
      <fill>
        <patternFill patternType="none"/>
      </fill>
      <alignment wrapText="false"/>
    </dxf>
  </rfmt>
  <rfmt sheetId="1" sqref="PJU445" start="0" length="2147483647">
    <dxf>
      <font>
        <sz val="12"/>
      </font>
      <fill>
        <patternFill patternType="none"/>
      </fill>
      <alignment wrapText="false"/>
    </dxf>
  </rfmt>
  <rfmt sheetId="1" sqref="PJV445" start="0" length="2147483647">
    <dxf>
      <font>
        <sz val="12"/>
      </font>
      <fill>
        <patternFill patternType="none"/>
      </fill>
      <alignment wrapText="false"/>
    </dxf>
  </rfmt>
  <rfmt sheetId="1" sqref="PJW445" start="0" length="2147483647">
    <dxf>
      <font>
        <sz val="12"/>
      </font>
      <fill>
        <patternFill patternType="none"/>
      </fill>
      <alignment wrapText="false"/>
    </dxf>
  </rfmt>
  <rfmt sheetId="1" sqref="PJX445" start="0" length="2147483647">
    <dxf>
      <font>
        <sz val="12"/>
      </font>
      <fill>
        <patternFill patternType="none"/>
      </fill>
      <alignment wrapText="false"/>
    </dxf>
  </rfmt>
  <rfmt sheetId="1" sqref="PJY445" start="0" length="2147483647">
    <dxf>
      <font>
        <sz val="12"/>
      </font>
      <fill>
        <patternFill patternType="none"/>
      </fill>
      <alignment wrapText="false"/>
    </dxf>
  </rfmt>
  <rfmt sheetId="1" sqref="PJZ445" start="0" length="2147483647">
    <dxf>
      <font>
        <sz val="12"/>
      </font>
      <fill>
        <patternFill patternType="none"/>
      </fill>
      <alignment wrapText="false"/>
    </dxf>
  </rfmt>
  <rfmt sheetId="1" sqref="PKA445" start="0" length="2147483647">
    <dxf>
      <font>
        <sz val="12"/>
      </font>
      <fill>
        <patternFill patternType="none"/>
      </fill>
      <alignment wrapText="false"/>
    </dxf>
  </rfmt>
  <rfmt sheetId="1" sqref="PKB445" start="0" length="2147483647">
    <dxf>
      <font>
        <sz val="12"/>
      </font>
      <fill>
        <patternFill patternType="none"/>
      </fill>
      <alignment wrapText="false"/>
    </dxf>
  </rfmt>
  <rfmt sheetId="1" sqref="PKC445" start="0" length="2147483647">
    <dxf>
      <font>
        <sz val="12"/>
      </font>
      <fill>
        <patternFill patternType="none"/>
      </fill>
      <alignment wrapText="false"/>
    </dxf>
  </rfmt>
  <rfmt sheetId="1" sqref="PKD445" start="0" length="2147483647">
    <dxf>
      <font>
        <sz val="12"/>
      </font>
      <fill>
        <patternFill patternType="none"/>
      </fill>
      <alignment wrapText="false"/>
    </dxf>
  </rfmt>
  <rfmt sheetId="1" sqref="PKE445" start="0" length="2147483647">
    <dxf>
      <font>
        <sz val="12"/>
      </font>
      <fill>
        <patternFill patternType="none"/>
      </fill>
      <alignment wrapText="false"/>
    </dxf>
  </rfmt>
  <rfmt sheetId="1" sqref="PKF445" start="0" length="2147483647">
    <dxf>
      <font>
        <sz val="12"/>
      </font>
      <fill>
        <patternFill patternType="none"/>
      </fill>
      <alignment wrapText="false"/>
    </dxf>
  </rfmt>
  <rfmt sheetId="1" sqref="PKG445" start="0" length="2147483647">
    <dxf>
      <font>
        <sz val="12"/>
      </font>
      <fill>
        <patternFill patternType="none"/>
      </fill>
      <alignment wrapText="false"/>
    </dxf>
  </rfmt>
  <rfmt sheetId="1" sqref="PKH445" start="0" length="2147483647">
    <dxf>
      <font>
        <sz val="12"/>
      </font>
      <fill>
        <patternFill patternType="none"/>
      </fill>
      <alignment wrapText="false"/>
    </dxf>
  </rfmt>
  <rfmt sheetId="1" sqref="PKI445" start="0" length="2147483647">
    <dxf>
      <font>
        <sz val="12"/>
      </font>
      <fill>
        <patternFill patternType="none"/>
      </fill>
      <alignment wrapText="false"/>
    </dxf>
  </rfmt>
  <rfmt sheetId="1" sqref="PKJ445" start="0" length="2147483647">
    <dxf>
      <font>
        <sz val="12"/>
      </font>
      <fill>
        <patternFill patternType="none"/>
      </fill>
      <alignment wrapText="false"/>
    </dxf>
  </rfmt>
  <rfmt sheetId="1" sqref="PKK445" start="0" length="2147483647">
    <dxf>
      <font>
        <sz val="12"/>
      </font>
      <fill>
        <patternFill patternType="none"/>
      </fill>
      <alignment wrapText="false"/>
    </dxf>
  </rfmt>
  <rfmt sheetId="1" sqref="PKL445" start="0" length="2147483647">
    <dxf>
      <font>
        <sz val="12"/>
      </font>
      <fill>
        <patternFill patternType="none"/>
      </fill>
      <alignment wrapText="false"/>
    </dxf>
  </rfmt>
  <rfmt sheetId="1" sqref="PKM445" start="0" length="2147483647">
    <dxf>
      <font>
        <sz val="12"/>
      </font>
      <fill>
        <patternFill patternType="none"/>
      </fill>
      <alignment wrapText="false"/>
    </dxf>
  </rfmt>
  <rfmt sheetId="1" sqref="PKN445" start="0" length="2147483647">
    <dxf>
      <font>
        <sz val="12"/>
      </font>
      <fill>
        <patternFill patternType="none"/>
      </fill>
      <alignment wrapText="false"/>
    </dxf>
  </rfmt>
  <rfmt sheetId="1" sqref="PKO445" start="0" length="2147483647">
    <dxf>
      <font>
        <sz val="12"/>
      </font>
      <fill>
        <patternFill patternType="none"/>
      </fill>
      <alignment wrapText="false"/>
    </dxf>
  </rfmt>
  <rfmt sheetId="1" sqref="PKP445" start="0" length="2147483647">
    <dxf>
      <font>
        <sz val="12"/>
      </font>
      <fill>
        <patternFill patternType="none"/>
      </fill>
      <alignment wrapText="false"/>
    </dxf>
  </rfmt>
  <rfmt sheetId="1" sqref="PKQ445" start="0" length="2147483647">
    <dxf>
      <font>
        <sz val="12"/>
      </font>
      <fill>
        <patternFill patternType="none"/>
      </fill>
      <alignment wrapText="false"/>
    </dxf>
  </rfmt>
  <rfmt sheetId="1" sqref="PKR445" start="0" length="2147483647">
    <dxf>
      <font>
        <sz val="12"/>
      </font>
      <fill>
        <patternFill patternType="none"/>
      </fill>
      <alignment wrapText="false"/>
    </dxf>
  </rfmt>
  <rfmt sheetId="1" sqref="PKS445" start="0" length="2147483647">
    <dxf>
      <font>
        <sz val="12"/>
      </font>
      <fill>
        <patternFill patternType="none"/>
      </fill>
      <alignment wrapText="false"/>
    </dxf>
  </rfmt>
  <rfmt sheetId="1" sqref="PKT445" start="0" length="2147483647">
    <dxf>
      <font>
        <sz val="12"/>
      </font>
      <fill>
        <patternFill patternType="none"/>
      </fill>
      <alignment wrapText="false"/>
    </dxf>
  </rfmt>
  <rfmt sheetId="1" sqref="PKU445" start="0" length="2147483647">
    <dxf>
      <font>
        <sz val="12"/>
      </font>
      <fill>
        <patternFill patternType="none"/>
      </fill>
      <alignment wrapText="false"/>
    </dxf>
  </rfmt>
  <rfmt sheetId="1" sqref="PKV445" start="0" length="2147483647">
    <dxf>
      <font>
        <sz val="12"/>
      </font>
      <fill>
        <patternFill patternType="none"/>
      </fill>
      <alignment wrapText="false"/>
    </dxf>
  </rfmt>
  <rfmt sheetId="1" sqref="PKW445" start="0" length="2147483647">
    <dxf>
      <font>
        <sz val="12"/>
      </font>
      <fill>
        <patternFill patternType="none"/>
      </fill>
      <alignment wrapText="false"/>
    </dxf>
  </rfmt>
  <rfmt sheetId="1" sqref="PKX445" start="0" length="2147483647">
    <dxf>
      <font>
        <sz val="12"/>
      </font>
      <fill>
        <patternFill patternType="none"/>
      </fill>
      <alignment wrapText="false"/>
    </dxf>
  </rfmt>
  <rfmt sheetId="1" sqref="PKY445" start="0" length="2147483647">
    <dxf>
      <font>
        <sz val="12"/>
      </font>
      <fill>
        <patternFill patternType="none"/>
      </fill>
      <alignment wrapText="false"/>
    </dxf>
  </rfmt>
  <rfmt sheetId="1" sqref="PKZ445" start="0" length="2147483647">
    <dxf>
      <font>
        <sz val="12"/>
      </font>
      <fill>
        <patternFill patternType="none"/>
      </fill>
      <alignment wrapText="false"/>
    </dxf>
  </rfmt>
  <rfmt sheetId="1" sqref="PLA445" start="0" length="2147483647">
    <dxf>
      <font>
        <sz val="12"/>
      </font>
      <fill>
        <patternFill patternType="none"/>
      </fill>
      <alignment wrapText="false"/>
    </dxf>
  </rfmt>
  <rfmt sheetId="1" sqref="PLB445" start="0" length="2147483647">
    <dxf>
      <font>
        <sz val="12"/>
      </font>
      <fill>
        <patternFill patternType="none"/>
      </fill>
      <alignment wrapText="false"/>
    </dxf>
  </rfmt>
  <rfmt sheetId="1" sqref="PLC445" start="0" length="2147483647">
    <dxf>
      <font>
        <sz val="12"/>
      </font>
      <fill>
        <patternFill patternType="none"/>
      </fill>
      <alignment wrapText="false"/>
    </dxf>
  </rfmt>
  <rfmt sheetId="1" sqref="PLD445" start="0" length="2147483647">
    <dxf>
      <font>
        <sz val="12"/>
      </font>
      <fill>
        <patternFill patternType="none"/>
      </fill>
      <alignment wrapText="false"/>
    </dxf>
  </rfmt>
  <rfmt sheetId="1" sqref="PLE445" start="0" length="2147483647">
    <dxf>
      <font>
        <sz val="12"/>
      </font>
      <fill>
        <patternFill patternType="none"/>
      </fill>
      <alignment wrapText="false"/>
    </dxf>
  </rfmt>
  <rfmt sheetId="1" sqref="PLF445" start="0" length="2147483647">
    <dxf>
      <font>
        <sz val="12"/>
      </font>
      <fill>
        <patternFill patternType="none"/>
      </fill>
      <alignment wrapText="false"/>
    </dxf>
  </rfmt>
  <rfmt sheetId="1" sqref="PLG445" start="0" length="2147483647">
    <dxf>
      <font>
        <sz val="12"/>
      </font>
      <fill>
        <patternFill patternType="none"/>
      </fill>
      <alignment wrapText="false"/>
    </dxf>
  </rfmt>
  <rfmt sheetId="1" sqref="PLH445" start="0" length="2147483647">
    <dxf>
      <font>
        <sz val="12"/>
      </font>
      <fill>
        <patternFill patternType="none"/>
      </fill>
      <alignment wrapText="false"/>
    </dxf>
  </rfmt>
  <rfmt sheetId="1" sqref="PLI445" start="0" length="2147483647">
    <dxf>
      <font>
        <sz val="12"/>
      </font>
      <fill>
        <patternFill patternType="none"/>
      </fill>
      <alignment wrapText="false"/>
    </dxf>
  </rfmt>
  <rfmt sheetId="1" sqref="PLJ445" start="0" length="2147483647">
    <dxf>
      <font>
        <sz val="12"/>
      </font>
      <fill>
        <patternFill patternType="none"/>
      </fill>
      <alignment wrapText="false"/>
    </dxf>
  </rfmt>
  <rfmt sheetId="1" sqref="PLK445" start="0" length="2147483647">
    <dxf>
      <font>
        <sz val="12"/>
      </font>
      <fill>
        <patternFill patternType="none"/>
      </fill>
      <alignment wrapText="false"/>
    </dxf>
  </rfmt>
  <rfmt sheetId="1" sqref="PLL445" start="0" length="2147483647">
    <dxf>
      <font>
        <sz val="12"/>
      </font>
      <fill>
        <patternFill patternType="none"/>
      </fill>
      <alignment wrapText="false"/>
    </dxf>
  </rfmt>
  <rfmt sheetId="1" sqref="PLM445" start="0" length="2147483647">
    <dxf>
      <font>
        <sz val="12"/>
      </font>
      <fill>
        <patternFill patternType="none"/>
      </fill>
      <alignment wrapText="false"/>
    </dxf>
  </rfmt>
  <rfmt sheetId="1" sqref="PLN445" start="0" length="2147483647">
    <dxf>
      <font>
        <sz val="12"/>
      </font>
      <fill>
        <patternFill patternType="none"/>
      </fill>
      <alignment wrapText="false"/>
    </dxf>
  </rfmt>
  <rfmt sheetId="1" sqref="PLO445" start="0" length="2147483647">
    <dxf>
      <font>
        <sz val="12"/>
      </font>
      <fill>
        <patternFill patternType="none"/>
      </fill>
      <alignment wrapText="false"/>
    </dxf>
  </rfmt>
  <rfmt sheetId="1" sqref="PLP445" start="0" length="2147483647">
    <dxf>
      <font>
        <sz val="12"/>
      </font>
      <fill>
        <patternFill patternType="none"/>
      </fill>
      <alignment wrapText="false"/>
    </dxf>
  </rfmt>
  <rfmt sheetId="1" sqref="PLQ445" start="0" length="2147483647">
    <dxf>
      <font>
        <sz val="12"/>
      </font>
      <fill>
        <patternFill patternType="none"/>
      </fill>
      <alignment wrapText="false"/>
    </dxf>
  </rfmt>
  <rfmt sheetId="1" sqref="PLR445" start="0" length="2147483647">
    <dxf>
      <font>
        <sz val="12"/>
      </font>
      <fill>
        <patternFill patternType="none"/>
      </fill>
      <alignment wrapText="false"/>
    </dxf>
  </rfmt>
  <rfmt sheetId="1" sqref="PLS445" start="0" length="2147483647">
    <dxf>
      <font>
        <sz val="12"/>
      </font>
      <fill>
        <patternFill patternType="none"/>
      </fill>
      <alignment wrapText="false"/>
    </dxf>
  </rfmt>
  <rfmt sheetId="1" sqref="PLT445" start="0" length="2147483647">
    <dxf>
      <font>
        <sz val="12"/>
      </font>
      <fill>
        <patternFill patternType="none"/>
      </fill>
      <alignment wrapText="false"/>
    </dxf>
  </rfmt>
  <rfmt sheetId="1" sqref="PLU445" start="0" length="2147483647">
    <dxf>
      <font>
        <sz val="12"/>
      </font>
      <fill>
        <patternFill patternType="none"/>
      </fill>
      <alignment wrapText="false"/>
    </dxf>
  </rfmt>
  <rfmt sheetId="1" sqref="PLV445" start="0" length="2147483647">
    <dxf>
      <font>
        <sz val="12"/>
      </font>
      <fill>
        <patternFill patternType="none"/>
      </fill>
      <alignment wrapText="false"/>
    </dxf>
  </rfmt>
  <rfmt sheetId="1" sqref="PLW445" start="0" length="2147483647">
    <dxf>
      <font>
        <sz val="12"/>
      </font>
      <fill>
        <patternFill patternType="none"/>
      </fill>
      <alignment wrapText="false"/>
    </dxf>
  </rfmt>
  <rfmt sheetId="1" sqref="PLX445" start="0" length="2147483647">
    <dxf>
      <font>
        <sz val="12"/>
      </font>
      <fill>
        <patternFill patternType="none"/>
      </fill>
      <alignment wrapText="false"/>
    </dxf>
  </rfmt>
  <rfmt sheetId="1" sqref="PLY445" start="0" length="2147483647">
    <dxf>
      <font>
        <sz val="12"/>
      </font>
      <fill>
        <patternFill patternType="none"/>
      </fill>
      <alignment wrapText="false"/>
    </dxf>
  </rfmt>
  <rfmt sheetId="1" sqref="PLZ445" start="0" length="2147483647">
    <dxf>
      <font>
        <sz val="12"/>
      </font>
      <fill>
        <patternFill patternType="none"/>
      </fill>
      <alignment wrapText="false"/>
    </dxf>
  </rfmt>
  <rfmt sheetId="1" sqref="PMA445" start="0" length="2147483647">
    <dxf>
      <font>
        <sz val="12"/>
      </font>
      <fill>
        <patternFill patternType="none"/>
      </fill>
      <alignment wrapText="false"/>
    </dxf>
  </rfmt>
  <rfmt sheetId="1" sqref="PMB445" start="0" length="2147483647">
    <dxf>
      <font>
        <sz val="12"/>
      </font>
      <fill>
        <patternFill patternType="none"/>
      </fill>
      <alignment wrapText="false"/>
    </dxf>
  </rfmt>
  <rfmt sheetId="1" sqref="PMC445" start="0" length="2147483647">
    <dxf>
      <font>
        <sz val="12"/>
      </font>
      <fill>
        <patternFill patternType="none"/>
      </fill>
      <alignment wrapText="false"/>
    </dxf>
  </rfmt>
  <rfmt sheetId="1" sqref="PMD445" start="0" length="2147483647">
    <dxf>
      <font>
        <sz val="12"/>
      </font>
      <fill>
        <patternFill patternType="none"/>
      </fill>
      <alignment wrapText="false"/>
    </dxf>
  </rfmt>
  <rfmt sheetId="1" sqref="PME445" start="0" length="2147483647">
    <dxf>
      <font>
        <sz val="12"/>
      </font>
      <fill>
        <patternFill patternType="none"/>
      </fill>
      <alignment wrapText="false"/>
    </dxf>
  </rfmt>
  <rfmt sheetId="1" sqref="PMF445" start="0" length="2147483647">
    <dxf>
      <font>
        <sz val="12"/>
      </font>
      <fill>
        <patternFill patternType="none"/>
      </fill>
      <alignment wrapText="false"/>
    </dxf>
  </rfmt>
  <rfmt sheetId="1" sqref="PMG445" start="0" length="2147483647">
    <dxf>
      <font>
        <sz val="12"/>
      </font>
      <fill>
        <patternFill patternType="none"/>
      </fill>
      <alignment wrapText="false"/>
    </dxf>
  </rfmt>
  <rfmt sheetId="1" sqref="PMH445" start="0" length="2147483647">
    <dxf>
      <font>
        <sz val="12"/>
      </font>
      <fill>
        <patternFill patternType="none"/>
      </fill>
      <alignment wrapText="false"/>
    </dxf>
  </rfmt>
  <rfmt sheetId="1" sqref="PMI445" start="0" length="2147483647">
    <dxf>
      <font>
        <sz val="12"/>
      </font>
      <fill>
        <patternFill patternType="none"/>
      </fill>
      <alignment wrapText="false"/>
    </dxf>
  </rfmt>
  <rfmt sheetId="1" sqref="PMJ445" start="0" length="2147483647">
    <dxf>
      <font>
        <sz val="12"/>
      </font>
      <fill>
        <patternFill patternType="none"/>
      </fill>
      <alignment wrapText="false"/>
    </dxf>
  </rfmt>
  <rfmt sheetId="1" sqref="PMK445" start="0" length="2147483647">
    <dxf>
      <font>
        <sz val="12"/>
      </font>
      <fill>
        <patternFill patternType="none"/>
      </fill>
      <alignment wrapText="false"/>
    </dxf>
  </rfmt>
  <rfmt sheetId="1" sqref="PML445" start="0" length="2147483647">
    <dxf>
      <font>
        <sz val="12"/>
      </font>
      <fill>
        <patternFill patternType="none"/>
      </fill>
      <alignment wrapText="false"/>
    </dxf>
  </rfmt>
  <rfmt sheetId="1" sqref="PMM445" start="0" length="2147483647">
    <dxf>
      <font>
        <sz val="12"/>
      </font>
      <fill>
        <patternFill patternType="none"/>
      </fill>
      <alignment wrapText="false"/>
    </dxf>
  </rfmt>
  <rfmt sheetId="1" sqref="PMN445" start="0" length="2147483647">
    <dxf>
      <font>
        <sz val="12"/>
      </font>
      <fill>
        <patternFill patternType="none"/>
      </fill>
      <alignment wrapText="false"/>
    </dxf>
  </rfmt>
  <rfmt sheetId="1" sqref="PMO445" start="0" length="2147483647">
    <dxf>
      <font>
        <sz val="12"/>
      </font>
      <fill>
        <patternFill patternType="none"/>
      </fill>
      <alignment wrapText="false"/>
    </dxf>
  </rfmt>
  <rfmt sheetId="1" sqref="PMP445" start="0" length="2147483647">
    <dxf>
      <font>
        <sz val="12"/>
      </font>
      <fill>
        <patternFill patternType="none"/>
      </fill>
      <alignment wrapText="false"/>
    </dxf>
  </rfmt>
  <rfmt sheetId="1" sqref="PMQ445" start="0" length="2147483647">
    <dxf>
      <font>
        <sz val="12"/>
      </font>
      <fill>
        <patternFill patternType="none"/>
      </fill>
      <alignment wrapText="false"/>
    </dxf>
  </rfmt>
  <rfmt sheetId="1" sqref="PMR445" start="0" length="2147483647">
    <dxf>
      <font>
        <sz val="12"/>
      </font>
      <fill>
        <patternFill patternType="none"/>
      </fill>
      <alignment wrapText="false"/>
    </dxf>
  </rfmt>
  <rfmt sheetId="1" sqref="PMS445" start="0" length="2147483647">
    <dxf>
      <font>
        <sz val="12"/>
      </font>
      <fill>
        <patternFill patternType="none"/>
      </fill>
      <alignment wrapText="false"/>
    </dxf>
  </rfmt>
  <rfmt sheetId="1" sqref="PMT445" start="0" length="2147483647">
    <dxf>
      <font>
        <sz val="12"/>
      </font>
      <fill>
        <patternFill patternType="none"/>
      </fill>
      <alignment wrapText="false"/>
    </dxf>
  </rfmt>
  <rfmt sheetId="1" sqref="PMU445" start="0" length="2147483647">
    <dxf>
      <font>
        <sz val="12"/>
      </font>
      <fill>
        <patternFill patternType="none"/>
      </fill>
      <alignment wrapText="false"/>
    </dxf>
  </rfmt>
  <rfmt sheetId="1" sqref="PMV445" start="0" length="2147483647">
    <dxf>
      <font>
        <sz val="12"/>
      </font>
      <fill>
        <patternFill patternType="none"/>
      </fill>
      <alignment wrapText="false"/>
    </dxf>
  </rfmt>
  <rfmt sheetId="1" sqref="PMW445" start="0" length="2147483647">
    <dxf>
      <font>
        <sz val="12"/>
      </font>
      <fill>
        <patternFill patternType="none"/>
      </fill>
      <alignment wrapText="false"/>
    </dxf>
  </rfmt>
  <rfmt sheetId="1" sqref="PMX445" start="0" length="2147483647">
    <dxf>
      <font>
        <sz val="12"/>
      </font>
      <fill>
        <patternFill patternType="none"/>
      </fill>
      <alignment wrapText="false"/>
    </dxf>
  </rfmt>
  <rfmt sheetId="1" sqref="PMY445" start="0" length="2147483647">
    <dxf>
      <font>
        <sz val="12"/>
      </font>
      <fill>
        <patternFill patternType="none"/>
      </fill>
      <alignment wrapText="false"/>
    </dxf>
  </rfmt>
  <rfmt sheetId="1" sqref="PMZ445" start="0" length="2147483647">
    <dxf>
      <font>
        <sz val="12"/>
      </font>
      <fill>
        <patternFill patternType="none"/>
      </fill>
      <alignment wrapText="false"/>
    </dxf>
  </rfmt>
  <rfmt sheetId="1" sqref="PNA445" start="0" length="2147483647">
    <dxf>
      <font>
        <sz val="12"/>
      </font>
      <fill>
        <patternFill patternType="none"/>
      </fill>
      <alignment wrapText="false"/>
    </dxf>
  </rfmt>
  <rfmt sheetId="1" sqref="PNB445" start="0" length="2147483647">
    <dxf>
      <font>
        <sz val="12"/>
      </font>
      <fill>
        <patternFill patternType="none"/>
      </fill>
      <alignment wrapText="false"/>
    </dxf>
  </rfmt>
  <rfmt sheetId="1" sqref="PNC445" start="0" length="2147483647">
    <dxf>
      <font>
        <sz val="12"/>
      </font>
      <fill>
        <patternFill patternType="none"/>
      </fill>
      <alignment wrapText="false"/>
    </dxf>
  </rfmt>
  <rfmt sheetId="1" sqref="PND445" start="0" length="2147483647">
    <dxf>
      <font>
        <sz val="12"/>
      </font>
      <fill>
        <patternFill patternType="none"/>
      </fill>
      <alignment wrapText="false"/>
    </dxf>
  </rfmt>
  <rfmt sheetId="1" sqref="PNE445" start="0" length="2147483647">
    <dxf>
      <font>
        <sz val="12"/>
      </font>
      <fill>
        <patternFill patternType="none"/>
      </fill>
      <alignment wrapText="false"/>
    </dxf>
  </rfmt>
  <rfmt sheetId="1" sqref="PNF445" start="0" length="2147483647">
    <dxf>
      <font>
        <sz val="12"/>
      </font>
      <fill>
        <patternFill patternType="none"/>
      </fill>
      <alignment wrapText="false"/>
    </dxf>
  </rfmt>
  <rfmt sheetId="1" sqref="PNG445" start="0" length="2147483647">
    <dxf>
      <font>
        <sz val="12"/>
      </font>
      <fill>
        <patternFill patternType="none"/>
      </fill>
      <alignment wrapText="false"/>
    </dxf>
  </rfmt>
  <rfmt sheetId="1" sqref="PNH445" start="0" length="2147483647">
    <dxf>
      <font>
        <sz val="12"/>
      </font>
      <fill>
        <patternFill patternType="none"/>
      </fill>
      <alignment wrapText="false"/>
    </dxf>
  </rfmt>
  <rfmt sheetId="1" sqref="PNI445" start="0" length="2147483647">
    <dxf>
      <font>
        <sz val="12"/>
      </font>
      <fill>
        <patternFill patternType="none"/>
      </fill>
      <alignment wrapText="false"/>
    </dxf>
  </rfmt>
  <rfmt sheetId="1" sqref="PNJ445" start="0" length="2147483647">
    <dxf>
      <font>
        <sz val="12"/>
      </font>
      <fill>
        <patternFill patternType="none"/>
      </fill>
      <alignment wrapText="false"/>
    </dxf>
  </rfmt>
  <rfmt sheetId="1" sqref="PNK445" start="0" length="2147483647">
    <dxf>
      <font>
        <sz val="12"/>
      </font>
      <fill>
        <patternFill patternType="none"/>
      </fill>
      <alignment wrapText="false"/>
    </dxf>
  </rfmt>
  <rfmt sheetId="1" sqref="PNL445" start="0" length="2147483647">
    <dxf>
      <font>
        <sz val="12"/>
      </font>
      <fill>
        <patternFill patternType="none"/>
      </fill>
      <alignment wrapText="false"/>
    </dxf>
  </rfmt>
  <rfmt sheetId="1" sqref="PNM445" start="0" length="2147483647">
    <dxf>
      <font>
        <sz val="12"/>
      </font>
      <fill>
        <patternFill patternType="none"/>
      </fill>
      <alignment wrapText="false"/>
    </dxf>
  </rfmt>
  <rfmt sheetId="1" sqref="PNN445" start="0" length="2147483647">
    <dxf>
      <font>
        <sz val="12"/>
      </font>
      <fill>
        <patternFill patternType="none"/>
      </fill>
      <alignment wrapText="false"/>
    </dxf>
  </rfmt>
  <rfmt sheetId="1" sqref="PNO445" start="0" length="2147483647">
    <dxf>
      <font>
        <sz val="12"/>
      </font>
      <fill>
        <patternFill patternType="none"/>
      </fill>
      <alignment wrapText="false"/>
    </dxf>
  </rfmt>
  <rfmt sheetId="1" sqref="PNP445" start="0" length="2147483647">
    <dxf>
      <font>
        <sz val="12"/>
      </font>
      <fill>
        <patternFill patternType="none"/>
      </fill>
      <alignment wrapText="false"/>
    </dxf>
  </rfmt>
  <rfmt sheetId="1" sqref="PNQ445" start="0" length="2147483647">
    <dxf>
      <font>
        <sz val="12"/>
      </font>
      <fill>
        <patternFill patternType="none"/>
      </fill>
      <alignment wrapText="false"/>
    </dxf>
  </rfmt>
  <rfmt sheetId="1" sqref="PNR445" start="0" length="2147483647">
    <dxf>
      <font>
        <sz val="12"/>
      </font>
      <fill>
        <patternFill patternType="none"/>
      </fill>
      <alignment wrapText="false"/>
    </dxf>
  </rfmt>
  <rfmt sheetId="1" sqref="PNS445" start="0" length="2147483647">
    <dxf>
      <font>
        <sz val="12"/>
      </font>
      <fill>
        <patternFill patternType="none"/>
      </fill>
      <alignment wrapText="false"/>
    </dxf>
  </rfmt>
  <rfmt sheetId="1" sqref="PNT445" start="0" length="2147483647">
    <dxf>
      <font>
        <sz val="12"/>
      </font>
      <fill>
        <patternFill patternType="none"/>
      </fill>
      <alignment wrapText="false"/>
    </dxf>
  </rfmt>
  <rfmt sheetId="1" sqref="PNU445" start="0" length="2147483647">
    <dxf>
      <font>
        <sz val="12"/>
      </font>
      <fill>
        <patternFill patternType="none"/>
      </fill>
      <alignment wrapText="false"/>
    </dxf>
  </rfmt>
  <rfmt sheetId="1" sqref="PNV445" start="0" length="2147483647">
    <dxf>
      <font>
        <sz val="12"/>
      </font>
      <fill>
        <patternFill patternType="none"/>
      </fill>
      <alignment wrapText="false"/>
    </dxf>
  </rfmt>
  <rfmt sheetId="1" sqref="PNW445" start="0" length="2147483647">
    <dxf>
      <font>
        <sz val="12"/>
      </font>
      <fill>
        <patternFill patternType="none"/>
      </fill>
      <alignment wrapText="false"/>
    </dxf>
  </rfmt>
  <rfmt sheetId="1" sqref="PNX445" start="0" length="2147483647">
    <dxf>
      <font>
        <sz val="12"/>
      </font>
      <fill>
        <patternFill patternType="none"/>
      </fill>
      <alignment wrapText="false"/>
    </dxf>
  </rfmt>
  <rfmt sheetId="1" sqref="PNY445" start="0" length="2147483647">
    <dxf>
      <font>
        <sz val="12"/>
      </font>
      <fill>
        <patternFill patternType="none"/>
      </fill>
      <alignment wrapText="false"/>
    </dxf>
  </rfmt>
  <rfmt sheetId="1" sqref="PNZ445" start="0" length="2147483647">
    <dxf>
      <font>
        <sz val="12"/>
      </font>
      <fill>
        <patternFill patternType="none"/>
      </fill>
      <alignment wrapText="false"/>
    </dxf>
  </rfmt>
  <rfmt sheetId="1" sqref="POA445" start="0" length="2147483647">
    <dxf>
      <font>
        <sz val="12"/>
      </font>
      <fill>
        <patternFill patternType="none"/>
      </fill>
      <alignment wrapText="false"/>
    </dxf>
  </rfmt>
  <rfmt sheetId="1" sqref="POB445" start="0" length="2147483647">
    <dxf>
      <font>
        <sz val="12"/>
      </font>
      <fill>
        <patternFill patternType="none"/>
      </fill>
      <alignment wrapText="false"/>
    </dxf>
  </rfmt>
  <rfmt sheetId="1" sqref="POC445" start="0" length="2147483647">
    <dxf>
      <font>
        <sz val="12"/>
      </font>
      <fill>
        <patternFill patternType="none"/>
      </fill>
      <alignment wrapText="false"/>
    </dxf>
  </rfmt>
  <rfmt sheetId="1" sqref="POD445" start="0" length="2147483647">
    <dxf>
      <font>
        <sz val="12"/>
      </font>
      <fill>
        <patternFill patternType="none"/>
      </fill>
      <alignment wrapText="false"/>
    </dxf>
  </rfmt>
  <rfmt sheetId="1" sqref="POE445" start="0" length="2147483647">
    <dxf>
      <font>
        <sz val="12"/>
      </font>
      <fill>
        <patternFill patternType="none"/>
      </fill>
      <alignment wrapText="false"/>
    </dxf>
  </rfmt>
  <rfmt sheetId="1" sqref="POF445" start="0" length="2147483647">
    <dxf>
      <font>
        <sz val="12"/>
      </font>
      <fill>
        <patternFill patternType="none"/>
      </fill>
      <alignment wrapText="false"/>
    </dxf>
  </rfmt>
  <rfmt sheetId="1" sqref="POG445" start="0" length="2147483647">
    <dxf>
      <font>
        <sz val="12"/>
      </font>
      <fill>
        <patternFill patternType="none"/>
      </fill>
      <alignment wrapText="false"/>
    </dxf>
  </rfmt>
  <rfmt sheetId="1" sqref="POH445" start="0" length="2147483647">
    <dxf>
      <font>
        <sz val="12"/>
      </font>
      <fill>
        <patternFill patternType="none"/>
      </fill>
      <alignment wrapText="false"/>
    </dxf>
  </rfmt>
  <rfmt sheetId="1" sqref="POI445" start="0" length="2147483647">
    <dxf>
      <font>
        <sz val="12"/>
      </font>
      <fill>
        <patternFill patternType="none"/>
      </fill>
      <alignment wrapText="false"/>
    </dxf>
  </rfmt>
  <rfmt sheetId="1" sqref="POJ445" start="0" length="2147483647">
    <dxf>
      <font>
        <sz val="12"/>
      </font>
      <fill>
        <patternFill patternType="none"/>
      </fill>
      <alignment wrapText="false"/>
    </dxf>
  </rfmt>
  <rfmt sheetId="1" sqref="POK445" start="0" length="2147483647">
    <dxf>
      <font>
        <sz val="12"/>
      </font>
      <fill>
        <patternFill patternType="none"/>
      </fill>
      <alignment wrapText="false"/>
    </dxf>
  </rfmt>
  <rfmt sheetId="1" sqref="POL445" start="0" length="2147483647">
    <dxf>
      <font>
        <sz val="12"/>
      </font>
      <fill>
        <patternFill patternType="none"/>
      </fill>
      <alignment wrapText="false"/>
    </dxf>
  </rfmt>
  <rfmt sheetId="1" sqref="POM445" start="0" length="2147483647">
    <dxf>
      <font>
        <sz val="12"/>
      </font>
      <fill>
        <patternFill patternType="none"/>
      </fill>
      <alignment wrapText="false"/>
    </dxf>
  </rfmt>
  <rfmt sheetId="1" sqref="PON445" start="0" length="2147483647">
    <dxf>
      <font>
        <sz val="12"/>
      </font>
      <fill>
        <patternFill patternType="none"/>
      </fill>
      <alignment wrapText="false"/>
    </dxf>
  </rfmt>
  <rfmt sheetId="1" sqref="POO445" start="0" length="2147483647">
    <dxf>
      <font>
        <sz val="12"/>
      </font>
      <fill>
        <patternFill patternType="none"/>
      </fill>
      <alignment wrapText="false"/>
    </dxf>
  </rfmt>
  <rfmt sheetId="1" sqref="POP445" start="0" length="2147483647">
    <dxf>
      <font>
        <sz val="12"/>
      </font>
      <fill>
        <patternFill patternType="none"/>
      </fill>
      <alignment wrapText="false"/>
    </dxf>
  </rfmt>
  <rfmt sheetId="1" sqref="POQ445" start="0" length="2147483647">
    <dxf>
      <font>
        <sz val="12"/>
      </font>
      <fill>
        <patternFill patternType="none"/>
      </fill>
      <alignment wrapText="false"/>
    </dxf>
  </rfmt>
  <rfmt sheetId="1" sqref="POR445" start="0" length="2147483647">
    <dxf>
      <font>
        <sz val="12"/>
      </font>
      <fill>
        <patternFill patternType="none"/>
      </fill>
      <alignment wrapText="false"/>
    </dxf>
  </rfmt>
  <rfmt sheetId="1" sqref="POS445" start="0" length="2147483647">
    <dxf>
      <font>
        <sz val="12"/>
      </font>
      <fill>
        <patternFill patternType="none"/>
      </fill>
      <alignment wrapText="false"/>
    </dxf>
  </rfmt>
  <rfmt sheetId="1" sqref="POT445" start="0" length="2147483647">
    <dxf>
      <font>
        <sz val="12"/>
      </font>
      <fill>
        <patternFill patternType="none"/>
      </fill>
      <alignment wrapText="false"/>
    </dxf>
  </rfmt>
  <rfmt sheetId="1" sqref="POU445" start="0" length="2147483647">
    <dxf>
      <font>
        <sz val="12"/>
      </font>
      <fill>
        <patternFill patternType="none"/>
      </fill>
      <alignment wrapText="false"/>
    </dxf>
  </rfmt>
  <rfmt sheetId="1" sqref="POV445" start="0" length="2147483647">
    <dxf>
      <font>
        <sz val="12"/>
      </font>
      <fill>
        <patternFill patternType="none"/>
      </fill>
      <alignment wrapText="false"/>
    </dxf>
  </rfmt>
  <rfmt sheetId="1" sqref="POW445" start="0" length="2147483647">
    <dxf>
      <font>
        <sz val="12"/>
      </font>
      <fill>
        <patternFill patternType="none"/>
      </fill>
      <alignment wrapText="false"/>
    </dxf>
  </rfmt>
  <rfmt sheetId="1" sqref="POX445" start="0" length="2147483647">
    <dxf>
      <font>
        <sz val="12"/>
      </font>
      <fill>
        <patternFill patternType="none"/>
      </fill>
      <alignment wrapText="false"/>
    </dxf>
  </rfmt>
  <rfmt sheetId="1" sqref="POY445" start="0" length="2147483647">
    <dxf>
      <font>
        <sz val="12"/>
      </font>
      <fill>
        <patternFill patternType="none"/>
      </fill>
      <alignment wrapText="false"/>
    </dxf>
  </rfmt>
  <rfmt sheetId="1" sqref="POZ445" start="0" length="2147483647">
    <dxf>
      <font>
        <sz val="12"/>
      </font>
      <fill>
        <patternFill patternType="none"/>
      </fill>
      <alignment wrapText="false"/>
    </dxf>
  </rfmt>
  <rfmt sheetId="1" sqref="PPA445" start="0" length="2147483647">
    <dxf>
      <font>
        <sz val="12"/>
      </font>
      <fill>
        <patternFill patternType="none"/>
      </fill>
      <alignment wrapText="false"/>
    </dxf>
  </rfmt>
  <rfmt sheetId="1" sqref="PPB445" start="0" length="2147483647">
    <dxf>
      <font>
        <sz val="12"/>
      </font>
      <fill>
        <patternFill patternType="none"/>
      </fill>
      <alignment wrapText="false"/>
    </dxf>
  </rfmt>
  <rfmt sheetId="1" sqref="PPC445" start="0" length="2147483647">
    <dxf>
      <font>
        <sz val="12"/>
      </font>
      <fill>
        <patternFill patternType="none"/>
      </fill>
      <alignment wrapText="false"/>
    </dxf>
  </rfmt>
  <rfmt sheetId="1" sqref="PPD445" start="0" length="2147483647">
    <dxf>
      <font>
        <sz val="12"/>
      </font>
      <fill>
        <patternFill patternType="none"/>
      </fill>
      <alignment wrapText="false"/>
    </dxf>
  </rfmt>
  <rfmt sheetId="1" sqref="PPE445" start="0" length="2147483647">
    <dxf>
      <font>
        <sz val="12"/>
      </font>
      <fill>
        <patternFill patternType="none"/>
      </fill>
      <alignment wrapText="false"/>
    </dxf>
  </rfmt>
  <rfmt sheetId="1" sqref="PPF445" start="0" length="2147483647">
    <dxf>
      <font>
        <sz val="12"/>
      </font>
      <fill>
        <patternFill patternType="none"/>
      </fill>
      <alignment wrapText="false"/>
    </dxf>
  </rfmt>
  <rfmt sheetId="1" sqref="PPG445" start="0" length="2147483647">
    <dxf>
      <font>
        <sz val="12"/>
      </font>
      <fill>
        <patternFill patternType="none"/>
      </fill>
      <alignment wrapText="false"/>
    </dxf>
  </rfmt>
  <rfmt sheetId="1" sqref="PPH445" start="0" length="2147483647">
    <dxf>
      <font>
        <sz val="12"/>
      </font>
      <fill>
        <patternFill patternType="none"/>
      </fill>
      <alignment wrapText="false"/>
    </dxf>
  </rfmt>
  <rfmt sheetId="1" sqref="PPI445" start="0" length="2147483647">
    <dxf>
      <font>
        <sz val="12"/>
      </font>
      <fill>
        <patternFill patternType="none"/>
      </fill>
      <alignment wrapText="false"/>
    </dxf>
  </rfmt>
  <rfmt sheetId="1" sqref="PPJ445" start="0" length="2147483647">
    <dxf>
      <font>
        <sz val="12"/>
      </font>
      <fill>
        <patternFill patternType="none"/>
      </fill>
      <alignment wrapText="false"/>
    </dxf>
  </rfmt>
  <rfmt sheetId="1" sqref="PPK445" start="0" length="2147483647">
    <dxf>
      <font>
        <sz val="12"/>
      </font>
      <fill>
        <patternFill patternType="none"/>
      </fill>
      <alignment wrapText="false"/>
    </dxf>
  </rfmt>
  <rfmt sheetId="1" sqref="PPL445" start="0" length="2147483647">
    <dxf>
      <font>
        <sz val="12"/>
      </font>
      <fill>
        <patternFill patternType="none"/>
      </fill>
      <alignment wrapText="false"/>
    </dxf>
  </rfmt>
  <rfmt sheetId="1" sqref="PPM445" start="0" length="2147483647">
    <dxf>
      <font>
        <sz val="12"/>
      </font>
      <fill>
        <patternFill patternType="none"/>
      </fill>
      <alignment wrapText="false"/>
    </dxf>
  </rfmt>
  <rfmt sheetId="1" sqref="PPN445" start="0" length="2147483647">
    <dxf>
      <font>
        <sz val="12"/>
      </font>
      <fill>
        <patternFill patternType="none"/>
      </fill>
      <alignment wrapText="false"/>
    </dxf>
  </rfmt>
  <rfmt sheetId="1" sqref="PPO445" start="0" length="2147483647">
    <dxf>
      <font>
        <sz val="12"/>
      </font>
      <fill>
        <patternFill patternType="none"/>
      </fill>
      <alignment wrapText="false"/>
    </dxf>
  </rfmt>
  <rfmt sheetId="1" sqref="PPP445" start="0" length="2147483647">
    <dxf>
      <font>
        <sz val="12"/>
      </font>
      <fill>
        <patternFill patternType="none"/>
      </fill>
      <alignment wrapText="false"/>
    </dxf>
  </rfmt>
  <rfmt sheetId="1" sqref="PPQ445" start="0" length="2147483647">
    <dxf>
      <font>
        <sz val="12"/>
      </font>
      <fill>
        <patternFill patternType="none"/>
      </fill>
      <alignment wrapText="false"/>
    </dxf>
  </rfmt>
  <rfmt sheetId="1" sqref="PPR445" start="0" length="2147483647">
    <dxf>
      <font>
        <sz val="12"/>
      </font>
      <fill>
        <patternFill patternType="none"/>
      </fill>
      <alignment wrapText="false"/>
    </dxf>
  </rfmt>
  <rfmt sheetId="1" sqref="PPS445" start="0" length="2147483647">
    <dxf>
      <font>
        <sz val="12"/>
      </font>
      <fill>
        <patternFill patternType="none"/>
      </fill>
      <alignment wrapText="false"/>
    </dxf>
  </rfmt>
  <rfmt sheetId="1" sqref="PPT445" start="0" length="2147483647">
    <dxf>
      <font>
        <sz val="12"/>
      </font>
      <fill>
        <patternFill patternType="none"/>
      </fill>
      <alignment wrapText="false"/>
    </dxf>
  </rfmt>
  <rfmt sheetId="1" sqref="PPU445" start="0" length="2147483647">
    <dxf>
      <font>
        <sz val="12"/>
      </font>
      <fill>
        <patternFill patternType="none"/>
      </fill>
      <alignment wrapText="false"/>
    </dxf>
  </rfmt>
  <rfmt sheetId="1" sqref="PPV445" start="0" length="2147483647">
    <dxf>
      <font>
        <sz val="12"/>
      </font>
      <fill>
        <patternFill patternType="none"/>
      </fill>
      <alignment wrapText="false"/>
    </dxf>
  </rfmt>
  <rfmt sheetId="1" sqref="PPW445" start="0" length="2147483647">
    <dxf>
      <font>
        <sz val="12"/>
      </font>
      <fill>
        <patternFill patternType="none"/>
      </fill>
      <alignment wrapText="false"/>
    </dxf>
  </rfmt>
  <rfmt sheetId="1" sqref="PPX445" start="0" length="2147483647">
    <dxf>
      <font>
        <sz val="12"/>
      </font>
      <fill>
        <patternFill patternType="none"/>
      </fill>
      <alignment wrapText="false"/>
    </dxf>
  </rfmt>
  <rfmt sheetId="1" sqref="PPY445" start="0" length="2147483647">
    <dxf>
      <font>
        <sz val="12"/>
      </font>
      <fill>
        <patternFill patternType="none"/>
      </fill>
      <alignment wrapText="false"/>
    </dxf>
  </rfmt>
  <rfmt sheetId="1" sqref="PPZ445" start="0" length="2147483647">
    <dxf>
      <font>
        <sz val="12"/>
      </font>
      <fill>
        <patternFill patternType="none"/>
      </fill>
      <alignment wrapText="false"/>
    </dxf>
  </rfmt>
  <rfmt sheetId="1" sqref="PQA445" start="0" length="2147483647">
    <dxf>
      <font>
        <sz val="12"/>
      </font>
      <fill>
        <patternFill patternType="none"/>
      </fill>
      <alignment wrapText="false"/>
    </dxf>
  </rfmt>
  <rfmt sheetId="1" sqref="PQB445" start="0" length="2147483647">
    <dxf>
      <font>
        <sz val="12"/>
      </font>
      <fill>
        <patternFill patternType="none"/>
      </fill>
      <alignment wrapText="false"/>
    </dxf>
  </rfmt>
  <rfmt sheetId="1" sqref="PQC445" start="0" length="2147483647">
    <dxf>
      <font>
        <sz val="12"/>
      </font>
      <fill>
        <patternFill patternType="none"/>
      </fill>
      <alignment wrapText="false"/>
    </dxf>
  </rfmt>
  <rfmt sheetId="1" sqref="PQD445" start="0" length="2147483647">
    <dxf>
      <font>
        <sz val="12"/>
      </font>
      <fill>
        <patternFill patternType="none"/>
      </fill>
      <alignment wrapText="false"/>
    </dxf>
  </rfmt>
  <rfmt sheetId="1" sqref="PQE445" start="0" length="2147483647">
    <dxf>
      <font>
        <sz val="12"/>
      </font>
      <fill>
        <patternFill patternType="none"/>
      </fill>
      <alignment wrapText="false"/>
    </dxf>
  </rfmt>
  <rfmt sheetId="1" sqref="PQF445" start="0" length="2147483647">
    <dxf>
      <font>
        <sz val="12"/>
      </font>
      <fill>
        <patternFill patternType="none"/>
      </fill>
      <alignment wrapText="false"/>
    </dxf>
  </rfmt>
  <rfmt sheetId="1" sqref="PQG445" start="0" length="2147483647">
    <dxf>
      <font>
        <sz val="12"/>
      </font>
      <fill>
        <patternFill patternType="none"/>
      </fill>
      <alignment wrapText="false"/>
    </dxf>
  </rfmt>
  <rfmt sheetId="1" sqref="PQH445" start="0" length="2147483647">
    <dxf>
      <font>
        <sz val="12"/>
      </font>
      <fill>
        <patternFill patternType="none"/>
      </fill>
      <alignment wrapText="false"/>
    </dxf>
  </rfmt>
  <rfmt sheetId="1" sqref="PQI445" start="0" length="2147483647">
    <dxf>
      <font>
        <sz val="12"/>
      </font>
      <fill>
        <patternFill patternType="none"/>
      </fill>
      <alignment wrapText="false"/>
    </dxf>
  </rfmt>
  <rfmt sheetId="1" sqref="PQJ445" start="0" length="2147483647">
    <dxf>
      <font>
        <sz val="12"/>
      </font>
      <fill>
        <patternFill patternType="none"/>
      </fill>
      <alignment wrapText="false"/>
    </dxf>
  </rfmt>
  <rfmt sheetId="1" sqref="PQK445" start="0" length="2147483647">
    <dxf>
      <font>
        <sz val="12"/>
      </font>
      <fill>
        <patternFill patternType="none"/>
      </fill>
      <alignment wrapText="false"/>
    </dxf>
  </rfmt>
  <rfmt sheetId="1" sqref="PQL445" start="0" length="2147483647">
    <dxf>
      <font>
        <sz val="12"/>
      </font>
      <fill>
        <patternFill patternType="none"/>
      </fill>
      <alignment wrapText="false"/>
    </dxf>
  </rfmt>
  <rfmt sheetId="1" sqref="PQM445" start="0" length="2147483647">
    <dxf>
      <font>
        <sz val="12"/>
      </font>
      <fill>
        <patternFill patternType="none"/>
      </fill>
      <alignment wrapText="false"/>
    </dxf>
  </rfmt>
  <rfmt sheetId="1" sqref="PQN445" start="0" length="2147483647">
    <dxf>
      <font>
        <sz val="12"/>
      </font>
      <fill>
        <patternFill patternType="none"/>
      </fill>
      <alignment wrapText="false"/>
    </dxf>
  </rfmt>
  <rfmt sheetId="1" sqref="PQO445" start="0" length="2147483647">
    <dxf>
      <font>
        <sz val="12"/>
      </font>
      <fill>
        <patternFill patternType="none"/>
      </fill>
      <alignment wrapText="false"/>
    </dxf>
  </rfmt>
  <rfmt sheetId="1" sqref="PQP445" start="0" length="2147483647">
    <dxf>
      <font>
        <sz val="12"/>
      </font>
      <fill>
        <patternFill patternType="none"/>
      </fill>
      <alignment wrapText="false"/>
    </dxf>
  </rfmt>
  <rfmt sheetId="1" sqref="PQQ445" start="0" length="2147483647">
    <dxf>
      <font>
        <sz val="12"/>
      </font>
      <fill>
        <patternFill patternType="none"/>
      </fill>
      <alignment wrapText="false"/>
    </dxf>
  </rfmt>
  <rfmt sheetId="1" sqref="PQR445" start="0" length="2147483647">
    <dxf>
      <font>
        <sz val="12"/>
      </font>
      <fill>
        <patternFill patternType="none"/>
      </fill>
      <alignment wrapText="false"/>
    </dxf>
  </rfmt>
  <rfmt sheetId="1" sqref="PQS445" start="0" length="2147483647">
    <dxf>
      <font>
        <sz val="12"/>
      </font>
      <fill>
        <patternFill patternType="none"/>
      </fill>
      <alignment wrapText="false"/>
    </dxf>
  </rfmt>
  <rfmt sheetId="1" sqref="PQT445" start="0" length="2147483647">
    <dxf>
      <font>
        <sz val="12"/>
      </font>
      <fill>
        <patternFill patternType="none"/>
      </fill>
      <alignment wrapText="false"/>
    </dxf>
  </rfmt>
  <rfmt sheetId="1" sqref="PQU445" start="0" length="2147483647">
    <dxf>
      <font>
        <sz val="12"/>
      </font>
      <fill>
        <patternFill patternType="none"/>
      </fill>
      <alignment wrapText="false"/>
    </dxf>
  </rfmt>
  <rfmt sheetId="1" sqref="PQV445" start="0" length="2147483647">
    <dxf>
      <font>
        <sz val="12"/>
      </font>
      <fill>
        <patternFill patternType="none"/>
      </fill>
      <alignment wrapText="false"/>
    </dxf>
  </rfmt>
  <rfmt sheetId="1" sqref="PQW445" start="0" length="2147483647">
    <dxf>
      <font>
        <sz val="12"/>
      </font>
      <fill>
        <patternFill patternType="none"/>
      </fill>
      <alignment wrapText="false"/>
    </dxf>
  </rfmt>
  <rfmt sheetId="1" sqref="PQX445" start="0" length="2147483647">
    <dxf>
      <font>
        <sz val="12"/>
      </font>
      <fill>
        <patternFill patternType="none"/>
      </fill>
      <alignment wrapText="false"/>
    </dxf>
  </rfmt>
  <rfmt sheetId="1" sqref="PQY445" start="0" length="2147483647">
    <dxf>
      <font>
        <sz val="12"/>
      </font>
      <fill>
        <patternFill patternType="none"/>
      </fill>
      <alignment wrapText="false"/>
    </dxf>
  </rfmt>
  <rfmt sheetId="1" sqref="PQZ445" start="0" length="2147483647">
    <dxf>
      <font>
        <sz val="12"/>
      </font>
      <fill>
        <patternFill patternType="none"/>
      </fill>
      <alignment wrapText="false"/>
    </dxf>
  </rfmt>
  <rfmt sheetId="1" sqref="PRA445" start="0" length="2147483647">
    <dxf>
      <font>
        <sz val="12"/>
      </font>
      <fill>
        <patternFill patternType="none"/>
      </fill>
      <alignment wrapText="false"/>
    </dxf>
  </rfmt>
  <rfmt sheetId="1" sqref="PRB445" start="0" length="2147483647">
    <dxf>
      <font>
        <sz val="12"/>
      </font>
      <fill>
        <patternFill patternType="none"/>
      </fill>
      <alignment wrapText="false"/>
    </dxf>
  </rfmt>
  <rfmt sheetId="1" sqref="PRC445" start="0" length="2147483647">
    <dxf>
      <font>
        <sz val="12"/>
      </font>
      <fill>
        <patternFill patternType="none"/>
      </fill>
      <alignment wrapText="false"/>
    </dxf>
  </rfmt>
  <rfmt sheetId="1" sqref="PRD445" start="0" length="2147483647">
    <dxf>
      <font>
        <sz val="12"/>
      </font>
      <fill>
        <patternFill patternType="none"/>
      </fill>
      <alignment wrapText="false"/>
    </dxf>
  </rfmt>
  <rfmt sheetId="1" sqref="PRE445" start="0" length="2147483647">
    <dxf>
      <font>
        <sz val="12"/>
      </font>
      <fill>
        <patternFill patternType="none"/>
      </fill>
      <alignment wrapText="false"/>
    </dxf>
  </rfmt>
  <rfmt sheetId="1" sqref="PRF445" start="0" length="2147483647">
    <dxf>
      <font>
        <sz val="12"/>
      </font>
      <fill>
        <patternFill patternType="none"/>
      </fill>
      <alignment wrapText="false"/>
    </dxf>
  </rfmt>
  <rfmt sheetId="1" sqref="PRG445" start="0" length="2147483647">
    <dxf>
      <font>
        <sz val="12"/>
      </font>
      <fill>
        <patternFill patternType="none"/>
      </fill>
      <alignment wrapText="false"/>
    </dxf>
  </rfmt>
  <rfmt sheetId="1" sqref="PRH445" start="0" length="2147483647">
    <dxf>
      <font>
        <sz val="12"/>
      </font>
      <fill>
        <patternFill patternType="none"/>
      </fill>
      <alignment wrapText="false"/>
    </dxf>
  </rfmt>
  <rfmt sheetId="1" sqref="PRI445" start="0" length="2147483647">
    <dxf>
      <font>
        <sz val="12"/>
      </font>
      <fill>
        <patternFill patternType="none"/>
      </fill>
      <alignment wrapText="false"/>
    </dxf>
  </rfmt>
  <rfmt sheetId="1" sqref="PRJ445" start="0" length="2147483647">
    <dxf>
      <font>
        <sz val="12"/>
      </font>
      <fill>
        <patternFill patternType="none"/>
      </fill>
      <alignment wrapText="false"/>
    </dxf>
  </rfmt>
  <rfmt sheetId="1" sqref="PRK445" start="0" length="2147483647">
    <dxf>
      <font>
        <sz val="12"/>
      </font>
      <fill>
        <patternFill patternType="none"/>
      </fill>
      <alignment wrapText="false"/>
    </dxf>
  </rfmt>
  <rfmt sheetId="1" sqref="PRL445" start="0" length="2147483647">
    <dxf>
      <font>
        <sz val="12"/>
      </font>
      <fill>
        <patternFill patternType="none"/>
      </fill>
      <alignment wrapText="false"/>
    </dxf>
  </rfmt>
  <rfmt sheetId="1" sqref="PRM445" start="0" length="2147483647">
    <dxf>
      <font>
        <sz val="12"/>
      </font>
      <fill>
        <patternFill patternType="none"/>
      </fill>
      <alignment wrapText="false"/>
    </dxf>
  </rfmt>
  <rfmt sheetId="1" sqref="PRN445" start="0" length="2147483647">
    <dxf>
      <font>
        <sz val="12"/>
      </font>
      <fill>
        <patternFill patternType="none"/>
      </fill>
      <alignment wrapText="false"/>
    </dxf>
  </rfmt>
  <rfmt sheetId="1" sqref="PRO445" start="0" length="2147483647">
    <dxf>
      <font>
        <sz val="12"/>
      </font>
      <fill>
        <patternFill patternType="none"/>
      </fill>
      <alignment wrapText="false"/>
    </dxf>
  </rfmt>
  <rfmt sheetId="1" sqref="PRP445" start="0" length="2147483647">
    <dxf>
      <font>
        <sz val="12"/>
      </font>
      <fill>
        <patternFill patternType="none"/>
      </fill>
      <alignment wrapText="false"/>
    </dxf>
  </rfmt>
  <rfmt sheetId="1" sqref="PRQ445" start="0" length="2147483647">
    <dxf>
      <font>
        <sz val="12"/>
      </font>
      <fill>
        <patternFill patternType="none"/>
      </fill>
      <alignment wrapText="false"/>
    </dxf>
  </rfmt>
  <rfmt sheetId="1" sqref="PRR445" start="0" length="2147483647">
    <dxf>
      <font>
        <sz val="12"/>
      </font>
      <fill>
        <patternFill patternType="none"/>
      </fill>
      <alignment wrapText="false"/>
    </dxf>
  </rfmt>
  <rfmt sheetId="1" sqref="PRS445" start="0" length="2147483647">
    <dxf>
      <font>
        <sz val="12"/>
      </font>
      <fill>
        <patternFill patternType="none"/>
      </fill>
      <alignment wrapText="false"/>
    </dxf>
  </rfmt>
  <rfmt sheetId="1" sqref="PRT445" start="0" length="2147483647">
    <dxf>
      <font>
        <sz val="12"/>
      </font>
      <fill>
        <patternFill patternType="none"/>
      </fill>
      <alignment wrapText="false"/>
    </dxf>
  </rfmt>
  <rfmt sheetId="1" sqref="PRU445" start="0" length="2147483647">
    <dxf>
      <font>
        <sz val="12"/>
      </font>
      <fill>
        <patternFill patternType="none"/>
      </fill>
      <alignment wrapText="false"/>
    </dxf>
  </rfmt>
  <rfmt sheetId="1" sqref="PRV445" start="0" length="2147483647">
    <dxf>
      <font>
        <sz val="12"/>
      </font>
      <fill>
        <patternFill patternType="none"/>
      </fill>
      <alignment wrapText="false"/>
    </dxf>
  </rfmt>
  <rfmt sheetId="1" sqref="PRW445" start="0" length="2147483647">
    <dxf>
      <font>
        <sz val="12"/>
      </font>
      <fill>
        <patternFill patternType="none"/>
      </fill>
      <alignment wrapText="false"/>
    </dxf>
  </rfmt>
  <rfmt sheetId="1" sqref="PRX445" start="0" length="2147483647">
    <dxf>
      <font>
        <sz val="12"/>
      </font>
      <fill>
        <patternFill patternType="none"/>
      </fill>
      <alignment wrapText="false"/>
    </dxf>
  </rfmt>
  <rfmt sheetId="1" sqref="PRY445" start="0" length="2147483647">
    <dxf>
      <font>
        <sz val="12"/>
      </font>
      <fill>
        <patternFill patternType="none"/>
      </fill>
      <alignment wrapText="false"/>
    </dxf>
  </rfmt>
  <rfmt sheetId="1" sqref="PRZ445" start="0" length="2147483647">
    <dxf>
      <font>
        <sz val="12"/>
      </font>
      <fill>
        <patternFill patternType="none"/>
      </fill>
      <alignment wrapText="false"/>
    </dxf>
  </rfmt>
  <rfmt sheetId="1" sqref="PSA445" start="0" length="2147483647">
    <dxf>
      <font>
        <sz val="12"/>
      </font>
      <fill>
        <patternFill patternType="none"/>
      </fill>
      <alignment wrapText="false"/>
    </dxf>
  </rfmt>
  <rfmt sheetId="1" sqref="PSB445" start="0" length="2147483647">
    <dxf>
      <font>
        <sz val="12"/>
      </font>
      <fill>
        <patternFill patternType="none"/>
      </fill>
      <alignment wrapText="false"/>
    </dxf>
  </rfmt>
  <rfmt sheetId="1" sqref="PSC445" start="0" length="2147483647">
    <dxf>
      <font>
        <sz val="12"/>
      </font>
      <fill>
        <patternFill patternType="none"/>
      </fill>
      <alignment wrapText="false"/>
    </dxf>
  </rfmt>
  <rfmt sheetId="1" sqref="PSD445" start="0" length="2147483647">
    <dxf>
      <font>
        <sz val="12"/>
      </font>
      <fill>
        <patternFill patternType="none"/>
      </fill>
      <alignment wrapText="false"/>
    </dxf>
  </rfmt>
  <rfmt sheetId="1" sqref="PSE445" start="0" length="2147483647">
    <dxf>
      <font>
        <sz val="12"/>
      </font>
      <fill>
        <patternFill patternType="none"/>
      </fill>
      <alignment wrapText="false"/>
    </dxf>
  </rfmt>
  <rfmt sheetId="1" sqref="PSF445" start="0" length="2147483647">
    <dxf>
      <font>
        <sz val="12"/>
      </font>
      <fill>
        <patternFill patternType="none"/>
      </fill>
      <alignment wrapText="false"/>
    </dxf>
  </rfmt>
  <rfmt sheetId="1" sqref="PSG445" start="0" length="2147483647">
    <dxf>
      <font>
        <sz val="12"/>
      </font>
      <fill>
        <patternFill patternType="none"/>
      </fill>
      <alignment wrapText="false"/>
    </dxf>
  </rfmt>
  <rfmt sheetId="1" sqref="PSH445" start="0" length="2147483647">
    <dxf>
      <font>
        <sz val="12"/>
      </font>
      <fill>
        <patternFill patternType="none"/>
      </fill>
      <alignment wrapText="false"/>
    </dxf>
  </rfmt>
  <rfmt sheetId="1" sqref="PSI445" start="0" length="2147483647">
    <dxf>
      <font>
        <sz val="12"/>
      </font>
      <fill>
        <patternFill patternType="none"/>
      </fill>
      <alignment wrapText="false"/>
    </dxf>
  </rfmt>
  <rfmt sheetId="1" sqref="PSJ445" start="0" length="2147483647">
    <dxf>
      <font>
        <sz val="12"/>
      </font>
      <fill>
        <patternFill patternType="none"/>
      </fill>
      <alignment wrapText="false"/>
    </dxf>
  </rfmt>
  <rfmt sheetId="1" sqref="PSK445" start="0" length="2147483647">
    <dxf>
      <font>
        <sz val="12"/>
      </font>
      <fill>
        <patternFill patternType="none"/>
      </fill>
      <alignment wrapText="false"/>
    </dxf>
  </rfmt>
  <rfmt sheetId="1" sqref="PSL445" start="0" length="2147483647">
    <dxf>
      <font>
        <sz val="12"/>
      </font>
      <fill>
        <patternFill patternType="none"/>
      </fill>
      <alignment wrapText="false"/>
    </dxf>
  </rfmt>
  <rfmt sheetId="1" sqref="PSM445" start="0" length="2147483647">
    <dxf>
      <font>
        <sz val="12"/>
      </font>
      <fill>
        <patternFill patternType="none"/>
      </fill>
      <alignment wrapText="false"/>
    </dxf>
  </rfmt>
  <rfmt sheetId="1" sqref="PSN445" start="0" length="2147483647">
    <dxf>
      <font>
        <sz val="12"/>
      </font>
      <fill>
        <patternFill patternType="none"/>
      </fill>
      <alignment wrapText="false"/>
    </dxf>
  </rfmt>
  <rfmt sheetId="1" sqref="PSO445" start="0" length="2147483647">
    <dxf>
      <font>
        <sz val="12"/>
      </font>
      <fill>
        <patternFill patternType="none"/>
      </fill>
      <alignment wrapText="false"/>
    </dxf>
  </rfmt>
  <rfmt sheetId="1" sqref="PSP445" start="0" length="2147483647">
    <dxf>
      <font>
        <sz val="12"/>
      </font>
      <fill>
        <patternFill patternType="none"/>
      </fill>
      <alignment wrapText="false"/>
    </dxf>
  </rfmt>
  <rfmt sheetId="1" sqref="PSQ445" start="0" length="2147483647">
    <dxf>
      <font>
        <sz val="12"/>
      </font>
      <fill>
        <patternFill patternType="none"/>
      </fill>
      <alignment wrapText="false"/>
    </dxf>
  </rfmt>
  <rfmt sheetId="1" sqref="PSR445" start="0" length="2147483647">
    <dxf>
      <font>
        <sz val="12"/>
      </font>
      <fill>
        <patternFill patternType="none"/>
      </fill>
      <alignment wrapText="false"/>
    </dxf>
  </rfmt>
  <rfmt sheetId="1" sqref="PSS445" start="0" length="2147483647">
    <dxf>
      <font>
        <sz val="12"/>
      </font>
      <fill>
        <patternFill patternType="none"/>
      </fill>
      <alignment wrapText="false"/>
    </dxf>
  </rfmt>
  <rfmt sheetId="1" sqref="PST445" start="0" length="2147483647">
    <dxf>
      <font>
        <sz val="12"/>
      </font>
      <fill>
        <patternFill patternType="none"/>
      </fill>
      <alignment wrapText="false"/>
    </dxf>
  </rfmt>
  <rfmt sheetId="1" sqref="PSU445" start="0" length="2147483647">
    <dxf>
      <font>
        <sz val="12"/>
      </font>
      <fill>
        <patternFill patternType="none"/>
      </fill>
      <alignment wrapText="false"/>
    </dxf>
  </rfmt>
  <rfmt sheetId="1" sqref="PSV445" start="0" length="2147483647">
    <dxf>
      <font>
        <sz val="12"/>
      </font>
      <fill>
        <patternFill patternType="none"/>
      </fill>
      <alignment wrapText="false"/>
    </dxf>
  </rfmt>
  <rfmt sheetId="1" sqref="PSW445" start="0" length="2147483647">
    <dxf>
      <font>
        <sz val="12"/>
      </font>
      <fill>
        <patternFill patternType="none"/>
      </fill>
      <alignment wrapText="false"/>
    </dxf>
  </rfmt>
  <rfmt sheetId="1" sqref="PSX445" start="0" length="2147483647">
    <dxf>
      <font>
        <sz val="12"/>
      </font>
      <fill>
        <patternFill patternType="none"/>
      </fill>
      <alignment wrapText="false"/>
    </dxf>
  </rfmt>
  <rfmt sheetId="1" sqref="PSY445" start="0" length="2147483647">
    <dxf>
      <font>
        <sz val="12"/>
      </font>
      <fill>
        <patternFill patternType="none"/>
      </fill>
      <alignment wrapText="false"/>
    </dxf>
  </rfmt>
  <rfmt sheetId="1" sqref="PSZ445" start="0" length="2147483647">
    <dxf>
      <font>
        <sz val="12"/>
      </font>
      <fill>
        <patternFill patternType="none"/>
      </fill>
      <alignment wrapText="false"/>
    </dxf>
  </rfmt>
  <rfmt sheetId="1" sqref="PTA445" start="0" length="2147483647">
    <dxf>
      <font>
        <sz val="12"/>
      </font>
      <fill>
        <patternFill patternType="none"/>
      </fill>
      <alignment wrapText="false"/>
    </dxf>
  </rfmt>
  <rfmt sheetId="1" sqref="PTB445" start="0" length="2147483647">
    <dxf>
      <font>
        <sz val="12"/>
      </font>
      <fill>
        <patternFill patternType="none"/>
      </fill>
      <alignment wrapText="false"/>
    </dxf>
  </rfmt>
  <rfmt sheetId="1" sqref="PTC445" start="0" length="2147483647">
    <dxf>
      <font>
        <sz val="12"/>
      </font>
      <fill>
        <patternFill patternType="none"/>
      </fill>
      <alignment wrapText="false"/>
    </dxf>
  </rfmt>
  <rfmt sheetId="1" sqref="PTD445" start="0" length="2147483647">
    <dxf>
      <font>
        <sz val="12"/>
      </font>
      <fill>
        <patternFill patternType="none"/>
      </fill>
      <alignment wrapText="false"/>
    </dxf>
  </rfmt>
  <rfmt sheetId="1" sqref="PTE445" start="0" length="2147483647">
    <dxf>
      <font>
        <sz val="12"/>
      </font>
      <fill>
        <patternFill patternType="none"/>
      </fill>
      <alignment wrapText="false"/>
    </dxf>
  </rfmt>
  <rfmt sheetId="1" sqref="PTF445" start="0" length="2147483647">
    <dxf>
      <font>
        <sz val="12"/>
      </font>
      <fill>
        <patternFill patternType="none"/>
      </fill>
      <alignment wrapText="false"/>
    </dxf>
  </rfmt>
  <rfmt sheetId="1" sqref="PTG445" start="0" length="2147483647">
    <dxf>
      <font>
        <sz val="12"/>
      </font>
      <fill>
        <patternFill patternType="none"/>
      </fill>
      <alignment wrapText="false"/>
    </dxf>
  </rfmt>
  <rfmt sheetId="1" sqref="PTH445" start="0" length="2147483647">
    <dxf>
      <font>
        <sz val="12"/>
      </font>
      <fill>
        <patternFill patternType="none"/>
      </fill>
      <alignment wrapText="false"/>
    </dxf>
  </rfmt>
  <rfmt sheetId="1" sqref="PTI445" start="0" length="2147483647">
    <dxf>
      <font>
        <sz val="12"/>
      </font>
      <fill>
        <patternFill patternType="none"/>
      </fill>
      <alignment wrapText="false"/>
    </dxf>
  </rfmt>
  <rfmt sheetId="1" sqref="PTJ445" start="0" length="2147483647">
    <dxf>
      <font>
        <sz val="12"/>
      </font>
      <fill>
        <patternFill patternType="none"/>
      </fill>
      <alignment wrapText="false"/>
    </dxf>
  </rfmt>
  <rfmt sheetId="1" sqref="PTK445" start="0" length="2147483647">
    <dxf>
      <font>
        <sz val="12"/>
      </font>
      <fill>
        <patternFill patternType="none"/>
      </fill>
      <alignment wrapText="false"/>
    </dxf>
  </rfmt>
  <rfmt sheetId="1" sqref="PTL445" start="0" length="2147483647">
    <dxf>
      <font>
        <sz val="12"/>
      </font>
      <fill>
        <patternFill patternType="none"/>
      </fill>
      <alignment wrapText="false"/>
    </dxf>
  </rfmt>
  <rfmt sheetId="1" sqref="PTM445" start="0" length="2147483647">
    <dxf>
      <font>
        <sz val="12"/>
      </font>
      <fill>
        <patternFill patternType="none"/>
      </fill>
      <alignment wrapText="false"/>
    </dxf>
  </rfmt>
  <rfmt sheetId="1" sqref="PTN445" start="0" length="2147483647">
    <dxf>
      <font>
        <sz val="12"/>
      </font>
      <fill>
        <patternFill patternType="none"/>
      </fill>
      <alignment wrapText="false"/>
    </dxf>
  </rfmt>
  <rfmt sheetId="1" sqref="PTO445" start="0" length="2147483647">
    <dxf>
      <font>
        <sz val="12"/>
      </font>
      <fill>
        <patternFill patternType="none"/>
      </fill>
      <alignment wrapText="false"/>
    </dxf>
  </rfmt>
  <rfmt sheetId="1" sqref="PTP445" start="0" length="2147483647">
    <dxf>
      <font>
        <sz val="12"/>
      </font>
      <fill>
        <patternFill patternType="none"/>
      </fill>
      <alignment wrapText="false"/>
    </dxf>
  </rfmt>
  <rfmt sheetId="1" sqref="PTQ445" start="0" length="2147483647">
    <dxf>
      <font>
        <sz val="12"/>
      </font>
      <fill>
        <patternFill patternType="none"/>
      </fill>
      <alignment wrapText="false"/>
    </dxf>
  </rfmt>
  <rfmt sheetId="1" sqref="PTR445" start="0" length="2147483647">
    <dxf>
      <font>
        <sz val="12"/>
      </font>
      <fill>
        <patternFill patternType="none"/>
      </fill>
      <alignment wrapText="false"/>
    </dxf>
  </rfmt>
  <rfmt sheetId="1" sqref="PTS445" start="0" length="2147483647">
    <dxf>
      <font>
        <sz val="12"/>
      </font>
      <fill>
        <patternFill patternType="none"/>
      </fill>
      <alignment wrapText="false"/>
    </dxf>
  </rfmt>
  <rfmt sheetId="1" sqref="PTT445" start="0" length="2147483647">
    <dxf>
      <font>
        <sz val="12"/>
      </font>
      <fill>
        <patternFill patternType="none"/>
      </fill>
      <alignment wrapText="false"/>
    </dxf>
  </rfmt>
  <rfmt sheetId="1" sqref="PTU445" start="0" length="2147483647">
    <dxf>
      <font>
        <sz val="12"/>
      </font>
      <fill>
        <patternFill patternType="none"/>
      </fill>
      <alignment wrapText="false"/>
    </dxf>
  </rfmt>
  <rfmt sheetId="1" sqref="PTV445" start="0" length="2147483647">
    <dxf>
      <font>
        <sz val="12"/>
      </font>
      <fill>
        <patternFill patternType="none"/>
      </fill>
      <alignment wrapText="false"/>
    </dxf>
  </rfmt>
  <rfmt sheetId="1" sqref="PTW445" start="0" length="2147483647">
    <dxf>
      <font>
        <sz val="12"/>
      </font>
      <fill>
        <patternFill patternType="none"/>
      </fill>
      <alignment wrapText="false"/>
    </dxf>
  </rfmt>
  <rfmt sheetId="1" sqref="PTX445" start="0" length="2147483647">
    <dxf>
      <font>
        <sz val="12"/>
      </font>
      <fill>
        <patternFill patternType="none"/>
      </fill>
      <alignment wrapText="false"/>
    </dxf>
  </rfmt>
  <rfmt sheetId="1" sqref="PTY445" start="0" length="2147483647">
    <dxf>
      <font>
        <sz val="12"/>
      </font>
      <fill>
        <patternFill patternType="none"/>
      </fill>
      <alignment wrapText="false"/>
    </dxf>
  </rfmt>
  <rfmt sheetId="1" sqref="PTZ445" start="0" length="2147483647">
    <dxf>
      <font>
        <sz val="12"/>
      </font>
      <fill>
        <patternFill patternType="none"/>
      </fill>
      <alignment wrapText="false"/>
    </dxf>
  </rfmt>
  <rfmt sheetId="1" sqref="PUA445" start="0" length="2147483647">
    <dxf>
      <font>
        <sz val="12"/>
      </font>
      <fill>
        <patternFill patternType="none"/>
      </fill>
      <alignment wrapText="false"/>
    </dxf>
  </rfmt>
  <rfmt sheetId="1" sqref="PUB445" start="0" length="2147483647">
    <dxf>
      <font>
        <sz val="12"/>
      </font>
      <fill>
        <patternFill patternType="none"/>
      </fill>
      <alignment wrapText="false"/>
    </dxf>
  </rfmt>
  <rfmt sheetId="1" sqref="PUC445" start="0" length="2147483647">
    <dxf>
      <font>
        <sz val="12"/>
      </font>
      <fill>
        <patternFill patternType="none"/>
      </fill>
      <alignment wrapText="false"/>
    </dxf>
  </rfmt>
  <rfmt sheetId="1" sqref="PUD445" start="0" length="2147483647">
    <dxf>
      <font>
        <sz val="12"/>
      </font>
      <fill>
        <patternFill patternType="none"/>
      </fill>
      <alignment wrapText="false"/>
    </dxf>
  </rfmt>
  <rfmt sheetId="1" sqref="PUE445" start="0" length="2147483647">
    <dxf>
      <font>
        <sz val="12"/>
      </font>
      <fill>
        <patternFill patternType="none"/>
      </fill>
      <alignment wrapText="false"/>
    </dxf>
  </rfmt>
  <rfmt sheetId="1" sqref="PUF445" start="0" length="2147483647">
    <dxf>
      <font>
        <sz val="12"/>
      </font>
      <fill>
        <patternFill patternType="none"/>
      </fill>
      <alignment wrapText="false"/>
    </dxf>
  </rfmt>
  <rfmt sheetId="1" sqref="PUG445" start="0" length="2147483647">
    <dxf>
      <font>
        <sz val="12"/>
      </font>
      <fill>
        <patternFill patternType="none"/>
      </fill>
      <alignment wrapText="false"/>
    </dxf>
  </rfmt>
  <rfmt sheetId="1" sqref="PUH445" start="0" length="2147483647">
    <dxf>
      <font>
        <sz val="12"/>
      </font>
      <fill>
        <patternFill patternType="none"/>
      </fill>
      <alignment wrapText="false"/>
    </dxf>
  </rfmt>
  <rfmt sheetId="1" sqref="PUI445" start="0" length="2147483647">
    <dxf>
      <font>
        <sz val="12"/>
      </font>
      <fill>
        <patternFill patternType="none"/>
      </fill>
      <alignment wrapText="false"/>
    </dxf>
  </rfmt>
  <rfmt sheetId="1" sqref="PUJ445" start="0" length="2147483647">
    <dxf>
      <font>
        <sz val="12"/>
      </font>
      <fill>
        <patternFill patternType="none"/>
      </fill>
      <alignment wrapText="false"/>
    </dxf>
  </rfmt>
  <rfmt sheetId="1" sqref="PUK445" start="0" length="2147483647">
    <dxf>
      <font>
        <sz val="12"/>
      </font>
      <fill>
        <patternFill patternType="none"/>
      </fill>
      <alignment wrapText="false"/>
    </dxf>
  </rfmt>
  <rfmt sheetId="1" sqref="PUL445" start="0" length="2147483647">
    <dxf>
      <font>
        <sz val="12"/>
      </font>
      <fill>
        <patternFill patternType="none"/>
      </fill>
      <alignment wrapText="false"/>
    </dxf>
  </rfmt>
  <rfmt sheetId="1" sqref="PUM445" start="0" length="2147483647">
    <dxf>
      <font>
        <sz val="12"/>
      </font>
      <fill>
        <patternFill patternType="none"/>
      </fill>
      <alignment wrapText="false"/>
    </dxf>
  </rfmt>
  <rfmt sheetId="1" sqref="PUN445" start="0" length="2147483647">
    <dxf>
      <font>
        <sz val="12"/>
      </font>
      <fill>
        <patternFill patternType="none"/>
      </fill>
      <alignment wrapText="false"/>
    </dxf>
  </rfmt>
  <rfmt sheetId="1" sqref="PUO445" start="0" length="2147483647">
    <dxf>
      <font>
        <sz val="12"/>
      </font>
      <fill>
        <patternFill patternType="none"/>
      </fill>
      <alignment wrapText="false"/>
    </dxf>
  </rfmt>
  <rfmt sheetId="1" sqref="PUP445" start="0" length="2147483647">
    <dxf>
      <font>
        <sz val="12"/>
      </font>
      <fill>
        <patternFill patternType="none"/>
      </fill>
      <alignment wrapText="false"/>
    </dxf>
  </rfmt>
  <rfmt sheetId="1" sqref="PUQ445" start="0" length="2147483647">
    <dxf>
      <font>
        <sz val="12"/>
      </font>
      <fill>
        <patternFill patternType="none"/>
      </fill>
      <alignment wrapText="false"/>
    </dxf>
  </rfmt>
  <rfmt sheetId="1" sqref="PUR445" start="0" length="2147483647">
    <dxf>
      <font>
        <sz val="12"/>
      </font>
      <fill>
        <patternFill patternType="none"/>
      </fill>
      <alignment wrapText="false"/>
    </dxf>
  </rfmt>
  <rfmt sheetId="1" sqref="PUS445" start="0" length="2147483647">
    <dxf>
      <font>
        <sz val="12"/>
      </font>
      <fill>
        <patternFill patternType="none"/>
      </fill>
      <alignment wrapText="false"/>
    </dxf>
  </rfmt>
  <rfmt sheetId="1" sqref="PUT445" start="0" length="2147483647">
    <dxf>
      <font>
        <sz val="12"/>
      </font>
      <fill>
        <patternFill patternType="none"/>
      </fill>
      <alignment wrapText="false"/>
    </dxf>
  </rfmt>
  <rfmt sheetId="1" sqref="PUU445" start="0" length="2147483647">
    <dxf>
      <font>
        <sz val="12"/>
      </font>
      <fill>
        <patternFill patternType="none"/>
      </fill>
      <alignment wrapText="false"/>
    </dxf>
  </rfmt>
  <rfmt sheetId="1" sqref="PUV445" start="0" length="2147483647">
    <dxf>
      <font>
        <sz val="12"/>
      </font>
      <fill>
        <patternFill patternType="none"/>
      </fill>
      <alignment wrapText="false"/>
    </dxf>
  </rfmt>
  <rfmt sheetId="1" sqref="PUW445" start="0" length="2147483647">
    <dxf>
      <font>
        <sz val="12"/>
      </font>
      <fill>
        <patternFill patternType="none"/>
      </fill>
      <alignment wrapText="false"/>
    </dxf>
  </rfmt>
  <rfmt sheetId="1" sqref="PUX445" start="0" length="2147483647">
    <dxf>
      <font>
        <sz val="12"/>
      </font>
      <fill>
        <patternFill patternType="none"/>
      </fill>
      <alignment wrapText="false"/>
    </dxf>
  </rfmt>
  <rfmt sheetId="1" sqref="PUY445" start="0" length="2147483647">
    <dxf>
      <font>
        <sz val="12"/>
      </font>
      <fill>
        <patternFill patternType="none"/>
      </fill>
      <alignment wrapText="false"/>
    </dxf>
  </rfmt>
  <rfmt sheetId="1" sqref="PUZ445" start="0" length="2147483647">
    <dxf>
      <font>
        <sz val="12"/>
      </font>
      <fill>
        <patternFill patternType="none"/>
      </fill>
      <alignment wrapText="false"/>
    </dxf>
  </rfmt>
  <rfmt sheetId="1" sqref="PVA445" start="0" length="2147483647">
    <dxf>
      <font>
        <sz val="12"/>
      </font>
      <fill>
        <patternFill patternType="none"/>
      </fill>
      <alignment wrapText="false"/>
    </dxf>
  </rfmt>
  <rfmt sheetId="1" sqref="PVB445" start="0" length="2147483647">
    <dxf>
      <font>
        <sz val="12"/>
      </font>
      <fill>
        <patternFill patternType="none"/>
      </fill>
      <alignment wrapText="false"/>
    </dxf>
  </rfmt>
  <rfmt sheetId="1" sqref="PVC445" start="0" length="2147483647">
    <dxf>
      <font>
        <sz val="12"/>
      </font>
      <fill>
        <patternFill patternType="none"/>
      </fill>
      <alignment wrapText="false"/>
    </dxf>
  </rfmt>
  <rfmt sheetId="1" sqref="PVD445" start="0" length="2147483647">
    <dxf>
      <font>
        <sz val="12"/>
      </font>
      <fill>
        <patternFill patternType="none"/>
      </fill>
      <alignment wrapText="false"/>
    </dxf>
  </rfmt>
  <rfmt sheetId="1" sqref="PVE445" start="0" length="2147483647">
    <dxf>
      <font>
        <sz val="12"/>
      </font>
      <fill>
        <patternFill patternType="none"/>
      </fill>
      <alignment wrapText="false"/>
    </dxf>
  </rfmt>
  <rfmt sheetId="1" sqref="PVF445" start="0" length="2147483647">
    <dxf>
      <font>
        <sz val="12"/>
      </font>
      <fill>
        <patternFill patternType="none"/>
      </fill>
      <alignment wrapText="false"/>
    </dxf>
  </rfmt>
  <rfmt sheetId="1" sqref="PVG445" start="0" length="2147483647">
    <dxf>
      <font>
        <sz val="12"/>
      </font>
      <fill>
        <patternFill patternType="none"/>
      </fill>
      <alignment wrapText="false"/>
    </dxf>
  </rfmt>
  <rfmt sheetId="1" sqref="PVH445" start="0" length="2147483647">
    <dxf>
      <font>
        <sz val="12"/>
      </font>
      <fill>
        <patternFill patternType="none"/>
      </fill>
      <alignment wrapText="false"/>
    </dxf>
  </rfmt>
  <rfmt sheetId="1" sqref="PVI445" start="0" length="2147483647">
    <dxf>
      <font>
        <sz val="12"/>
      </font>
      <fill>
        <patternFill patternType="none"/>
      </fill>
      <alignment wrapText="false"/>
    </dxf>
  </rfmt>
  <rfmt sheetId="1" sqref="PVJ445" start="0" length="2147483647">
    <dxf>
      <font>
        <sz val="12"/>
      </font>
      <fill>
        <patternFill patternType="none"/>
      </fill>
      <alignment wrapText="false"/>
    </dxf>
  </rfmt>
  <rfmt sheetId="1" sqref="PVK445" start="0" length="2147483647">
    <dxf>
      <font>
        <sz val="12"/>
      </font>
      <fill>
        <patternFill patternType="none"/>
      </fill>
      <alignment wrapText="false"/>
    </dxf>
  </rfmt>
  <rfmt sheetId="1" sqref="PVL445" start="0" length="2147483647">
    <dxf>
      <font>
        <sz val="12"/>
      </font>
      <fill>
        <patternFill patternType="none"/>
      </fill>
      <alignment wrapText="false"/>
    </dxf>
  </rfmt>
  <rfmt sheetId="1" sqref="PVM445" start="0" length="2147483647">
    <dxf>
      <font>
        <sz val="12"/>
      </font>
      <fill>
        <patternFill patternType="none"/>
      </fill>
      <alignment wrapText="false"/>
    </dxf>
  </rfmt>
  <rfmt sheetId="1" sqref="PVN445" start="0" length="2147483647">
    <dxf>
      <font>
        <sz val="12"/>
      </font>
      <fill>
        <patternFill patternType="none"/>
      </fill>
      <alignment wrapText="false"/>
    </dxf>
  </rfmt>
  <rfmt sheetId="1" sqref="PVO445" start="0" length="2147483647">
    <dxf>
      <font>
        <sz val="12"/>
      </font>
      <fill>
        <patternFill patternType="none"/>
      </fill>
      <alignment wrapText="false"/>
    </dxf>
  </rfmt>
  <rfmt sheetId="1" sqref="PVP445" start="0" length="2147483647">
    <dxf>
      <font>
        <sz val="12"/>
      </font>
      <fill>
        <patternFill patternType="none"/>
      </fill>
      <alignment wrapText="false"/>
    </dxf>
  </rfmt>
  <rfmt sheetId="1" sqref="PVQ445" start="0" length="2147483647">
    <dxf>
      <font>
        <sz val="12"/>
      </font>
      <fill>
        <patternFill patternType="none"/>
      </fill>
      <alignment wrapText="false"/>
    </dxf>
  </rfmt>
  <rfmt sheetId="1" sqref="PVR445" start="0" length="2147483647">
    <dxf>
      <font>
        <sz val="12"/>
      </font>
      <fill>
        <patternFill patternType="none"/>
      </fill>
      <alignment wrapText="false"/>
    </dxf>
  </rfmt>
  <rfmt sheetId="1" sqref="PVS445" start="0" length="2147483647">
    <dxf>
      <font>
        <sz val="12"/>
      </font>
      <fill>
        <patternFill patternType="none"/>
      </fill>
      <alignment wrapText="false"/>
    </dxf>
  </rfmt>
  <rfmt sheetId="1" sqref="PVT445" start="0" length="2147483647">
    <dxf>
      <font>
        <sz val="12"/>
      </font>
      <fill>
        <patternFill patternType="none"/>
      </fill>
      <alignment wrapText="false"/>
    </dxf>
  </rfmt>
  <rfmt sheetId="1" sqref="PVU445" start="0" length="2147483647">
    <dxf>
      <font>
        <sz val="12"/>
      </font>
      <fill>
        <patternFill patternType="none"/>
      </fill>
      <alignment wrapText="false"/>
    </dxf>
  </rfmt>
  <rfmt sheetId="1" sqref="PVV445" start="0" length="2147483647">
    <dxf>
      <font>
        <sz val="12"/>
      </font>
      <fill>
        <patternFill patternType="none"/>
      </fill>
      <alignment wrapText="false"/>
    </dxf>
  </rfmt>
  <rfmt sheetId="1" sqref="PVW445" start="0" length="2147483647">
    <dxf>
      <font>
        <sz val="12"/>
      </font>
      <fill>
        <patternFill patternType="none"/>
      </fill>
      <alignment wrapText="false"/>
    </dxf>
  </rfmt>
  <rfmt sheetId="1" sqref="PVX445" start="0" length="2147483647">
    <dxf>
      <font>
        <sz val="12"/>
      </font>
      <fill>
        <patternFill patternType="none"/>
      </fill>
      <alignment wrapText="false"/>
    </dxf>
  </rfmt>
  <rfmt sheetId="1" sqref="PVY445" start="0" length="2147483647">
    <dxf>
      <font>
        <sz val="12"/>
      </font>
      <fill>
        <patternFill patternType="none"/>
      </fill>
      <alignment wrapText="false"/>
    </dxf>
  </rfmt>
  <rfmt sheetId="1" sqref="PVZ445" start="0" length="2147483647">
    <dxf>
      <font>
        <sz val="12"/>
      </font>
      <fill>
        <patternFill patternType="none"/>
      </fill>
      <alignment wrapText="false"/>
    </dxf>
  </rfmt>
  <rfmt sheetId="1" sqref="PWA445" start="0" length="2147483647">
    <dxf>
      <font>
        <sz val="12"/>
      </font>
      <fill>
        <patternFill patternType="none"/>
      </fill>
      <alignment wrapText="false"/>
    </dxf>
  </rfmt>
  <rfmt sheetId="1" sqref="PWB445" start="0" length="2147483647">
    <dxf>
      <font>
        <sz val="12"/>
      </font>
      <fill>
        <patternFill patternType="none"/>
      </fill>
      <alignment wrapText="false"/>
    </dxf>
  </rfmt>
  <rfmt sheetId="1" sqref="PWC445" start="0" length="2147483647">
    <dxf>
      <font>
        <sz val="12"/>
      </font>
      <fill>
        <patternFill patternType="none"/>
      </fill>
      <alignment wrapText="false"/>
    </dxf>
  </rfmt>
  <rfmt sheetId="1" sqref="PWD445" start="0" length="2147483647">
    <dxf>
      <font>
        <sz val="12"/>
      </font>
      <fill>
        <patternFill patternType="none"/>
      </fill>
      <alignment wrapText="false"/>
    </dxf>
  </rfmt>
  <rfmt sheetId="1" sqref="PWE445" start="0" length="2147483647">
    <dxf>
      <font>
        <sz val="12"/>
      </font>
      <fill>
        <patternFill patternType="none"/>
      </fill>
      <alignment wrapText="false"/>
    </dxf>
  </rfmt>
  <rfmt sheetId="1" sqref="PWF445" start="0" length="2147483647">
    <dxf>
      <font>
        <sz val="12"/>
      </font>
      <fill>
        <patternFill patternType="none"/>
      </fill>
      <alignment wrapText="false"/>
    </dxf>
  </rfmt>
  <rfmt sheetId="1" sqref="PWG445" start="0" length="2147483647">
    <dxf>
      <font>
        <sz val="12"/>
      </font>
      <fill>
        <patternFill patternType="none"/>
      </fill>
      <alignment wrapText="false"/>
    </dxf>
  </rfmt>
  <rfmt sheetId="1" sqref="PWH445" start="0" length="2147483647">
    <dxf>
      <font>
        <sz val="12"/>
      </font>
      <fill>
        <patternFill patternType="none"/>
      </fill>
      <alignment wrapText="false"/>
    </dxf>
  </rfmt>
  <rfmt sheetId="1" sqref="PWI445" start="0" length="2147483647">
    <dxf>
      <font>
        <sz val="12"/>
      </font>
      <fill>
        <patternFill patternType="none"/>
      </fill>
      <alignment wrapText="false"/>
    </dxf>
  </rfmt>
  <rfmt sheetId="1" sqref="PWJ445" start="0" length="2147483647">
    <dxf>
      <font>
        <sz val="12"/>
      </font>
      <fill>
        <patternFill patternType="none"/>
      </fill>
      <alignment wrapText="false"/>
    </dxf>
  </rfmt>
  <rfmt sheetId="1" sqref="PWK445" start="0" length="2147483647">
    <dxf>
      <font>
        <sz val="12"/>
      </font>
      <fill>
        <patternFill patternType="none"/>
      </fill>
      <alignment wrapText="false"/>
    </dxf>
  </rfmt>
  <rfmt sheetId="1" sqref="PWL445" start="0" length="2147483647">
    <dxf>
      <font>
        <sz val="12"/>
      </font>
      <fill>
        <patternFill patternType="none"/>
      </fill>
      <alignment wrapText="false"/>
    </dxf>
  </rfmt>
  <rfmt sheetId="1" sqref="PWM445" start="0" length="2147483647">
    <dxf>
      <font>
        <sz val="12"/>
      </font>
      <fill>
        <patternFill patternType="none"/>
      </fill>
      <alignment wrapText="false"/>
    </dxf>
  </rfmt>
  <rfmt sheetId="1" sqref="PWN445" start="0" length="2147483647">
    <dxf>
      <font>
        <sz val="12"/>
      </font>
      <fill>
        <patternFill patternType="none"/>
      </fill>
      <alignment wrapText="false"/>
    </dxf>
  </rfmt>
  <rfmt sheetId="1" sqref="PWO445" start="0" length="2147483647">
    <dxf>
      <font>
        <sz val="12"/>
      </font>
      <fill>
        <patternFill patternType="none"/>
      </fill>
      <alignment wrapText="false"/>
    </dxf>
  </rfmt>
  <rfmt sheetId="1" sqref="PWP445" start="0" length="2147483647">
    <dxf>
      <font>
        <sz val="12"/>
      </font>
      <fill>
        <patternFill patternType="none"/>
      </fill>
      <alignment wrapText="false"/>
    </dxf>
  </rfmt>
  <rfmt sheetId="1" sqref="PWQ445" start="0" length="2147483647">
    <dxf>
      <font>
        <sz val="12"/>
      </font>
      <fill>
        <patternFill patternType="none"/>
      </fill>
      <alignment wrapText="false"/>
    </dxf>
  </rfmt>
  <rfmt sheetId="1" sqref="PWR445" start="0" length="2147483647">
    <dxf>
      <font>
        <sz val="12"/>
      </font>
      <fill>
        <patternFill patternType="none"/>
      </fill>
      <alignment wrapText="false"/>
    </dxf>
  </rfmt>
  <rfmt sheetId="1" sqref="PWS445" start="0" length="2147483647">
    <dxf>
      <font>
        <sz val="12"/>
      </font>
      <fill>
        <patternFill patternType="none"/>
      </fill>
      <alignment wrapText="false"/>
    </dxf>
  </rfmt>
  <rfmt sheetId="1" sqref="PWT445" start="0" length="2147483647">
    <dxf>
      <font>
        <sz val="12"/>
      </font>
      <fill>
        <patternFill patternType="none"/>
      </fill>
      <alignment wrapText="false"/>
    </dxf>
  </rfmt>
  <rfmt sheetId="1" sqref="PWU445" start="0" length="2147483647">
    <dxf>
      <font>
        <sz val="12"/>
      </font>
      <fill>
        <patternFill patternType="none"/>
      </fill>
      <alignment wrapText="false"/>
    </dxf>
  </rfmt>
  <rfmt sheetId="1" sqref="PWV445" start="0" length="2147483647">
    <dxf>
      <font>
        <sz val="12"/>
      </font>
      <fill>
        <patternFill patternType="none"/>
      </fill>
      <alignment wrapText="false"/>
    </dxf>
  </rfmt>
  <rfmt sheetId="1" sqref="PWW445" start="0" length="2147483647">
    <dxf>
      <font>
        <sz val="12"/>
      </font>
      <fill>
        <patternFill patternType="none"/>
      </fill>
      <alignment wrapText="false"/>
    </dxf>
  </rfmt>
  <rfmt sheetId="1" sqref="PWX445" start="0" length="2147483647">
    <dxf>
      <font>
        <sz val="12"/>
      </font>
      <fill>
        <patternFill patternType="none"/>
      </fill>
      <alignment wrapText="false"/>
    </dxf>
  </rfmt>
  <rfmt sheetId="1" sqref="PWY445" start="0" length="2147483647">
    <dxf>
      <font>
        <sz val="12"/>
      </font>
      <fill>
        <patternFill patternType="none"/>
      </fill>
      <alignment wrapText="false"/>
    </dxf>
  </rfmt>
  <rfmt sheetId="1" sqref="PWZ445" start="0" length="2147483647">
    <dxf>
      <font>
        <sz val="12"/>
      </font>
      <fill>
        <patternFill patternType="none"/>
      </fill>
      <alignment wrapText="false"/>
    </dxf>
  </rfmt>
  <rfmt sheetId="1" sqref="PXA445" start="0" length="2147483647">
    <dxf>
      <font>
        <sz val="12"/>
      </font>
      <fill>
        <patternFill patternType="none"/>
      </fill>
      <alignment wrapText="false"/>
    </dxf>
  </rfmt>
  <rfmt sheetId="1" sqref="PXB445" start="0" length="2147483647">
    <dxf>
      <font>
        <sz val="12"/>
      </font>
      <fill>
        <patternFill patternType="none"/>
      </fill>
      <alignment wrapText="false"/>
    </dxf>
  </rfmt>
  <rfmt sheetId="1" sqref="PXC445" start="0" length="2147483647">
    <dxf>
      <font>
        <sz val="12"/>
      </font>
      <fill>
        <patternFill patternType="none"/>
      </fill>
      <alignment wrapText="false"/>
    </dxf>
  </rfmt>
  <rfmt sheetId="1" sqref="PXD445" start="0" length="2147483647">
    <dxf>
      <font>
        <sz val="12"/>
      </font>
      <fill>
        <patternFill patternType="none"/>
      </fill>
      <alignment wrapText="false"/>
    </dxf>
  </rfmt>
  <rfmt sheetId="1" sqref="PXE445" start="0" length="2147483647">
    <dxf>
      <font>
        <sz val="12"/>
      </font>
      <fill>
        <patternFill patternType="none"/>
      </fill>
      <alignment wrapText="false"/>
    </dxf>
  </rfmt>
  <rfmt sheetId="1" sqref="PXF445" start="0" length="2147483647">
    <dxf>
      <font>
        <sz val="12"/>
      </font>
      <fill>
        <patternFill patternType="none"/>
      </fill>
      <alignment wrapText="false"/>
    </dxf>
  </rfmt>
  <rfmt sheetId="1" sqref="PXG445" start="0" length="2147483647">
    <dxf>
      <font>
        <sz val="12"/>
      </font>
      <fill>
        <patternFill patternType="none"/>
      </fill>
      <alignment wrapText="false"/>
    </dxf>
  </rfmt>
  <rfmt sheetId="1" sqref="PXH445" start="0" length="2147483647">
    <dxf>
      <font>
        <sz val="12"/>
      </font>
      <fill>
        <patternFill patternType="none"/>
      </fill>
      <alignment wrapText="false"/>
    </dxf>
  </rfmt>
  <rfmt sheetId="1" sqref="PXI445" start="0" length="2147483647">
    <dxf>
      <font>
        <sz val="12"/>
      </font>
      <fill>
        <patternFill patternType="none"/>
      </fill>
      <alignment wrapText="false"/>
    </dxf>
  </rfmt>
  <rfmt sheetId="1" sqref="PXJ445" start="0" length="2147483647">
    <dxf>
      <font>
        <sz val="12"/>
      </font>
      <fill>
        <patternFill patternType="none"/>
      </fill>
      <alignment wrapText="false"/>
    </dxf>
  </rfmt>
  <rfmt sheetId="1" sqref="PXK445" start="0" length="2147483647">
    <dxf>
      <font>
        <sz val="12"/>
      </font>
      <fill>
        <patternFill patternType="none"/>
      </fill>
      <alignment wrapText="false"/>
    </dxf>
  </rfmt>
  <rfmt sheetId="1" sqref="PXL445" start="0" length="2147483647">
    <dxf>
      <font>
        <sz val="12"/>
      </font>
      <fill>
        <patternFill patternType="none"/>
      </fill>
      <alignment wrapText="false"/>
    </dxf>
  </rfmt>
  <rfmt sheetId="1" sqref="PXM445" start="0" length="2147483647">
    <dxf>
      <font>
        <sz val="12"/>
      </font>
      <fill>
        <patternFill patternType="none"/>
      </fill>
      <alignment wrapText="false"/>
    </dxf>
  </rfmt>
  <rfmt sheetId="1" sqref="PXN445" start="0" length="2147483647">
    <dxf>
      <font>
        <sz val="12"/>
      </font>
      <fill>
        <patternFill patternType="none"/>
      </fill>
      <alignment wrapText="false"/>
    </dxf>
  </rfmt>
  <rfmt sheetId="1" sqref="PXO445" start="0" length="2147483647">
    <dxf>
      <font>
        <sz val="12"/>
      </font>
      <fill>
        <patternFill patternType="none"/>
      </fill>
      <alignment wrapText="false"/>
    </dxf>
  </rfmt>
  <rfmt sheetId="1" sqref="PXP445" start="0" length="2147483647">
    <dxf>
      <font>
        <sz val="12"/>
      </font>
      <fill>
        <patternFill patternType="none"/>
      </fill>
      <alignment wrapText="false"/>
    </dxf>
  </rfmt>
  <rfmt sheetId="1" sqref="PXQ445" start="0" length="2147483647">
    <dxf>
      <font>
        <sz val="12"/>
      </font>
      <fill>
        <patternFill patternType="none"/>
      </fill>
      <alignment wrapText="false"/>
    </dxf>
  </rfmt>
  <rfmt sheetId="1" sqref="PXR445" start="0" length="2147483647">
    <dxf>
      <font>
        <sz val="12"/>
      </font>
      <fill>
        <patternFill patternType="none"/>
      </fill>
      <alignment wrapText="false"/>
    </dxf>
  </rfmt>
  <rfmt sheetId="1" sqref="PXS445" start="0" length="2147483647">
    <dxf>
      <font>
        <sz val="12"/>
      </font>
      <fill>
        <patternFill patternType="none"/>
      </fill>
      <alignment wrapText="false"/>
    </dxf>
  </rfmt>
  <rfmt sheetId="1" sqref="PXT445" start="0" length="2147483647">
    <dxf>
      <font>
        <sz val="12"/>
      </font>
      <fill>
        <patternFill patternType="none"/>
      </fill>
      <alignment wrapText="false"/>
    </dxf>
  </rfmt>
  <rfmt sheetId="1" sqref="PXU445" start="0" length="2147483647">
    <dxf>
      <font>
        <sz val="12"/>
      </font>
      <fill>
        <patternFill patternType="none"/>
      </fill>
      <alignment wrapText="false"/>
    </dxf>
  </rfmt>
  <rfmt sheetId="1" sqref="PXV445" start="0" length="2147483647">
    <dxf>
      <font>
        <sz val="12"/>
      </font>
      <fill>
        <patternFill patternType="none"/>
      </fill>
      <alignment wrapText="false"/>
    </dxf>
  </rfmt>
  <rfmt sheetId="1" sqref="PXW445" start="0" length="2147483647">
    <dxf>
      <font>
        <sz val="12"/>
      </font>
      <fill>
        <patternFill patternType="none"/>
      </fill>
      <alignment wrapText="false"/>
    </dxf>
  </rfmt>
  <rfmt sheetId="1" sqref="PXX445" start="0" length="2147483647">
    <dxf>
      <font>
        <sz val="12"/>
      </font>
      <fill>
        <patternFill patternType="none"/>
      </fill>
      <alignment wrapText="false"/>
    </dxf>
  </rfmt>
  <rfmt sheetId="1" sqref="PXY445" start="0" length="2147483647">
    <dxf>
      <font>
        <sz val="12"/>
      </font>
      <fill>
        <patternFill patternType="none"/>
      </fill>
      <alignment wrapText="false"/>
    </dxf>
  </rfmt>
  <rfmt sheetId="1" sqref="PXZ445" start="0" length="2147483647">
    <dxf>
      <font>
        <sz val="12"/>
      </font>
      <fill>
        <patternFill patternType="none"/>
      </fill>
      <alignment wrapText="false"/>
    </dxf>
  </rfmt>
  <rfmt sheetId="1" sqref="PYA445" start="0" length="2147483647">
    <dxf>
      <font>
        <sz val="12"/>
      </font>
      <fill>
        <patternFill patternType="none"/>
      </fill>
      <alignment wrapText="false"/>
    </dxf>
  </rfmt>
  <rfmt sheetId="1" sqref="PYB445" start="0" length="2147483647">
    <dxf>
      <font>
        <sz val="12"/>
      </font>
      <fill>
        <patternFill patternType="none"/>
      </fill>
      <alignment wrapText="false"/>
    </dxf>
  </rfmt>
  <rfmt sheetId="1" sqref="PYC445" start="0" length="2147483647">
    <dxf>
      <font>
        <sz val="12"/>
      </font>
      <fill>
        <patternFill patternType="none"/>
      </fill>
      <alignment wrapText="false"/>
    </dxf>
  </rfmt>
  <rfmt sheetId="1" sqref="PYD445" start="0" length="2147483647">
    <dxf>
      <font>
        <sz val="12"/>
      </font>
      <fill>
        <patternFill patternType="none"/>
      </fill>
      <alignment wrapText="false"/>
    </dxf>
  </rfmt>
  <rfmt sheetId="1" sqref="PYE445" start="0" length="2147483647">
    <dxf>
      <font>
        <sz val="12"/>
      </font>
      <fill>
        <patternFill patternType="none"/>
      </fill>
      <alignment wrapText="false"/>
    </dxf>
  </rfmt>
  <rfmt sheetId="1" sqref="PYF445" start="0" length="2147483647">
    <dxf>
      <font>
        <sz val="12"/>
      </font>
      <fill>
        <patternFill patternType="none"/>
      </fill>
      <alignment wrapText="false"/>
    </dxf>
  </rfmt>
  <rfmt sheetId="1" sqref="PYG445" start="0" length="2147483647">
    <dxf>
      <font>
        <sz val="12"/>
      </font>
      <fill>
        <patternFill patternType="none"/>
      </fill>
      <alignment wrapText="false"/>
    </dxf>
  </rfmt>
  <rfmt sheetId="1" sqref="PYH445" start="0" length="2147483647">
    <dxf>
      <font>
        <sz val="12"/>
      </font>
      <fill>
        <patternFill patternType="none"/>
      </fill>
      <alignment wrapText="false"/>
    </dxf>
  </rfmt>
  <rfmt sheetId="1" sqref="PYI445" start="0" length="2147483647">
    <dxf>
      <font>
        <sz val="12"/>
      </font>
      <fill>
        <patternFill patternType="none"/>
      </fill>
      <alignment wrapText="false"/>
    </dxf>
  </rfmt>
  <rfmt sheetId="1" sqref="PYJ445" start="0" length="2147483647">
    <dxf>
      <font>
        <sz val="12"/>
      </font>
      <fill>
        <patternFill patternType="none"/>
      </fill>
      <alignment wrapText="false"/>
    </dxf>
  </rfmt>
  <rfmt sheetId="1" sqref="PYK445" start="0" length="2147483647">
    <dxf>
      <font>
        <sz val="12"/>
      </font>
      <fill>
        <patternFill patternType="none"/>
      </fill>
      <alignment wrapText="false"/>
    </dxf>
  </rfmt>
  <rfmt sheetId="1" sqref="PYL445" start="0" length="2147483647">
    <dxf>
      <font>
        <sz val="12"/>
      </font>
      <fill>
        <patternFill patternType="none"/>
      </fill>
      <alignment wrapText="false"/>
    </dxf>
  </rfmt>
  <rfmt sheetId="1" sqref="PYM445" start="0" length="2147483647">
    <dxf>
      <font>
        <sz val="12"/>
      </font>
      <fill>
        <patternFill patternType="none"/>
      </fill>
      <alignment wrapText="false"/>
    </dxf>
  </rfmt>
  <rfmt sheetId="1" sqref="PYN445" start="0" length="2147483647">
    <dxf>
      <font>
        <sz val="12"/>
      </font>
      <fill>
        <patternFill patternType="none"/>
      </fill>
      <alignment wrapText="false"/>
    </dxf>
  </rfmt>
  <rfmt sheetId="1" sqref="PYO445" start="0" length="2147483647">
    <dxf>
      <font>
        <sz val="12"/>
      </font>
      <fill>
        <patternFill patternType="none"/>
      </fill>
      <alignment wrapText="false"/>
    </dxf>
  </rfmt>
  <rfmt sheetId="1" sqref="PYP445" start="0" length="2147483647">
    <dxf>
      <font>
        <sz val="12"/>
      </font>
      <fill>
        <patternFill patternType="none"/>
      </fill>
      <alignment wrapText="false"/>
    </dxf>
  </rfmt>
  <rfmt sheetId="1" sqref="PYQ445" start="0" length="2147483647">
    <dxf>
      <font>
        <sz val="12"/>
      </font>
      <fill>
        <patternFill patternType="none"/>
      </fill>
      <alignment wrapText="false"/>
    </dxf>
  </rfmt>
  <rfmt sheetId="1" sqref="PYR445" start="0" length="2147483647">
    <dxf>
      <font>
        <sz val="12"/>
      </font>
      <fill>
        <patternFill patternType="none"/>
      </fill>
      <alignment wrapText="false"/>
    </dxf>
  </rfmt>
  <rfmt sheetId="1" sqref="PYS445" start="0" length="2147483647">
    <dxf>
      <font>
        <sz val="12"/>
      </font>
      <fill>
        <patternFill patternType="none"/>
      </fill>
      <alignment wrapText="false"/>
    </dxf>
  </rfmt>
  <rfmt sheetId="1" sqref="PYT445" start="0" length="2147483647">
    <dxf>
      <font>
        <sz val="12"/>
      </font>
      <fill>
        <patternFill patternType="none"/>
      </fill>
      <alignment wrapText="false"/>
    </dxf>
  </rfmt>
  <rfmt sheetId="1" sqref="PYU445" start="0" length="2147483647">
    <dxf>
      <font>
        <sz val="12"/>
      </font>
      <fill>
        <patternFill patternType="none"/>
      </fill>
      <alignment wrapText="false"/>
    </dxf>
  </rfmt>
  <rfmt sheetId="1" sqref="PYV445" start="0" length="2147483647">
    <dxf>
      <font>
        <sz val="12"/>
      </font>
      <fill>
        <patternFill patternType="none"/>
      </fill>
      <alignment wrapText="false"/>
    </dxf>
  </rfmt>
  <rfmt sheetId="1" sqref="PYW445" start="0" length="2147483647">
    <dxf>
      <font>
        <sz val="12"/>
      </font>
      <fill>
        <patternFill patternType="none"/>
      </fill>
      <alignment wrapText="false"/>
    </dxf>
  </rfmt>
  <rfmt sheetId="1" sqref="PYX445" start="0" length="2147483647">
    <dxf>
      <font>
        <sz val="12"/>
      </font>
      <fill>
        <patternFill patternType="none"/>
      </fill>
      <alignment wrapText="false"/>
    </dxf>
  </rfmt>
  <rfmt sheetId="1" sqref="PYY445" start="0" length="2147483647">
    <dxf>
      <font>
        <sz val="12"/>
      </font>
      <fill>
        <patternFill patternType="none"/>
      </fill>
      <alignment wrapText="false"/>
    </dxf>
  </rfmt>
  <rfmt sheetId="1" sqref="PYZ445" start="0" length="2147483647">
    <dxf>
      <font>
        <sz val="12"/>
      </font>
      <fill>
        <patternFill patternType="none"/>
      </fill>
      <alignment wrapText="false"/>
    </dxf>
  </rfmt>
  <rfmt sheetId="1" sqref="PZA445" start="0" length="2147483647">
    <dxf>
      <font>
        <sz val="12"/>
      </font>
      <fill>
        <patternFill patternType="none"/>
      </fill>
      <alignment wrapText="false"/>
    </dxf>
  </rfmt>
  <rfmt sheetId="1" sqref="PZB445" start="0" length="2147483647">
    <dxf>
      <font>
        <sz val="12"/>
      </font>
      <fill>
        <patternFill patternType="none"/>
      </fill>
      <alignment wrapText="false"/>
    </dxf>
  </rfmt>
  <rfmt sheetId="1" sqref="PZC445" start="0" length="2147483647">
    <dxf>
      <font>
        <sz val="12"/>
      </font>
      <fill>
        <patternFill patternType="none"/>
      </fill>
      <alignment wrapText="false"/>
    </dxf>
  </rfmt>
  <rfmt sheetId="1" sqref="PZD445" start="0" length="2147483647">
    <dxf>
      <font>
        <sz val="12"/>
      </font>
      <fill>
        <patternFill patternType="none"/>
      </fill>
      <alignment wrapText="false"/>
    </dxf>
  </rfmt>
  <rfmt sheetId="1" sqref="PZE445" start="0" length="2147483647">
    <dxf>
      <font>
        <sz val="12"/>
      </font>
      <fill>
        <patternFill patternType="none"/>
      </fill>
      <alignment wrapText="false"/>
    </dxf>
  </rfmt>
  <rfmt sheetId="1" sqref="PZF445" start="0" length="2147483647">
    <dxf>
      <font>
        <sz val="12"/>
      </font>
      <fill>
        <patternFill patternType="none"/>
      </fill>
      <alignment wrapText="false"/>
    </dxf>
  </rfmt>
  <rfmt sheetId="1" sqref="PZG445" start="0" length="2147483647">
    <dxf>
      <font>
        <sz val="12"/>
      </font>
      <fill>
        <patternFill patternType="none"/>
      </fill>
      <alignment wrapText="false"/>
    </dxf>
  </rfmt>
  <rfmt sheetId="1" sqref="PZH445" start="0" length="2147483647">
    <dxf>
      <font>
        <sz val="12"/>
      </font>
      <fill>
        <patternFill patternType="none"/>
      </fill>
      <alignment wrapText="false"/>
    </dxf>
  </rfmt>
  <rfmt sheetId="1" sqref="PZI445" start="0" length="2147483647">
    <dxf>
      <font>
        <sz val="12"/>
      </font>
      <fill>
        <patternFill patternType="none"/>
      </fill>
      <alignment wrapText="false"/>
    </dxf>
  </rfmt>
  <rfmt sheetId="1" sqref="PZJ445" start="0" length="2147483647">
    <dxf>
      <font>
        <sz val="12"/>
      </font>
      <fill>
        <patternFill patternType="none"/>
      </fill>
      <alignment wrapText="false"/>
    </dxf>
  </rfmt>
  <rfmt sheetId="1" sqref="PZK445" start="0" length="2147483647">
    <dxf>
      <font>
        <sz val="12"/>
      </font>
      <fill>
        <patternFill patternType="none"/>
      </fill>
      <alignment wrapText="false"/>
    </dxf>
  </rfmt>
  <rfmt sheetId="1" sqref="PZL445" start="0" length="2147483647">
    <dxf>
      <font>
        <sz val="12"/>
      </font>
      <fill>
        <patternFill patternType="none"/>
      </fill>
      <alignment wrapText="false"/>
    </dxf>
  </rfmt>
  <rfmt sheetId="1" sqref="PZM445" start="0" length="2147483647">
    <dxf>
      <font>
        <sz val="12"/>
      </font>
      <fill>
        <patternFill patternType="none"/>
      </fill>
      <alignment wrapText="false"/>
    </dxf>
  </rfmt>
  <rfmt sheetId="1" sqref="PZN445" start="0" length="2147483647">
    <dxf>
      <font>
        <sz val="12"/>
      </font>
      <fill>
        <patternFill patternType="none"/>
      </fill>
      <alignment wrapText="false"/>
    </dxf>
  </rfmt>
  <rfmt sheetId="1" sqref="PZO445" start="0" length="2147483647">
    <dxf>
      <font>
        <sz val="12"/>
      </font>
      <fill>
        <patternFill patternType="none"/>
      </fill>
      <alignment wrapText="false"/>
    </dxf>
  </rfmt>
  <rfmt sheetId="1" sqref="PZP445" start="0" length="2147483647">
    <dxf>
      <font>
        <sz val="12"/>
      </font>
      <fill>
        <patternFill patternType="none"/>
      </fill>
      <alignment wrapText="false"/>
    </dxf>
  </rfmt>
  <rfmt sheetId="1" sqref="PZQ445" start="0" length="2147483647">
    <dxf>
      <font>
        <sz val="12"/>
      </font>
      <fill>
        <patternFill patternType="none"/>
      </fill>
      <alignment wrapText="false"/>
    </dxf>
  </rfmt>
  <rfmt sheetId="1" sqref="PZR445" start="0" length="2147483647">
    <dxf>
      <font>
        <sz val="12"/>
      </font>
      <fill>
        <patternFill patternType="none"/>
      </fill>
      <alignment wrapText="false"/>
    </dxf>
  </rfmt>
  <rfmt sheetId="1" sqref="PZS445" start="0" length="2147483647">
    <dxf>
      <font>
        <sz val="12"/>
      </font>
      <fill>
        <patternFill patternType="none"/>
      </fill>
      <alignment wrapText="false"/>
    </dxf>
  </rfmt>
  <rfmt sheetId="1" sqref="PZT445" start="0" length="2147483647">
    <dxf>
      <font>
        <sz val="12"/>
      </font>
      <fill>
        <patternFill patternType="none"/>
      </fill>
      <alignment wrapText="false"/>
    </dxf>
  </rfmt>
  <rfmt sheetId="1" sqref="PZU445" start="0" length="2147483647">
    <dxf>
      <font>
        <sz val="12"/>
      </font>
      <fill>
        <patternFill patternType="none"/>
      </fill>
      <alignment wrapText="false"/>
    </dxf>
  </rfmt>
  <rfmt sheetId="1" sqref="PZV445" start="0" length="2147483647">
    <dxf>
      <font>
        <sz val="12"/>
      </font>
      <fill>
        <patternFill patternType="none"/>
      </fill>
      <alignment wrapText="false"/>
    </dxf>
  </rfmt>
  <rfmt sheetId="1" sqref="PZW445" start="0" length="2147483647">
    <dxf>
      <font>
        <sz val="12"/>
      </font>
      <fill>
        <patternFill patternType="none"/>
      </fill>
      <alignment wrapText="false"/>
    </dxf>
  </rfmt>
  <rfmt sheetId="1" sqref="PZX445" start="0" length="2147483647">
    <dxf>
      <font>
        <sz val="12"/>
      </font>
      <fill>
        <patternFill patternType="none"/>
      </fill>
      <alignment wrapText="false"/>
    </dxf>
  </rfmt>
  <rfmt sheetId="1" sqref="PZY445" start="0" length="2147483647">
    <dxf>
      <font>
        <sz val="12"/>
      </font>
      <fill>
        <patternFill patternType="none"/>
      </fill>
      <alignment wrapText="false"/>
    </dxf>
  </rfmt>
  <rfmt sheetId="1" sqref="PZZ445" start="0" length="2147483647">
    <dxf>
      <font>
        <sz val="12"/>
      </font>
      <fill>
        <patternFill patternType="none"/>
      </fill>
      <alignment wrapText="false"/>
    </dxf>
  </rfmt>
  <rfmt sheetId="1" sqref="QAA445" start="0" length="2147483647">
    <dxf>
      <font>
        <sz val="12"/>
      </font>
      <fill>
        <patternFill patternType="none"/>
      </fill>
      <alignment wrapText="false"/>
    </dxf>
  </rfmt>
  <rfmt sheetId="1" sqref="QAB445" start="0" length="2147483647">
    <dxf>
      <font>
        <sz val="12"/>
      </font>
      <fill>
        <patternFill patternType="none"/>
      </fill>
      <alignment wrapText="false"/>
    </dxf>
  </rfmt>
  <rfmt sheetId="1" sqref="QAC445" start="0" length="2147483647">
    <dxf>
      <font>
        <sz val="12"/>
      </font>
      <fill>
        <patternFill patternType="none"/>
      </fill>
      <alignment wrapText="false"/>
    </dxf>
  </rfmt>
  <rfmt sheetId="1" sqref="QAD445" start="0" length="2147483647">
    <dxf>
      <font>
        <sz val="12"/>
      </font>
      <fill>
        <patternFill patternType="none"/>
      </fill>
      <alignment wrapText="false"/>
    </dxf>
  </rfmt>
  <rfmt sheetId="1" sqref="QAE445" start="0" length="2147483647">
    <dxf>
      <font>
        <sz val="12"/>
      </font>
      <fill>
        <patternFill patternType="none"/>
      </fill>
      <alignment wrapText="false"/>
    </dxf>
  </rfmt>
  <rfmt sheetId="1" sqref="QAF445" start="0" length="2147483647">
    <dxf>
      <font>
        <sz val="12"/>
      </font>
      <fill>
        <patternFill patternType="none"/>
      </fill>
      <alignment wrapText="false"/>
    </dxf>
  </rfmt>
  <rfmt sheetId="1" sqref="QAG445" start="0" length="2147483647">
    <dxf>
      <font>
        <sz val="12"/>
      </font>
      <fill>
        <patternFill patternType="none"/>
      </fill>
      <alignment wrapText="false"/>
    </dxf>
  </rfmt>
  <rfmt sheetId="1" sqref="QAH445" start="0" length="2147483647">
    <dxf>
      <font>
        <sz val="12"/>
      </font>
      <fill>
        <patternFill patternType="none"/>
      </fill>
      <alignment wrapText="false"/>
    </dxf>
  </rfmt>
  <rfmt sheetId="1" sqref="QAI445" start="0" length="2147483647">
    <dxf>
      <font>
        <sz val="12"/>
      </font>
      <fill>
        <patternFill patternType="none"/>
      </fill>
      <alignment wrapText="false"/>
    </dxf>
  </rfmt>
  <rfmt sheetId="1" sqref="QAJ445" start="0" length="2147483647">
    <dxf>
      <font>
        <sz val="12"/>
      </font>
      <fill>
        <patternFill patternType="none"/>
      </fill>
      <alignment wrapText="false"/>
    </dxf>
  </rfmt>
  <rfmt sheetId="1" sqref="QAK445" start="0" length="2147483647">
    <dxf>
      <font>
        <sz val="12"/>
      </font>
      <fill>
        <patternFill patternType="none"/>
      </fill>
      <alignment wrapText="false"/>
    </dxf>
  </rfmt>
  <rfmt sheetId="1" sqref="QAL445" start="0" length="2147483647">
    <dxf>
      <font>
        <sz val="12"/>
      </font>
      <fill>
        <patternFill patternType="none"/>
      </fill>
      <alignment wrapText="false"/>
    </dxf>
  </rfmt>
  <rfmt sheetId="1" sqref="QAM445" start="0" length="2147483647">
    <dxf>
      <font>
        <sz val="12"/>
      </font>
      <fill>
        <patternFill patternType="none"/>
      </fill>
      <alignment wrapText="false"/>
    </dxf>
  </rfmt>
  <rfmt sheetId="1" sqref="QAN445" start="0" length="2147483647">
    <dxf>
      <font>
        <sz val="12"/>
      </font>
      <fill>
        <patternFill patternType="none"/>
      </fill>
      <alignment wrapText="false"/>
    </dxf>
  </rfmt>
  <rfmt sheetId="1" sqref="QAO445" start="0" length="2147483647">
    <dxf>
      <font>
        <sz val="12"/>
      </font>
      <fill>
        <patternFill patternType="none"/>
      </fill>
      <alignment wrapText="false"/>
    </dxf>
  </rfmt>
  <rfmt sheetId="1" sqref="QAP445" start="0" length="2147483647">
    <dxf>
      <font>
        <sz val="12"/>
      </font>
      <fill>
        <patternFill patternType="none"/>
      </fill>
      <alignment wrapText="false"/>
    </dxf>
  </rfmt>
  <rfmt sheetId="1" sqref="QAQ445" start="0" length="2147483647">
    <dxf>
      <font>
        <sz val="12"/>
      </font>
      <fill>
        <patternFill patternType="none"/>
      </fill>
      <alignment wrapText="false"/>
    </dxf>
  </rfmt>
  <rfmt sheetId="1" sqref="QAR445" start="0" length="2147483647">
    <dxf>
      <font>
        <sz val="12"/>
      </font>
      <fill>
        <patternFill patternType="none"/>
      </fill>
      <alignment wrapText="false"/>
    </dxf>
  </rfmt>
  <rfmt sheetId="1" sqref="QAS445" start="0" length="2147483647">
    <dxf>
      <font>
        <sz val="12"/>
      </font>
      <fill>
        <patternFill patternType="none"/>
      </fill>
      <alignment wrapText="false"/>
    </dxf>
  </rfmt>
  <rfmt sheetId="1" sqref="QAT445" start="0" length="2147483647">
    <dxf>
      <font>
        <sz val="12"/>
      </font>
      <fill>
        <patternFill patternType="none"/>
      </fill>
      <alignment wrapText="false"/>
    </dxf>
  </rfmt>
  <rfmt sheetId="1" sqref="QAU445" start="0" length="2147483647">
    <dxf>
      <font>
        <sz val="12"/>
      </font>
      <fill>
        <patternFill patternType="none"/>
      </fill>
      <alignment wrapText="false"/>
    </dxf>
  </rfmt>
  <rfmt sheetId="1" sqref="QAV445" start="0" length="2147483647">
    <dxf>
      <font>
        <sz val="12"/>
      </font>
      <fill>
        <patternFill patternType="none"/>
      </fill>
      <alignment wrapText="false"/>
    </dxf>
  </rfmt>
  <rfmt sheetId="1" sqref="QAW445" start="0" length="2147483647">
    <dxf>
      <font>
        <sz val="12"/>
      </font>
      <fill>
        <patternFill patternType="none"/>
      </fill>
      <alignment wrapText="false"/>
    </dxf>
  </rfmt>
  <rfmt sheetId="1" sqref="QAX445" start="0" length="2147483647">
    <dxf>
      <font>
        <sz val="12"/>
      </font>
      <fill>
        <patternFill patternType="none"/>
      </fill>
      <alignment wrapText="false"/>
    </dxf>
  </rfmt>
  <rfmt sheetId="1" sqref="QAY445" start="0" length="2147483647">
    <dxf>
      <font>
        <sz val="12"/>
      </font>
      <fill>
        <patternFill patternType="none"/>
      </fill>
      <alignment wrapText="false"/>
    </dxf>
  </rfmt>
  <rfmt sheetId="1" sqref="QAZ445" start="0" length="2147483647">
    <dxf>
      <font>
        <sz val="12"/>
      </font>
      <fill>
        <patternFill patternType="none"/>
      </fill>
      <alignment wrapText="false"/>
    </dxf>
  </rfmt>
  <rfmt sheetId="1" sqref="QBA445" start="0" length="2147483647">
    <dxf>
      <font>
        <sz val="12"/>
      </font>
      <fill>
        <patternFill patternType="none"/>
      </fill>
      <alignment wrapText="false"/>
    </dxf>
  </rfmt>
  <rfmt sheetId="1" sqref="QBB445" start="0" length="2147483647">
    <dxf>
      <font>
        <sz val="12"/>
      </font>
      <fill>
        <patternFill patternType="none"/>
      </fill>
      <alignment wrapText="false"/>
    </dxf>
  </rfmt>
  <rfmt sheetId="1" sqref="QBC445" start="0" length="2147483647">
    <dxf>
      <font>
        <sz val="12"/>
      </font>
      <fill>
        <patternFill patternType="none"/>
      </fill>
      <alignment wrapText="false"/>
    </dxf>
  </rfmt>
  <rfmt sheetId="1" sqref="QBD445" start="0" length="2147483647">
    <dxf>
      <font>
        <sz val="12"/>
      </font>
      <fill>
        <patternFill patternType="none"/>
      </fill>
      <alignment wrapText="false"/>
    </dxf>
  </rfmt>
  <rfmt sheetId="1" sqref="QBE445" start="0" length="2147483647">
    <dxf>
      <font>
        <sz val="12"/>
      </font>
      <fill>
        <patternFill patternType="none"/>
      </fill>
      <alignment wrapText="false"/>
    </dxf>
  </rfmt>
  <rfmt sheetId="1" sqref="QBF445" start="0" length="2147483647">
    <dxf>
      <font>
        <sz val="12"/>
      </font>
      <fill>
        <patternFill patternType="none"/>
      </fill>
      <alignment wrapText="false"/>
    </dxf>
  </rfmt>
  <rfmt sheetId="1" sqref="QBG445" start="0" length="2147483647">
    <dxf>
      <font>
        <sz val="12"/>
      </font>
      <fill>
        <patternFill patternType="none"/>
      </fill>
      <alignment wrapText="false"/>
    </dxf>
  </rfmt>
  <rfmt sheetId="1" sqref="QBH445" start="0" length="2147483647">
    <dxf>
      <font>
        <sz val="12"/>
      </font>
      <fill>
        <patternFill patternType="none"/>
      </fill>
      <alignment wrapText="false"/>
    </dxf>
  </rfmt>
  <rfmt sheetId="1" sqref="QBI445" start="0" length="2147483647">
    <dxf>
      <font>
        <sz val="12"/>
      </font>
      <fill>
        <patternFill patternType="none"/>
      </fill>
      <alignment wrapText="false"/>
    </dxf>
  </rfmt>
  <rfmt sheetId="1" sqref="QBJ445" start="0" length="2147483647">
    <dxf>
      <font>
        <sz val="12"/>
      </font>
      <fill>
        <patternFill patternType="none"/>
      </fill>
      <alignment wrapText="false"/>
    </dxf>
  </rfmt>
  <rfmt sheetId="1" sqref="QBK445" start="0" length="2147483647">
    <dxf>
      <font>
        <sz val="12"/>
      </font>
      <fill>
        <patternFill patternType="none"/>
      </fill>
      <alignment wrapText="false"/>
    </dxf>
  </rfmt>
  <rfmt sheetId="1" sqref="QBL445" start="0" length="2147483647">
    <dxf>
      <font>
        <sz val="12"/>
      </font>
      <fill>
        <patternFill patternType="none"/>
      </fill>
      <alignment wrapText="false"/>
    </dxf>
  </rfmt>
  <rfmt sheetId="1" sqref="QBM445" start="0" length="2147483647">
    <dxf>
      <font>
        <sz val="12"/>
      </font>
      <fill>
        <patternFill patternType="none"/>
      </fill>
      <alignment wrapText="false"/>
    </dxf>
  </rfmt>
  <rfmt sheetId="1" sqref="QBN445" start="0" length="2147483647">
    <dxf>
      <font>
        <sz val="12"/>
      </font>
      <fill>
        <patternFill patternType="none"/>
      </fill>
      <alignment wrapText="false"/>
    </dxf>
  </rfmt>
  <rfmt sheetId="1" sqref="QBO445" start="0" length="2147483647">
    <dxf>
      <font>
        <sz val="12"/>
      </font>
      <fill>
        <patternFill patternType="none"/>
      </fill>
      <alignment wrapText="false"/>
    </dxf>
  </rfmt>
  <rfmt sheetId="1" sqref="QBP445" start="0" length="2147483647">
    <dxf>
      <font>
        <sz val="12"/>
      </font>
      <fill>
        <patternFill patternType="none"/>
      </fill>
      <alignment wrapText="false"/>
    </dxf>
  </rfmt>
  <rfmt sheetId="1" sqref="QBQ445" start="0" length="2147483647">
    <dxf>
      <font>
        <sz val="12"/>
      </font>
      <fill>
        <patternFill patternType="none"/>
      </fill>
      <alignment wrapText="false"/>
    </dxf>
  </rfmt>
  <rfmt sheetId="1" sqref="QBR445" start="0" length="2147483647">
    <dxf>
      <font>
        <sz val="12"/>
      </font>
      <fill>
        <patternFill patternType="none"/>
      </fill>
      <alignment wrapText="false"/>
    </dxf>
  </rfmt>
  <rfmt sheetId="1" sqref="QBS445" start="0" length="2147483647">
    <dxf>
      <font>
        <sz val="12"/>
      </font>
      <fill>
        <patternFill patternType="none"/>
      </fill>
      <alignment wrapText="false"/>
    </dxf>
  </rfmt>
  <rfmt sheetId="1" sqref="QBT445" start="0" length="2147483647">
    <dxf>
      <font>
        <sz val="12"/>
      </font>
      <fill>
        <patternFill patternType="none"/>
      </fill>
      <alignment wrapText="false"/>
    </dxf>
  </rfmt>
  <rfmt sheetId="1" sqref="QBU445" start="0" length="2147483647">
    <dxf>
      <font>
        <sz val="12"/>
      </font>
      <fill>
        <patternFill patternType="none"/>
      </fill>
      <alignment wrapText="false"/>
    </dxf>
  </rfmt>
  <rfmt sheetId="1" sqref="QBV445" start="0" length="2147483647">
    <dxf>
      <font>
        <sz val="12"/>
      </font>
      <fill>
        <patternFill patternType="none"/>
      </fill>
      <alignment wrapText="false"/>
    </dxf>
  </rfmt>
  <rfmt sheetId="1" sqref="QBW445" start="0" length="2147483647">
    <dxf>
      <font>
        <sz val="12"/>
      </font>
      <fill>
        <patternFill patternType="none"/>
      </fill>
      <alignment wrapText="false"/>
    </dxf>
  </rfmt>
  <rfmt sheetId="1" sqref="QBX445" start="0" length="2147483647">
    <dxf>
      <font>
        <sz val="12"/>
      </font>
      <fill>
        <patternFill patternType="none"/>
      </fill>
      <alignment wrapText="false"/>
    </dxf>
  </rfmt>
  <rfmt sheetId="1" sqref="QBY445" start="0" length="2147483647">
    <dxf>
      <font>
        <sz val="12"/>
      </font>
      <fill>
        <patternFill patternType="none"/>
      </fill>
      <alignment wrapText="false"/>
    </dxf>
  </rfmt>
  <rfmt sheetId="1" sqref="QBZ445" start="0" length="2147483647">
    <dxf>
      <font>
        <sz val="12"/>
      </font>
      <fill>
        <patternFill patternType="none"/>
      </fill>
      <alignment wrapText="false"/>
    </dxf>
  </rfmt>
  <rfmt sheetId="1" sqref="QCA445" start="0" length="2147483647">
    <dxf>
      <font>
        <sz val="12"/>
      </font>
      <fill>
        <patternFill patternType="none"/>
      </fill>
      <alignment wrapText="false"/>
    </dxf>
  </rfmt>
  <rfmt sheetId="1" sqref="QCB445" start="0" length="2147483647">
    <dxf>
      <font>
        <sz val="12"/>
      </font>
      <fill>
        <patternFill patternType="none"/>
      </fill>
      <alignment wrapText="false"/>
    </dxf>
  </rfmt>
  <rfmt sheetId="1" sqref="QCC445" start="0" length="2147483647">
    <dxf>
      <font>
        <sz val="12"/>
      </font>
      <fill>
        <patternFill patternType="none"/>
      </fill>
      <alignment wrapText="false"/>
    </dxf>
  </rfmt>
  <rfmt sheetId="1" sqref="QCD445" start="0" length="2147483647">
    <dxf>
      <font>
        <sz val="12"/>
      </font>
      <fill>
        <patternFill patternType="none"/>
      </fill>
      <alignment wrapText="false"/>
    </dxf>
  </rfmt>
  <rfmt sheetId="1" sqref="QCE445" start="0" length="2147483647">
    <dxf>
      <font>
        <sz val="12"/>
      </font>
      <fill>
        <patternFill patternType="none"/>
      </fill>
      <alignment wrapText="false"/>
    </dxf>
  </rfmt>
  <rfmt sheetId="1" sqref="QCF445" start="0" length="2147483647">
    <dxf>
      <font>
        <sz val="12"/>
      </font>
      <fill>
        <patternFill patternType="none"/>
      </fill>
      <alignment wrapText="false"/>
    </dxf>
  </rfmt>
  <rfmt sheetId="1" sqref="QCG445" start="0" length="2147483647">
    <dxf>
      <font>
        <sz val="12"/>
      </font>
      <fill>
        <patternFill patternType="none"/>
      </fill>
      <alignment wrapText="false"/>
    </dxf>
  </rfmt>
  <rfmt sheetId="1" sqref="QCH445" start="0" length="2147483647">
    <dxf>
      <font>
        <sz val="12"/>
      </font>
      <fill>
        <patternFill patternType="none"/>
      </fill>
      <alignment wrapText="false"/>
    </dxf>
  </rfmt>
  <rfmt sheetId="1" sqref="QCI445" start="0" length="2147483647">
    <dxf>
      <font>
        <sz val="12"/>
      </font>
      <fill>
        <patternFill patternType="none"/>
      </fill>
      <alignment wrapText="false"/>
    </dxf>
  </rfmt>
  <rfmt sheetId="1" sqref="QCJ445" start="0" length="2147483647">
    <dxf>
      <font>
        <sz val="12"/>
      </font>
      <fill>
        <patternFill patternType="none"/>
      </fill>
      <alignment wrapText="false"/>
    </dxf>
  </rfmt>
  <rfmt sheetId="1" sqref="QCK445" start="0" length="2147483647">
    <dxf>
      <font>
        <sz val="12"/>
      </font>
      <fill>
        <patternFill patternType="none"/>
      </fill>
      <alignment wrapText="false"/>
    </dxf>
  </rfmt>
  <rfmt sheetId="1" sqref="QCL445" start="0" length="2147483647">
    <dxf>
      <font>
        <sz val="12"/>
      </font>
      <fill>
        <patternFill patternType="none"/>
      </fill>
      <alignment wrapText="false"/>
    </dxf>
  </rfmt>
  <rfmt sheetId="1" sqref="QCM445" start="0" length="2147483647">
    <dxf>
      <font>
        <sz val="12"/>
      </font>
      <fill>
        <patternFill patternType="none"/>
      </fill>
      <alignment wrapText="false"/>
    </dxf>
  </rfmt>
  <rfmt sheetId="1" sqref="QCN445" start="0" length="2147483647">
    <dxf>
      <font>
        <sz val="12"/>
      </font>
      <fill>
        <patternFill patternType="none"/>
      </fill>
      <alignment wrapText="false"/>
    </dxf>
  </rfmt>
  <rfmt sheetId="1" sqref="QCO445" start="0" length="2147483647">
    <dxf>
      <font>
        <sz val="12"/>
      </font>
      <fill>
        <patternFill patternType="none"/>
      </fill>
      <alignment wrapText="false"/>
    </dxf>
  </rfmt>
  <rfmt sheetId="1" sqref="QCP445" start="0" length="2147483647">
    <dxf>
      <font>
        <sz val="12"/>
      </font>
      <fill>
        <patternFill patternType="none"/>
      </fill>
      <alignment wrapText="false"/>
    </dxf>
  </rfmt>
  <rfmt sheetId="1" sqref="QCQ445" start="0" length="2147483647">
    <dxf>
      <font>
        <sz val="12"/>
      </font>
      <fill>
        <patternFill patternType="none"/>
      </fill>
      <alignment wrapText="false"/>
    </dxf>
  </rfmt>
  <rfmt sheetId="1" sqref="QCR445" start="0" length="2147483647">
    <dxf>
      <font>
        <sz val="12"/>
      </font>
      <fill>
        <patternFill patternType="none"/>
      </fill>
      <alignment wrapText="false"/>
    </dxf>
  </rfmt>
  <rfmt sheetId="1" sqref="QCS445" start="0" length="2147483647">
    <dxf>
      <font>
        <sz val="12"/>
      </font>
      <fill>
        <patternFill patternType="none"/>
      </fill>
      <alignment wrapText="false"/>
    </dxf>
  </rfmt>
  <rfmt sheetId="1" sqref="QCT445" start="0" length="2147483647">
    <dxf>
      <font>
        <sz val="12"/>
      </font>
      <fill>
        <patternFill patternType="none"/>
      </fill>
      <alignment wrapText="false"/>
    </dxf>
  </rfmt>
  <rfmt sheetId="1" sqref="QCU445" start="0" length="2147483647">
    <dxf>
      <font>
        <sz val="12"/>
      </font>
      <fill>
        <patternFill patternType="none"/>
      </fill>
      <alignment wrapText="false"/>
    </dxf>
  </rfmt>
  <rfmt sheetId="1" sqref="QCV445" start="0" length="2147483647">
    <dxf>
      <font>
        <sz val="12"/>
      </font>
      <fill>
        <patternFill patternType="none"/>
      </fill>
      <alignment wrapText="false"/>
    </dxf>
  </rfmt>
  <rfmt sheetId="1" sqref="QCW445" start="0" length="2147483647">
    <dxf>
      <font>
        <sz val="12"/>
      </font>
      <fill>
        <patternFill patternType="none"/>
      </fill>
      <alignment wrapText="false"/>
    </dxf>
  </rfmt>
  <rfmt sheetId="1" sqref="QCX445" start="0" length="2147483647">
    <dxf>
      <font>
        <sz val="12"/>
      </font>
      <fill>
        <patternFill patternType="none"/>
      </fill>
      <alignment wrapText="false"/>
    </dxf>
  </rfmt>
  <rfmt sheetId="1" sqref="QCY445" start="0" length="2147483647">
    <dxf>
      <font>
        <sz val="12"/>
      </font>
      <fill>
        <patternFill patternType="none"/>
      </fill>
      <alignment wrapText="false"/>
    </dxf>
  </rfmt>
  <rfmt sheetId="1" sqref="QCZ445" start="0" length="2147483647">
    <dxf>
      <font>
        <sz val="12"/>
      </font>
      <fill>
        <patternFill patternType="none"/>
      </fill>
      <alignment wrapText="false"/>
    </dxf>
  </rfmt>
  <rfmt sheetId="1" sqref="QDA445" start="0" length="2147483647">
    <dxf>
      <font>
        <sz val="12"/>
      </font>
      <fill>
        <patternFill patternType="none"/>
      </fill>
      <alignment wrapText="false"/>
    </dxf>
  </rfmt>
  <rfmt sheetId="1" sqref="QDB445" start="0" length="2147483647">
    <dxf>
      <font>
        <sz val="12"/>
      </font>
      <fill>
        <patternFill patternType="none"/>
      </fill>
      <alignment wrapText="false"/>
    </dxf>
  </rfmt>
  <rfmt sheetId="1" sqref="QDC445" start="0" length="2147483647">
    <dxf>
      <font>
        <sz val="12"/>
      </font>
      <fill>
        <patternFill patternType="none"/>
      </fill>
      <alignment wrapText="false"/>
    </dxf>
  </rfmt>
  <rfmt sheetId="1" sqref="QDD445" start="0" length="2147483647">
    <dxf>
      <font>
        <sz val="12"/>
      </font>
      <fill>
        <patternFill patternType="none"/>
      </fill>
      <alignment wrapText="false"/>
    </dxf>
  </rfmt>
  <rfmt sheetId="1" sqref="QDE445" start="0" length="2147483647">
    <dxf>
      <font>
        <sz val="12"/>
      </font>
      <fill>
        <patternFill patternType="none"/>
      </fill>
      <alignment wrapText="false"/>
    </dxf>
  </rfmt>
  <rfmt sheetId="1" sqref="QDF445" start="0" length="2147483647">
    <dxf>
      <font>
        <sz val="12"/>
      </font>
      <fill>
        <patternFill patternType="none"/>
      </fill>
      <alignment wrapText="false"/>
    </dxf>
  </rfmt>
  <rfmt sheetId="1" sqref="QDG445" start="0" length="2147483647">
    <dxf>
      <font>
        <sz val="12"/>
      </font>
      <fill>
        <patternFill patternType="none"/>
      </fill>
      <alignment wrapText="false"/>
    </dxf>
  </rfmt>
  <rfmt sheetId="1" sqref="QDH445" start="0" length="2147483647">
    <dxf>
      <font>
        <sz val="12"/>
      </font>
      <fill>
        <patternFill patternType="none"/>
      </fill>
      <alignment wrapText="false"/>
    </dxf>
  </rfmt>
  <rfmt sheetId="1" sqref="QDI445" start="0" length="2147483647">
    <dxf>
      <font>
        <sz val="12"/>
      </font>
      <fill>
        <patternFill patternType="none"/>
      </fill>
      <alignment wrapText="false"/>
    </dxf>
  </rfmt>
  <rfmt sheetId="1" sqref="QDJ445" start="0" length="2147483647">
    <dxf>
      <font>
        <sz val="12"/>
      </font>
      <fill>
        <patternFill patternType="none"/>
      </fill>
      <alignment wrapText="false"/>
    </dxf>
  </rfmt>
  <rfmt sheetId="1" sqref="QDK445" start="0" length="2147483647">
    <dxf>
      <font>
        <sz val="12"/>
      </font>
      <fill>
        <patternFill patternType="none"/>
      </fill>
      <alignment wrapText="false"/>
    </dxf>
  </rfmt>
  <rfmt sheetId="1" sqref="QDL445" start="0" length="2147483647">
    <dxf>
      <font>
        <sz val="12"/>
      </font>
      <fill>
        <patternFill patternType="none"/>
      </fill>
      <alignment wrapText="false"/>
    </dxf>
  </rfmt>
  <rfmt sheetId="1" sqref="QDM445" start="0" length="2147483647">
    <dxf>
      <font>
        <sz val="12"/>
      </font>
      <fill>
        <patternFill patternType="none"/>
      </fill>
      <alignment wrapText="false"/>
    </dxf>
  </rfmt>
  <rfmt sheetId="1" sqref="QDN445" start="0" length="2147483647">
    <dxf>
      <font>
        <sz val="12"/>
      </font>
      <fill>
        <patternFill patternType="none"/>
      </fill>
      <alignment wrapText="false"/>
    </dxf>
  </rfmt>
  <rfmt sheetId="1" sqref="QDO445" start="0" length="2147483647">
    <dxf>
      <font>
        <sz val="12"/>
      </font>
      <fill>
        <patternFill patternType="none"/>
      </fill>
      <alignment wrapText="false"/>
    </dxf>
  </rfmt>
  <rfmt sheetId="1" sqref="QDP445" start="0" length="2147483647">
    <dxf>
      <font>
        <sz val="12"/>
      </font>
      <fill>
        <patternFill patternType="none"/>
      </fill>
      <alignment wrapText="false"/>
    </dxf>
  </rfmt>
  <rfmt sheetId="1" sqref="QDQ445" start="0" length="2147483647">
    <dxf>
      <font>
        <sz val="12"/>
      </font>
      <fill>
        <patternFill patternType="none"/>
      </fill>
      <alignment wrapText="false"/>
    </dxf>
  </rfmt>
  <rfmt sheetId="1" sqref="QDR445" start="0" length="2147483647">
    <dxf>
      <font>
        <sz val="12"/>
      </font>
      <fill>
        <patternFill patternType="none"/>
      </fill>
      <alignment wrapText="false"/>
    </dxf>
  </rfmt>
  <rfmt sheetId="1" sqref="QDS445" start="0" length="2147483647">
    <dxf>
      <font>
        <sz val="12"/>
      </font>
      <fill>
        <patternFill patternType="none"/>
      </fill>
      <alignment wrapText="false"/>
    </dxf>
  </rfmt>
  <rfmt sheetId="1" sqref="QDT445" start="0" length="2147483647">
    <dxf>
      <font>
        <sz val="12"/>
      </font>
      <fill>
        <patternFill patternType="none"/>
      </fill>
      <alignment wrapText="false"/>
    </dxf>
  </rfmt>
  <rfmt sheetId="1" sqref="QDU445" start="0" length="2147483647">
    <dxf>
      <font>
        <sz val="12"/>
      </font>
      <fill>
        <patternFill patternType="none"/>
      </fill>
      <alignment wrapText="false"/>
    </dxf>
  </rfmt>
  <rfmt sheetId="1" sqref="QDV445" start="0" length="2147483647">
    <dxf>
      <font>
        <sz val="12"/>
      </font>
      <fill>
        <patternFill patternType="none"/>
      </fill>
      <alignment wrapText="false"/>
    </dxf>
  </rfmt>
  <rfmt sheetId="1" sqref="QDW445" start="0" length="2147483647">
    <dxf>
      <font>
        <sz val="12"/>
      </font>
      <fill>
        <patternFill patternType="none"/>
      </fill>
      <alignment wrapText="false"/>
    </dxf>
  </rfmt>
  <rfmt sheetId="1" sqref="QDX445" start="0" length="2147483647">
    <dxf>
      <font>
        <sz val="12"/>
      </font>
      <fill>
        <patternFill patternType="none"/>
      </fill>
      <alignment wrapText="false"/>
    </dxf>
  </rfmt>
  <rfmt sheetId="1" sqref="QDY445" start="0" length="2147483647">
    <dxf>
      <font>
        <sz val="12"/>
      </font>
      <fill>
        <patternFill patternType="none"/>
      </fill>
      <alignment wrapText="false"/>
    </dxf>
  </rfmt>
  <rfmt sheetId="1" sqref="QDZ445" start="0" length="2147483647">
    <dxf>
      <font>
        <sz val="12"/>
      </font>
      <fill>
        <patternFill patternType="none"/>
      </fill>
      <alignment wrapText="false"/>
    </dxf>
  </rfmt>
  <rfmt sheetId="1" sqref="QEA445" start="0" length="2147483647">
    <dxf>
      <font>
        <sz val="12"/>
      </font>
      <fill>
        <patternFill patternType="none"/>
      </fill>
      <alignment wrapText="false"/>
    </dxf>
  </rfmt>
  <rfmt sheetId="1" sqref="QEB445" start="0" length="2147483647">
    <dxf>
      <font>
        <sz val="12"/>
      </font>
      <fill>
        <patternFill patternType="none"/>
      </fill>
      <alignment wrapText="false"/>
    </dxf>
  </rfmt>
  <rfmt sheetId="1" sqref="QEC445" start="0" length="2147483647">
    <dxf>
      <font>
        <sz val="12"/>
      </font>
      <fill>
        <patternFill patternType="none"/>
      </fill>
      <alignment wrapText="false"/>
    </dxf>
  </rfmt>
  <rfmt sheetId="1" sqref="QED445" start="0" length="2147483647">
    <dxf>
      <font>
        <sz val="12"/>
      </font>
      <fill>
        <patternFill patternType="none"/>
      </fill>
      <alignment wrapText="false"/>
    </dxf>
  </rfmt>
  <rfmt sheetId="1" sqref="QEE445" start="0" length="2147483647">
    <dxf>
      <font>
        <sz val="12"/>
      </font>
      <fill>
        <patternFill patternType="none"/>
      </fill>
      <alignment wrapText="false"/>
    </dxf>
  </rfmt>
  <rfmt sheetId="1" sqref="QEF445" start="0" length="2147483647">
    <dxf>
      <font>
        <sz val="12"/>
      </font>
      <fill>
        <patternFill patternType="none"/>
      </fill>
      <alignment wrapText="false"/>
    </dxf>
  </rfmt>
  <rfmt sheetId="1" sqref="QEG445" start="0" length="2147483647">
    <dxf>
      <font>
        <sz val="12"/>
      </font>
      <fill>
        <patternFill patternType="none"/>
      </fill>
      <alignment wrapText="false"/>
    </dxf>
  </rfmt>
  <rfmt sheetId="1" sqref="QEH445" start="0" length="2147483647">
    <dxf>
      <font>
        <sz val="12"/>
      </font>
      <fill>
        <patternFill patternType="none"/>
      </fill>
      <alignment wrapText="false"/>
    </dxf>
  </rfmt>
  <rfmt sheetId="1" sqref="QEI445" start="0" length="2147483647">
    <dxf>
      <font>
        <sz val="12"/>
      </font>
      <fill>
        <patternFill patternType="none"/>
      </fill>
      <alignment wrapText="false"/>
    </dxf>
  </rfmt>
  <rfmt sheetId="1" sqref="QEJ445" start="0" length="2147483647">
    <dxf>
      <font>
        <sz val="12"/>
      </font>
      <fill>
        <patternFill patternType="none"/>
      </fill>
      <alignment wrapText="false"/>
    </dxf>
  </rfmt>
  <rfmt sheetId="1" sqref="QEK445" start="0" length="2147483647">
    <dxf>
      <font>
        <sz val="12"/>
      </font>
      <fill>
        <patternFill patternType="none"/>
      </fill>
      <alignment wrapText="false"/>
    </dxf>
  </rfmt>
  <rfmt sheetId="1" sqref="QEL445" start="0" length="2147483647">
    <dxf>
      <font>
        <sz val="12"/>
      </font>
      <fill>
        <patternFill patternType="none"/>
      </fill>
      <alignment wrapText="false"/>
    </dxf>
  </rfmt>
  <rfmt sheetId="1" sqref="QEM445" start="0" length="2147483647">
    <dxf>
      <font>
        <sz val="12"/>
      </font>
      <fill>
        <patternFill patternType="none"/>
      </fill>
      <alignment wrapText="false"/>
    </dxf>
  </rfmt>
  <rfmt sheetId="1" sqref="QEN445" start="0" length="2147483647">
    <dxf>
      <font>
        <sz val="12"/>
      </font>
      <fill>
        <patternFill patternType="none"/>
      </fill>
      <alignment wrapText="false"/>
    </dxf>
  </rfmt>
  <rfmt sheetId="1" sqref="QEO445" start="0" length="2147483647">
    <dxf>
      <font>
        <sz val="12"/>
      </font>
      <fill>
        <patternFill patternType="none"/>
      </fill>
      <alignment wrapText="false"/>
    </dxf>
  </rfmt>
  <rfmt sheetId="1" sqref="QEP445" start="0" length="2147483647">
    <dxf>
      <font>
        <sz val="12"/>
      </font>
      <fill>
        <patternFill patternType="none"/>
      </fill>
      <alignment wrapText="false"/>
    </dxf>
  </rfmt>
  <rfmt sheetId="1" sqref="QEQ445" start="0" length="2147483647">
    <dxf>
      <font>
        <sz val="12"/>
      </font>
      <fill>
        <patternFill patternType="none"/>
      </fill>
      <alignment wrapText="false"/>
    </dxf>
  </rfmt>
  <rfmt sheetId="1" sqref="QER445" start="0" length="2147483647">
    <dxf>
      <font>
        <sz val="12"/>
      </font>
      <fill>
        <patternFill patternType="none"/>
      </fill>
      <alignment wrapText="false"/>
    </dxf>
  </rfmt>
  <rfmt sheetId="1" sqref="QES445" start="0" length="2147483647">
    <dxf>
      <font>
        <sz val="12"/>
      </font>
      <fill>
        <patternFill patternType="none"/>
      </fill>
      <alignment wrapText="false"/>
    </dxf>
  </rfmt>
  <rfmt sheetId="1" sqref="QET445" start="0" length="2147483647">
    <dxf>
      <font>
        <sz val="12"/>
      </font>
      <fill>
        <patternFill patternType="none"/>
      </fill>
      <alignment wrapText="false"/>
    </dxf>
  </rfmt>
  <rfmt sheetId="1" sqref="QEU445" start="0" length="2147483647">
    <dxf>
      <font>
        <sz val="12"/>
      </font>
      <fill>
        <patternFill patternType="none"/>
      </fill>
      <alignment wrapText="false"/>
    </dxf>
  </rfmt>
  <rfmt sheetId="1" sqref="QEV445" start="0" length="2147483647">
    <dxf>
      <font>
        <sz val="12"/>
      </font>
      <fill>
        <patternFill patternType="none"/>
      </fill>
      <alignment wrapText="false"/>
    </dxf>
  </rfmt>
  <rfmt sheetId="1" sqref="QEW445" start="0" length="2147483647">
    <dxf>
      <font>
        <sz val="12"/>
      </font>
      <fill>
        <patternFill patternType="none"/>
      </fill>
      <alignment wrapText="false"/>
    </dxf>
  </rfmt>
  <rfmt sheetId="1" sqref="QEX445" start="0" length="2147483647">
    <dxf>
      <font>
        <sz val="12"/>
      </font>
      <fill>
        <patternFill patternType="none"/>
      </fill>
      <alignment wrapText="false"/>
    </dxf>
  </rfmt>
  <rfmt sheetId="1" sqref="QEY445" start="0" length="2147483647">
    <dxf>
      <font>
        <sz val="12"/>
      </font>
      <fill>
        <patternFill patternType="none"/>
      </fill>
      <alignment wrapText="false"/>
    </dxf>
  </rfmt>
  <rfmt sheetId="1" sqref="QEZ445" start="0" length="2147483647">
    <dxf>
      <font>
        <sz val="12"/>
      </font>
      <fill>
        <patternFill patternType="none"/>
      </fill>
      <alignment wrapText="false"/>
    </dxf>
  </rfmt>
  <rfmt sheetId="1" sqref="QFA445" start="0" length="2147483647">
    <dxf>
      <font>
        <sz val="12"/>
      </font>
      <fill>
        <patternFill patternType="none"/>
      </fill>
      <alignment wrapText="false"/>
    </dxf>
  </rfmt>
  <rfmt sheetId="1" sqref="QFB445" start="0" length="2147483647">
    <dxf>
      <font>
        <sz val="12"/>
      </font>
      <fill>
        <patternFill patternType="none"/>
      </fill>
      <alignment wrapText="false"/>
    </dxf>
  </rfmt>
  <rfmt sheetId="1" sqref="QFC445" start="0" length="2147483647">
    <dxf>
      <font>
        <sz val="12"/>
      </font>
      <fill>
        <patternFill patternType="none"/>
      </fill>
      <alignment wrapText="false"/>
    </dxf>
  </rfmt>
  <rfmt sheetId="1" sqref="QFD445" start="0" length="2147483647">
    <dxf>
      <font>
        <sz val="12"/>
      </font>
      <fill>
        <patternFill patternType="none"/>
      </fill>
      <alignment wrapText="false"/>
    </dxf>
  </rfmt>
  <rfmt sheetId="1" sqref="QFE445" start="0" length="2147483647">
    <dxf>
      <font>
        <sz val="12"/>
      </font>
      <fill>
        <patternFill patternType="none"/>
      </fill>
      <alignment wrapText="false"/>
    </dxf>
  </rfmt>
  <rfmt sheetId="1" sqref="QFF445" start="0" length="2147483647">
    <dxf>
      <font>
        <sz val="12"/>
      </font>
      <fill>
        <patternFill patternType="none"/>
      </fill>
      <alignment wrapText="false"/>
    </dxf>
  </rfmt>
  <rfmt sheetId="1" sqref="QFG445" start="0" length="2147483647">
    <dxf>
      <font>
        <sz val="12"/>
      </font>
      <fill>
        <patternFill patternType="none"/>
      </fill>
      <alignment wrapText="false"/>
    </dxf>
  </rfmt>
  <rfmt sheetId="1" sqref="QFH445" start="0" length="2147483647">
    <dxf>
      <font>
        <sz val="12"/>
      </font>
      <fill>
        <patternFill patternType="none"/>
      </fill>
      <alignment wrapText="false"/>
    </dxf>
  </rfmt>
  <rfmt sheetId="1" sqref="QFI445" start="0" length="2147483647">
    <dxf>
      <font>
        <sz val="12"/>
      </font>
      <fill>
        <patternFill patternType="none"/>
      </fill>
      <alignment wrapText="false"/>
    </dxf>
  </rfmt>
  <rfmt sheetId="1" sqref="QFJ445" start="0" length="2147483647">
    <dxf>
      <font>
        <sz val="12"/>
      </font>
      <fill>
        <patternFill patternType="none"/>
      </fill>
      <alignment wrapText="false"/>
    </dxf>
  </rfmt>
  <rfmt sheetId="1" sqref="QFK445" start="0" length="2147483647">
    <dxf>
      <font>
        <sz val="12"/>
      </font>
      <fill>
        <patternFill patternType="none"/>
      </fill>
      <alignment wrapText="false"/>
    </dxf>
  </rfmt>
  <rfmt sheetId="1" sqref="QFL445" start="0" length="2147483647">
    <dxf>
      <font>
        <sz val="12"/>
      </font>
      <fill>
        <patternFill patternType="none"/>
      </fill>
      <alignment wrapText="false"/>
    </dxf>
  </rfmt>
  <rfmt sheetId="1" sqref="QFM445" start="0" length="2147483647">
    <dxf>
      <font>
        <sz val="12"/>
      </font>
      <fill>
        <patternFill patternType="none"/>
      </fill>
      <alignment wrapText="false"/>
    </dxf>
  </rfmt>
  <rfmt sheetId="1" sqref="QFN445" start="0" length="2147483647">
    <dxf>
      <font>
        <sz val="12"/>
      </font>
      <fill>
        <patternFill patternType="none"/>
      </fill>
      <alignment wrapText="false"/>
    </dxf>
  </rfmt>
  <rfmt sheetId="1" sqref="QFO445" start="0" length="2147483647">
    <dxf>
      <font>
        <sz val="12"/>
      </font>
      <fill>
        <patternFill patternType="none"/>
      </fill>
      <alignment wrapText="false"/>
    </dxf>
  </rfmt>
  <rfmt sheetId="1" sqref="QFP445" start="0" length="2147483647">
    <dxf>
      <font>
        <sz val="12"/>
      </font>
      <fill>
        <patternFill patternType="none"/>
      </fill>
      <alignment wrapText="false"/>
    </dxf>
  </rfmt>
  <rfmt sheetId="1" sqref="QFQ445" start="0" length="2147483647">
    <dxf>
      <font>
        <sz val="12"/>
      </font>
      <fill>
        <patternFill patternType="none"/>
      </fill>
      <alignment wrapText="false"/>
    </dxf>
  </rfmt>
  <rfmt sheetId="1" sqref="QFR445" start="0" length="2147483647">
    <dxf>
      <font>
        <sz val="12"/>
      </font>
      <fill>
        <patternFill patternType="none"/>
      </fill>
      <alignment wrapText="false"/>
    </dxf>
  </rfmt>
  <rfmt sheetId="1" sqref="QFS445" start="0" length="2147483647">
    <dxf>
      <font>
        <sz val="12"/>
      </font>
      <fill>
        <patternFill patternType="none"/>
      </fill>
      <alignment wrapText="false"/>
    </dxf>
  </rfmt>
  <rfmt sheetId="1" sqref="QFT445" start="0" length="2147483647">
    <dxf>
      <font>
        <sz val="12"/>
      </font>
      <fill>
        <patternFill patternType="none"/>
      </fill>
      <alignment wrapText="false"/>
    </dxf>
  </rfmt>
  <rfmt sheetId="1" sqref="QFU445" start="0" length="2147483647">
    <dxf>
      <font>
        <sz val="12"/>
      </font>
      <fill>
        <patternFill patternType="none"/>
      </fill>
      <alignment wrapText="false"/>
    </dxf>
  </rfmt>
  <rfmt sheetId="1" sqref="QFV445" start="0" length="2147483647">
    <dxf>
      <font>
        <sz val="12"/>
      </font>
      <fill>
        <patternFill patternType="none"/>
      </fill>
      <alignment wrapText="false"/>
    </dxf>
  </rfmt>
  <rfmt sheetId="1" sqref="QFW445" start="0" length="2147483647">
    <dxf>
      <font>
        <sz val="12"/>
      </font>
      <fill>
        <patternFill patternType="none"/>
      </fill>
      <alignment wrapText="false"/>
    </dxf>
  </rfmt>
  <rfmt sheetId="1" sqref="QFX445" start="0" length="2147483647">
    <dxf>
      <font>
        <sz val="12"/>
      </font>
      <fill>
        <patternFill patternType="none"/>
      </fill>
      <alignment wrapText="false"/>
    </dxf>
  </rfmt>
  <rfmt sheetId="1" sqref="QFY445" start="0" length="2147483647">
    <dxf>
      <font>
        <sz val="12"/>
      </font>
      <fill>
        <patternFill patternType="none"/>
      </fill>
      <alignment wrapText="false"/>
    </dxf>
  </rfmt>
  <rfmt sheetId="1" sqref="QFZ445" start="0" length="2147483647">
    <dxf>
      <font>
        <sz val="12"/>
      </font>
      <fill>
        <patternFill patternType="none"/>
      </fill>
      <alignment wrapText="false"/>
    </dxf>
  </rfmt>
  <rfmt sheetId="1" sqref="QGA445" start="0" length="2147483647">
    <dxf>
      <font>
        <sz val="12"/>
      </font>
      <fill>
        <patternFill patternType="none"/>
      </fill>
      <alignment wrapText="false"/>
    </dxf>
  </rfmt>
  <rfmt sheetId="1" sqref="QGB445" start="0" length="2147483647">
    <dxf>
      <font>
        <sz val="12"/>
      </font>
      <fill>
        <patternFill patternType="none"/>
      </fill>
      <alignment wrapText="false"/>
    </dxf>
  </rfmt>
  <rfmt sheetId="1" sqref="QGC445" start="0" length="2147483647">
    <dxf>
      <font>
        <sz val="12"/>
      </font>
      <fill>
        <patternFill patternType="none"/>
      </fill>
      <alignment wrapText="false"/>
    </dxf>
  </rfmt>
  <rfmt sheetId="1" sqref="QGD445" start="0" length="2147483647">
    <dxf>
      <font>
        <sz val="12"/>
      </font>
      <fill>
        <patternFill patternType="none"/>
      </fill>
      <alignment wrapText="false"/>
    </dxf>
  </rfmt>
  <rfmt sheetId="1" sqref="QGE445" start="0" length="2147483647">
    <dxf>
      <font>
        <sz val="12"/>
      </font>
      <fill>
        <patternFill patternType="none"/>
      </fill>
      <alignment wrapText="false"/>
    </dxf>
  </rfmt>
  <rfmt sheetId="1" sqref="QGF445" start="0" length="2147483647">
    <dxf>
      <font>
        <sz val="12"/>
      </font>
      <fill>
        <patternFill patternType="none"/>
      </fill>
      <alignment wrapText="false"/>
    </dxf>
  </rfmt>
  <rfmt sheetId="1" sqref="QGG445" start="0" length="2147483647">
    <dxf>
      <font>
        <sz val="12"/>
      </font>
      <fill>
        <patternFill patternType="none"/>
      </fill>
      <alignment wrapText="false"/>
    </dxf>
  </rfmt>
  <rfmt sheetId="1" sqref="QGH445" start="0" length="2147483647">
    <dxf>
      <font>
        <sz val="12"/>
      </font>
      <fill>
        <patternFill patternType="none"/>
      </fill>
      <alignment wrapText="false"/>
    </dxf>
  </rfmt>
  <rfmt sheetId="1" sqref="QGI445" start="0" length="2147483647">
    <dxf>
      <font>
        <sz val="12"/>
      </font>
      <fill>
        <patternFill patternType="none"/>
      </fill>
      <alignment wrapText="false"/>
    </dxf>
  </rfmt>
  <rfmt sheetId="1" sqref="QGJ445" start="0" length="2147483647">
    <dxf>
      <font>
        <sz val="12"/>
      </font>
      <fill>
        <patternFill patternType="none"/>
      </fill>
      <alignment wrapText="false"/>
    </dxf>
  </rfmt>
  <rfmt sheetId="1" sqref="QGK445" start="0" length="2147483647">
    <dxf>
      <font>
        <sz val="12"/>
      </font>
      <fill>
        <patternFill patternType="none"/>
      </fill>
      <alignment wrapText="false"/>
    </dxf>
  </rfmt>
  <rfmt sheetId="1" sqref="QGL445" start="0" length="2147483647">
    <dxf>
      <font>
        <sz val="12"/>
      </font>
      <fill>
        <patternFill patternType="none"/>
      </fill>
      <alignment wrapText="false"/>
    </dxf>
  </rfmt>
  <rfmt sheetId="1" sqref="QGM445" start="0" length="2147483647">
    <dxf>
      <font>
        <sz val="12"/>
      </font>
      <fill>
        <patternFill patternType="none"/>
      </fill>
      <alignment wrapText="false"/>
    </dxf>
  </rfmt>
  <rfmt sheetId="1" sqref="QGN445" start="0" length="2147483647">
    <dxf>
      <font>
        <sz val="12"/>
      </font>
      <fill>
        <patternFill patternType="none"/>
      </fill>
      <alignment wrapText="false"/>
    </dxf>
  </rfmt>
  <rfmt sheetId="1" sqref="QGO445" start="0" length="2147483647">
    <dxf>
      <font>
        <sz val="12"/>
      </font>
      <fill>
        <patternFill patternType="none"/>
      </fill>
      <alignment wrapText="false"/>
    </dxf>
  </rfmt>
  <rfmt sheetId="1" sqref="QGP445" start="0" length="2147483647">
    <dxf>
      <font>
        <sz val="12"/>
      </font>
      <fill>
        <patternFill patternType="none"/>
      </fill>
      <alignment wrapText="false"/>
    </dxf>
  </rfmt>
  <rfmt sheetId="1" sqref="QGQ445" start="0" length="2147483647">
    <dxf>
      <font>
        <sz val="12"/>
      </font>
      <fill>
        <patternFill patternType="none"/>
      </fill>
      <alignment wrapText="false"/>
    </dxf>
  </rfmt>
  <rfmt sheetId="1" sqref="QGR445" start="0" length="2147483647">
    <dxf>
      <font>
        <sz val="12"/>
      </font>
      <fill>
        <patternFill patternType="none"/>
      </fill>
      <alignment wrapText="false"/>
    </dxf>
  </rfmt>
  <rfmt sheetId="1" sqref="QGS445" start="0" length="2147483647">
    <dxf>
      <font>
        <sz val="12"/>
      </font>
      <fill>
        <patternFill patternType="none"/>
      </fill>
      <alignment wrapText="false"/>
    </dxf>
  </rfmt>
  <rfmt sheetId="1" sqref="QGT445" start="0" length="2147483647">
    <dxf>
      <font>
        <sz val="12"/>
      </font>
      <fill>
        <patternFill patternType="none"/>
      </fill>
      <alignment wrapText="false"/>
    </dxf>
  </rfmt>
  <rfmt sheetId="1" sqref="QGU445" start="0" length="2147483647">
    <dxf>
      <font>
        <sz val="12"/>
      </font>
      <fill>
        <patternFill patternType="none"/>
      </fill>
      <alignment wrapText="false"/>
    </dxf>
  </rfmt>
  <rfmt sheetId="1" sqref="QGV445" start="0" length="2147483647">
    <dxf>
      <font>
        <sz val="12"/>
      </font>
      <fill>
        <patternFill patternType="none"/>
      </fill>
      <alignment wrapText="false"/>
    </dxf>
  </rfmt>
  <rfmt sheetId="1" sqref="QGW445" start="0" length="2147483647">
    <dxf>
      <font>
        <sz val="12"/>
      </font>
      <fill>
        <patternFill patternType="none"/>
      </fill>
      <alignment wrapText="false"/>
    </dxf>
  </rfmt>
  <rfmt sheetId="1" sqref="QGX445" start="0" length="2147483647">
    <dxf>
      <font>
        <sz val="12"/>
      </font>
      <fill>
        <patternFill patternType="none"/>
      </fill>
      <alignment wrapText="false"/>
    </dxf>
  </rfmt>
  <rfmt sheetId="1" sqref="QGY445" start="0" length="2147483647">
    <dxf>
      <font>
        <sz val="12"/>
      </font>
      <fill>
        <patternFill patternType="none"/>
      </fill>
      <alignment wrapText="false"/>
    </dxf>
  </rfmt>
  <rfmt sheetId="1" sqref="QGZ445" start="0" length="2147483647">
    <dxf>
      <font>
        <sz val="12"/>
      </font>
      <fill>
        <patternFill patternType="none"/>
      </fill>
      <alignment wrapText="false"/>
    </dxf>
  </rfmt>
  <rfmt sheetId="1" sqref="QHA445" start="0" length="2147483647">
    <dxf>
      <font>
        <sz val="12"/>
      </font>
      <fill>
        <patternFill patternType="none"/>
      </fill>
      <alignment wrapText="false"/>
    </dxf>
  </rfmt>
  <rfmt sheetId="1" sqref="QHB445" start="0" length="2147483647">
    <dxf>
      <font>
        <sz val="12"/>
      </font>
      <fill>
        <patternFill patternType="none"/>
      </fill>
      <alignment wrapText="false"/>
    </dxf>
  </rfmt>
  <rfmt sheetId="1" sqref="QHC445" start="0" length="2147483647">
    <dxf>
      <font>
        <sz val="12"/>
      </font>
      <fill>
        <patternFill patternType="none"/>
      </fill>
      <alignment wrapText="false"/>
    </dxf>
  </rfmt>
  <rfmt sheetId="1" sqref="QHD445" start="0" length="2147483647">
    <dxf>
      <font>
        <sz val="12"/>
      </font>
      <fill>
        <patternFill patternType="none"/>
      </fill>
      <alignment wrapText="false"/>
    </dxf>
  </rfmt>
  <rfmt sheetId="1" sqref="QHE445" start="0" length="2147483647">
    <dxf>
      <font>
        <sz val="12"/>
      </font>
      <fill>
        <patternFill patternType="none"/>
      </fill>
      <alignment wrapText="false"/>
    </dxf>
  </rfmt>
  <rfmt sheetId="1" sqref="QHF445" start="0" length="2147483647">
    <dxf>
      <font>
        <sz val="12"/>
      </font>
      <fill>
        <patternFill patternType="none"/>
      </fill>
      <alignment wrapText="false"/>
    </dxf>
  </rfmt>
  <rfmt sheetId="1" sqref="QHG445" start="0" length="2147483647">
    <dxf>
      <font>
        <sz val="12"/>
      </font>
      <fill>
        <patternFill patternType="none"/>
      </fill>
      <alignment wrapText="false"/>
    </dxf>
  </rfmt>
  <rfmt sheetId="1" sqref="QHH445" start="0" length="2147483647">
    <dxf>
      <font>
        <sz val="12"/>
      </font>
      <fill>
        <patternFill patternType="none"/>
      </fill>
      <alignment wrapText="false"/>
    </dxf>
  </rfmt>
  <rfmt sheetId="1" sqref="QHI445" start="0" length="2147483647">
    <dxf>
      <font>
        <sz val="12"/>
      </font>
      <fill>
        <patternFill patternType="none"/>
      </fill>
      <alignment wrapText="false"/>
    </dxf>
  </rfmt>
  <rfmt sheetId="1" sqref="QHJ445" start="0" length="2147483647">
    <dxf>
      <font>
        <sz val="12"/>
      </font>
      <fill>
        <patternFill patternType="none"/>
      </fill>
      <alignment wrapText="false"/>
    </dxf>
  </rfmt>
  <rfmt sheetId="1" sqref="QHK445" start="0" length="2147483647">
    <dxf>
      <font>
        <sz val="12"/>
      </font>
      <fill>
        <patternFill patternType="none"/>
      </fill>
      <alignment wrapText="false"/>
    </dxf>
  </rfmt>
  <rfmt sheetId="1" sqref="QHL445" start="0" length="2147483647">
    <dxf>
      <font>
        <sz val="12"/>
      </font>
      <fill>
        <patternFill patternType="none"/>
      </fill>
      <alignment wrapText="false"/>
    </dxf>
  </rfmt>
  <rfmt sheetId="1" sqref="QHM445" start="0" length="2147483647">
    <dxf>
      <font>
        <sz val="12"/>
      </font>
      <fill>
        <patternFill patternType="none"/>
      </fill>
      <alignment wrapText="false"/>
    </dxf>
  </rfmt>
  <rfmt sheetId="1" sqref="QHN445" start="0" length="2147483647">
    <dxf>
      <font>
        <sz val="12"/>
      </font>
      <fill>
        <patternFill patternType="none"/>
      </fill>
      <alignment wrapText="false"/>
    </dxf>
  </rfmt>
  <rfmt sheetId="1" sqref="QHO445" start="0" length="2147483647">
    <dxf>
      <font>
        <sz val="12"/>
      </font>
      <fill>
        <patternFill patternType="none"/>
      </fill>
      <alignment wrapText="false"/>
    </dxf>
  </rfmt>
  <rfmt sheetId="1" sqref="QHP445" start="0" length="2147483647">
    <dxf>
      <font>
        <sz val="12"/>
      </font>
      <fill>
        <patternFill patternType="none"/>
      </fill>
      <alignment wrapText="false"/>
    </dxf>
  </rfmt>
  <rfmt sheetId="1" sqref="QHQ445" start="0" length="2147483647">
    <dxf>
      <font>
        <sz val="12"/>
      </font>
      <fill>
        <patternFill patternType="none"/>
      </fill>
      <alignment wrapText="false"/>
    </dxf>
  </rfmt>
  <rfmt sheetId="1" sqref="QHR445" start="0" length="2147483647">
    <dxf>
      <font>
        <sz val="12"/>
      </font>
      <fill>
        <patternFill patternType="none"/>
      </fill>
      <alignment wrapText="false"/>
    </dxf>
  </rfmt>
  <rfmt sheetId="1" sqref="QHS445" start="0" length="2147483647">
    <dxf>
      <font>
        <sz val="12"/>
      </font>
      <fill>
        <patternFill patternType="none"/>
      </fill>
      <alignment wrapText="false"/>
    </dxf>
  </rfmt>
  <rfmt sheetId="1" sqref="QHT445" start="0" length="2147483647">
    <dxf>
      <font>
        <sz val="12"/>
      </font>
      <fill>
        <patternFill patternType="none"/>
      </fill>
      <alignment wrapText="false"/>
    </dxf>
  </rfmt>
  <rfmt sheetId="1" sqref="QHU445" start="0" length="2147483647">
    <dxf>
      <font>
        <sz val="12"/>
      </font>
      <fill>
        <patternFill patternType="none"/>
      </fill>
      <alignment wrapText="false"/>
    </dxf>
  </rfmt>
  <rfmt sheetId="1" sqref="QHV445" start="0" length="2147483647">
    <dxf>
      <font>
        <sz val="12"/>
      </font>
      <fill>
        <patternFill patternType="none"/>
      </fill>
      <alignment wrapText="false"/>
    </dxf>
  </rfmt>
  <rfmt sheetId="1" sqref="QHW445" start="0" length="2147483647">
    <dxf>
      <font>
        <sz val="12"/>
      </font>
      <fill>
        <patternFill patternType="none"/>
      </fill>
      <alignment wrapText="false"/>
    </dxf>
  </rfmt>
  <rfmt sheetId="1" sqref="QHX445" start="0" length="2147483647">
    <dxf>
      <font>
        <sz val="12"/>
      </font>
      <fill>
        <patternFill patternType="none"/>
      </fill>
      <alignment wrapText="false"/>
    </dxf>
  </rfmt>
  <rfmt sheetId="1" sqref="QHY445" start="0" length="2147483647">
    <dxf>
      <font>
        <sz val="12"/>
      </font>
      <fill>
        <patternFill patternType="none"/>
      </fill>
      <alignment wrapText="false"/>
    </dxf>
  </rfmt>
  <rfmt sheetId="1" sqref="QHZ445" start="0" length="2147483647">
    <dxf>
      <font>
        <sz val="12"/>
      </font>
      <fill>
        <patternFill patternType="none"/>
      </fill>
      <alignment wrapText="false"/>
    </dxf>
  </rfmt>
  <rfmt sheetId="1" sqref="QIA445" start="0" length="2147483647">
    <dxf>
      <font>
        <sz val="12"/>
      </font>
      <fill>
        <patternFill patternType="none"/>
      </fill>
      <alignment wrapText="false"/>
    </dxf>
  </rfmt>
  <rfmt sheetId="1" sqref="QIB445" start="0" length="2147483647">
    <dxf>
      <font>
        <sz val="12"/>
      </font>
      <fill>
        <patternFill patternType="none"/>
      </fill>
      <alignment wrapText="false"/>
    </dxf>
  </rfmt>
  <rfmt sheetId="1" sqref="QIC445" start="0" length="2147483647">
    <dxf>
      <font>
        <sz val="12"/>
      </font>
      <fill>
        <patternFill patternType="none"/>
      </fill>
      <alignment wrapText="false"/>
    </dxf>
  </rfmt>
  <rfmt sheetId="1" sqref="QID445" start="0" length="2147483647">
    <dxf>
      <font>
        <sz val="12"/>
      </font>
      <fill>
        <patternFill patternType="none"/>
      </fill>
      <alignment wrapText="false"/>
    </dxf>
  </rfmt>
  <rfmt sheetId="1" sqref="QIE445" start="0" length="2147483647">
    <dxf>
      <font>
        <sz val="12"/>
      </font>
      <fill>
        <patternFill patternType="none"/>
      </fill>
      <alignment wrapText="false"/>
    </dxf>
  </rfmt>
  <rfmt sheetId="1" sqref="QIF445" start="0" length="2147483647">
    <dxf>
      <font>
        <sz val="12"/>
      </font>
      <fill>
        <patternFill patternType="none"/>
      </fill>
      <alignment wrapText="false"/>
    </dxf>
  </rfmt>
  <rfmt sheetId="1" sqref="QIG445" start="0" length="2147483647">
    <dxf>
      <font>
        <sz val="12"/>
      </font>
      <fill>
        <patternFill patternType="none"/>
      </fill>
      <alignment wrapText="false"/>
    </dxf>
  </rfmt>
  <rfmt sheetId="1" sqref="QIH445" start="0" length="2147483647">
    <dxf>
      <font>
        <sz val="12"/>
      </font>
      <fill>
        <patternFill patternType="none"/>
      </fill>
      <alignment wrapText="false"/>
    </dxf>
  </rfmt>
  <rfmt sheetId="1" sqref="QII445" start="0" length="2147483647">
    <dxf>
      <font>
        <sz val="12"/>
      </font>
      <fill>
        <patternFill patternType="none"/>
      </fill>
      <alignment wrapText="false"/>
    </dxf>
  </rfmt>
  <rfmt sheetId="1" sqref="QIJ445" start="0" length="2147483647">
    <dxf>
      <font>
        <sz val="12"/>
      </font>
      <fill>
        <patternFill patternType="none"/>
      </fill>
      <alignment wrapText="false"/>
    </dxf>
  </rfmt>
  <rfmt sheetId="1" sqref="QIK445" start="0" length="2147483647">
    <dxf>
      <font>
        <sz val="12"/>
      </font>
      <fill>
        <patternFill patternType="none"/>
      </fill>
      <alignment wrapText="false"/>
    </dxf>
  </rfmt>
  <rfmt sheetId="1" sqref="QIL445" start="0" length="2147483647">
    <dxf>
      <font>
        <sz val="12"/>
      </font>
      <fill>
        <patternFill patternType="none"/>
      </fill>
      <alignment wrapText="false"/>
    </dxf>
  </rfmt>
  <rfmt sheetId="1" sqref="QIM445" start="0" length="2147483647">
    <dxf>
      <font>
        <sz val="12"/>
      </font>
      <fill>
        <patternFill patternType="none"/>
      </fill>
      <alignment wrapText="false"/>
    </dxf>
  </rfmt>
  <rfmt sheetId="1" sqref="QIN445" start="0" length="2147483647">
    <dxf>
      <font>
        <sz val="12"/>
      </font>
      <fill>
        <patternFill patternType="none"/>
      </fill>
      <alignment wrapText="false"/>
    </dxf>
  </rfmt>
  <rfmt sheetId="1" sqref="QIO445" start="0" length="2147483647">
    <dxf>
      <font>
        <sz val="12"/>
      </font>
      <fill>
        <patternFill patternType="none"/>
      </fill>
      <alignment wrapText="false"/>
    </dxf>
  </rfmt>
  <rfmt sheetId="1" sqref="QIP445" start="0" length="2147483647">
    <dxf>
      <font>
        <sz val="12"/>
      </font>
      <fill>
        <patternFill patternType="none"/>
      </fill>
      <alignment wrapText="false"/>
    </dxf>
  </rfmt>
  <rfmt sheetId="1" sqref="QIQ445" start="0" length="2147483647">
    <dxf>
      <font>
        <sz val="12"/>
      </font>
      <fill>
        <patternFill patternType="none"/>
      </fill>
      <alignment wrapText="false"/>
    </dxf>
  </rfmt>
  <rfmt sheetId="1" sqref="QIR445" start="0" length="2147483647">
    <dxf>
      <font>
        <sz val="12"/>
      </font>
      <fill>
        <patternFill patternType="none"/>
      </fill>
      <alignment wrapText="false"/>
    </dxf>
  </rfmt>
  <rfmt sheetId="1" sqref="QIS445" start="0" length="2147483647">
    <dxf>
      <font>
        <sz val="12"/>
      </font>
      <fill>
        <patternFill patternType="none"/>
      </fill>
      <alignment wrapText="false"/>
    </dxf>
  </rfmt>
  <rfmt sheetId="1" sqref="QIT445" start="0" length="2147483647">
    <dxf>
      <font>
        <sz val="12"/>
      </font>
      <fill>
        <patternFill patternType="none"/>
      </fill>
      <alignment wrapText="false"/>
    </dxf>
  </rfmt>
  <rfmt sheetId="1" sqref="QIU445" start="0" length="2147483647">
    <dxf>
      <font>
        <sz val="12"/>
      </font>
      <fill>
        <patternFill patternType="none"/>
      </fill>
      <alignment wrapText="false"/>
    </dxf>
  </rfmt>
  <rfmt sheetId="1" sqref="QIV445" start="0" length="2147483647">
    <dxf>
      <font>
        <sz val="12"/>
      </font>
      <fill>
        <patternFill patternType="none"/>
      </fill>
      <alignment wrapText="false"/>
    </dxf>
  </rfmt>
  <rfmt sheetId="1" sqref="QIW445" start="0" length="2147483647">
    <dxf>
      <font>
        <sz val="12"/>
      </font>
      <fill>
        <patternFill patternType="none"/>
      </fill>
      <alignment wrapText="false"/>
    </dxf>
  </rfmt>
  <rfmt sheetId="1" sqref="QIX445" start="0" length="2147483647">
    <dxf>
      <font>
        <sz val="12"/>
      </font>
      <fill>
        <patternFill patternType="none"/>
      </fill>
      <alignment wrapText="false"/>
    </dxf>
  </rfmt>
  <rfmt sheetId="1" sqref="QIY445" start="0" length="2147483647">
    <dxf>
      <font>
        <sz val="12"/>
      </font>
      <fill>
        <patternFill patternType="none"/>
      </fill>
      <alignment wrapText="false"/>
    </dxf>
  </rfmt>
  <rfmt sheetId="1" sqref="QIZ445" start="0" length="2147483647">
    <dxf>
      <font>
        <sz val="12"/>
      </font>
      <fill>
        <patternFill patternType="none"/>
      </fill>
      <alignment wrapText="false"/>
    </dxf>
  </rfmt>
  <rfmt sheetId="1" sqref="QJA445" start="0" length="2147483647">
    <dxf>
      <font>
        <sz val="12"/>
      </font>
      <fill>
        <patternFill patternType="none"/>
      </fill>
      <alignment wrapText="false"/>
    </dxf>
  </rfmt>
  <rfmt sheetId="1" sqref="QJB445" start="0" length="2147483647">
    <dxf>
      <font>
        <sz val="12"/>
      </font>
      <fill>
        <patternFill patternType="none"/>
      </fill>
      <alignment wrapText="false"/>
    </dxf>
  </rfmt>
  <rfmt sheetId="1" sqref="QJC445" start="0" length="2147483647">
    <dxf>
      <font>
        <sz val="12"/>
      </font>
      <fill>
        <patternFill patternType="none"/>
      </fill>
      <alignment wrapText="false"/>
    </dxf>
  </rfmt>
  <rfmt sheetId="1" sqref="QJD445" start="0" length="2147483647">
    <dxf>
      <font>
        <sz val="12"/>
      </font>
      <fill>
        <patternFill patternType="none"/>
      </fill>
      <alignment wrapText="false"/>
    </dxf>
  </rfmt>
  <rfmt sheetId="1" sqref="QJE445" start="0" length="2147483647">
    <dxf>
      <font>
        <sz val="12"/>
      </font>
      <fill>
        <patternFill patternType="none"/>
      </fill>
      <alignment wrapText="false"/>
    </dxf>
  </rfmt>
  <rfmt sheetId="1" sqref="QJF445" start="0" length="2147483647">
    <dxf>
      <font>
        <sz val="12"/>
      </font>
      <fill>
        <patternFill patternType="none"/>
      </fill>
      <alignment wrapText="false"/>
    </dxf>
  </rfmt>
  <rfmt sheetId="1" sqref="QJG445" start="0" length="2147483647">
    <dxf>
      <font>
        <sz val="12"/>
      </font>
      <fill>
        <patternFill patternType="none"/>
      </fill>
      <alignment wrapText="false"/>
    </dxf>
  </rfmt>
  <rfmt sheetId="1" sqref="QJH445" start="0" length="2147483647">
    <dxf>
      <font>
        <sz val="12"/>
      </font>
      <fill>
        <patternFill patternType="none"/>
      </fill>
      <alignment wrapText="false"/>
    </dxf>
  </rfmt>
  <rfmt sheetId="1" sqref="QJI445" start="0" length="2147483647">
    <dxf>
      <font>
        <sz val="12"/>
      </font>
      <fill>
        <patternFill patternType="none"/>
      </fill>
      <alignment wrapText="false"/>
    </dxf>
  </rfmt>
  <rfmt sheetId="1" sqref="QJJ445" start="0" length="2147483647">
    <dxf>
      <font>
        <sz val="12"/>
      </font>
      <fill>
        <patternFill patternType="none"/>
      </fill>
      <alignment wrapText="false"/>
    </dxf>
  </rfmt>
  <rfmt sheetId="1" sqref="QJK445" start="0" length="2147483647">
    <dxf>
      <font>
        <sz val="12"/>
      </font>
      <fill>
        <patternFill patternType="none"/>
      </fill>
      <alignment wrapText="false"/>
    </dxf>
  </rfmt>
  <rfmt sheetId="1" sqref="QJL445" start="0" length="2147483647">
    <dxf>
      <font>
        <sz val="12"/>
      </font>
      <fill>
        <patternFill patternType="none"/>
      </fill>
      <alignment wrapText="false"/>
    </dxf>
  </rfmt>
  <rfmt sheetId="1" sqref="QJM445" start="0" length="2147483647">
    <dxf>
      <font>
        <sz val="12"/>
      </font>
      <fill>
        <patternFill patternType="none"/>
      </fill>
      <alignment wrapText="false"/>
    </dxf>
  </rfmt>
  <rfmt sheetId="1" sqref="QJN445" start="0" length="2147483647">
    <dxf>
      <font>
        <sz val="12"/>
      </font>
      <fill>
        <patternFill patternType="none"/>
      </fill>
      <alignment wrapText="false"/>
    </dxf>
  </rfmt>
  <rfmt sheetId="1" sqref="QJO445" start="0" length="2147483647">
    <dxf>
      <font>
        <sz val="12"/>
      </font>
      <fill>
        <patternFill patternType="none"/>
      </fill>
      <alignment wrapText="false"/>
    </dxf>
  </rfmt>
  <rfmt sheetId="1" sqref="QJP445" start="0" length="2147483647">
    <dxf>
      <font>
        <sz val="12"/>
      </font>
      <fill>
        <patternFill patternType="none"/>
      </fill>
      <alignment wrapText="false"/>
    </dxf>
  </rfmt>
  <rfmt sheetId="1" sqref="QJQ445" start="0" length="2147483647">
    <dxf>
      <font>
        <sz val="12"/>
      </font>
      <fill>
        <patternFill patternType="none"/>
      </fill>
      <alignment wrapText="false"/>
    </dxf>
  </rfmt>
  <rfmt sheetId="1" sqref="QJR445" start="0" length="2147483647">
    <dxf>
      <font>
        <sz val="12"/>
      </font>
      <fill>
        <patternFill patternType="none"/>
      </fill>
      <alignment wrapText="false"/>
    </dxf>
  </rfmt>
  <rfmt sheetId="1" sqref="QJS445" start="0" length="2147483647">
    <dxf>
      <font>
        <sz val="12"/>
      </font>
      <fill>
        <patternFill patternType="none"/>
      </fill>
      <alignment wrapText="false"/>
    </dxf>
  </rfmt>
  <rfmt sheetId="1" sqref="QJT445" start="0" length="2147483647">
    <dxf>
      <font>
        <sz val="12"/>
      </font>
      <fill>
        <patternFill patternType="none"/>
      </fill>
      <alignment wrapText="false"/>
    </dxf>
  </rfmt>
  <rfmt sheetId="1" sqref="QJU445" start="0" length="2147483647">
    <dxf>
      <font>
        <sz val="12"/>
      </font>
      <fill>
        <patternFill patternType="none"/>
      </fill>
      <alignment wrapText="false"/>
    </dxf>
  </rfmt>
  <rfmt sheetId="1" sqref="QJV445" start="0" length="2147483647">
    <dxf>
      <font>
        <sz val="12"/>
      </font>
      <fill>
        <patternFill patternType="none"/>
      </fill>
      <alignment wrapText="false"/>
    </dxf>
  </rfmt>
  <rfmt sheetId="1" sqref="QJW445" start="0" length="2147483647">
    <dxf>
      <font>
        <sz val="12"/>
      </font>
      <fill>
        <patternFill patternType="none"/>
      </fill>
      <alignment wrapText="false"/>
    </dxf>
  </rfmt>
  <rfmt sheetId="1" sqref="QJX445" start="0" length="2147483647">
    <dxf>
      <font>
        <sz val="12"/>
      </font>
      <fill>
        <patternFill patternType="none"/>
      </fill>
      <alignment wrapText="false"/>
    </dxf>
  </rfmt>
  <rfmt sheetId="1" sqref="QJY445" start="0" length="2147483647">
    <dxf>
      <font>
        <sz val="12"/>
      </font>
      <fill>
        <patternFill patternType="none"/>
      </fill>
      <alignment wrapText="false"/>
    </dxf>
  </rfmt>
  <rfmt sheetId="1" sqref="QJZ445" start="0" length="2147483647">
    <dxf>
      <font>
        <sz val="12"/>
      </font>
      <fill>
        <patternFill patternType="none"/>
      </fill>
      <alignment wrapText="false"/>
    </dxf>
  </rfmt>
  <rfmt sheetId="1" sqref="QKA445" start="0" length="2147483647">
    <dxf>
      <font>
        <sz val="12"/>
      </font>
      <fill>
        <patternFill patternType="none"/>
      </fill>
      <alignment wrapText="false"/>
    </dxf>
  </rfmt>
  <rfmt sheetId="1" sqref="QKB445" start="0" length="2147483647">
    <dxf>
      <font>
        <sz val="12"/>
      </font>
      <fill>
        <patternFill patternType="none"/>
      </fill>
      <alignment wrapText="false"/>
    </dxf>
  </rfmt>
  <rfmt sheetId="1" sqref="QKC445" start="0" length="2147483647">
    <dxf>
      <font>
        <sz val="12"/>
      </font>
      <fill>
        <patternFill patternType="none"/>
      </fill>
      <alignment wrapText="false"/>
    </dxf>
  </rfmt>
  <rfmt sheetId="1" sqref="QKD445" start="0" length="2147483647">
    <dxf>
      <font>
        <sz val="12"/>
      </font>
      <fill>
        <patternFill patternType="none"/>
      </fill>
      <alignment wrapText="false"/>
    </dxf>
  </rfmt>
  <rfmt sheetId="1" sqref="QKE445" start="0" length="2147483647">
    <dxf>
      <font>
        <sz val="12"/>
      </font>
      <fill>
        <patternFill patternType="none"/>
      </fill>
      <alignment wrapText="false"/>
    </dxf>
  </rfmt>
  <rfmt sheetId="1" sqref="QKF445" start="0" length="2147483647">
    <dxf>
      <font>
        <sz val="12"/>
      </font>
      <fill>
        <patternFill patternType="none"/>
      </fill>
      <alignment wrapText="false"/>
    </dxf>
  </rfmt>
  <rfmt sheetId="1" sqref="QKG445" start="0" length="2147483647">
    <dxf>
      <font>
        <sz val="12"/>
      </font>
      <fill>
        <patternFill patternType="none"/>
      </fill>
      <alignment wrapText="false"/>
    </dxf>
  </rfmt>
  <rfmt sheetId="1" sqref="QKH445" start="0" length="2147483647">
    <dxf>
      <font>
        <sz val="12"/>
      </font>
      <fill>
        <patternFill patternType="none"/>
      </fill>
      <alignment wrapText="false"/>
    </dxf>
  </rfmt>
  <rfmt sheetId="1" sqref="QKI445" start="0" length="2147483647">
    <dxf>
      <font>
        <sz val="12"/>
      </font>
      <fill>
        <patternFill patternType="none"/>
      </fill>
      <alignment wrapText="false"/>
    </dxf>
  </rfmt>
  <rfmt sheetId="1" sqref="QKJ445" start="0" length="2147483647">
    <dxf>
      <font>
        <sz val="12"/>
      </font>
      <fill>
        <patternFill patternType="none"/>
      </fill>
      <alignment wrapText="false"/>
    </dxf>
  </rfmt>
  <rfmt sheetId="1" sqref="QKK445" start="0" length="2147483647">
    <dxf>
      <font>
        <sz val="12"/>
      </font>
      <fill>
        <patternFill patternType="none"/>
      </fill>
      <alignment wrapText="false"/>
    </dxf>
  </rfmt>
  <rfmt sheetId="1" sqref="QKL445" start="0" length="2147483647">
    <dxf>
      <font>
        <sz val="12"/>
      </font>
      <fill>
        <patternFill patternType="none"/>
      </fill>
      <alignment wrapText="false"/>
    </dxf>
  </rfmt>
  <rfmt sheetId="1" sqref="QKM445" start="0" length="2147483647">
    <dxf>
      <font>
        <sz val="12"/>
      </font>
      <fill>
        <patternFill patternType="none"/>
      </fill>
      <alignment wrapText="false"/>
    </dxf>
  </rfmt>
  <rfmt sheetId="1" sqref="QKN445" start="0" length="2147483647">
    <dxf>
      <font>
        <sz val="12"/>
      </font>
      <fill>
        <patternFill patternType="none"/>
      </fill>
      <alignment wrapText="false"/>
    </dxf>
  </rfmt>
  <rfmt sheetId="1" sqref="QKO445" start="0" length="2147483647">
    <dxf>
      <font>
        <sz val="12"/>
      </font>
      <fill>
        <patternFill patternType="none"/>
      </fill>
      <alignment wrapText="false"/>
    </dxf>
  </rfmt>
  <rfmt sheetId="1" sqref="QKP445" start="0" length="2147483647">
    <dxf>
      <font>
        <sz val="12"/>
      </font>
      <fill>
        <patternFill patternType="none"/>
      </fill>
      <alignment wrapText="false"/>
    </dxf>
  </rfmt>
  <rfmt sheetId="1" sqref="QKQ445" start="0" length="2147483647">
    <dxf>
      <font>
        <sz val="12"/>
      </font>
      <fill>
        <patternFill patternType="none"/>
      </fill>
      <alignment wrapText="false"/>
    </dxf>
  </rfmt>
  <rfmt sheetId="1" sqref="QKR445" start="0" length="2147483647">
    <dxf>
      <font>
        <sz val="12"/>
      </font>
      <fill>
        <patternFill patternType="none"/>
      </fill>
      <alignment wrapText="false"/>
    </dxf>
  </rfmt>
  <rfmt sheetId="1" sqref="QKS445" start="0" length="2147483647">
    <dxf>
      <font>
        <sz val="12"/>
      </font>
      <fill>
        <patternFill patternType="none"/>
      </fill>
      <alignment wrapText="false"/>
    </dxf>
  </rfmt>
  <rfmt sheetId="1" sqref="QKT445" start="0" length="2147483647">
    <dxf>
      <font>
        <sz val="12"/>
      </font>
      <fill>
        <patternFill patternType="none"/>
      </fill>
      <alignment wrapText="false"/>
    </dxf>
  </rfmt>
  <rfmt sheetId="1" sqref="QKU445" start="0" length="2147483647">
    <dxf>
      <font>
        <sz val="12"/>
      </font>
      <fill>
        <patternFill patternType="none"/>
      </fill>
      <alignment wrapText="false"/>
    </dxf>
  </rfmt>
  <rfmt sheetId="1" sqref="QKV445" start="0" length="2147483647">
    <dxf>
      <font>
        <sz val="12"/>
      </font>
      <fill>
        <patternFill patternType="none"/>
      </fill>
      <alignment wrapText="false"/>
    </dxf>
  </rfmt>
  <rfmt sheetId="1" sqref="QKW445" start="0" length="2147483647">
    <dxf>
      <font>
        <sz val="12"/>
      </font>
      <fill>
        <patternFill patternType="none"/>
      </fill>
      <alignment wrapText="false"/>
    </dxf>
  </rfmt>
  <rfmt sheetId="1" sqref="QKX445" start="0" length="2147483647">
    <dxf>
      <font>
        <sz val="12"/>
      </font>
      <fill>
        <patternFill patternType="none"/>
      </fill>
      <alignment wrapText="false"/>
    </dxf>
  </rfmt>
  <rfmt sheetId="1" sqref="QKY445" start="0" length="2147483647">
    <dxf>
      <font>
        <sz val="12"/>
      </font>
      <fill>
        <patternFill patternType="none"/>
      </fill>
      <alignment wrapText="false"/>
    </dxf>
  </rfmt>
  <rfmt sheetId="1" sqref="QKZ445" start="0" length="2147483647">
    <dxf>
      <font>
        <sz val="12"/>
      </font>
      <fill>
        <patternFill patternType="none"/>
      </fill>
      <alignment wrapText="false"/>
    </dxf>
  </rfmt>
  <rfmt sheetId="1" sqref="QLA445" start="0" length="2147483647">
    <dxf>
      <font>
        <sz val="12"/>
      </font>
      <fill>
        <patternFill patternType="none"/>
      </fill>
      <alignment wrapText="false"/>
    </dxf>
  </rfmt>
  <rfmt sheetId="1" sqref="QLB445" start="0" length="2147483647">
    <dxf>
      <font>
        <sz val="12"/>
      </font>
      <fill>
        <patternFill patternType="none"/>
      </fill>
      <alignment wrapText="false"/>
    </dxf>
  </rfmt>
  <rfmt sheetId="1" sqref="QLC445" start="0" length="2147483647">
    <dxf>
      <font>
        <sz val="12"/>
      </font>
      <fill>
        <patternFill patternType="none"/>
      </fill>
      <alignment wrapText="false"/>
    </dxf>
  </rfmt>
  <rfmt sheetId="1" sqref="QLD445" start="0" length="2147483647">
    <dxf>
      <font>
        <sz val="12"/>
      </font>
      <fill>
        <patternFill patternType="none"/>
      </fill>
      <alignment wrapText="false"/>
    </dxf>
  </rfmt>
  <rfmt sheetId="1" sqref="QLE445" start="0" length="2147483647">
    <dxf>
      <font>
        <sz val="12"/>
      </font>
      <fill>
        <patternFill patternType="none"/>
      </fill>
      <alignment wrapText="false"/>
    </dxf>
  </rfmt>
  <rfmt sheetId="1" sqref="QLF445" start="0" length="2147483647">
    <dxf>
      <font>
        <sz val="12"/>
      </font>
      <fill>
        <patternFill patternType="none"/>
      </fill>
      <alignment wrapText="false"/>
    </dxf>
  </rfmt>
  <rfmt sheetId="1" sqref="QLG445" start="0" length="2147483647">
    <dxf>
      <font>
        <sz val="12"/>
      </font>
      <fill>
        <patternFill patternType="none"/>
      </fill>
      <alignment wrapText="false"/>
    </dxf>
  </rfmt>
  <rfmt sheetId="1" sqref="QLH445" start="0" length="2147483647">
    <dxf>
      <font>
        <sz val="12"/>
      </font>
      <fill>
        <patternFill patternType="none"/>
      </fill>
      <alignment wrapText="false"/>
    </dxf>
  </rfmt>
  <rfmt sheetId="1" sqref="QLI445" start="0" length="2147483647">
    <dxf>
      <font>
        <sz val="12"/>
      </font>
      <fill>
        <patternFill patternType="none"/>
      </fill>
      <alignment wrapText="false"/>
    </dxf>
  </rfmt>
  <rfmt sheetId="1" sqref="QLJ445" start="0" length="2147483647">
    <dxf>
      <font>
        <sz val="12"/>
      </font>
      <fill>
        <patternFill patternType="none"/>
      </fill>
      <alignment wrapText="false"/>
    </dxf>
  </rfmt>
  <rfmt sheetId="1" sqref="QLK445" start="0" length="2147483647">
    <dxf>
      <font>
        <sz val="12"/>
      </font>
      <fill>
        <patternFill patternType="none"/>
      </fill>
      <alignment wrapText="false"/>
    </dxf>
  </rfmt>
  <rfmt sheetId="1" sqref="QLL445" start="0" length="2147483647">
    <dxf>
      <font>
        <sz val="12"/>
      </font>
      <fill>
        <patternFill patternType="none"/>
      </fill>
      <alignment wrapText="false"/>
    </dxf>
  </rfmt>
  <rfmt sheetId="1" sqref="QLM445" start="0" length="2147483647">
    <dxf>
      <font>
        <sz val="12"/>
      </font>
      <fill>
        <patternFill patternType="none"/>
      </fill>
      <alignment wrapText="false"/>
    </dxf>
  </rfmt>
  <rfmt sheetId="1" sqref="QLN445" start="0" length="2147483647">
    <dxf>
      <font>
        <sz val="12"/>
      </font>
      <fill>
        <patternFill patternType="none"/>
      </fill>
      <alignment wrapText="false"/>
    </dxf>
  </rfmt>
  <rfmt sheetId="1" sqref="QLO445" start="0" length="2147483647">
    <dxf>
      <font>
        <sz val="12"/>
      </font>
      <fill>
        <patternFill patternType="none"/>
      </fill>
      <alignment wrapText="false"/>
    </dxf>
  </rfmt>
  <rfmt sheetId="1" sqref="QLP445" start="0" length="2147483647">
    <dxf>
      <font>
        <sz val="12"/>
      </font>
      <fill>
        <patternFill patternType="none"/>
      </fill>
      <alignment wrapText="false"/>
    </dxf>
  </rfmt>
  <rfmt sheetId="1" sqref="QLQ445" start="0" length="2147483647">
    <dxf>
      <font>
        <sz val="12"/>
      </font>
      <fill>
        <patternFill patternType="none"/>
      </fill>
      <alignment wrapText="false"/>
    </dxf>
  </rfmt>
  <rfmt sheetId="1" sqref="QLR445" start="0" length="2147483647">
    <dxf>
      <font>
        <sz val="12"/>
      </font>
      <fill>
        <patternFill patternType="none"/>
      </fill>
      <alignment wrapText="false"/>
    </dxf>
  </rfmt>
  <rfmt sheetId="1" sqref="QLS445" start="0" length="2147483647">
    <dxf>
      <font>
        <sz val="12"/>
      </font>
      <fill>
        <patternFill patternType="none"/>
      </fill>
      <alignment wrapText="false"/>
    </dxf>
  </rfmt>
  <rfmt sheetId="1" sqref="QLT445" start="0" length="2147483647">
    <dxf>
      <font>
        <sz val="12"/>
      </font>
      <fill>
        <patternFill patternType="none"/>
      </fill>
      <alignment wrapText="false"/>
    </dxf>
  </rfmt>
  <rfmt sheetId="1" sqref="QLU445" start="0" length="2147483647">
    <dxf>
      <font>
        <sz val="12"/>
      </font>
      <fill>
        <patternFill patternType="none"/>
      </fill>
      <alignment wrapText="false"/>
    </dxf>
  </rfmt>
  <rfmt sheetId="1" sqref="QLV445" start="0" length="2147483647">
    <dxf>
      <font>
        <sz val="12"/>
      </font>
      <fill>
        <patternFill patternType="none"/>
      </fill>
      <alignment wrapText="false"/>
    </dxf>
  </rfmt>
  <rfmt sheetId="1" sqref="QLW445" start="0" length="2147483647">
    <dxf>
      <font>
        <sz val="12"/>
      </font>
      <fill>
        <patternFill patternType="none"/>
      </fill>
      <alignment wrapText="false"/>
    </dxf>
  </rfmt>
  <rfmt sheetId="1" sqref="QLX445" start="0" length="2147483647">
    <dxf>
      <font>
        <sz val="12"/>
      </font>
      <fill>
        <patternFill patternType="none"/>
      </fill>
      <alignment wrapText="false"/>
    </dxf>
  </rfmt>
  <rfmt sheetId="1" sqref="QLY445" start="0" length="2147483647">
    <dxf>
      <font>
        <sz val="12"/>
      </font>
      <fill>
        <patternFill patternType="none"/>
      </fill>
      <alignment wrapText="false"/>
    </dxf>
  </rfmt>
  <rfmt sheetId="1" sqref="QLZ445" start="0" length="2147483647">
    <dxf>
      <font>
        <sz val="12"/>
      </font>
      <fill>
        <patternFill patternType="none"/>
      </fill>
      <alignment wrapText="false"/>
    </dxf>
  </rfmt>
  <rfmt sheetId="1" sqref="QMA445" start="0" length="2147483647">
    <dxf>
      <font>
        <sz val="12"/>
      </font>
      <fill>
        <patternFill patternType="none"/>
      </fill>
      <alignment wrapText="false"/>
    </dxf>
  </rfmt>
  <rfmt sheetId="1" sqref="QMB445" start="0" length="2147483647">
    <dxf>
      <font>
        <sz val="12"/>
      </font>
      <fill>
        <patternFill patternType="none"/>
      </fill>
      <alignment wrapText="false"/>
    </dxf>
  </rfmt>
  <rfmt sheetId="1" sqref="QMC445" start="0" length="2147483647">
    <dxf>
      <font>
        <sz val="12"/>
      </font>
      <fill>
        <patternFill patternType="none"/>
      </fill>
      <alignment wrapText="false"/>
    </dxf>
  </rfmt>
  <rfmt sheetId="1" sqref="QMD445" start="0" length="2147483647">
    <dxf>
      <font>
        <sz val="12"/>
      </font>
      <fill>
        <patternFill patternType="none"/>
      </fill>
      <alignment wrapText="false"/>
    </dxf>
  </rfmt>
  <rfmt sheetId="1" sqref="QME445" start="0" length="2147483647">
    <dxf>
      <font>
        <sz val="12"/>
      </font>
      <fill>
        <patternFill patternType="none"/>
      </fill>
      <alignment wrapText="false"/>
    </dxf>
  </rfmt>
  <rfmt sheetId="1" sqref="QMF445" start="0" length="2147483647">
    <dxf>
      <font>
        <sz val="12"/>
      </font>
      <fill>
        <patternFill patternType="none"/>
      </fill>
      <alignment wrapText="false"/>
    </dxf>
  </rfmt>
  <rfmt sheetId="1" sqref="QMG445" start="0" length="2147483647">
    <dxf>
      <font>
        <sz val="12"/>
      </font>
      <fill>
        <patternFill patternType="none"/>
      </fill>
      <alignment wrapText="false"/>
    </dxf>
  </rfmt>
  <rfmt sheetId="1" sqref="QMH445" start="0" length="2147483647">
    <dxf>
      <font>
        <sz val="12"/>
      </font>
      <fill>
        <patternFill patternType="none"/>
      </fill>
      <alignment wrapText="false"/>
    </dxf>
  </rfmt>
  <rfmt sheetId="1" sqref="QMI445" start="0" length="2147483647">
    <dxf>
      <font>
        <sz val="12"/>
      </font>
      <fill>
        <patternFill patternType="none"/>
      </fill>
      <alignment wrapText="false"/>
    </dxf>
  </rfmt>
  <rfmt sheetId="1" sqref="QMJ445" start="0" length="2147483647">
    <dxf>
      <font>
        <sz val="12"/>
      </font>
      <fill>
        <patternFill patternType="none"/>
      </fill>
      <alignment wrapText="false"/>
    </dxf>
  </rfmt>
  <rfmt sheetId="1" sqref="QMK445" start="0" length="2147483647">
    <dxf>
      <font>
        <sz val="12"/>
      </font>
      <fill>
        <patternFill patternType="none"/>
      </fill>
      <alignment wrapText="false"/>
    </dxf>
  </rfmt>
  <rfmt sheetId="1" sqref="QML445" start="0" length="2147483647">
    <dxf>
      <font>
        <sz val="12"/>
      </font>
      <fill>
        <patternFill patternType="none"/>
      </fill>
      <alignment wrapText="false"/>
    </dxf>
  </rfmt>
  <rfmt sheetId="1" sqref="QMM445" start="0" length="2147483647">
    <dxf>
      <font>
        <sz val="12"/>
      </font>
      <fill>
        <patternFill patternType="none"/>
      </fill>
      <alignment wrapText="false"/>
    </dxf>
  </rfmt>
  <rfmt sheetId="1" sqref="QMN445" start="0" length="2147483647">
    <dxf>
      <font>
        <sz val="12"/>
      </font>
      <fill>
        <patternFill patternType="none"/>
      </fill>
      <alignment wrapText="false"/>
    </dxf>
  </rfmt>
  <rfmt sheetId="1" sqref="QMO445" start="0" length="2147483647">
    <dxf>
      <font>
        <sz val="12"/>
      </font>
      <fill>
        <patternFill patternType="none"/>
      </fill>
      <alignment wrapText="false"/>
    </dxf>
  </rfmt>
  <rfmt sheetId="1" sqref="QMP445" start="0" length="2147483647">
    <dxf>
      <font>
        <sz val="12"/>
      </font>
      <fill>
        <patternFill patternType="none"/>
      </fill>
      <alignment wrapText="false"/>
    </dxf>
  </rfmt>
  <rfmt sheetId="1" sqref="QMQ445" start="0" length="2147483647">
    <dxf>
      <font>
        <sz val="12"/>
      </font>
      <fill>
        <patternFill patternType="none"/>
      </fill>
      <alignment wrapText="false"/>
    </dxf>
  </rfmt>
  <rfmt sheetId="1" sqref="QMR445" start="0" length="2147483647">
    <dxf>
      <font>
        <sz val="12"/>
      </font>
      <fill>
        <patternFill patternType="none"/>
      </fill>
      <alignment wrapText="false"/>
    </dxf>
  </rfmt>
  <rfmt sheetId="1" sqref="QMS445" start="0" length="2147483647">
    <dxf>
      <font>
        <sz val="12"/>
      </font>
      <fill>
        <patternFill patternType="none"/>
      </fill>
      <alignment wrapText="false"/>
    </dxf>
  </rfmt>
  <rfmt sheetId="1" sqref="QMT445" start="0" length="2147483647">
    <dxf>
      <font>
        <sz val="12"/>
      </font>
      <fill>
        <patternFill patternType="none"/>
      </fill>
      <alignment wrapText="false"/>
    </dxf>
  </rfmt>
  <rfmt sheetId="1" sqref="QMU445" start="0" length="2147483647">
    <dxf>
      <font>
        <sz val="12"/>
      </font>
      <fill>
        <patternFill patternType="none"/>
      </fill>
      <alignment wrapText="false"/>
    </dxf>
  </rfmt>
  <rfmt sheetId="1" sqref="QMV445" start="0" length="2147483647">
    <dxf>
      <font>
        <sz val="12"/>
      </font>
      <fill>
        <patternFill patternType="none"/>
      </fill>
      <alignment wrapText="false"/>
    </dxf>
  </rfmt>
  <rfmt sheetId="1" sqref="QMW445" start="0" length="2147483647">
    <dxf>
      <font>
        <sz val="12"/>
      </font>
      <fill>
        <patternFill patternType="none"/>
      </fill>
      <alignment wrapText="false"/>
    </dxf>
  </rfmt>
  <rfmt sheetId="1" sqref="QMX445" start="0" length="2147483647">
    <dxf>
      <font>
        <sz val="12"/>
      </font>
      <fill>
        <patternFill patternType="none"/>
      </fill>
      <alignment wrapText="false"/>
    </dxf>
  </rfmt>
  <rfmt sheetId="1" sqref="QMY445" start="0" length="2147483647">
    <dxf>
      <font>
        <sz val="12"/>
      </font>
      <fill>
        <patternFill patternType="none"/>
      </fill>
      <alignment wrapText="false"/>
    </dxf>
  </rfmt>
  <rfmt sheetId="1" sqref="QMZ445" start="0" length="2147483647">
    <dxf>
      <font>
        <sz val="12"/>
      </font>
      <fill>
        <patternFill patternType="none"/>
      </fill>
      <alignment wrapText="false"/>
    </dxf>
  </rfmt>
  <rfmt sheetId="1" sqref="QNA445" start="0" length="2147483647">
    <dxf>
      <font>
        <sz val="12"/>
      </font>
      <fill>
        <patternFill patternType="none"/>
      </fill>
      <alignment wrapText="false"/>
    </dxf>
  </rfmt>
  <rfmt sheetId="1" sqref="QNB445" start="0" length="2147483647">
    <dxf>
      <font>
        <sz val="12"/>
      </font>
      <fill>
        <patternFill patternType="none"/>
      </fill>
      <alignment wrapText="false"/>
    </dxf>
  </rfmt>
  <rfmt sheetId="1" sqref="QNC445" start="0" length="2147483647">
    <dxf>
      <font>
        <sz val="12"/>
      </font>
      <fill>
        <patternFill patternType="none"/>
      </fill>
      <alignment wrapText="false"/>
    </dxf>
  </rfmt>
  <rfmt sheetId="1" sqref="QND445" start="0" length="2147483647">
    <dxf>
      <font>
        <sz val="12"/>
      </font>
      <fill>
        <patternFill patternType="none"/>
      </fill>
      <alignment wrapText="false"/>
    </dxf>
  </rfmt>
  <rfmt sheetId="1" sqref="QNE445" start="0" length="2147483647">
    <dxf>
      <font>
        <sz val="12"/>
      </font>
      <fill>
        <patternFill patternType="none"/>
      </fill>
      <alignment wrapText="false"/>
    </dxf>
  </rfmt>
  <rfmt sheetId="1" sqref="QNF445" start="0" length="2147483647">
    <dxf>
      <font>
        <sz val="12"/>
      </font>
      <fill>
        <patternFill patternType="none"/>
      </fill>
      <alignment wrapText="false"/>
    </dxf>
  </rfmt>
  <rfmt sheetId="1" sqref="QNG445" start="0" length="2147483647">
    <dxf>
      <font>
        <sz val="12"/>
      </font>
      <fill>
        <patternFill patternType="none"/>
      </fill>
      <alignment wrapText="false"/>
    </dxf>
  </rfmt>
  <rfmt sheetId="1" sqref="QNH445" start="0" length="2147483647">
    <dxf>
      <font>
        <sz val="12"/>
      </font>
      <fill>
        <patternFill patternType="none"/>
      </fill>
      <alignment wrapText="false"/>
    </dxf>
  </rfmt>
  <rfmt sheetId="1" sqref="QNI445" start="0" length="2147483647">
    <dxf>
      <font>
        <sz val="12"/>
      </font>
      <fill>
        <patternFill patternType="none"/>
      </fill>
      <alignment wrapText="false"/>
    </dxf>
  </rfmt>
  <rfmt sheetId="1" sqref="QNJ445" start="0" length="2147483647">
    <dxf>
      <font>
        <sz val="12"/>
      </font>
      <fill>
        <patternFill patternType="none"/>
      </fill>
      <alignment wrapText="false"/>
    </dxf>
  </rfmt>
  <rfmt sheetId="1" sqref="QNK445" start="0" length="2147483647">
    <dxf>
      <font>
        <sz val="12"/>
      </font>
      <fill>
        <patternFill patternType="none"/>
      </fill>
      <alignment wrapText="false"/>
    </dxf>
  </rfmt>
  <rfmt sheetId="1" sqref="QNL445" start="0" length="2147483647">
    <dxf>
      <font>
        <sz val="12"/>
      </font>
      <fill>
        <patternFill patternType="none"/>
      </fill>
      <alignment wrapText="false"/>
    </dxf>
  </rfmt>
  <rfmt sheetId="1" sqref="QNM445" start="0" length="2147483647">
    <dxf>
      <font>
        <sz val="12"/>
      </font>
      <fill>
        <patternFill patternType="none"/>
      </fill>
      <alignment wrapText="false"/>
    </dxf>
  </rfmt>
  <rfmt sheetId="1" sqref="QNN445" start="0" length="2147483647">
    <dxf>
      <font>
        <sz val="12"/>
      </font>
      <fill>
        <patternFill patternType="none"/>
      </fill>
      <alignment wrapText="false"/>
    </dxf>
  </rfmt>
  <rfmt sheetId="1" sqref="QNO445" start="0" length="2147483647">
    <dxf>
      <font>
        <sz val="12"/>
      </font>
      <fill>
        <patternFill patternType="none"/>
      </fill>
      <alignment wrapText="false"/>
    </dxf>
  </rfmt>
  <rfmt sheetId="1" sqref="QNP445" start="0" length="2147483647">
    <dxf>
      <font>
        <sz val="12"/>
      </font>
      <fill>
        <patternFill patternType="none"/>
      </fill>
      <alignment wrapText="false"/>
    </dxf>
  </rfmt>
  <rfmt sheetId="1" sqref="QNQ445" start="0" length="2147483647">
    <dxf>
      <font>
        <sz val="12"/>
      </font>
      <fill>
        <patternFill patternType="none"/>
      </fill>
      <alignment wrapText="false"/>
    </dxf>
  </rfmt>
  <rfmt sheetId="1" sqref="QNR445" start="0" length="2147483647">
    <dxf>
      <font>
        <sz val="12"/>
      </font>
      <fill>
        <patternFill patternType="none"/>
      </fill>
      <alignment wrapText="false"/>
    </dxf>
  </rfmt>
  <rfmt sheetId="1" sqref="QNS445" start="0" length="2147483647">
    <dxf>
      <font>
        <sz val="12"/>
      </font>
      <fill>
        <patternFill patternType="none"/>
      </fill>
      <alignment wrapText="false"/>
    </dxf>
  </rfmt>
  <rfmt sheetId="1" sqref="QNT445" start="0" length="2147483647">
    <dxf>
      <font>
        <sz val="12"/>
      </font>
      <fill>
        <patternFill patternType="none"/>
      </fill>
      <alignment wrapText="false"/>
    </dxf>
  </rfmt>
  <rfmt sheetId="1" sqref="QNU445" start="0" length="2147483647">
    <dxf>
      <font>
        <sz val="12"/>
      </font>
      <fill>
        <patternFill patternType="none"/>
      </fill>
      <alignment wrapText="false"/>
    </dxf>
  </rfmt>
  <rfmt sheetId="1" sqref="QNV445" start="0" length="2147483647">
    <dxf>
      <font>
        <sz val="12"/>
      </font>
      <fill>
        <patternFill patternType="none"/>
      </fill>
      <alignment wrapText="false"/>
    </dxf>
  </rfmt>
  <rfmt sheetId="1" sqref="QNW445" start="0" length="2147483647">
    <dxf>
      <font>
        <sz val="12"/>
      </font>
      <fill>
        <patternFill patternType="none"/>
      </fill>
      <alignment wrapText="false"/>
    </dxf>
  </rfmt>
  <rfmt sheetId="1" sqref="QNX445" start="0" length="2147483647">
    <dxf>
      <font>
        <sz val="12"/>
      </font>
      <fill>
        <patternFill patternType="none"/>
      </fill>
      <alignment wrapText="false"/>
    </dxf>
  </rfmt>
  <rfmt sheetId="1" sqref="QNY445" start="0" length="2147483647">
    <dxf>
      <font>
        <sz val="12"/>
      </font>
      <fill>
        <patternFill patternType="none"/>
      </fill>
      <alignment wrapText="false"/>
    </dxf>
  </rfmt>
  <rfmt sheetId="1" sqref="QNZ445" start="0" length="2147483647">
    <dxf>
      <font>
        <sz val="12"/>
      </font>
      <fill>
        <patternFill patternType="none"/>
      </fill>
      <alignment wrapText="false"/>
    </dxf>
  </rfmt>
  <rfmt sheetId="1" sqref="QOA445" start="0" length="2147483647">
    <dxf>
      <font>
        <sz val="12"/>
      </font>
      <fill>
        <patternFill patternType="none"/>
      </fill>
      <alignment wrapText="false"/>
    </dxf>
  </rfmt>
  <rfmt sheetId="1" sqref="QOB445" start="0" length="2147483647">
    <dxf>
      <font>
        <sz val="12"/>
      </font>
      <fill>
        <patternFill patternType="none"/>
      </fill>
      <alignment wrapText="false"/>
    </dxf>
  </rfmt>
  <rfmt sheetId="1" sqref="QOC445" start="0" length="2147483647">
    <dxf>
      <font>
        <sz val="12"/>
      </font>
      <fill>
        <patternFill patternType="none"/>
      </fill>
      <alignment wrapText="false"/>
    </dxf>
  </rfmt>
  <rfmt sheetId="1" sqref="QOD445" start="0" length="2147483647">
    <dxf>
      <font>
        <sz val="12"/>
      </font>
      <fill>
        <patternFill patternType="none"/>
      </fill>
      <alignment wrapText="false"/>
    </dxf>
  </rfmt>
  <rfmt sheetId="1" sqref="QOE445" start="0" length="2147483647">
    <dxf>
      <font>
        <sz val="12"/>
      </font>
      <fill>
        <patternFill patternType="none"/>
      </fill>
      <alignment wrapText="false"/>
    </dxf>
  </rfmt>
  <rfmt sheetId="1" sqref="QOF445" start="0" length="2147483647">
    <dxf>
      <font>
        <sz val="12"/>
      </font>
      <fill>
        <patternFill patternType="none"/>
      </fill>
      <alignment wrapText="false"/>
    </dxf>
  </rfmt>
  <rfmt sheetId="1" sqref="QOG445" start="0" length="2147483647">
    <dxf>
      <font>
        <sz val="12"/>
      </font>
      <fill>
        <patternFill patternType="none"/>
      </fill>
      <alignment wrapText="false"/>
    </dxf>
  </rfmt>
  <rfmt sheetId="1" sqref="QOH445" start="0" length="2147483647">
    <dxf>
      <font>
        <sz val="12"/>
      </font>
      <fill>
        <patternFill patternType="none"/>
      </fill>
      <alignment wrapText="false"/>
    </dxf>
  </rfmt>
  <rfmt sheetId="1" sqref="QOI445" start="0" length="2147483647">
    <dxf>
      <font>
        <sz val="12"/>
      </font>
      <fill>
        <patternFill patternType="none"/>
      </fill>
      <alignment wrapText="false"/>
    </dxf>
  </rfmt>
  <rfmt sheetId="1" sqref="QOJ445" start="0" length="2147483647">
    <dxf>
      <font>
        <sz val="12"/>
      </font>
      <fill>
        <patternFill patternType="none"/>
      </fill>
      <alignment wrapText="false"/>
    </dxf>
  </rfmt>
  <rfmt sheetId="1" sqref="QOK445" start="0" length="2147483647">
    <dxf>
      <font>
        <sz val="12"/>
      </font>
      <fill>
        <patternFill patternType="none"/>
      </fill>
      <alignment wrapText="false"/>
    </dxf>
  </rfmt>
  <rfmt sheetId="1" sqref="QOL445" start="0" length="2147483647">
    <dxf>
      <font>
        <sz val="12"/>
      </font>
      <fill>
        <patternFill patternType="none"/>
      </fill>
      <alignment wrapText="false"/>
    </dxf>
  </rfmt>
  <rfmt sheetId="1" sqref="QOM445" start="0" length="2147483647">
    <dxf>
      <font>
        <sz val="12"/>
      </font>
      <fill>
        <patternFill patternType="none"/>
      </fill>
      <alignment wrapText="false"/>
    </dxf>
  </rfmt>
  <rfmt sheetId="1" sqref="QON445" start="0" length="2147483647">
    <dxf>
      <font>
        <sz val="12"/>
      </font>
      <fill>
        <patternFill patternType="none"/>
      </fill>
      <alignment wrapText="false"/>
    </dxf>
  </rfmt>
  <rfmt sheetId="1" sqref="QOO445" start="0" length="2147483647">
    <dxf>
      <font>
        <sz val="12"/>
      </font>
      <fill>
        <patternFill patternType="none"/>
      </fill>
      <alignment wrapText="false"/>
    </dxf>
  </rfmt>
  <rfmt sheetId="1" sqref="QOP445" start="0" length="2147483647">
    <dxf>
      <font>
        <sz val="12"/>
      </font>
      <fill>
        <patternFill patternType="none"/>
      </fill>
      <alignment wrapText="false"/>
    </dxf>
  </rfmt>
  <rfmt sheetId="1" sqref="QOQ445" start="0" length="2147483647">
    <dxf>
      <font>
        <sz val="12"/>
      </font>
      <fill>
        <patternFill patternType="none"/>
      </fill>
      <alignment wrapText="false"/>
    </dxf>
  </rfmt>
  <rfmt sheetId="1" sqref="QOR445" start="0" length="2147483647">
    <dxf>
      <font>
        <sz val="12"/>
      </font>
      <fill>
        <patternFill patternType="none"/>
      </fill>
      <alignment wrapText="false"/>
    </dxf>
  </rfmt>
  <rfmt sheetId="1" sqref="QOS445" start="0" length="2147483647">
    <dxf>
      <font>
        <sz val="12"/>
      </font>
      <fill>
        <patternFill patternType="none"/>
      </fill>
      <alignment wrapText="false"/>
    </dxf>
  </rfmt>
  <rfmt sheetId="1" sqref="QOT445" start="0" length="2147483647">
    <dxf>
      <font>
        <sz val="12"/>
      </font>
      <fill>
        <patternFill patternType="none"/>
      </fill>
      <alignment wrapText="false"/>
    </dxf>
  </rfmt>
  <rfmt sheetId="1" sqref="QOU445" start="0" length="2147483647">
    <dxf>
      <font>
        <sz val="12"/>
      </font>
      <fill>
        <patternFill patternType="none"/>
      </fill>
      <alignment wrapText="false"/>
    </dxf>
  </rfmt>
  <rfmt sheetId="1" sqref="QOV445" start="0" length="2147483647">
    <dxf>
      <font>
        <sz val="12"/>
      </font>
      <fill>
        <patternFill patternType="none"/>
      </fill>
      <alignment wrapText="false"/>
    </dxf>
  </rfmt>
  <rfmt sheetId="1" sqref="QOW445" start="0" length="2147483647">
    <dxf>
      <font>
        <sz val="12"/>
      </font>
      <fill>
        <patternFill patternType="none"/>
      </fill>
      <alignment wrapText="false"/>
    </dxf>
  </rfmt>
  <rfmt sheetId="1" sqref="QOX445" start="0" length="2147483647">
    <dxf>
      <font>
        <sz val="12"/>
      </font>
      <fill>
        <patternFill patternType="none"/>
      </fill>
      <alignment wrapText="false"/>
    </dxf>
  </rfmt>
  <rfmt sheetId="1" sqref="QOY445" start="0" length="2147483647">
    <dxf>
      <font>
        <sz val="12"/>
      </font>
      <fill>
        <patternFill patternType="none"/>
      </fill>
      <alignment wrapText="false"/>
    </dxf>
  </rfmt>
  <rfmt sheetId="1" sqref="QOZ445" start="0" length="2147483647">
    <dxf>
      <font>
        <sz val="12"/>
      </font>
      <fill>
        <patternFill patternType="none"/>
      </fill>
      <alignment wrapText="false"/>
    </dxf>
  </rfmt>
  <rfmt sheetId="1" sqref="QPA445" start="0" length="2147483647">
    <dxf>
      <font>
        <sz val="12"/>
      </font>
      <fill>
        <patternFill patternType="none"/>
      </fill>
      <alignment wrapText="false"/>
    </dxf>
  </rfmt>
  <rfmt sheetId="1" sqref="QPB445" start="0" length="2147483647">
    <dxf>
      <font>
        <sz val="12"/>
      </font>
      <fill>
        <patternFill patternType="none"/>
      </fill>
      <alignment wrapText="false"/>
    </dxf>
  </rfmt>
  <rfmt sheetId="1" sqref="QPC445" start="0" length="2147483647">
    <dxf>
      <font>
        <sz val="12"/>
      </font>
      <fill>
        <patternFill patternType="none"/>
      </fill>
      <alignment wrapText="false"/>
    </dxf>
  </rfmt>
  <rfmt sheetId="1" sqref="QPD445" start="0" length="2147483647">
    <dxf>
      <font>
        <sz val="12"/>
      </font>
      <fill>
        <patternFill patternType="none"/>
      </fill>
      <alignment wrapText="false"/>
    </dxf>
  </rfmt>
  <rfmt sheetId="1" sqref="QPE445" start="0" length="2147483647">
    <dxf>
      <font>
        <sz val="12"/>
      </font>
      <fill>
        <patternFill patternType="none"/>
      </fill>
      <alignment wrapText="false"/>
    </dxf>
  </rfmt>
  <rfmt sheetId="1" sqref="QPF445" start="0" length="2147483647">
    <dxf>
      <font>
        <sz val="12"/>
      </font>
      <fill>
        <patternFill patternType="none"/>
      </fill>
      <alignment wrapText="false"/>
    </dxf>
  </rfmt>
  <rfmt sheetId="1" sqref="QPG445" start="0" length="2147483647">
    <dxf>
      <font>
        <sz val="12"/>
      </font>
      <fill>
        <patternFill patternType="none"/>
      </fill>
      <alignment wrapText="false"/>
    </dxf>
  </rfmt>
  <rfmt sheetId="1" sqref="QPH445" start="0" length="2147483647">
    <dxf>
      <font>
        <sz val="12"/>
      </font>
      <fill>
        <patternFill patternType="none"/>
      </fill>
      <alignment wrapText="false"/>
    </dxf>
  </rfmt>
  <rfmt sheetId="1" sqref="QPI445" start="0" length="2147483647">
    <dxf>
      <font>
        <sz val="12"/>
      </font>
      <fill>
        <patternFill patternType="none"/>
      </fill>
      <alignment wrapText="false"/>
    </dxf>
  </rfmt>
  <rfmt sheetId="1" sqref="QPJ445" start="0" length="2147483647">
    <dxf>
      <font>
        <sz val="12"/>
      </font>
      <fill>
        <patternFill patternType="none"/>
      </fill>
      <alignment wrapText="false"/>
    </dxf>
  </rfmt>
  <rfmt sheetId="1" sqref="QPK445" start="0" length="2147483647">
    <dxf>
      <font>
        <sz val="12"/>
      </font>
      <fill>
        <patternFill patternType="none"/>
      </fill>
      <alignment wrapText="false"/>
    </dxf>
  </rfmt>
  <rfmt sheetId="1" sqref="QPL445" start="0" length="2147483647">
    <dxf>
      <font>
        <sz val="12"/>
      </font>
      <fill>
        <patternFill patternType="none"/>
      </fill>
      <alignment wrapText="false"/>
    </dxf>
  </rfmt>
  <rfmt sheetId="1" sqref="QPM445" start="0" length="2147483647">
    <dxf>
      <font>
        <sz val="12"/>
      </font>
      <fill>
        <patternFill patternType="none"/>
      </fill>
      <alignment wrapText="false"/>
    </dxf>
  </rfmt>
  <rfmt sheetId="1" sqref="QPN445" start="0" length="2147483647">
    <dxf>
      <font>
        <sz val="12"/>
      </font>
      <fill>
        <patternFill patternType="none"/>
      </fill>
      <alignment wrapText="false"/>
    </dxf>
  </rfmt>
  <rfmt sheetId="1" sqref="QPO445" start="0" length="2147483647">
    <dxf>
      <font>
        <sz val="12"/>
      </font>
      <fill>
        <patternFill patternType="none"/>
      </fill>
      <alignment wrapText="false"/>
    </dxf>
  </rfmt>
  <rfmt sheetId="1" sqref="QPP445" start="0" length="2147483647">
    <dxf>
      <font>
        <sz val="12"/>
      </font>
      <fill>
        <patternFill patternType="none"/>
      </fill>
      <alignment wrapText="false"/>
    </dxf>
  </rfmt>
  <rfmt sheetId="1" sqref="QPQ445" start="0" length="2147483647">
    <dxf>
      <font>
        <sz val="12"/>
      </font>
      <fill>
        <patternFill patternType="none"/>
      </fill>
      <alignment wrapText="false"/>
    </dxf>
  </rfmt>
  <rfmt sheetId="1" sqref="QPR445" start="0" length="2147483647">
    <dxf>
      <font>
        <sz val="12"/>
      </font>
      <fill>
        <patternFill patternType="none"/>
      </fill>
      <alignment wrapText="false"/>
    </dxf>
  </rfmt>
  <rfmt sheetId="1" sqref="QPS445" start="0" length="2147483647">
    <dxf>
      <font>
        <sz val="12"/>
      </font>
      <fill>
        <patternFill patternType="none"/>
      </fill>
      <alignment wrapText="false"/>
    </dxf>
  </rfmt>
  <rfmt sheetId="1" sqref="QPT445" start="0" length="2147483647">
    <dxf>
      <font>
        <sz val="12"/>
      </font>
      <fill>
        <patternFill patternType="none"/>
      </fill>
      <alignment wrapText="false"/>
    </dxf>
  </rfmt>
  <rfmt sheetId="1" sqref="QPU445" start="0" length="2147483647">
    <dxf>
      <font>
        <sz val="12"/>
      </font>
      <fill>
        <patternFill patternType="none"/>
      </fill>
      <alignment wrapText="false"/>
    </dxf>
  </rfmt>
  <rfmt sheetId="1" sqref="QPV445" start="0" length="2147483647">
    <dxf>
      <font>
        <sz val="12"/>
      </font>
      <fill>
        <patternFill patternType="none"/>
      </fill>
      <alignment wrapText="false"/>
    </dxf>
  </rfmt>
  <rfmt sheetId="1" sqref="QPW445" start="0" length="2147483647">
    <dxf>
      <font>
        <sz val="12"/>
      </font>
      <fill>
        <patternFill patternType="none"/>
      </fill>
      <alignment wrapText="false"/>
    </dxf>
  </rfmt>
  <rfmt sheetId="1" sqref="QPX445" start="0" length="2147483647">
    <dxf>
      <font>
        <sz val="12"/>
      </font>
      <fill>
        <patternFill patternType="none"/>
      </fill>
      <alignment wrapText="false"/>
    </dxf>
  </rfmt>
  <rfmt sheetId="1" sqref="QPY445" start="0" length="2147483647">
    <dxf>
      <font>
        <sz val="12"/>
      </font>
      <fill>
        <patternFill patternType="none"/>
      </fill>
      <alignment wrapText="false"/>
    </dxf>
  </rfmt>
  <rfmt sheetId="1" sqref="QPZ445" start="0" length="2147483647">
    <dxf>
      <font>
        <sz val="12"/>
      </font>
      <fill>
        <patternFill patternType="none"/>
      </fill>
      <alignment wrapText="false"/>
    </dxf>
  </rfmt>
  <rfmt sheetId="1" sqref="QQA445" start="0" length="2147483647">
    <dxf>
      <font>
        <sz val="12"/>
      </font>
      <fill>
        <patternFill patternType="none"/>
      </fill>
      <alignment wrapText="false"/>
    </dxf>
  </rfmt>
  <rfmt sheetId="1" sqref="QQB445" start="0" length="2147483647">
    <dxf>
      <font>
        <sz val="12"/>
      </font>
      <fill>
        <patternFill patternType="none"/>
      </fill>
      <alignment wrapText="false"/>
    </dxf>
  </rfmt>
  <rfmt sheetId="1" sqref="QQC445" start="0" length="2147483647">
    <dxf>
      <font>
        <sz val="12"/>
      </font>
      <fill>
        <patternFill patternType="none"/>
      </fill>
      <alignment wrapText="false"/>
    </dxf>
  </rfmt>
  <rfmt sheetId="1" sqref="QQD445" start="0" length="2147483647">
    <dxf>
      <font>
        <sz val="12"/>
      </font>
      <fill>
        <patternFill patternType="none"/>
      </fill>
      <alignment wrapText="false"/>
    </dxf>
  </rfmt>
  <rfmt sheetId="1" sqref="QQE445" start="0" length="2147483647">
    <dxf>
      <font>
        <sz val="12"/>
      </font>
      <fill>
        <patternFill patternType="none"/>
      </fill>
      <alignment wrapText="false"/>
    </dxf>
  </rfmt>
  <rfmt sheetId="1" sqref="QQF445" start="0" length="2147483647">
    <dxf>
      <font>
        <sz val="12"/>
      </font>
      <fill>
        <patternFill patternType="none"/>
      </fill>
      <alignment wrapText="false"/>
    </dxf>
  </rfmt>
  <rfmt sheetId="1" sqref="QQG445" start="0" length="2147483647">
    <dxf>
      <font>
        <sz val="12"/>
      </font>
      <fill>
        <patternFill patternType="none"/>
      </fill>
      <alignment wrapText="false"/>
    </dxf>
  </rfmt>
  <rfmt sheetId="1" sqref="QQH445" start="0" length="2147483647">
    <dxf>
      <font>
        <sz val="12"/>
      </font>
      <fill>
        <patternFill patternType="none"/>
      </fill>
      <alignment wrapText="false"/>
    </dxf>
  </rfmt>
  <rfmt sheetId="1" sqref="QQI445" start="0" length="2147483647">
    <dxf>
      <font>
        <sz val="12"/>
      </font>
      <fill>
        <patternFill patternType="none"/>
      </fill>
      <alignment wrapText="false"/>
    </dxf>
  </rfmt>
  <rfmt sheetId="1" sqref="QQJ445" start="0" length="2147483647">
    <dxf>
      <font>
        <sz val="12"/>
      </font>
      <fill>
        <patternFill patternType="none"/>
      </fill>
      <alignment wrapText="false"/>
    </dxf>
  </rfmt>
  <rfmt sheetId="1" sqref="QQK445" start="0" length="2147483647">
    <dxf>
      <font>
        <sz val="12"/>
      </font>
      <fill>
        <patternFill patternType="none"/>
      </fill>
      <alignment wrapText="false"/>
    </dxf>
  </rfmt>
  <rfmt sheetId="1" sqref="QQL445" start="0" length="2147483647">
    <dxf>
      <font>
        <sz val="12"/>
      </font>
      <fill>
        <patternFill patternType="none"/>
      </fill>
      <alignment wrapText="false"/>
    </dxf>
  </rfmt>
  <rfmt sheetId="1" sqref="QQM445" start="0" length="2147483647">
    <dxf>
      <font>
        <sz val="12"/>
      </font>
      <fill>
        <patternFill patternType="none"/>
      </fill>
      <alignment wrapText="false"/>
    </dxf>
  </rfmt>
  <rfmt sheetId="1" sqref="QQN445" start="0" length="2147483647">
    <dxf>
      <font>
        <sz val="12"/>
      </font>
      <fill>
        <patternFill patternType="none"/>
      </fill>
      <alignment wrapText="false"/>
    </dxf>
  </rfmt>
  <rfmt sheetId="1" sqref="QQO445" start="0" length="2147483647">
    <dxf>
      <font>
        <sz val="12"/>
      </font>
      <fill>
        <patternFill patternType="none"/>
      </fill>
      <alignment wrapText="false"/>
    </dxf>
  </rfmt>
  <rfmt sheetId="1" sqref="QQP445" start="0" length="2147483647">
    <dxf>
      <font>
        <sz val="12"/>
      </font>
      <fill>
        <patternFill patternType="none"/>
      </fill>
      <alignment wrapText="false"/>
    </dxf>
  </rfmt>
  <rfmt sheetId="1" sqref="QQQ445" start="0" length="2147483647">
    <dxf>
      <font>
        <sz val="12"/>
      </font>
      <fill>
        <patternFill patternType="none"/>
      </fill>
      <alignment wrapText="false"/>
    </dxf>
  </rfmt>
  <rfmt sheetId="1" sqref="QQR445" start="0" length="2147483647">
    <dxf>
      <font>
        <sz val="12"/>
      </font>
      <fill>
        <patternFill patternType="none"/>
      </fill>
      <alignment wrapText="false"/>
    </dxf>
  </rfmt>
  <rfmt sheetId="1" sqref="QQS445" start="0" length="2147483647">
    <dxf>
      <font>
        <sz val="12"/>
      </font>
      <fill>
        <patternFill patternType="none"/>
      </fill>
      <alignment wrapText="false"/>
    </dxf>
  </rfmt>
  <rfmt sheetId="1" sqref="QQT445" start="0" length="2147483647">
    <dxf>
      <font>
        <sz val="12"/>
      </font>
      <fill>
        <patternFill patternType="none"/>
      </fill>
      <alignment wrapText="false"/>
    </dxf>
  </rfmt>
  <rfmt sheetId="1" sqref="QQU445" start="0" length="2147483647">
    <dxf>
      <font>
        <sz val="12"/>
      </font>
      <fill>
        <patternFill patternType="none"/>
      </fill>
      <alignment wrapText="false"/>
    </dxf>
  </rfmt>
  <rfmt sheetId="1" sqref="QQV445" start="0" length="2147483647">
    <dxf>
      <font>
        <sz val="12"/>
      </font>
      <fill>
        <patternFill patternType="none"/>
      </fill>
      <alignment wrapText="false"/>
    </dxf>
  </rfmt>
  <rfmt sheetId="1" sqref="QQW445" start="0" length="2147483647">
    <dxf>
      <font>
        <sz val="12"/>
      </font>
      <fill>
        <patternFill patternType="none"/>
      </fill>
      <alignment wrapText="false"/>
    </dxf>
  </rfmt>
  <rfmt sheetId="1" sqref="QQX445" start="0" length="2147483647">
    <dxf>
      <font>
        <sz val="12"/>
      </font>
      <fill>
        <patternFill patternType="none"/>
      </fill>
      <alignment wrapText="false"/>
    </dxf>
  </rfmt>
  <rfmt sheetId="1" sqref="QQY445" start="0" length="2147483647">
    <dxf>
      <font>
        <sz val="12"/>
      </font>
      <fill>
        <patternFill patternType="none"/>
      </fill>
      <alignment wrapText="false"/>
    </dxf>
  </rfmt>
  <rfmt sheetId="1" sqref="QQZ445" start="0" length="2147483647">
    <dxf>
      <font>
        <sz val="12"/>
      </font>
      <fill>
        <patternFill patternType="none"/>
      </fill>
      <alignment wrapText="false"/>
    </dxf>
  </rfmt>
  <rfmt sheetId="1" sqref="QRA445" start="0" length="2147483647">
    <dxf>
      <font>
        <sz val="12"/>
      </font>
      <fill>
        <patternFill patternType="none"/>
      </fill>
      <alignment wrapText="false"/>
    </dxf>
  </rfmt>
  <rfmt sheetId="1" sqref="QRB445" start="0" length="2147483647">
    <dxf>
      <font>
        <sz val="12"/>
      </font>
      <fill>
        <patternFill patternType="none"/>
      </fill>
      <alignment wrapText="false"/>
    </dxf>
  </rfmt>
  <rfmt sheetId="1" sqref="QRC445" start="0" length="2147483647">
    <dxf>
      <font>
        <sz val="12"/>
      </font>
      <fill>
        <patternFill patternType="none"/>
      </fill>
      <alignment wrapText="false"/>
    </dxf>
  </rfmt>
  <rfmt sheetId="1" sqref="QRD445" start="0" length="2147483647">
    <dxf>
      <font>
        <sz val="12"/>
      </font>
      <fill>
        <patternFill patternType="none"/>
      </fill>
      <alignment wrapText="false"/>
    </dxf>
  </rfmt>
  <rfmt sheetId="1" sqref="QRE445" start="0" length="2147483647">
    <dxf>
      <font>
        <sz val="12"/>
      </font>
      <fill>
        <patternFill patternType="none"/>
      </fill>
      <alignment wrapText="false"/>
    </dxf>
  </rfmt>
  <rfmt sheetId="1" sqref="QRF445" start="0" length="2147483647">
    <dxf>
      <font>
        <sz val="12"/>
      </font>
      <fill>
        <patternFill patternType="none"/>
      </fill>
      <alignment wrapText="false"/>
    </dxf>
  </rfmt>
  <rfmt sheetId="1" sqref="QRG445" start="0" length="2147483647">
    <dxf>
      <font>
        <sz val="12"/>
      </font>
      <fill>
        <patternFill patternType="none"/>
      </fill>
      <alignment wrapText="false"/>
    </dxf>
  </rfmt>
  <rfmt sheetId="1" sqref="QRH445" start="0" length="2147483647">
    <dxf>
      <font>
        <sz val="12"/>
      </font>
      <fill>
        <patternFill patternType="none"/>
      </fill>
      <alignment wrapText="false"/>
    </dxf>
  </rfmt>
  <rfmt sheetId="1" sqref="QRI445" start="0" length="2147483647">
    <dxf>
      <font>
        <sz val="12"/>
      </font>
      <fill>
        <patternFill patternType="none"/>
      </fill>
      <alignment wrapText="false"/>
    </dxf>
  </rfmt>
  <rfmt sheetId="1" sqref="QRJ445" start="0" length="2147483647">
    <dxf>
      <font>
        <sz val="12"/>
      </font>
      <fill>
        <patternFill patternType="none"/>
      </fill>
      <alignment wrapText="false"/>
    </dxf>
  </rfmt>
  <rfmt sheetId="1" sqref="QRK445" start="0" length="2147483647">
    <dxf>
      <font>
        <sz val="12"/>
      </font>
      <fill>
        <patternFill patternType="none"/>
      </fill>
      <alignment wrapText="false"/>
    </dxf>
  </rfmt>
  <rfmt sheetId="1" sqref="QRL445" start="0" length="2147483647">
    <dxf>
      <font>
        <sz val="12"/>
      </font>
      <fill>
        <patternFill patternType="none"/>
      </fill>
      <alignment wrapText="false"/>
    </dxf>
  </rfmt>
  <rfmt sheetId="1" sqref="QRM445" start="0" length="2147483647">
    <dxf>
      <font>
        <sz val="12"/>
      </font>
      <fill>
        <patternFill patternType="none"/>
      </fill>
      <alignment wrapText="false"/>
    </dxf>
  </rfmt>
  <rfmt sheetId="1" sqref="QRN445" start="0" length="2147483647">
    <dxf>
      <font>
        <sz val="12"/>
      </font>
      <fill>
        <patternFill patternType="none"/>
      </fill>
      <alignment wrapText="false"/>
    </dxf>
  </rfmt>
  <rfmt sheetId="1" sqref="QRO445" start="0" length="2147483647">
    <dxf>
      <font>
        <sz val="12"/>
      </font>
      <fill>
        <patternFill patternType="none"/>
      </fill>
      <alignment wrapText="false"/>
    </dxf>
  </rfmt>
  <rfmt sheetId="1" sqref="QRP445" start="0" length="2147483647">
    <dxf>
      <font>
        <sz val="12"/>
      </font>
      <fill>
        <patternFill patternType="none"/>
      </fill>
      <alignment wrapText="false"/>
    </dxf>
  </rfmt>
  <rfmt sheetId="1" sqref="QRQ445" start="0" length="2147483647">
    <dxf>
      <font>
        <sz val="12"/>
      </font>
      <fill>
        <patternFill patternType="none"/>
      </fill>
      <alignment wrapText="false"/>
    </dxf>
  </rfmt>
  <rfmt sheetId="1" sqref="QRR445" start="0" length="2147483647">
    <dxf>
      <font>
        <sz val="12"/>
      </font>
      <fill>
        <patternFill patternType="none"/>
      </fill>
      <alignment wrapText="false"/>
    </dxf>
  </rfmt>
  <rfmt sheetId="1" sqref="QRS445" start="0" length="2147483647">
    <dxf>
      <font>
        <sz val="12"/>
      </font>
      <fill>
        <patternFill patternType="none"/>
      </fill>
      <alignment wrapText="false"/>
    </dxf>
  </rfmt>
  <rfmt sheetId="1" sqref="QRT445" start="0" length="2147483647">
    <dxf>
      <font>
        <sz val="12"/>
      </font>
      <fill>
        <patternFill patternType="none"/>
      </fill>
      <alignment wrapText="false"/>
    </dxf>
  </rfmt>
  <rfmt sheetId="1" sqref="QRU445" start="0" length="2147483647">
    <dxf>
      <font>
        <sz val="12"/>
      </font>
      <fill>
        <patternFill patternType="none"/>
      </fill>
      <alignment wrapText="false"/>
    </dxf>
  </rfmt>
  <rfmt sheetId="1" sqref="QRV445" start="0" length="2147483647">
    <dxf>
      <font>
        <sz val="12"/>
      </font>
      <fill>
        <patternFill patternType="none"/>
      </fill>
      <alignment wrapText="false"/>
    </dxf>
  </rfmt>
  <rfmt sheetId="1" sqref="QRW445" start="0" length="2147483647">
    <dxf>
      <font>
        <sz val="12"/>
      </font>
      <fill>
        <patternFill patternType="none"/>
      </fill>
      <alignment wrapText="false"/>
    </dxf>
  </rfmt>
  <rfmt sheetId="1" sqref="QRX445" start="0" length="2147483647">
    <dxf>
      <font>
        <sz val="12"/>
      </font>
      <fill>
        <patternFill patternType="none"/>
      </fill>
      <alignment wrapText="false"/>
    </dxf>
  </rfmt>
  <rfmt sheetId="1" sqref="QRY445" start="0" length="2147483647">
    <dxf>
      <font>
        <sz val="12"/>
      </font>
      <fill>
        <patternFill patternType="none"/>
      </fill>
      <alignment wrapText="false"/>
    </dxf>
  </rfmt>
  <rfmt sheetId="1" sqref="QRZ445" start="0" length="2147483647">
    <dxf>
      <font>
        <sz val="12"/>
      </font>
      <fill>
        <patternFill patternType="none"/>
      </fill>
      <alignment wrapText="false"/>
    </dxf>
  </rfmt>
  <rfmt sheetId="1" sqref="QSA445" start="0" length="2147483647">
    <dxf>
      <font>
        <sz val="12"/>
      </font>
      <fill>
        <patternFill patternType="none"/>
      </fill>
      <alignment wrapText="false"/>
    </dxf>
  </rfmt>
  <rfmt sheetId="1" sqref="QSB445" start="0" length="2147483647">
    <dxf>
      <font>
        <sz val="12"/>
      </font>
      <fill>
        <patternFill patternType="none"/>
      </fill>
      <alignment wrapText="false"/>
    </dxf>
  </rfmt>
  <rfmt sheetId="1" sqref="QSC445" start="0" length="2147483647">
    <dxf>
      <font>
        <sz val="12"/>
      </font>
      <fill>
        <patternFill patternType="none"/>
      </fill>
      <alignment wrapText="false"/>
    </dxf>
  </rfmt>
  <rfmt sheetId="1" sqref="QSD445" start="0" length="2147483647">
    <dxf>
      <font>
        <sz val="12"/>
      </font>
      <fill>
        <patternFill patternType="none"/>
      </fill>
      <alignment wrapText="false"/>
    </dxf>
  </rfmt>
  <rfmt sheetId="1" sqref="QSE445" start="0" length="2147483647">
    <dxf>
      <font>
        <sz val="12"/>
      </font>
      <fill>
        <patternFill patternType="none"/>
      </fill>
      <alignment wrapText="false"/>
    </dxf>
  </rfmt>
  <rfmt sheetId="1" sqref="QSF445" start="0" length="2147483647">
    <dxf>
      <font>
        <sz val="12"/>
      </font>
      <fill>
        <patternFill patternType="none"/>
      </fill>
      <alignment wrapText="false"/>
    </dxf>
  </rfmt>
  <rfmt sheetId="1" sqref="QSG445" start="0" length="2147483647">
    <dxf>
      <font>
        <sz val="12"/>
      </font>
      <fill>
        <patternFill patternType="none"/>
      </fill>
      <alignment wrapText="false"/>
    </dxf>
  </rfmt>
  <rfmt sheetId="1" sqref="QSH445" start="0" length="2147483647">
    <dxf>
      <font>
        <sz val="12"/>
      </font>
      <fill>
        <patternFill patternType="none"/>
      </fill>
      <alignment wrapText="false"/>
    </dxf>
  </rfmt>
  <rfmt sheetId="1" sqref="QSI445" start="0" length="2147483647">
    <dxf>
      <font>
        <sz val="12"/>
      </font>
      <fill>
        <patternFill patternType="none"/>
      </fill>
      <alignment wrapText="false"/>
    </dxf>
  </rfmt>
  <rfmt sheetId="1" sqref="QSJ445" start="0" length="2147483647">
    <dxf>
      <font>
        <sz val="12"/>
      </font>
      <fill>
        <patternFill patternType="none"/>
      </fill>
      <alignment wrapText="false"/>
    </dxf>
  </rfmt>
  <rfmt sheetId="1" sqref="QSK445" start="0" length="2147483647">
    <dxf>
      <font>
        <sz val="12"/>
      </font>
      <fill>
        <patternFill patternType="none"/>
      </fill>
      <alignment wrapText="false"/>
    </dxf>
  </rfmt>
  <rfmt sheetId="1" sqref="QSL445" start="0" length="2147483647">
    <dxf>
      <font>
        <sz val="12"/>
      </font>
      <fill>
        <patternFill patternType="none"/>
      </fill>
      <alignment wrapText="false"/>
    </dxf>
  </rfmt>
  <rfmt sheetId="1" sqref="QSM445" start="0" length="2147483647">
    <dxf>
      <font>
        <sz val="12"/>
      </font>
      <fill>
        <patternFill patternType="none"/>
      </fill>
      <alignment wrapText="false"/>
    </dxf>
  </rfmt>
  <rfmt sheetId="1" sqref="QSN445" start="0" length="2147483647">
    <dxf>
      <font>
        <sz val="12"/>
      </font>
      <fill>
        <patternFill patternType="none"/>
      </fill>
      <alignment wrapText="false"/>
    </dxf>
  </rfmt>
  <rfmt sheetId="1" sqref="QSO445" start="0" length="2147483647">
    <dxf>
      <font>
        <sz val="12"/>
      </font>
      <fill>
        <patternFill patternType="none"/>
      </fill>
      <alignment wrapText="false"/>
    </dxf>
  </rfmt>
  <rfmt sheetId="1" sqref="QSP445" start="0" length="2147483647">
    <dxf>
      <font>
        <sz val="12"/>
      </font>
      <fill>
        <patternFill patternType="none"/>
      </fill>
      <alignment wrapText="false"/>
    </dxf>
  </rfmt>
  <rfmt sheetId="1" sqref="QSQ445" start="0" length="2147483647">
    <dxf>
      <font>
        <sz val="12"/>
      </font>
      <fill>
        <patternFill patternType="none"/>
      </fill>
      <alignment wrapText="false"/>
    </dxf>
  </rfmt>
  <rfmt sheetId="1" sqref="QSR445" start="0" length="2147483647">
    <dxf>
      <font>
        <sz val="12"/>
      </font>
      <fill>
        <patternFill patternType="none"/>
      </fill>
      <alignment wrapText="false"/>
    </dxf>
  </rfmt>
  <rfmt sheetId="1" sqref="QSS445" start="0" length="2147483647">
    <dxf>
      <font>
        <sz val="12"/>
      </font>
      <fill>
        <patternFill patternType="none"/>
      </fill>
      <alignment wrapText="false"/>
    </dxf>
  </rfmt>
  <rfmt sheetId="1" sqref="QST445" start="0" length="2147483647">
    <dxf>
      <font>
        <sz val="12"/>
      </font>
      <fill>
        <patternFill patternType="none"/>
      </fill>
      <alignment wrapText="false"/>
    </dxf>
  </rfmt>
  <rfmt sheetId="1" sqref="QSU445" start="0" length="2147483647">
    <dxf>
      <font>
        <sz val="12"/>
      </font>
      <fill>
        <patternFill patternType="none"/>
      </fill>
      <alignment wrapText="false"/>
    </dxf>
  </rfmt>
  <rfmt sheetId="1" sqref="QSV445" start="0" length="2147483647">
    <dxf>
      <font>
        <sz val="12"/>
      </font>
      <fill>
        <patternFill patternType="none"/>
      </fill>
      <alignment wrapText="false"/>
    </dxf>
  </rfmt>
  <rfmt sheetId="1" sqref="QSW445" start="0" length="2147483647">
    <dxf>
      <font>
        <sz val="12"/>
      </font>
      <fill>
        <patternFill patternType="none"/>
      </fill>
      <alignment wrapText="false"/>
    </dxf>
  </rfmt>
  <rfmt sheetId="1" sqref="QSX445" start="0" length="2147483647">
    <dxf>
      <font>
        <sz val="12"/>
      </font>
      <fill>
        <patternFill patternType="none"/>
      </fill>
      <alignment wrapText="false"/>
    </dxf>
  </rfmt>
  <rfmt sheetId="1" sqref="QSY445" start="0" length="2147483647">
    <dxf>
      <font>
        <sz val="12"/>
      </font>
      <fill>
        <patternFill patternType="none"/>
      </fill>
      <alignment wrapText="false"/>
    </dxf>
  </rfmt>
  <rfmt sheetId="1" sqref="QSZ445" start="0" length="2147483647">
    <dxf>
      <font>
        <sz val="12"/>
      </font>
      <fill>
        <patternFill patternType="none"/>
      </fill>
      <alignment wrapText="false"/>
    </dxf>
  </rfmt>
  <rfmt sheetId="1" sqref="QTA445" start="0" length="2147483647">
    <dxf>
      <font>
        <sz val="12"/>
      </font>
      <fill>
        <patternFill patternType="none"/>
      </fill>
      <alignment wrapText="false"/>
    </dxf>
  </rfmt>
  <rfmt sheetId="1" sqref="QTB445" start="0" length="2147483647">
    <dxf>
      <font>
        <sz val="12"/>
      </font>
      <fill>
        <patternFill patternType="none"/>
      </fill>
      <alignment wrapText="false"/>
    </dxf>
  </rfmt>
  <rfmt sheetId="1" sqref="QTC445" start="0" length="2147483647">
    <dxf>
      <font>
        <sz val="12"/>
      </font>
      <fill>
        <patternFill patternType="none"/>
      </fill>
      <alignment wrapText="false"/>
    </dxf>
  </rfmt>
  <rfmt sheetId="1" sqref="QTD445" start="0" length="2147483647">
    <dxf>
      <font>
        <sz val="12"/>
      </font>
      <fill>
        <patternFill patternType="none"/>
      </fill>
      <alignment wrapText="false"/>
    </dxf>
  </rfmt>
  <rfmt sheetId="1" sqref="QTE445" start="0" length="2147483647">
    <dxf>
      <font>
        <sz val="12"/>
      </font>
      <fill>
        <patternFill patternType="none"/>
      </fill>
      <alignment wrapText="false"/>
    </dxf>
  </rfmt>
  <rfmt sheetId="1" sqref="QTF445" start="0" length="2147483647">
    <dxf>
      <font>
        <sz val="12"/>
      </font>
      <fill>
        <patternFill patternType="none"/>
      </fill>
      <alignment wrapText="false"/>
    </dxf>
  </rfmt>
  <rfmt sheetId="1" sqref="QTG445" start="0" length="2147483647">
    <dxf>
      <font>
        <sz val="12"/>
      </font>
      <fill>
        <patternFill patternType="none"/>
      </fill>
      <alignment wrapText="false"/>
    </dxf>
  </rfmt>
  <rfmt sheetId="1" sqref="QTH445" start="0" length="2147483647">
    <dxf>
      <font>
        <sz val="12"/>
      </font>
      <fill>
        <patternFill patternType="none"/>
      </fill>
      <alignment wrapText="false"/>
    </dxf>
  </rfmt>
  <rfmt sheetId="1" sqref="QTI445" start="0" length="2147483647">
    <dxf>
      <font>
        <sz val="12"/>
      </font>
      <fill>
        <patternFill patternType="none"/>
      </fill>
      <alignment wrapText="false"/>
    </dxf>
  </rfmt>
  <rfmt sheetId="1" sqref="QTJ445" start="0" length="2147483647">
    <dxf>
      <font>
        <sz val="12"/>
      </font>
      <fill>
        <patternFill patternType="none"/>
      </fill>
      <alignment wrapText="false"/>
    </dxf>
  </rfmt>
  <rfmt sheetId="1" sqref="QTK445" start="0" length="2147483647">
    <dxf>
      <font>
        <sz val="12"/>
      </font>
      <fill>
        <patternFill patternType="none"/>
      </fill>
      <alignment wrapText="false"/>
    </dxf>
  </rfmt>
  <rfmt sheetId="1" sqref="QTL445" start="0" length="2147483647">
    <dxf>
      <font>
        <sz val="12"/>
      </font>
      <fill>
        <patternFill patternType="none"/>
      </fill>
      <alignment wrapText="false"/>
    </dxf>
  </rfmt>
  <rfmt sheetId="1" sqref="QTM445" start="0" length="2147483647">
    <dxf>
      <font>
        <sz val="12"/>
      </font>
      <fill>
        <patternFill patternType="none"/>
      </fill>
      <alignment wrapText="false"/>
    </dxf>
  </rfmt>
  <rfmt sheetId="1" sqref="QTN445" start="0" length="2147483647">
    <dxf>
      <font>
        <sz val="12"/>
      </font>
      <fill>
        <patternFill patternType="none"/>
      </fill>
      <alignment wrapText="false"/>
    </dxf>
  </rfmt>
  <rfmt sheetId="1" sqref="QTO445" start="0" length="2147483647">
    <dxf>
      <font>
        <sz val="12"/>
      </font>
      <fill>
        <patternFill patternType="none"/>
      </fill>
      <alignment wrapText="false"/>
    </dxf>
  </rfmt>
  <rfmt sheetId="1" sqref="QTP445" start="0" length="2147483647">
    <dxf>
      <font>
        <sz val="12"/>
      </font>
      <fill>
        <patternFill patternType="none"/>
      </fill>
      <alignment wrapText="false"/>
    </dxf>
  </rfmt>
  <rfmt sheetId="1" sqref="QTQ445" start="0" length="2147483647">
    <dxf>
      <font>
        <sz val="12"/>
      </font>
      <fill>
        <patternFill patternType="none"/>
      </fill>
      <alignment wrapText="false"/>
    </dxf>
  </rfmt>
  <rfmt sheetId="1" sqref="QTR445" start="0" length="2147483647">
    <dxf>
      <font>
        <sz val="12"/>
      </font>
      <fill>
        <patternFill patternType="none"/>
      </fill>
      <alignment wrapText="false"/>
    </dxf>
  </rfmt>
  <rfmt sheetId="1" sqref="QTS445" start="0" length="2147483647">
    <dxf>
      <font>
        <sz val="12"/>
      </font>
      <fill>
        <patternFill patternType="none"/>
      </fill>
      <alignment wrapText="false"/>
    </dxf>
  </rfmt>
  <rfmt sheetId="1" sqref="QTT445" start="0" length="2147483647">
    <dxf>
      <font>
        <sz val="12"/>
      </font>
      <fill>
        <patternFill patternType="none"/>
      </fill>
      <alignment wrapText="false"/>
    </dxf>
  </rfmt>
  <rfmt sheetId="1" sqref="QTU445" start="0" length="2147483647">
    <dxf>
      <font>
        <sz val="12"/>
      </font>
      <fill>
        <patternFill patternType="none"/>
      </fill>
      <alignment wrapText="false"/>
    </dxf>
  </rfmt>
  <rfmt sheetId="1" sqref="QTV445" start="0" length="2147483647">
    <dxf>
      <font>
        <sz val="12"/>
      </font>
      <fill>
        <patternFill patternType="none"/>
      </fill>
      <alignment wrapText="false"/>
    </dxf>
  </rfmt>
  <rfmt sheetId="1" sqref="QTW445" start="0" length="2147483647">
    <dxf>
      <font>
        <sz val="12"/>
      </font>
      <fill>
        <patternFill patternType="none"/>
      </fill>
      <alignment wrapText="false"/>
    </dxf>
  </rfmt>
  <rfmt sheetId="1" sqref="QTX445" start="0" length="2147483647">
    <dxf>
      <font>
        <sz val="12"/>
      </font>
      <fill>
        <patternFill patternType="none"/>
      </fill>
      <alignment wrapText="false"/>
    </dxf>
  </rfmt>
  <rfmt sheetId="1" sqref="QTY445" start="0" length="2147483647">
    <dxf>
      <font>
        <sz val="12"/>
      </font>
      <fill>
        <patternFill patternType="none"/>
      </fill>
      <alignment wrapText="false"/>
    </dxf>
  </rfmt>
  <rfmt sheetId="1" sqref="QTZ445" start="0" length="2147483647">
    <dxf>
      <font>
        <sz val="12"/>
      </font>
      <fill>
        <patternFill patternType="none"/>
      </fill>
      <alignment wrapText="false"/>
    </dxf>
  </rfmt>
  <rfmt sheetId="1" sqref="QUA445" start="0" length="2147483647">
    <dxf>
      <font>
        <sz val="12"/>
      </font>
      <fill>
        <patternFill patternType="none"/>
      </fill>
      <alignment wrapText="false"/>
    </dxf>
  </rfmt>
  <rfmt sheetId="1" sqref="QUB445" start="0" length="2147483647">
    <dxf>
      <font>
        <sz val="12"/>
      </font>
      <fill>
        <patternFill patternType="none"/>
      </fill>
      <alignment wrapText="false"/>
    </dxf>
  </rfmt>
  <rfmt sheetId="1" sqref="QUC445" start="0" length="2147483647">
    <dxf>
      <font>
        <sz val="12"/>
      </font>
      <fill>
        <patternFill patternType="none"/>
      </fill>
      <alignment wrapText="false"/>
    </dxf>
  </rfmt>
  <rfmt sheetId="1" sqref="QUD445" start="0" length="2147483647">
    <dxf>
      <font>
        <sz val="12"/>
      </font>
      <fill>
        <patternFill patternType="none"/>
      </fill>
      <alignment wrapText="false"/>
    </dxf>
  </rfmt>
  <rfmt sheetId="1" sqref="QUE445" start="0" length="2147483647">
    <dxf>
      <font>
        <sz val="12"/>
      </font>
      <fill>
        <patternFill patternType="none"/>
      </fill>
      <alignment wrapText="false"/>
    </dxf>
  </rfmt>
  <rfmt sheetId="1" sqref="QUF445" start="0" length="2147483647">
    <dxf>
      <font>
        <sz val="12"/>
      </font>
      <fill>
        <patternFill patternType="none"/>
      </fill>
      <alignment wrapText="false"/>
    </dxf>
  </rfmt>
  <rfmt sheetId="1" sqref="QUG445" start="0" length="2147483647">
    <dxf>
      <font>
        <sz val="12"/>
      </font>
      <fill>
        <patternFill patternType="none"/>
      </fill>
      <alignment wrapText="false"/>
    </dxf>
  </rfmt>
  <rfmt sheetId="1" sqref="QUH445" start="0" length="2147483647">
    <dxf>
      <font>
        <sz val="12"/>
      </font>
      <fill>
        <patternFill patternType="none"/>
      </fill>
      <alignment wrapText="false"/>
    </dxf>
  </rfmt>
  <rfmt sheetId="1" sqref="QUI445" start="0" length="2147483647">
    <dxf>
      <font>
        <sz val="12"/>
      </font>
      <fill>
        <patternFill patternType="none"/>
      </fill>
      <alignment wrapText="false"/>
    </dxf>
  </rfmt>
  <rfmt sheetId="1" sqref="QUJ445" start="0" length="2147483647">
    <dxf>
      <font>
        <sz val="12"/>
      </font>
      <fill>
        <patternFill patternType="none"/>
      </fill>
      <alignment wrapText="false"/>
    </dxf>
  </rfmt>
  <rfmt sheetId="1" sqref="QUK445" start="0" length="2147483647">
    <dxf>
      <font>
        <sz val="12"/>
      </font>
      <fill>
        <patternFill patternType="none"/>
      </fill>
      <alignment wrapText="false"/>
    </dxf>
  </rfmt>
  <rfmt sheetId="1" sqref="QUL445" start="0" length="2147483647">
    <dxf>
      <font>
        <sz val="12"/>
      </font>
      <fill>
        <patternFill patternType="none"/>
      </fill>
      <alignment wrapText="false"/>
    </dxf>
  </rfmt>
  <rfmt sheetId="1" sqref="QUM445" start="0" length="2147483647">
    <dxf>
      <font>
        <sz val="12"/>
      </font>
      <fill>
        <patternFill patternType="none"/>
      </fill>
      <alignment wrapText="false"/>
    </dxf>
  </rfmt>
  <rfmt sheetId="1" sqref="QUN445" start="0" length="2147483647">
    <dxf>
      <font>
        <sz val="12"/>
      </font>
      <fill>
        <patternFill patternType="none"/>
      </fill>
      <alignment wrapText="false"/>
    </dxf>
  </rfmt>
  <rfmt sheetId="1" sqref="QUO445" start="0" length="2147483647">
    <dxf>
      <font>
        <sz val="12"/>
      </font>
      <fill>
        <patternFill patternType="none"/>
      </fill>
      <alignment wrapText="false"/>
    </dxf>
  </rfmt>
  <rfmt sheetId="1" sqref="QUP445" start="0" length="2147483647">
    <dxf>
      <font>
        <sz val="12"/>
      </font>
      <fill>
        <patternFill patternType="none"/>
      </fill>
      <alignment wrapText="false"/>
    </dxf>
  </rfmt>
  <rfmt sheetId="1" sqref="QUQ445" start="0" length="2147483647">
    <dxf>
      <font>
        <sz val="12"/>
      </font>
      <fill>
        <patternFill patternType="none"/>
      </fill>
      <alignment wrapText="false"/>
    </dxf>
  </rfmt>
  <rfmt sheetId="1" sqref="QUR445" start="0" length="2147483647">
    <dxf>
      <font>
        <sz val="12"/>
      </font>
      <fill>
        <patternFill patternType="none"/>
      </fill>
      <alignment wrapText="false"/>
    </dxf>
  </rfmt>
  <rfmt sheetId="1" sqref="QUS445" start="0" length="2147483647">
    <dxf>
      <font>
        <sz val="12"/>
      </font>
      <fill>
        <patternFill patternType="none"/>
      </fill>
      <alignment wrapText="false"/>
    </dxf>
  </rfmt>
  <rfmt sheetId="1" sqref="QUT445" start="0" length="2147483647">
    <dxf>
      <font>
        <sz val="12"/>
      </font>
      <fill>
        <patternFill patternType="none"/>
      </fill>
      <alignment wrapText="false"/>
    </dxf>
  </rfmt>
  <rfmt sheetId="1" sqref="QUU445" start="0" length="2147483647">
    <dxf>
      <font>
        <sz val="12"/>
      </font>
      <fill>
        <patternFill patternType="none"/>
      </fill>
      <alignment wrapText="false"/>
    </dxf>
  </rfmt>
  <rfmt sheetId="1" sqref="QUV445" start="0" length="2147483647">
    <dxf>
      <font>
        <sz val="12"/>
      </font>
      <fill>
        <patternFill patternType="none"/>
      </fill>
      <alignment wrapText="false"/>
    </dxf>
  </rfmt>
  <rfmt sheetId="1" sqref="QUW445" start="0" length="2147483647">
    <dxf>
      <font>
        <sz val="12"/>
      </font>
      <fill>
        <patternFill patternType="none"/>
      </fill>
      <alignment wrapText="false"/>
    </dxf>
  </rfmt>
  <rfmt sheetId="1" sqref="QUX445" start="0" length="2147483647">
    <dxf>
      <font>
        <sz val="12"/>
      </font>
      <fill>
        <patternFill patternType="none"/>
      </fill>
      <alignment wrapText="false"/>
    </dxf>
  </rfmt>
  <rfmt sheetId="1" sqref="QUY445" start="0" length="2147483647">
    <dxf>
      <font>
        <sz val="12"/>
      </font>
      <fill>
        <patternFill patternType="none"/>
      </fill>
      <alignment wrapText="false"/>
    </dxf>
  </rfmt>
  <rfmt sheetId="1" sqref="QUZ445" start="0" length="2147483647">
    <dxf>
      <font>
        <sz val="12"/>
      </font>
      <fill>
        <patternFill patternType="none"/>
      </fill>
      <alignment wrapText="false"/>
    </dxf>
  </rfmt>
  <rfmt sheetId="1" sqref="QVA445" start="0" length="2147483647">
    <dxf>
      <font>
        <sz val="12"/>
      </font>
      <fill>
        <patternFill patternType="none"/>
      </fill>
      <alignment wrapText="false"/>
    </dxf>
  </rfmt>
  <rfmt sheetId="1" sqref="QVB445" start="0" length="2147483647">
    <dxf>
      <font>
        <sz val="12"/>
      </font>
      <fill>
        <patternFill patternType="none"/>
      </fill>
      <alignment wrapText="false"/>
    </dxf>
  </rfmt>
  <rfmt sheetId="1" sqref="QVC445" start="0" length="2147483647">
    <dxf>
      <font>
        <sz val="12"/>
      </font>
      <fill>
        <patternFill patternType="none"/>
      </fill>
      <alignment wrapText="false"/>
    </dxf>
  </rfmt>
  <rfmt sheetId="1" sqref="QVD445" start="0" length="2147483647">
    <dxf>
      <font>
        <sz val="12"/>
      </font>
      <fill>
        <patternFill patternType="none"/>
      </fill>
      <alignment wrapText="false"/>
    </dxf>
  </rfmt>
  <rfmt sheetId="1" sqref="QVE445" start="0" length="2147483647">
    <dxf>
      <font>
        <sz val="12"/>
      </font>
      <fill>
        <patternFill patternType="none"/>
      </fill>
      <alignment wrapText="false"/>
    </dxf>
  </rfmt>
  <rfmt sheetId="1" sqref="QVF445" start="0" length="2147483647">
    <dxf>
      <font>
        <sz val="12"/>
      </font>
      <fill>
        <patternFill patternType="none"/>
      </fill>
      <alignment wrapText="false"/>
    </dxf>
  </rfmt>
  <rfmt sheetId="1" sqref="QVG445" start="0" length="2147483647">
    <dxf>
      <font>
        <sz val="12"/>
      </font>
      <fill>
        <patternFill patternType="none"/>
      </fill>
      <alignment wrapText="false"/>
    </dxf>
  </rfmt>
  <rfmt sheetId="1" sqref="QVH445" start="0" length="2147483647">
    <dxf>
      <font>
        <sz val="12"/>
      </font>
      <fill>
        <patternFill patternType="none"/>
      </fill>
      <alignment wrapText="false"/>
    </dxf>
  </rfmt>
  <rfmt sheetId="1" sqref="QVI445" start="0" length="2147483647">
    <dxf>
      <font>
        <sz val="12"/>
      </font>
      <fill>
        <patternFill patternType="none"/>
      </fill>
      <alignment wrapText="false"/>
    </dxf>
  </rfmt>
  <rfmt sheetId="1" sqref="QVJ445" start="0" length="2147483647">
    <dxf>
      <font>
        <sz val="12"/>
      </font>
      <fill>
        <patternFill patternType="none"/>
      </fill>
      <alignment wrapText="false"/>
    </dxf>
  </rfmt>
  <rfmt sheetId="1" sqref="QVK445" start="0" length="2147483647">
    <dxf>
      <font>
        <sz val="12"/>
      </font>
      <fill>
        <patternFill patternType="none"/>
      </fill>
      <alignment wrapText="false"/>
    </dxf>
  </rfmt>
  <rfmt sheetId="1" sqref="QVL445" start="0" length="2147483647">
    <dxf>
      <font>
        <sz val="12"/>
      </font>
      <fill>
        <patternFill patternType="none"/>
      </fill>
      <alignment wrapText="false"/>
    </dxf>
  </rfmt>
  <rfmt sheetId="1" sqref="QVM445" start="0" length="2147483647">
    <dxf>
      <font>
        <sz val="12"/>
      </font>
      <fill>
        <patternFill patternType="none"/>
      </fill>
      <alignment wrapText="false"/>
    </dxf>
  </rfmt>
  <rfmt sheetId="1" sqref="QVN445" start="0" length="2147483647">
    <dxf>
      <font>
        <sz val="12"/>
      </font>
      <fill>
        <patternFill patternType="none"/>
      </fill>
      <alignment wrapText="false"/>
    </dxf>
  </rfmt>
  <rfmt sheetId="1" sqref="QVO445" start="0" length="2147483647">
    <dxf>
      <font>
        <sz val="12"/>
      </font>
      <fill>
        <patternFill patternType="none"/>
      </fill>
      <alignment wrapText="false"/>
    </dxf>
  </rfmt>
  <rfmt sheetId="1" sqref="QVP445" start="0" length="2147483647">
    <dxf>
      <font>
        <sz val="12"/>
      </font>
      <fill>
        <patternFill patternType="none"/>
      </fill>
      <alignment wrapText="false"/>
    </dxf>
  </rfmt>
  <rfmt sheetId="1" sqref="QVQ445" start="0" length="2147483647">
    <dxf>
      <font>
        <sz val="12"/>
      </font>
      <fill>
        <patternFill patternType="none"/>
      </fill>
      <alignment wrapText="false"/>
    </dxf>
  </rfmt>
  <rfmt sheetId="1" sqref="QVR445" start="0" length="2147483647">
    <dxf>
      <font>
        <sz val="12"/>
      </font>
      <fill>
        <patternFill patternType="none"/>
      </fill>
      <alignment wrapText="false"/>
    </dxf>
  </rfmt>
  <rfmt sheetId="1" sqref="QVS445" start="0" length="2147483647">
    <dxf>
      <font>
        <sz val="12"/>
      </font>
      <fill>
        <patternFill patternType="none"/>
      </fill>
      <alignment wrapText="false"/>
    </dxf>
  </rfmt>
  <rfmt sheetId="1" sqref="QVT445" start="0" length="2147483647">
    <dxf>
      <font>
        <sz val="12"/>
      </font>
      <fill>
        <patternFill patternType="none"/>
      </fill>
      <alignment wrapText="false"/>
    </dxf>
  </rfmt>
  <rfmt sheetId="1" sqref="QVU445" start="0" length="2147483647">
    <dxf>
      <font>
        <sz val="12"/>
      </font>
      <fill>
        <patternFill patternType="none"/>
      </fill>
      <alignment wrapText="false"/>
    </dxf>
  </rfmt>
  <rfmt sheetId="1" sqref="QVV445" start="0" length="2147483647">
    <dxf>
      <font>
        <sz val="12"/>
      </font>
      <fill>
        <patternFill patternType="none"/>
      </fill>
      <alignment wrapText="false"/>
    </dxf>
  </rfmt>
  <rfmt sheetId="1" sqref="QVW445" start="0" length="2147483647">
    <dxf>
      <font>
        <sz val="12"/>
      </font>
      <fill>
        <patternFill patternType="none"/>
      </fill>
      <alignment wrapText="false"/>
    </dxf>
  </rfmt>
  <rfmt sheetId="1" sqref="QVX445" start="0" length="2147483647">
    <dxf>
      <font>
        <sz val="12"/>
      </font>
      <fill>
        <patternFill patternType="none"/>
      </fill>
      <alignment wrapText="false"/>
    </dxf>
  </rfmt>
  <rfmt sheetId="1" sqref="QVY445" start="0" length="2147483647">
    <dxf>
      <font>
        <sz val="12"/>
      </font>
      <fill>
        <patternFill patternType="none"/>
      </fill>
      <alignment wrapText="false"/>
    </dxf>
  </rfmt>
  <rfmt sheetId="1" sqref="QVZ445" start="0" length="2147483647">
    <dxf>
      <font>
        <sz val="12"/>
      </font>
      <fill>
        <patternFill patternType="none"/>
      </fill>
      <alignment wrapText="false"/>
    </dxf>
  </rfmt>
  <rfmt sheetId="1" sqref="QWA445" start="0" length="2147483647">
    <dxf>
      <font>
        <sz val="12"/>
      </font>
      <fill>
        <patternFill patternType="none"/>
      </fill>
      <alignment wrapText="false"/>
    </dxf>
  </rfmt>
  <rfmt sheetId="1" sqref="QWB445" start="0" length="2147483647">
    <dxf>
      <font>
        <sz val="12"/>
      </font>
      <fill>
        <patternFill patternType="none"/>
      </fill>
      <alignment wrapText="false"/>
    </dxf>
  </rfmt>
  <rfmt sheetId="1" sqref="QWC445" start="0" length="2147483647">
    <dxf>
      <font>
        <sz val="12"/>
      </font>
      <fill>
        <patternFill patternType="none"/>
      </fill>
      <alignment wrapText="false"/>
    </dxf>
  </rfmt>
  <rfmt sheetId="1" sqref="QWD445" start="0" length="2147483647">
    <dxf>
      <font>
        <sz val="12"/>
      </font>
      <fill>
        <patternFill patternType="none"/>
      </fill>
      <alignment wrapText="false"/>
    </dxf>
  </rfmt>
  <rfmt sheetId="1" sqref="QWE445" start="0" length="2147483647">
    <dxf>
      <font>
        <sz val="12"/>
      </font>
      <fill>
        <patternFill patternType="none"/>
      </fill>
      <alignment wrapText="false"/>
    </dxf>
  </rfmt>
  <rfmt sheetId="1" sqref="QWF445" start="0" length="2147483647">
    <dxf>
      <font>
        <sz val="12"/>
      </font>
      <fill>
        <patternFill patternType="none"/>
      </fill>
      <alignment wrapText="false"/>
    </dxf>
  </rfmt>
  <rfmt sheetId="1" sqref="QWG445" start="0" length="2147483647">
    <dxf>
      <font>
        <sz val="12"/>
      </font>
      <fill>
        <patternFill patternType="none"/>
      </fill>
      <alignment wrapText="false"/>
    </dxf>
  </rfmt>
  <rfmt sheetId="1" sqref="QWH445" start="0" length="2147483647">
    <dxf>
      <font>
        <sz val="12"/>
      </font>
      <fill>
        <patternFill patternType="none"/>
      </fill>
      <alignment wrapText="false"/>
    </dxf>
  </rfmt>
  <rfmt sheetId="1" sqref="QWI445" start="0" length="2147483647">
    <dxf>
      <font>
        <sz val="12"/>
      </font>
      <fill>
        <patternFill patternType="none"/>
      </fill>
      <alignment wrapText="false"/>
    </dxf>
  </rfmt>
  <rfmt sheetId="1" sqref="QWJ445" start="0" length="2147483647">
    <dxf>
      <font>
        <sz val="12"/>
      </font>
      <fill>
        <patternFill patternType="none"/>
      </fill>
      <alignment wrapText="false"/>
    </dxf>
  </rfmt>
  <rfmt sheetId="1" sqref="QWK445" start="0" length="2147483647">
    <dxf>
      <font>
        <sz val="12"/>
      </font>
      <fill>
        <patternFill patternType="none"/>
      </fill>
      <alignment wrapText="false"/>
    </dxf>
  </rfmt>
  <rfmt sheetId="1" sqref="QWL445" start="0" length="2147483647">
    <dxf>
      <font>
        <sz val="12"/>
      </font>
      <fill>
        <patternFill patternType="none"/>
      </fill>
      <alignment wrapText="false"/>
    </dxf>
  </rfmt>
  <rfmt sheetId="1" sqref="QWM445" start="0" length="2147483647">
    <dxf>
      <font>
        <sz val="12"/>
      </font>
      <fill>
        <patternFill patternType="none"/>
      </fill>
      <alignment wrapText="false"/>
    </dxf>
  </rfmt>
  <rfmt sheetId="1" sqref="QWN445" start="0" length="2147483647">
    <dxf>
      <font>
        <sz val="12"/>
      </font>
      <fill>
        <patternFill patternType="none"/>
      </fill>
      <alignment wrapText="false"/>
    </dxf>
  </rfmt>
  <rfmt sheetId="1" sqref="QWO445" start="0" length="2147483647">
    <dxf>
      <font>
        <sz val="12"/>
      </font>
      <fill>
        <patternFill patternType="none"/>
      </fill>
      <alignment wrapText="false"/>
    </dxf>
  </rfmt>
  <rfmt sheetId="1" sqref="QWP445" start="0" length="2147483647">
    <dxf>
      <font>
        <sz val="12"/>
      </font>
      <fill>
        <patternFill patternType="none"/>
      </fill>
      <alignment wrapText="false"/>
    </dxf>
  </rfmt>
  <rfmt sheetId="1" sqref="QWQ445" start="0" length="2147483647">
    <dxf>
      <font>
        <sz val="12"/>
      </font>
      <fill>
        <patternFill patternType="none"/>
      </fill>
      <alignment wrapText="false"/>
    </dxf>
  </rfmt>
  <rfmt sheetId="1" sqref="QWR445" start="0" length="2147483647">
    <dxf>
      <font>
        <sz val="12"/>
      </font>
      <fill>
        <patternFill patternType="none"/>
      </fill>
      <alignment wrapText="false"/>
    </dxf>
  </rfmt>
  <rfmt sheetId="1" sqref="QWS445" start="0" length="2147483647">
    <dxf>
      <font>
        <sz val="12"/>
      </font>
      <fill>
        <patternFill patternType="none"/>
      </fill>
      <alignment wrapText="false"/>
    </dxf>
  </rfmt>
  <rfmt sheetId="1" sqref="QWT445" start="0" length="2147483647">
    <dxf>
      <font>
        <sz val="12"/>
      </font>
      <fill>
        <patternFill patternType="none"/>
      </fill>
      <alignment wrapText="false"/>
    </dxf>
  </rfmt>
  <rfmt sheetId="1" sqref="QWU445" start="0" length="2147483647">
    <dxf>
      <font>
        <sz val="12"/>
      </font>
      <fill>
        <patternFill patternType="none"/>
      </fill>
      <alignment wrapText="false"/>
    </dxf>
  </rfmt>
  <rfmt sheetId="1" sqref="QWV445" start="0" length="2147483647">
    <dxf>
      <font>
        <sz val="12"/>
      </font>
      <fill>
        <patternFill patternType="none"/>
      </fill>
      <alignment wrapText="false"/>
    </dxf>
  </rfmt>
  <rfmt sheetId="1" sqref="QWW445" start="0" length="2147483647">
    <dxf>
      <font>
        <sz val="12"/>
      </font>
      <fill>
        <patternFill patternType="none"/>
      </fill>
      <alignment wrapText="false"/>
    </dxf>
  </rfmt>
  <rfmt sheetId="1" sqref="QWX445" start="0" length="2147483647">
    <dxf>
      <font>
        <sz val="12"/>
      </font>
      <fill>
        <patternFill patternType="none"/>
      </fill>
      <alignment wrapText="false"/>
    </dxf>
  </rfmt>
  <rfmt sheetId="1" sqref="QWY445" start="0" length="2147483647">
    <dxf>
      <font>
        <sz val="12"/>
      </font>
      <fill>
        <patternFill patternType="none"/>
      </fill>
      <alignment wrapText="false"/>
    </dxf>
  </rfmt>
  <rfmt sheetId="1" sqref="QWZ445" start="0" length="2147483647">
    <dxf>
      <font>
        <sz val="12"/>
      </font>
      <fill>
        <patternFill patternType="none"/>
      </fill>
      <alignment wrapText="false"/>
    </dxf>
  </rfmt>
  <rfmt sheetId="1" sqref="QXA445" start="0" length="2147483647">
    <dxf>
      <font>
        <sz val="12"/>
      </font>
      <fill>
        <patternFill patternType="none"/>
      </fill>
      <alignment wrapText="false"/>
    </dxf>
  </rfmt>
  <rfmt sheetId="1" sqref="QXB445" start="0" length="2147483647">
    <dxf>
      <font>
        <sz val="12"/>
      </font>
      <fill>
        <patternFill patternType="none"/>
      </fill>
      <alignment wrapText="false"/>
    </dxf>
  </rfmt>
  <rfmt sheetId="1" sqref="QXC445" start="0" length="2147483647">
    <dxf>
      <font>
        <sz val="12"/>
      </font>
      <fill>
        <patternFill patternType="none"/>
      </fill>
      <alignment wrapText="false"/>
    </dxf>
  </rfmt>
  <rfmt sheetId="1" sqref="QXD445" start="0" length="2147483647">
    <dxf>
      <font>
        <sz val="12"/>
      </font>
      <fill>
        <patternFill patternType="none"/>
      </fill>
      <alignment wrapText="false"/>
    </dxf>
  </rfmt>
  <rfmt sheetId="1" sqref="QXE445" start="0" length="2147483647">
    <dxf>
      <font>
        <sz val="12"/>
      </font>
      <fill>
        <patternFill patternType="none"/>
      </fill>
      <alignment wrapText="false"/>
    </dxf>
  </rfmt>
  <rfmt sheetId="1" sqref="QXF445" start="0" length="2147483647">
    <dxf>
      <font>
        <sz val="12"/>
      </font>
      <fill>
        <patternFill patternType="none"/>
      </fill>
      <alignment wrapText="false"/>
    </dxf>
  </rfmt>
  <rfmt sheetId="1" sqref="QXG445" start="0" length="2147483647">
    <dxf>
      <font>
        <sz val="12"/>
      </font>
      <fill>
        <patternFill patternType="none"/>
      </fill>
      <alignment wrapText="false"/>
    </dxf>
  </rfmt>
  <rfmt sheetId="1" sqref="QXH445" start="0" length="2147483647">
    <dxf>
      <font>
        <sz val="12"/>
      </font>
      <fill>
        <patternFill patternType="none"/>
      </fill>
      <alignment wrapText="false"/>
    </dxf>
  </rfmt>
  <rfmt sheetId="1" sqref="QXI445" start="0" length="2147483647">
    <dxf>
      <font>
        <sz val="12"/>
      </font>
      <fill>
        <patternFill patternType="none"/>
      </fill>
      <alignment wrapText="false"/>
    </dxf>
  </rfmt>
  <rfmt sheetId="1" sqref="QXJ445" start="0" length="2147483647">
    <dxf>
      <font>
        <sz val="12"/>
      </font>
      <fill>
        <patternFill patternType="none"/>
      </fill>
      <alignment wrapText="false"/>
    </dxf>
  </rfmt>
  <rfmt sheetId="1" sqref="QXK445" start="0" length="2147483647">
    <dxf>
      <font>
        <sz val="12"/>
      </font>
      <fill>
        <patternFill patternType="none"/>
      </fill>
      <alignment wrapText="false"/>
    </dxf>
  </rfmt>
  <rfmt sheetId="1" sqref="QXL445" start="0" length="2147483647">
    <dxf>
      <font>
        <sz val="12"/>
      </font>
      <fill>
        <patternFill patternType="none"/>
      </fill>
      <alignment wrapText="false"/>
    </dxf>
  </rfmt>
  <rfmt sheetId="1" sqref="QXM445" start="0" length="2147483647">
    <dxf>
      <font>
        <sz val="12"/>
      </font>
      <fill>
        <patternFill patternType="none"/>
      </fill>
      <alignment wrapText="false"/>
    </dxf>
  </rfmt>
  <rfmt sheetId="1" sqref="QXN445" start="0" length="2147483647">
    <dxf>
      <font>
        <sz val="12"/>
      </font>
      <fill>
        <patternFill patternType="none"/>
      </fill>
      <alignment wrapText="false"/>
    </dxf>
  </rfmt>
  <rfmt sheetId="1" sqref="QXO445" start="0" length="2147483647">
    <dxf>
      <font>
        <sz val="12"/>
      </font>
      <fill>
        <patternFill patternType="none"/>
      </fill>
      <alignment wrapText="false"/>
    </dxf>
  </rfmt>
  <rfmt sheetId="1" sqref="QXP445" start="0" length="2147483647">
    <dxf>
      <font>
        <sz val="12"/>
      </font>
      <fill>
        <patternFill patternType="none"/>
      </fill>
      <alignment wrapText="false"/>
    </dxf>
  </rfmt>
  <rfmt sheetId="1" sqref="QXQ445" start="0" length="2147483647">
    <dxf>
      <font>
        <sz val="12"/>
      </font>
      <fill>
        <patternFill patternType="none"/>
      </fill>
      <alignment wrapText="false"/>
    </dxf>
  </rfmt>
  <rfmt sheetId="1" sqref="QXR445" start="0" length="2147483647">
    <dxf>
      <font>
        <sz val="12"/>
      </font>
      <fill>
        <patternFill patternType="none"/>
      </fill>
      <alignment wrapText="false"/>
    </dxf>
  </rfmt>
  <rfmt sheetId="1" sqref="QXS445" start="0" length="2147483647">
    <dxf>
      <font>
        <sz val="12"/>
      </font>
      <fill>
        <patternFill patternType="none"/>
      </fill>
      <alignment wrapText="false"/>
    </dxf>
  </rfmt>
  <rfmt sheetId="1" sqref="QXT445" start="0" length="2147483647">
    <dxf>
      <font>
        <sz val="12"/>
      </font>
      <fill>
        <patternFill patternType="none"/>
      </fill>
      <alignment wrapText="false"/>
    </dxf>
  </rfmt>
  <rfmt sheetId="1" sqref="QXU445" start="0" length="2147483647">
    <dxf>
      <font>
        <sz val="12"/>
      </font>
      <fill>
        <patternFill patternType="none"/>
      </fill>
      <alignment wrapText="false"/>
    </dxf>
  </rfmt>
  <rfmt sheetId="1" sqref="QXV445" start="0" length="2147483647">
    <dxf>
      <font>
        <sz val="12"/>
      </font>
      <fill>
        <patternFill patternType="none"/>
      </fill>
      <alignment wrapText="false"/>
    </dxf>
  </rfmt>
  <rfmt sheetId="1" sqref="QXW445" start="0" length="2147483647">
    <dxf>
      <font>
        <sz val="12"/>
      </font>
      <fill>
        <patternFill patternType="none"/>
      </fill>
      <alignment wrapText="false"/>
    </dxf>
  </rfmt>
  <rfmt sheetId="1" sqref="QXX445" start="0" length="2147483647">
    <dxf>
      <font>
        <sz val="12"/>
      </font>
      <fill>
        <patternFill patternType="none"/>
      </fill>
      <alignment wrapText="false"/>
    </dxf>
  </rfmt>
  <rfmt sheetId="1" sqref="QXY445" start="0" length="2147483647">
    <dxf>
      <font>
        <sz val="12"/>
      </font>
      <fill>
        <patternFill patternType="none"/>
      </fill>
      <alignment wrapText="false"/>
    </dxf>
  </rfmt>
  <rfmt sheetId="1" sqref="QXZ445" start="0" length="2147483647">
    <dxf>
      <font>
        <sz val="12"/>
      </font>
      <fill>
        <patternFill patternType="none"/>
      </fill>
      <alignment wrapText="false"/>
    </dxf>
  </rfmt>
  <rfmt sheetId="1" sqref="QYA445" start="0" length="2147483647">
    <dxf>
      <font>
        <sz val="12"/>
      </font>
      <fill>
        <patternFill patternType="none"/>
      </fill>
      <alignment wrapText="false"/>
    </dxf>
  </rfmt>
  <rfmt sheetId="1" sqref="QYB445" start="0" length="2147483647">
    <dxf>
      <font>
        <sz val="12"/>
      </font>
      <fill>
        <patternFill patternType="none"/>
      </fill>
      <alignment wrapText="false"/>
    </dxf>
  </rfmt>
  <rfmt sheetId="1" sqref="QYC445" start="0" length="2147483647">
    <dxf>
      <font>
        <sz val="12"/>
      </font>
      <fill>
        <patternFill patternType="none"/>
      </fill>
      <alignment wrapText="false"/>
    </dxf>
  </rfmt>
  <rfmt sheetId="1" sqref="QYD445" start="0" length="2147483647">
    <dxf>
      <font>
        <sz val="12"/>
      </font>
      <fill>
        <patternFill patternType="none"/>
      </fill>
      <alignment wrapText="false"/>
    </dxf>
  </rfmt>
  <rfmt sheetId="1" sqref="QYE445" start="0" length="2147483647">
    <dxf>
      <font>
        <sz val="12"/>
      </font>
      <fill>
        <patternFill patternType="none"/>
      </fill>
      <alignment wrapText="false"/>
    </dxf>
  </rfmt>
  <rfmt sheetId="1" sqref="QYF445" start="0" length="2147483647">
    <dxf>
      <font>
        <sz val="12"/>
      </font>
      <fill>
        <patternFill patternType="none"/>
      </fill>
      <alignment wrapText="false"/>
    </dxf>
  </rfmt>
  <rfmt sheetId="1" sqref="QYG445" start="0" length="2147483647">
    <dxf>
      <font>
        <sz val="12"/>
      </font>
      <fill>
        <patternFill patternType="none"/>
      </fill>
      <alignment wrapText="false"/>
    </dxf>
  </rfmt>
  <rfmt sheetId="1" sqref="QYH445" start="0" length="2147483647">
    <dxf>
      <font>
        <sz val="12"/>
      </font>
      <fill>
        <patternFill patternType="none"/>
      </fill>
      <alignment wrapText="false"/>
    </dxf>
  </rfmt>
  <rfmt sheetId="1" sqref="QYI445" start="0" length="2147483647">
    <dxf>
      <font>
        <sz val="12"/>
      </font>
      <fill>
        <patternFill patternType="none"/>
      </fill>
      <alignment wrapText="false"/>
    </dxf>
  </rfmt>
  <rfmt sheetId="1" sqref="QYJ445" start="0" length="2147483647">
    <dxf>
      <font>
        <sz val="12"/>
      </font>
      <fill>
        <patternFill patternType="none"/>
      </fill>
      <alignment wrapText="false"/>
    </dxf>
  </rfmt>
  <rfmt sheetId="1" sqref="QYK445" start="0" length="2147483647">
    <dxf>
      <font>
        <sz val="12"/>
      </font>
      <fill>
        <patternFill patternType="none"/>
      </fill>
      <alignment wrapText="false"/>
    </dxf>
  </rfmt>
  <rfmt sheetId="1" sqref="QYL445" start="0" length="2147483647">
    <dxf>
      <font>
        <sz val="12"/>
      </font>
      <fill>
        <patternFill patternType="none"/>
      </fill>
      <alignment wrapText="false"/>
    </dxf>
  </rfmt>
  <rfmt sheetId="1" sqref="QYM445" start="0" length="2147483647">
    <dxf>
      <font>
        <sz val="12"/>
      </font>
      <fill>
        <patternFill patternType="none"/>
      </fill>
      <alignment wrapText="false"/>
    </dxf>
  </rfmt>
  <rfmt sheetId="1" sqref="QYN445" start="0" length="2147483647">
    <dxf>
      <font>
        <sz val="12"/>
      </font>
      <fill>
        <patternFill patternType="none"/>
      </fill>
      <alignment wrapText="false"/>
    </dxf>
  </rfmt>
  <rfmt sheetId="1" sqref="QYO445" start="0" length="2147483647">
    <dxf>
      <font>
        <sz val="12"/>
      </font>
      <fill>
        <patternFill patternType="none"/>
      </fill>
      <alignment wrapText="false"/>
    </dxf>
  </rfmt>
  <rfmt sheetId="1" sqref="QYP445" start="0" length="2147483647">
    <dxf>
      <font>
        <sz val="12"/>
      </font>
      <fill>
        <patternFill patternType="none"/>
      </fill>
      <alignment wrapText="false"/>
    </dxf>
  </rfmt>
  <rfmt sheetId="1" sqref="QYQ445" start="0" length="2147483647">
    <dxf>
      <font>
        <sz val="12"/>
      </font>
      <fill>
        <patternFill patternType="none"/>
      </fill>
      <alignment wrapText="false"/>
    </dxf>
  </rfmt>
  <rfmt sheetId="1" sqref="QYR445" start="0" length="2147483647">
    <dxf>
      <font>
        <sz val="12"/>
      </font>
      <fill>
        <patternFill patternType="none"/>
      </fill>
      <alignment wrapText="false"/>
    </dxf>
  </rfmt>
  <rfmt sheetId="1" sqref="QYS445" start="0" length="2147483647">
    <dxf>
      <font>
        <sz val="12"/>
      </font>
      <fill>
        <patternFill patternType="none"/>
      </fill>
      <alignment wrapText="false"/>
    </dxf>
  </rfmt>
  <rfmt sheetId="1" sqref="QYT445" start="0" length="2147483647">
    <dxf>
      <font>
        <sz val="12"/>
      </font>
      <fill>
        <patternFill patternType="none"/>
      </fill>
      <alignment wrapText="false"/>
    </dxf>
  </rfmt>
  <rfmt sheetId="1" sqref="QYU445" start="0" length="2147483647">
    <dxf>
      <font>
        <sz val="12"/>
      </font>
      <fill>
        <patternFill patternType="none"/>
      </fill>
      <alignment wrapText="false"/>
    </dxf>
  </rfmt>
  <rfmt sheetId="1" sqref="QYV445" start="0" length="2147483647">
    <dxf>
      <font>
        <sz val="12"/>
      </font>
      <fill>
        <patternFill patternType="none"/>
      </fill>
      <alignment wrapText="false"/>
    </dxf>
  </rfmt>
  <rfmt sheetId="1" sqref="QYW445" start="0" length="2147483647">
    <dxf>
      <font>
        <sz val="12"/>
      </font>
      <fill>
        <patternFill patternType="none"/>
      </fill>
      <alignment wrapText="false"/>
    </dxf>
  </rfmt>
  <rfmt sheetId="1" sqref="QYX445" start="0" length="2147483647">
    <dxf>
      <font>
        <sz val="12"/>
      </font>
      <fill>
        <patternFill patternType="none"/>
      </fill>
      <alignment wrapText="false"/>
    </dxf>
  </rfmt>
  <rfmt sheetId="1" sqref="QYY445" start="0" length="2147483647">
    <dxf>
      <font>
        <sz val="12"/>
      </font>
      <fill>
        <patternFill patternType="none"/>
      </fill>
      <alignment wrapText="false"/>
    </dxf>
  </rfmt>
  <rfmt sheetId="1" sqref="QYZ445" start="0" length="2147483647">
    <dxf>
      <font>
        <sz val="12"/>
      </font>
      <fill>
        <patternFill patternType="none"/>
      </fill>
      <alignment wrapText="false"/>
    </dxf>
  </rfmt>
  <rfmt sheetId="1" sqref="QZA445" start="0" length="2147483647">
    <dxf>
      <font>
        <sz val="12"/>
      </font>
      <fill>
        <patternFill patternType="none"/>
      </fill>
      <alignment wrapText="false"/>
    </dxf>
  </rfmt>
  <rfmt sheetId="1" sqref="QZB445" start="0" length="2147483647">
    <dxf>
      <font>
        <sz val="12"/>
      </font>
      <fill>
        <patternFill patternType="none"/>
      </fill>
      <alignment wrapText="false"/>
    </dxf>
  </rfmt>
  <rfmt sheetId="1" sqref="QZC445" start="0" length="2147483647">
    <dxf>
      <font>
        <sz val="12"/>
      </font>
      <fill>
        <patternFill patternType="none"/>
      </fill>
      <alignment wrapText="false"/>
    </dxf>
  </rfmt>
  <rfmt sheetId="1" sqref="QZD445" start="0" length="2147483647">
    <dxf>
      <font>
        <sz val="12"/>
      </font>
      <fill>
        <patternFill patternType="none"/>
      </fill>
      <alignment wrapText="false"/>
    </dxf>
  </rfmt>
  <rfmt sheetId="1" sqref="QZE445" start="0" length="2147483647">
    <dxf>
      <font>
        <sz val="12"/>
      </font>
      <fill>
        <patternFill patternType="none"/>
      </fill>
      <alignment wrapText="false"/>
    </dxf>
  </rfmt>
  <rfmt sheetId="1" sqref="QZF445" start="0" length="2147483647">
    <dxf>
      <font>
        <sz val="12"/>
      </font>
      <fill>
        <patternFill patternType="none"/>
      </fill>
      <alignment wrapText="false"/>
    </dxf>
  </rfmt>
  <rfmt sheetId="1" sqref="QZG445" start="0" length="2147483647">
    <dxf>
      <font>
        <sz val="12"/>
      </font>
      <fill>
        <patternFill patternType="none"/>
      </fill>
      <alignment wrapText="false"/>
    </dxf>
  </rfmt>
  <rfmt sheetId="1" sqref="QZH445" start="0" length="2147483647">
    <dxf>
      <font>
        <sz val="12"/>
      </font>
      <fill>
        <patternFill patternType="none"/>
      </fill>
      <alignment wrapText="false"/>
    </dxf>
  </rfmt>
  <rfmt sheetId="1" sqref="QZI445" start="0" length="2147483647">
    <dxf>
      <font>
        <sz val="12"/>
      </font>
      <fill>
        <patternFill patternType="none"/>
      </fill>
      <alignment wrapText="false"/>
    </dxf>
  </rfmt>
  <rfmt sheetId="1" sqref="QZJ445" start="0" length="2147483647">
    <dxf>
      <font>
        <sz val="12"/>
      </font>
      <fill>
        <patternFill patternType="none"/>
      </fill>
      <alignment wrapText="false"/>
    </dxf>
  </rfmt>
  <rfmt sheetId="1" sqref="QZK445" start="0" length="2147483647">
    <dxf>
      <font>
        <sz val="12"/>
      </font>
      <fill>
        <patternFill patternType="none"/>
      </fill>
      <alignment wrapText="false"/>
    </dxf>
  </rfmt>
  <rfmt sheetId="1" sqref="QZL445" start="0" length="2147483647">
    <dxf>
      <font>
        <sz val="12"/>
      </font>
      <fill>
        <patternFill patternType="none"/>
      </fill>
      <alignment wrapText="false"/>
    </dxf>
  </rfmt>
  <rfmt sheetId="1" sqref="QZM445" start="0" length="2147483647">
    <dxf>
      <font>
        <sz val="12"/>
      </font>
      <fill>
        <patternFill patternType="none"/>
      </fill>
      <alignment wrapText="false"/>
    </dxf>
  </rfmt>
  <rfmt sheetId="1" sqref="QZN445" start="0" length="2147483647">
    <dxf>
      <font>
        <sz val="12"/>
      </font>
      <fill>
        <patternFill patternType="none"/>
      </fill>
      <alignment wrapText="false"/>
    </dxf>
  </rfmt>
  <rfmt sheetId="1" sqref="QZO445" start="0" length="2147483647">
    <dxf>
      <font>
        <sz val="12"/>
      </font>
      <fill>
        <patternFill patternType="none"/>
      </fill>
      <alignment wrapText="false"/>
    </dxf>
  </rfmt>
  <rfmt sheetId="1" sqref="QZP445" start="0" length="2147483647">
    <dxf>
      <font>
        <sz val="12"/>
      </font>
      <fill>
        <patternFill patternType="none"/>
      </fill>
      <alignment wrapText="false"/>
    </dxf>
  </rfmt>
  <rfmt sheetId="1" sqref="QZQ445" start="0" length="2147483647">
    <dxf>
      <font>
        <sz val="12"/>
      </font>
      <fill>
        <patternFill patternType="none"/>
      </fill>
      <alignment wrapText="false"/>
    </dxf>
  </rfmt>
  <rfmt sheetId="1" sqref="QZR445" start="0" length="2147483647">
    <dxf>
      <font>
        <sz val="12"/>
      </font>
      <fill>
        <patternFill patternType="none"/>
      </fill>
      <alignment wrapText="false"/>
    </dxf>
  </rfmt>
  <rfmt sheetId="1" sqref="QZS445" start="0" length="2147483647">
    <dxf>
      <font>
        <sz val="12"/>
      </font>
      <fill>
        <patternFill patternType="none"/>
      </fill>
      <alignment wrapText="false"/>
    </dxf>
  </rfmt>
  <rfmt sheetId="1" sqref="QZT445" start="0" length="2147483647">
    <dxf>
      <font>
        <sz val="12"/>
      </font>
      <fill>
        <patternFill patternType="none"/>
      </fill>
      <alignment wrapText="false"/>
    </dxf>
  </rfmt>
  <rfmt sheetId="1" sqref="QZU445" start="0" length="2147483647">
    <dxf>
      <font>
        <sz val="12"/>
      </font>
      <fill>
        <patternFill patternType="none"/>
      </fill>
      <alignment wrapText="false"/>
    </dxf>
  </rfmt>
  <rfmt sheetId="1" sqref="QZV445" start="0" length="2147483647">
    <dxf>
      <font>
        <sz val="12"/>
      </font>
      <fill>
        <patternFill patternType="none"/>
      </fill>
      <alignment wrapText="false"/>
    </dxf>
  </rfmt>
  <rfmt sheetId="1" sqref="QZW445" start="0" length="2147483647">
    <dxf>
      <font>
        <sz val="12"/>
      </font>
      <fill>
        <patternFill patternType="none"/>
      </fill>
      <alignment wrapText="false"/>
    </dxf>
  </rfmt>
  <rfmt sheetId="1" sqref="QZX445" start="0" length="2147483647">
    <dxf>
      <font>
        <sz val="12"/>
      </font>
      <fill>
        <patternFill patternType="none"/>
      </fill>
      <alignment wrapText="false"/>
    </dxf>
  </rfmt>
  <rfmt sheetId="1" sqref="QZY445" start="0" length="2147483647">
    <dxf>
      <font>
        <sz val="12"/>
      </font>
      <fill>
        <patternFill patternType="none"/>
      </fill>
      <alignment wrapText="false"/>
    </dxf>
  </rfmt>
  <rfmt sheetId="1" sqref="QZZ445" start="0" length="2147483647">
    <dxf>
      <font>
        <sz val="12"/>
      </font>
      <fill>
        <patternFill patternType="none"/>
      </fill>
      <alignment wrapText="false"/>
    </dxf>
  </rfmt>
  <rfmt sheetId="1" sqref="RAA445" start="0" length="2147483647">
    <dxf>
      <font>
        <sz val="12"/>
      </font>
      <fill>
        <patternFill patternType="none"/>
      </fill>
      <alignment wrapText="false"/>
    </dxf>
  </rfmt>
  <rfmt sheetId="1" sqref="RAB445" start="0" length="2147483647">
    <dxf>
      <font>
        <sz val="12"/>
      </font>
      <fill>
        <patternFill patternType="none"/>
      </fill>
      <alignment wrapText="false"/>
    </dxf>
  </rfmt>
  <rfmt sheetId="1" sqref="RAC445" start="0" length="2147483647">
    <dxf>
      <font>
        <sz val="12"/>
      </font>
      <fill>
        <patternFill patternType="none"/>
      </fill>
      <alignment wrapText="false"/>
    </dxf>
  </rfmt>
  <rfmt sheetId="1" sqref="RAD445" start="0" length="2147483647">
    <dxf>
      <font>
        <sz val="12"/>
      </font>
      <fill>
        <patternFill patternType="none"/>
      </fill>
      <alignment wrapText="false"/>
    </dxf>
  </rfmt>
  <rfmt sheetId="1" sqref="RAE445" start="0" length="2147483647">
    <dxf>
      <font>
        <sz val="12"/>
      </font>
      <fill>
        <patternFill patternType="none"/>
      </fill>
      <alignment wrapText="false"/>
    </dxf>
  </rfmt>
  <rfmt sheetId="1" sqref="RAF445" start="0" length="2147483647">
    <dxf>
      <font>
        <sz val="12"/>
      </font>
      <fill>
        <patternFill patternType="none"/>
      </fill>
      <alignment wrapText="false"/>
    </dxf>
  </rfmt>
  <rfmt sheetId="1" sqref="RAG445" start="0" length="2147483647">
    <dxf>
      <font>
        <sz val="12"/>
      </font>
      <fill>
        <patternFill patternType="none"/>
      </fill>
      <alignment wrapText="false"/>
    </dxf>
  </rfmt>
  <rfmt sheetId="1" sqref="RAH445" start="0" length="2147483647">
    <dxf>
      <font>
        <sz val="12"/>
      </font>
      <fill>
        <patternFill patternType="none"/>
      </fill>
      <alignment wrapText="false"/>
    </dxf>
  </rfmt>
  <rfmt sheetId="1" sqref="RAI445" start="0" length="2147483647">
    <dxf>
      <font>
        <sz val="12"/>
      </font>
      <fill>
        <patternFill patternType="none"/>
      </fill>
      <alignment wrapText="false"/>
    </dxf>
  </rfmt>
  <rfmt sheetId="1" sqref="RAJ445" start="0" length="2147483647">
    <dxf>
      <font>
        <sz val="12"/>
      </font>
      <fill>
        <patternFill patternType="none"/>
      </fill>
      <alignment wrapText="false"/>
    </dxf>
  </rfmt>
  <rfmt sheetId="1" sqref="RAK445" start="0" length="2147483647">
    <dxf>
      <font>
        <sz val="12"/>
      </font>
      <fill>
        <patternFill patternType="none"/>
      </fill>
      <alignment wrapText="false"/>
    </dxf>
  </rfmt>
  <rfmt sheetId="1" sqref="RAL445" start="0" length="2147483647">
    <dxf>
      <font>
        <sz val="12"/>
      </font>
      <fill>
        <patternFill patternType="none"/>
      </fill>
      <alignment wrapText="false"/>
    </dxf>
  </rfmt>
  <rfmt sheetId="1" sqref="RAM445" start="0" length="2147483647">
    <dxf>
      <font>
        <sz val="12"/>
      </font>
      <fill>
        <patternFill patternType="none"/>
      </fill>
      <alignment wrapText="false"/>
    </dxf>
  </rfmt>
  <rfmt sheetId="1" sqref="RAN445" start="0" length="2147483647">
    <dxf>
      <font>
        <sz val="12"/>
      </font>
      <fill>
        <patternFill patternType="none"/>
      </fill>
      <alignment wrapText="false"/>
    </dxf>
  </rfmt>
  <rfmt sheetId="1" sqref="RAO445" start="0" length="2147483647">
    <dxf>
      <font>
        <sz val="12"/>
      </font>
      <fill>
        <patternFill patternType="none"/>
      </fill>
      <alignment wrapText="false"/>
    </dxf>
  </rfmt>
  <rfmt sheetId="1" sqref="RAP445" start="0" length="2147483647">
    <dxf>
      <font>
        <sz val="12"/>
      </font>
      <fill>
        <patternFill patternType="none"/>
      </fill>
      <alignment wrapText="false"/>
    </dxf>
  </rfmt>
  <rfmt sheetId="1" sqref="RAQ445" start="0" length="2147483647">
    <dxf>
      <font>
        <sz val="12"/>
      </font>
      <fill>
        <patternFill patternType="none"/>
      </fill>
      <alignment wrapText="false"/>
    </dxf>
  </rfmt>
  <rfmt sheetId="1" sqref="RAR445" start="0" length="2147483647">
    <dxf>
      <font>
        <sz val="12"/>
      </font>
      <fill>
        <patternFill patternType="none"/>
      </fill>
      <alignment wrapText="false"/>
    </dxf>
  </rfmt>
  <rfmt sheetId="1" sqref="RAS445" start="0" length="2147483647">
    <dxf>
      <font>
        <sz val="12"/>
      </font>
      <fill>
        <patternFill patternType="none"/>
      </fill>
      <alignment wrapText="false"/>
    </dxf>
  </rfmt>
  <rfmt sheetId="1" sqref="RAT445" start="0" length="2147483647">
    <dxf>
      <font>
        <sz val="12"/>
      </font>
      <fill>
        <patternFill patternType="none"/>
      </fill>
      <alignment wrapText="false"/>
    </dxf>
  </rfmt>
  <rfmt sheetId="1" sqref="RAU445" start="0" length="2147483647">
    <dxf>
      <font>
        <sz val="12"/>
      </font>
      <fill>
        <patternFill patternType="none"/>
      </fill>
      <alignment wrapText="false"/>
    </dxf>
  </rfmt>
  <rfmt sheetId="1" sqref="RAV445" start="0" length="2147483647">
    <dxf>
      <font>
        <sz val="12"/>
      </font>
      <fill>
        <patternFill patternType="none"/>
      </fill>
      <alignment wrapText="false"/>
    </dxf>
  </rfmt>
  <rfmt sheetId="1" sqref="RAW445" start="0" length="2147483647">
    <dxf>
      <font>
        <sz val="12"/>
      </font>
      <fill>
        <patternFill patternType="none"/>
      </fill>
      <alignment wrapText="false"/>
    </dxf>
  </rfmt>
  <rfmt sheetId="1" sqref="RAX445" start="0" length="2147483647">
    <dxf>
      <font>
        <sz val="12"/>
      </font>
      <fill>
        <patternFill patternType="none"/>
      </fill>
      <alignment wrapText="false"/>
    </dxf>
  </rfmt>
  <rfmt sheetId="1" sqref="RAY445" start="0" length="2147483647">
    <dxf>
      <font>
        <sz val="12"/>
      </font>
      <fill>
        <patternFill patternType="none"/>
      </fill>
      <alignment wrapText="false"/>
    </dxf>
  </rfmt>
  <rfmt sheetId="1" sqref="RAZ445" start="0" length="2147483647">
    <dxf>
      <font>
        <sz val="12"/>
      </font>
      <fill>
        <patternFill patternType="none"/>
      </fill>
      <alignment wrapText="false"/>
    </dxf>
  </rfmt>
  <rfmt sheetId="1" sqref="RBA445" start="0" length="2147483647">
    <dxf>
      <font>
        <sz val="12"/>
      </font>
      <fill>
        <patternFill patternType="none"/>
      </fill>
      <alignment wrapText="false"/>
    </dxf>
  </rfmt>
  <rfmt sheetId="1" sqref="RBB445" start="0" length="2147483647">
    <dxf>
      <font>
        <sz val="12"/>
      </font>
      <fill>
        <patternFill patternType="none"/>
      </fill>
      <alignment wrapText="false"/>
    </dxf>
  </rfmt>
  <rfmt sheetId="1" sqref="RBC445" start="0" length="2147483647">
    <dxf>
      <font>
        <sz val="12"/>
      </font>
      <fill>
        <patternFill patternType="none"/>
      </fill>
      <alignment wrapText="false"/>
    </dxf>
  </rfmt>
  <rfmt sheetId="1" sqref="RBD445" start="0" length="2147483647">
    <dxf>
      <font>
        <sz val="12"/>
      </font>
      <fill>
        <patternFill patternType="none"/>
      </fill>
      <alignment wrapText="false"/>
    </dxf>
  </rfmt>
  <rfmt sheetId="1" sqref="RBE445" start="0" length="2147483647">
    <dxf>
      <font>
        <sz val="12"/>
      </font>
      <fill>
        <patternFill patternType="none"/>
      </fill>
      <alignment wrapText="false"/>
    </dxf>
  </rfmt>
  <rfmt sheetId="1" sqref="RBF445" start="0" length="2147483647">
    <dxf>
      <font>
        <sz val="12"/>
      </font>
      <fill>
        <patternFill patternType="none"/>
      </fill>
      <alignment wrapText="false"/>
    </dxf>
  </rfmt>
  <rfmt sheetId="1" sqref="RBG445" start="0" length="2147483647">
    <dxf>
      <font>
        <sz val="12"/>
      </font>
      <fill>
        <patternFill patternType="none"/>
      </fill>
      <alignment wrapText="false"/>
    </dxf>
  </rfmt>
  <rfmt sheetId="1" sqref="RBH445" start="0" length="2147483647">
    <dxf>
      <font>
        <sz val="12"/>
      </font>
      <fill>
        <patternFill patternType="none"/>
      </fill>
      <alignment wrapText="false"/>
    </dxf>
  </rfmt>
  <rfmt sheetId="1" sqref="RBI445" start="0" length="2147483647">
    <dxf>
      <font>
        <sz val="12"/>
      </font>
      <fill>
        <patternFill patternType="none"/>
      </fill>
      <alignment wrapText="false"/>
    </dxf>
  </rfmt>
  <rfmt sheetId="1" sqref="RBJ445" start="0" length="2147483647">
    <dxf>
      <font>
        <sz val="12"/>
      </font>
      <fill>
        <patternFill patternType="none"/>
      </fill>
      <alignment wrapText="false"/>
    </dxf>
  </rfmt>
  <rfmt sheetId="1" sqref="RBK445" start="0" length="2147483647">
    <dxf>
      <font>
        <sz val="12"/>
      </font>
      <fill>
        <patternFill patternType="none"/>
      </fill>
      <alignment wrapText="false"/>
    </dxf>
  </rfmt>
  <rfmt sheetId="1" sqref="RBL445" start="0" length="2147483647">
    <dxf>
      <font>
        <sz val="12"/>
      </font>
      <fill>
        <patternFill patternType="none"/>
      </fill>
      <alignment wrapText="false"/>
    </dxf>
  </rfmt>
  <rfmt sheetId="1" sqref="RBM445" start="0" length="2147483647">
    <dxf>
      <font>
        <sz val="12"/>
      </font>
      <fill>
        <patternFill patternType="none"/>
      </fill>
      <alignment wrapText="false"/>
    </dxf>
  </rfmt>
  <rfmt sheetId="1" sqref="RBN445" start="0" length="2147483647">
    <dxf>
      <font>
        <sz val="12"/>
      </font>
      <fill>
        <patternFill patternType="none"/>
      </fill>
      <alignment wrapText="false"/>
    </dxf>
  </rfmt>
  <rfmt sheetId="1" sqref="RBO445" start="0" length="2147483647">
    <dxf>
      <font>
        <sz val="12"/>
      </font>
      <fill>
        <patternFill patternType="none"/>
      </fill>
      <alignment wrapText="false"/>
    </dxf>
  </rfmt>
  <rfmt sheetId="1" sqref="RBP445" start="0" length="2147483647">
    <dxf>
      <font>
        <sz val="12"/>
      </font>
      <fill>
        <patternFill patternType="none"/>
      </fill>
      <alignment wrapText="false"/>
    </dxf>
  </rfmt>
  <rfmt sheetId="1" sqref="RBQ445" start="0" length="2147483647">
    <dxf>
      <font>
        <sz val="12"/>
      </font>
      <fill>
        <patternFill patternType="none"/>
      </fill>
      <alignment wrapText="false"/>
    </dxf>
  </rfmt>
  <rfmt sheetId="1" sqref="RBR445" start="0" length="2147483647">
    <dxf>
      <font>
        <sz val="12"/>
      </font>
      <fill>
        <patternFill patternType="none"/>
      </fill>
      <alignment wrapText="false"/>
    </dxf>
  </rfmt>
  <rfmt sheetId="1" sqref="RBS445" start="0" length="2147483647">
    <dxf>
      <font>
        <sz val="12"/>
      </font>
      <fill>
        <patternFill patternType="none"/>
      </fill>
      <alignment wrapText="false"/>
    </dxf>
  </rfmt>
  <rfmt sheetId="1" sqref="RBT445" start="0" length="2147483647">
    <dxf>
      <font>
        <sz val="12"/>
      </font>
      <fill>
        <patternFill patternType="none"/>
      </fill>
      <alignment wrapText="false"/>
    </dxf>
  </rfmt>
  <rfmt sheetId="1" sqref="RBU445" start="0" length="2147483647">
    <dxf>
      <font>
        <sz val="12"/>
      </font>
      <fill>
        <patternFill patternType="none"/>
      </fill>
      <alignment wrapText="false"/>
    </dxf>
  </rfmt>
  <rfmt sheetId="1" sqref="RBV445" start="0" length="2147483647">
    <dxf>
      <font>
        <sz val="12"/>
      </font>
      <fill>
        <patternFill patternType="none"/>
      </fill>
      <alignment wrapText="false"/>
    </dxf>
  </rfmt>
  <rfmt sheetId="1" sqref="RBW445" start="0" length="2147483647">
    <dxf>
      <font>
        <sz val="12"/>
      </font>
      <fill>
        <patternFill patternType="none"/>
      </fill>
      <alignment wrapText="false"/>
    </dxf>
  </rfmt>
  <rfmt sheetId="1" sqref="RBX445" start="0" length="2147483647">
    <dxf>
      <font>
        <sz val="12"/>
      </font>
      <fill>
        <patternFill patternType="none"/>
      </fill>
      <alignment wrapText="false"/>
    </dxf>
  </rfmt>
  <rfmt sheetId="1" sqref="RBY445" start="0" length="2147483647">
    <dxf>
      <font>
        <sz val="12"/>
      </font>
      <fill>
        <patternFill patternType="none"/>
      </fill>
      <alignment wrapText="false"/>
    </dxf>
  </rfmt>
  <rfmt sheetId="1" sqref="RBZ445" start="0" length="2147483647">
    <dxf>
      <font>
        <sz val="12"/>
      </font>
      <fill>
        <patternFill patternType="none"/>
      </fill>
      <alignment wrapText="false"/>
    </dxf>
  </rfmt>
  <rfmt sheetId="1" sqref="RCA445" start="0" length="2147483647">
    <dxf>
      <font>
        <sz val="12"/>
      </font>
      <fill>
        <patternFill patternType="none"/>
      </fill>
      <alignment wrapText="false"/>
    </dxf>
  </rfmt>
  <rfmt sheetId="1" sqref="RCB445" start="0" length="2147483647">
    <dxf>
      <font>
        <sz val="12"/>
      </font>
      <fill>
        <patternFill patternType="none"/>
      </fill>
      <alignment wrapText="false"/>
    </dxf>
  </rfmt>
  <rfmt sheetId="1" sqref="RCC445" start="0" length="2147483647">
    <dxf>
      <font>
        <sz val="12"/>
      </font>
      <fill>
        <patternFill patternType="none"/>
      </fill>
      <alignment wrapText="false"/>
    </dxf>
  </rfmt>
  <rfmt sheetId="1" sqref="RCD445" start="0" length="2147483647">
    <dxf>
      <font>
        <sz val="12"/>
      </font>
      <fill>
        <patternFill patternType="none"/>
      </fill>
      <alignment wrapText="false"/>
    </dxf>
  </rfmt>
  <rfmt sheetId="1" sqref="RCE445" start="0" length="2147483647">
    <dxf>
      <font>
        <sz val="12"/>
      </font>
      <fill>
        <patternFill patternType="none"/>
      </fill>
      <alignment wrapText="false"/>
    </dxf>
  </rfmt>
  <rfmt sheetId="1" sqref="RCF445" start="0" length="2147483647">
    <dxf>
      <font>
        <sz val="12"/>
      </font>
      <fill>
        <patternFill patternType="none"/>
      </fill>
      <alignment wrapText="false"/>
    </dxf>
  </rfmt>
  <rfmt sheetId="1" sqref="RCG445" start="0" length="2147483647">
    <dxf>
      <font>
        <sz val="12"/>
      </font>
      <fill>
        <patternFill patternType="none"/>
      </fill>
      <alignment wrapText="false"/>
    </dxf>
  </rfmt>
  <rfmt sheetId="1" sqref="RCH445" start="0" length="2147483647">
    <dxf>
      <font>
        <sz val="12"/>
      </font>
      <fill>
        <patternFill patternType="none"/>
      </fill>
      <alignment wrapText="false"/>
    </dxf>
  </rfmt>
  <rfmt sheetId="1" sqref="RCI445" start="0" length="2147483647">
    <dxf>
      <font>
        <sz val="12"/>
      </font>
      <fill>
        <patternFill patternType="none"/>
      </fill>
      <alignment wrapText="false"/>
    </dxf>
  </rfmt>
  <rfmt sheetId="1" sqref="RCJ445" start="0" length="2147483647">
    <dxf>
      <font>
        <sz val="12"/>
      </font>
      <fill>
        <patternFill patternType="none"/>
      </fill>
      <alignment wrapText="false"/>
    </dxf>
  </rfmt>
  <rfmt sheetId="1" sqref="RCK445" start="0" length="2147483647">
    <dxf>
      <font>
        <sz val="12"/>
      </font>
      <fill>
        <patternFill patternType="none"/>
      </fill>
      <alignment wrapText="false"/>
    </dxf>
  </rfmt>
  <rfmt sheetId="1" sqref="RCL445" start="0" length="2147483647">
    <dxf>
      <font>
        <sz val="12"/>
      </font>
      <fill>
        <patternFill patternType="none"/>
      </fill>
      <alignment wrapText="false"/>
    </dxf>
  </rfmt>
  <rfmt sheetId="1" sqref="RCM445" start="0" length="2147483647">
    <dxf>
      <font>
        <sz val="12"/>
      </font>
      <fill>
        <patternFill patternType="none"/>
      </fill>
      <alignment wrapText="false"/>
    </dxf>
  </rfmt>
  <rfmt sheetId="1" sqref="RCN445" start="0" length="2147483647">
    <dxf>
      <font>
        <sz val="12"/>
      </font>
      <fill>
        <patternFill patternType="none"/>
      </fill>
      <alignment wrapText="false"/>
    </dxf>
  </rfmt>
  <rfmt sheetId="1" sqref="RCO445" start="0" length="2147483647">
    <dxf>
      <font>
        <sz val="12"/>
      </font>
      <fill>
        <patternFill patternType="none"/>
      </fill>
      <alignment wrapText="false"/>
    </dxf>
  </rfmt>
  <rfmt sheetId="1" sqref="RCP445" start="0" length="2147483647">
    <dxf>
      <font>
        <sz val="12"/>
      </font>
      <fill>
        <patternFill patternType="none"/>
      </fill>
      <alignment wrapText="false"/>
    </dxf>
  </rfmt>
  <rfmt sheetId="1" sqref="RCQ445" start="0" length="2147483647">
    <dxf>
      <font>
        <sz val="12"/>
      </font>
      <fill>
        <patternFill patternType="none"/>
      </fill>
      <alignment wrapText="false"/>
    </dxf>
  </rfmt>
  <rfmt sheetId="1" sqref="RCR445" start="0" length="2147483647">
    <dxf>
      <font>
        <sz val="12"/>
      </font>
      <fill>
        <patternFill patternType="none"/>
      </fill>
      <alignment wrapText="false"/>
    </dxf>
  </rfmt>
  <rfmt sheetId="1" sqref="RCS445" start="0" length="2147483647">
    <dxf>
      <font>
        <sz val="12"/>
      </font>
      <fill>
        <patternFill patternType="none"/>
      </fill>
      <alignment wrapText="false"/>
    </dxf>
  </rfmt>
  <rfmt sheetId="1" sqref="RCT445" start="0" length="2147483647">
    <dxf>
      <font>
        <sz val="12"/>
      </font>
      <fill>
        <patternFill patternType="none"/>
      </fill>
      <alignment wrapText="false"/>
    </dxf>
  </rfmt>
  <rfmt sheetId="1" sqref="RCU445" start="0" length="2147483647">
    <dxf>
      <font>
        <sz val="12"/>
      </font>
      <fill>
        <patternFill patternType="none"/>
      </fill>
      <alignment wrapText="false"/>
    </dxf>
  </rfmt>
  <rfmt sheetId="1" sqref="RCV445" start="0" length="2147483647">
    <dxf>
      <font>
        <sz val="12"/>
      </font>
      <fill>
        <patternFill patternType="none"/>
      </fill>
      <alignment wrapText="false"/>
    </dxf>
  </rfmt>
  <rfmt sheetId="1" sqref="RCW445" start="0" length="2147483647">
    <dxf>
      <font>
        <sz val="12"/>
      </font>
      <fill>
        <patternFill patternType="none"/>
      </fill>
      <alignment wrapText="false"/>
    </dxf>
  </rfmt>
  <rfmt sheetId="1" sqref="RCX445" start="0" length="2147483647">
    <dxf>
      <font>
        <sz val="12"/>
      </font>
      <fill>
        <patternFill patternType="none"/>
      </fill>
      <alignment wrapText="false"/>
    </dxf>
  </rfmt>
  <rfmt sheetId="1" sqref="RCY445" start="0" length="2147483647">
    <dxf>
      <font>
        <sz val="12"/>
      </font>
      <fill>
        <patternFill patternType="none"/>
      </fill>
      <alignment wrapText="false"/>
    </dxf>
  </rfmt>
  <rfmt sheetId="1" sqref="RCZ445" start="0" length="2147483647">
    <dxf>
      <font>
        <sz val="12"/>
      </font>
      <fill>
        <patternFill patternType="none"/>
      </fill>
      <alignment wrapText="false"/>
    </dxf>
  </rfmt>
  <rfmt sheetId="1" sqref="RDA445" start="0" length="2147483647">
    <dxf>
      <font>
        <sz val="12"/>
      </font>
      <fill>
        <patternFill patternType="none"/>
      </fill>
      <alignment wrapText="false"/>
    </dxf>
  </rfmt>
  <rfmt sheetId="1" sqref="RDB445" start="0" length="2147483647">
    <dxf>
      <font>
        <sz val="12"/>
      </font>
      <fill>
        <patternFill patternType="none"/>
      </fill>
      <alignment wrapText="false"/>
    </dxf>
  </rfmt>
  <rfmt sheetId="1" sqref="RDC445" start="0" length="2147483647">
    <dxf>
      <font>
        <sz val="12"/>
      </font>
      <fill>
        <patternFill patternType="none"/>
      </fill>
      <alignment wrapText="false"/>
    </dxf>
  </rfmt>
  <rfmt sheetId="1" sqref="RDD445" start="0" length="2147483647">
    <dxf>
      <font>
        <sz val="12"/>
      </font>
      <fill>
        <patternFill patternType="none"/>
      </fill>
      <alignment wrapText="false"/>
    </dxf>
  </rfmt>
  <rfmt sheetId="1" sqref="RDE445" start="0" length="2147483647">
    <dxf>
      <font>
        <sz val="12"/>
      </font>
      <fill>
        <patternFill patternType="none"/>
      </fill>
      <alignment wrapText="false"/>
    </dxf>
  </rfmt>
  <rfmt sheetId="1" sqref="RDF445" start="0" length="2147483647">
    <dxf>
      <font>
        <sz val="12"/>
      </font>
      <fill>
        <patternFill patternType="none"/>
      </fill>
      <alignment wrapText="false"/>
    </dxf>
  </rfmt>
  <rfmt sheetId="1" sqref="RDG445" start="0" length="2147483647">
    <dxf>
      <font>
        <sz val="12"/>
      </font>
      <fill>
        <patternFill patternType="none"/>
      </fill>
      <alignment wrapText="false"/>
    </dxf>
  </rfmt>
  <rfmt sheetId="1" sqref="RDH445" start="0" length="2147483647">
    <dxf>
      <font>
        <sz val="12"/>
      </font>
      <fill>
        <patternFill patternType="none"/>
      </fill>
      <alignment wrapText="false"/>
    </dxf>
  </rfmt>
  <rfmt sheetId="1" sqref="RDI445" start="0" length="2147483647">
    <dxf>
      <font>
        <sz val="12"/>
      </font>
      <fill>
        <patternFill patternType="none"/>
      </fill>
      <alignment wrapText="false"/>
    </dxf>
  </rfmt>
  <rfmt sheetId="1" sqref="RDJ445" start="0" length="2147483647">
    <dxf>
      <font>
        <sz val="12"/>
      </font>
      <fill>
        <patternFill patternType="none"/>
      </fill>
      <alignment wrapText="false"/>
    </dxf>
  </rfmt>
  <rfmt sheetId="1" sqref="RDK445" start="0" length="2147483647">
    <dxf>
      <font>
        <sz val="12"/>
      </font>
      <fill>
        <patternFill patternType="none"/>
      </fill>
      <alignment wrapText="false"/>
    </dxf>
  </rfmt>
  <rfmt sheetId="1" sqref="RDL445" start="0" length="2147483647">
    <dxf>
      <font>
        <sz val="12"/>
      </font>
      <fill>
        <patternFill patternType="none"/>
      </fill>
      <alignment wrapText="false"/>
    </dxf>
  </rfmt>
  <rfmt sheetId="1" sqref="RDM445" start="0" length="2147483647">
    <dxf>
      <font>
        <sz val="12"/>
      </font>
      <fill>
        <patternFill patternType="none"/>
      </fill>
      <alignment wrapText="false"/>
    </dxf>
  </rfmt>
  <rfmt sheetId="1" sqref="RDN445" start="0" length="2147483647">
    <dxf>
      <font>
        <sz val="12"/>
      </font>
      <fill>
        <patternFill patternType="none"/>
      </fill>
      <alignment wrapText="false"/>
    </dxf>
  </rfmt>
  <rfmt sheetId="1" sqref="RDO445" start="0" length="2147483647">
    <dxf>
      <font>
        <sz val="12"/>
      </font>
      <fill>
        <patternFill patternType="none"/>
      </fill>
      <alignment wrapText="false"/>
    </dxf>
  </rfmt>
  <rfmt sheetId="1" sqref="RDP445" start="0" length="2147483647">
    <dxf>
      <font>
        <sz val="12"/>
      </font>
      <fill>
        <patternFill patternType="none"/>
      </fill>
      <alignment wrapText="false"/>
    </dxf>
  </rfmt>
  <rfmt sheetId="1" sqref="RDQ445" start="0" length="2147483647">
    <dxf>
      <font>
        <sz val="12"/>
      </font>
      <fill>
        <patternFill patternType="none"/>
      </fill>
      <alignment wrapText="false"/>
    </dxf>
  </rfmt>
  <rfmt sheetId="1" sqref="RDR445" start="0" length="2147483647">
    <dxf>
      <font>
        <sz val="12"/>
      </font>
      <fill>
        <patternFill patternType="none"/>
      </fill>
      <alignment wrapText="false"/>
    </dxf>
  </rfmt>
  <rfmt sheetId="1" sqref="RDS445" start="0" length="2147483647">
    <dxf>
      <font>
        <sz val="12"/>
      </font>
      <fill>
        <patternFill patternType="none"/>
      </fill>
      <alignment wrapText="false"/>
    </dxf>
  </rfmt>
  <rfmt sheetId="1" sqref="RDT445" start="0" length="2147483647">
    <dxf>
      <font>
        <sz val="12"/>
      </font>
      <fill>
        <patternFill patternType="none"/>
      </fill>
      <alignment wrapText="false"/>
    </dxf>
  </rfmt>
  <rfmt sheetId="1" sqref="RDU445" start="0" length="2147483647">
    <dxf>
      <font>
        <sz val="12"/>
      </font>
      <fill>
        <patternFill patternType="none"/>
      </fill>
      <alignment wrapText="false"/>
    </dxf>
  </rfmt>
  <rfmt sheetId="1" sqref="RDV445" start="0" length="2147483647">
    <dxf>
      <font>
        <sz val="12"/>
      </font>
      <fill>
        <patternFill patternType="none"/>
      </fill>
      <alignment wrapText="false"/>
    </dxf>
  </rfmt>
  <rfmt sheetId="1" sqref="RDW445" start="0" length="2147483647">
    <dxf>
      <font>
        <sz val="12"/>
      </font>
      <fill>
        <patternFill patternType="none"/>
      </fill>
      <alignment wrapText="false"/>
    </dxf>
  </rfmt>
  <rfmt sheetId="1" sqref="RDX445" start="0" length="2147483647">
    <dxf>
      <font>
        <sz val="12"/>
      </font>
      <fill>
        <patternFill patternType="none"/>
      </fill>
      <alignment wrapText="false"/>
    </dxf>
  </rfmt>
  <rfmt sheetId="1" sqref="RDY445" start="0" length="2147483647">
    <dxf>
      <font>
        <sz val="12"/>
      </font>
      <fill>
        <patternFill patternType="none"/>
      </fill>
      <alignment wrapText="false"/>
    </dxf>
  </rfmt>
  <rfmt sheetId="1" sqref="RDZ445" start="0" length="2147483647">
    <dxf>
      <font>
        <sz val="12"/>
      </font>
      <fill>
        <patternFill patternType="none"/>
      </fill>
      <alignment wrapText="false"/>
    </dxf>
  </rfmt>
  <rfmt sheetId="1" sqref="REA445" start="0" length="2147483647">
    <dxf>
      <font>
        <sz val="12"/>
      </font>
      <fill>
        <patternFill patternType="none"/>
      </fill>
      <alignment wrapText="false"/>
    </dxf>
  </rfmt>
  <rfmt sheetId="1" sqref="REB445" start="0" length="2147483647">
    <dxf>
      <font>
        <sz val="12"/>
      </font>
      <fill>
        <patternFill patternType="none"/>
      </fill>
      <alignment wrapText="false"/>
    </dxf>
  </rfmt>
  <rfmt sheetId="1" sqref="REC445" start="0" length="2147483647">
    <dxf>
      <font>
        <sz val="12"/>
      </font>
      <fill>
        <patternFill patternType="none"/>
      </fill>
      <alignment wrapText="false"/>
    </dxf>
  </rfmt>
  <rfmt sheetId="1" sqref="RED445" start="0" length="2147483647">
    <dxf>
      <font>
        <sz val="12"/>
      </font>
      <fill>
        <patternFill patternType="none"/>
      </fill>
      <alignment wrapText="false"/>
    </dxf>
  </rfmt>
  <rfmt sheetId="1" sqref="REE445" start="0" length="2147483647">
    <dxf>
      <font>
        <sz val="12"/>
      </font>
      <fill>
        <patternFill patternType="none"/>
      </fill>
      <alignment wrapText="false"/>
    </dxf>
  </rfmt>
  <rfmt sheetId="1" sqref="REF445" start="0" length="2147483647">
    <dxf>
      <font>
        <sz val="12"/>
      </font>
      <fill>
        <patternFill patternType="none"/>
      </fill>
      <alignment wrapText="false"/>
    </dxf>
  </rfmt>
  <rfmt sheetId="1" sqref="REG445" start="0" length="2147483647">
    <dxf>
      <font>
        <sz val="12"/>
      </font>
      <fill>
        <patternFill patternType="none"/>
      </fill>
      <alignment wrapText="false"/>
    </dxf>
  </rfmt>
  <rfmt sheetId="1" sqref="REH445" start="0" length="2147483647">
    <dxf>
      <font>
        <sz val="12"/>
      </font>
      <fill>
        <patternFill patternType="none"/>
      </fill>
      <alignment wrapText="false"/>
    </dxf>
  </rfmt>
  <rfmt sheetId="1" sqref="REI445" start="0" length="2147483647">
    <dxf>
      <font>
        <sz val="12"/>
      </font>
      <fill>
        <patternFill patternType="none"/>
      </fill>
      <alignment wrapText="false"/>
    </dxf>
  </rfmt>
  <rfmt sheetId="1" sqref="REJ445" start="0" length="2147483647">
    <dxf>
      <font>
        <sz val="12"/>
      </font>
      <fill>
        <patternFill patternType="none"/>
      </fill>
      <alignment wrapText="false"/>
    </dxf>
  </rfmt>
  <rfmt sheetId="1" sqref="REK445" start="0" length="2147483647">
    <dxf>
      <font>
        <sz val="12"/>
      </font>
      <fill>
        <patternFill patternType="none"/>
      </fill>
      <alignment wrapText="false"/>
    </dxf>
  </rfmt>
  <rfmt sheetId="1" sqref="REL445" start="0" length="2147483647">
    <dxf>
      <font>
        <sz val="12"/>
      </font>
      <fill>
        <patternFill patternType="none"/>
      </fill>
      <alignment wrapText="false"/>
    </dxf>
  </rfmt>
  <rfmt sheetId="1" sqref="REM445" start="0" length="2147483647">
    <dxf>
      <font>
        <sz val="12"/>
      </font>
      <fill>
        <patternFill patternType="none"/>
      </fill>
      <alignment wrapText="false"/>
    </dxf>
  </rfmt>
  <rfmt sheetId="1" sqref="REN445" start="0" length="2147483647">
    <dxf>
      <font>
        <sz val="12"/>
      </font>
      <fill>
        <patternFill patternType="none"/>
      </fill>
      <alignment wrapText="false"/>
    </dxf>
  </rfmt>
  <rfmt sheetId="1" sqref="REO445" start="0" length="2147483647">
    <dxf>
      <font>
        <sz val="12"/>
      </font>
      <fill>
        <patternFill patternType="none"/>
      </fill>
      <alignment wrapText="false"/>
    </dxf>
  </rfmt>
  <rfmt sheetId="1" sqref="REP445" start="0" length="2147483647">
    <dxf>
      <font>
        <sz val="12"/>
      </font>
      <fill>
        <patternFill patternType="none"/>
      </fill>
      <alignment wrapText="false"/>
    </dxf>
  </rfmt>
  <rfmt sheetId="1" sqref="REQ445" start="0" length="2147483647">
    <dxf>
      <font>
        <sz val="12"/>
      </font>
      <fill>
        <patternFill patternType="none"/>
      </fill>
      <alignment wrapText="false"/>
    </dxf>
  </rfmt>
  <rfmt sheetId="1" sqref="RER445" start="0" length="2147483647">
    <dxf>
      <font>
        <sz val="12"/>
      </font>
      <fill>
        <patternFill patternType="none"/>
      </fill>
      <alignment wrapText="false"/>
    </dxf>
  </rfmt>
  <rfmt sheetId="1" sqref="RES445" start="0" length="2147483647">
    <dxf>
      <font>
        <sz val="12"/>
      </font>
      <fill>
        <patternFill patternType="none"/>
      </fill>
      <alignment wrapText="false"/>
    </dxf>
  </rfmt>
  <rfmt sheetId="1" sqref="RET445" start="0" length="2147483647">
    <dxf>
      <font>
        <sz val="12"/>
      </font>
      <fill>
        <patternFill patternType="none"/>
      </fill>
      <alignment wrapText="false"/>
    </dxf>
  </rfmt>
  <rfmt sheetId="1" sqref="REU445" start="0" length="2147483647">
    <dxf>
      <font>
        <sz val="12"/>
      </font>
      <fill>
        <patternFill patternType="none"/>
      </fill>
      <alignment wrapText="false"/>
    </dxf>
  </rfmt>
  <rfmt sheetId="1" sqref="REV445" start="0" length="2147483647">
    <dxf>
      <font>
        <sz val="12"/>
      </font>
      <fill>
        <patternFill patternType="none"/>
      </fill>
      <alignment wrapText="false"/>
    </dxf>
  </rfmt>
  <rfmt sheetId="1" sqref="REW445" start="0" length="2147483647">
    <dxf>
      <font>
        <sz val="12"/>
      </font>
      <fill>
        <patternFill patternType="none"/>
      </fill>
      <alignment wrapText="false"/>
    </dxf>
  </rfmt>
  <rfmt sheetId="1" sqref="REX445" start="0" length="2147483647">
    <dxf>
      <font>
        <sz val="12"/>
      </font>
      <fill>
        <patternFill patternType="none"/>
      </fill>
      <alignment wrapText="false"/>
    </dxf>
  </rfmt>
  <rfmt sheetId="1" sqref="REY445" start="0" length="2147483647">
    <dxf>
      <font>
        <sz val="12"/>
      </font>
      <fill>
        <patternFill patternType="none"/>
      </fill>
      <alignment wrapText="false"/>
    </dxf>
  </rfmt>
  <rfmt sheetId="1" sqref="REZ445" start="0" length="2147483647">
    <dxf>
      <font>
        <sz val="12"/>
      </font>
      <fill>
        <patternFill patternType="none"/>
      </fill>
      <alignment wrapText="false"/>
    </dxf>
  </rfmt>
  <rfmt sheetId="1" sqref="RFA445" start="0" length="2147483647">
    <dxf>
      <font>
        <sz val="12"/>
      </font>
      <fill>
        <patternFill patternType="none"/>
      </fill>
      <alignment wrapText="false"/>
    </dxf>
  </rfmt>
  <rfmt sheetId="1" sqref="RFB445" start="0" length="2147483647">
    <dxf>
      <font>
        <sz val="12"/>
      </font>
      <fill>
        <patternFill patternType="none"/>
      </fill>
      <alignment wrapText="false"/>
    </dxf>
  </rfmt>
  <rfmt sheetId="1" sqref="RFC445" start="0" length="2147483647">
    <dxf>
      <font>
        <sz val="12"/>
      </font>
      <fill>
        <patternFill patternType="none"/>
      </fill>
      <alignment wrapText="false"/>
    </dxf>
  </rfmt>
  <rfmt sheetId="1" sqref="RFD445" start="0" length="2147483647">
    <dxf>
      <font>
        <sz val="12"/>
      </font>
      <fill>
        <patternFill patternType="none"/>
      </fill>
      <alignment wrapText="false"/>
    </dxf>
  </rfmt>
  <rfmt sheetId="1" sqref="RFE445" start="0" length="2147483647">
    <dxf>
      <font>
        <sz val="12"/>
      </font>
      <fill>
        <patternFill patternType="none"/>
      </fill>
      <alignment wrapText="false"/>
    </dxf>
  </rfmt>
  <rfmt sheetId="1" sqref="RFF445" start="0" length="2147483647">
    <dxf>
      <font>
        <sz val="12"/>
      </font>
      <fill>
        <patternFill patternType="none"/>
      </fill>
      <alignment wrapText="false"/>
    </dxf>
  </rfmt>
  <rfmt sheetId="1" sqref="RFG445" start="0" length="2147483647">
    <dxf>
      <font>
        <sz val="12"/>
      </font>
      <fill>
        <patternFill patternType="none"/>
      </fill>
      <alignment wrapText="false"/>
    </dxf>
  </rfmt>
  <rfmt sheetId="1" sqref="RFH445" start="0" length="2147483647">
    <dxf>
      <font>
        <sz val="12"/>
      </font>
      <fill>
        <patternFill patternType="none"/>
      </fill>
      <alignment wrapText="false"/>
    </dxf>
  </rfmt>
  <rfmt sheetId="1" sqref="RFI445" start="0" length="2147483647">
    <dxf>
      <font>
        <sz val="12"/>
      </font>
      <fill>
        <patternFill patternType="none"/>
      </fill>
      <alignment wrapText="false"/>
    </dxf>
  </rfmt>
  <rfmt sheetId="1" sqref="RFJ445" start="0" length="2147483647">
    <dxf>
      <font>
        <sz val="12"/>
      </font>
      <fill>
        <patternFill patternType="none"/>
      </fill>
      <alignment wrapText="false"/>
    </dxf>
  </rfmt>
  <rfmt sheetId="1" sqref="RFK445" start="0" length="2147483647">
    <dxf>
      <font>
        <sz val="12"/>
      </font>
      <fill>
        <patternFill patternType="none"/>
      </fill>
      <alignment wrapText="false"/>
    </dxf>
  </rfmt>
  <rfmt sheetId="1" sqref="RFL445" start="0" length="2147483647">
    <dxf>
      <font>
        <sz val="12"/>
      </font>
      <fill>
        <patternFill patternType="none"/>
      </fill>
      <alignment wrapText="false"/>
    </dxf>
  </rfmt>
  <rfmt sheetId="1" sqref="RFM445" start="0" length="2147483647">
    <dxf>
      <font>
        <sz val="12"/>
      </font>
      <fill>
        <patternFill patternType="none"/>
      </fill>
      <alignment wrapText="false"/>
    </dxf>
  </rfmt>
  <rfmt sheetId="1" sqref="RFN445" start="0" length="2147483647">
    <dxf>
      <font>
        <sz val="12"/>
      </font>
      <fill>
        <patternFill patternType="none"/>
      </fill>
      <alignment wrapText="false"/>
    </dxf>
  </rfmt>
  <rfmt sheetId="1" sqref="RFO445" start="0" length="2147483647">
    <dxf>
      <font>
        <sz val="12"/>
      </font>
      <fill>
        <patternFill patternType="none"/>
      </fill>
      <alignment wrapText="false"/>
    </dxf>
  </rfmt>
  <rfmt sheetId="1" sqref="RFP445" start="0" length="2147483647">
    <dxf>
      <font>
        <sz val="12"/>
      </font>
      <fill>
        <patternFill patternType="none"/>
      </fill>
      <alignment wrapText="false"/>
    </dxf>
  </rfmt>
  <rfmt sheetId="1" sqref="RFQ445" start="0" length="2147483647">
    <dxf>
      <font>
        <sz val="12"/>
      </font>
      <fill>
        <patternFill patternType="none"/>
      </fill>
      <alignment wrapText="false"/>
    </dxf>
  </rfmt>
  <rfmt sheetId="1" sqref="RFR445" start="0" length="2147483647">
    <dxf>
      <font>
        <sz val="12"/>
      </font>
      <fill>
        <patternFill patternType="none"/>
      </fill>
      <alignment wrapText="false"/>
    </dxf>
  </rfmt>
  <rfmt sheetId="1" sqref="RFS445" start="0" length="2147483647">
    <dxf>
      <font>
        <sz val="12"/>
      </font>
      <fill>
        <patternFill patternType="none"/>
      </fill>
      <alignment wrapText="false"/>
    </dxf>
  </rfmt>
  <rfmt sheetId="1" sqref="RFT445" start="0" length="2147483647">
    <dxf>
      <font>
        <sz val="12"/>
      </font>
      <fill>
        <patternFill patternType="none"/>
      </fill>
      <alignment wrapText="false"/>
    </dxf>
  </rfmt>
  <rfmt sheetId="1" sqref="RFU445" start="0" length="2147483647">
    <dxf>
      <font>
        <sz val="12"/>
      </font>
      <fill>
        <patternFill patternType="none"/>
      </fill>
      <alignment wrapText="false"/>
    </dxf>
  </rfmt>
  <rfmt sheetId="1" sqref="RFV445" start="0" length="2147483647">
    <dxf>
      <font>
        <sz val="12"/>
      </font>
      <fill>
        <patternFill patternType="none"/>
      </fill>
      <alignment wrapText="false"/>
    </dxf>
  </rfmt>
  <rfmt sheetId="1" sqref="RFW445" start="0" length="2147483647">
    <dxf>
      <font>
        <sz val="12"/>
      </font>
      <fill>
        <patternFill patternType="none"/>
      </fill>
      <alignment wrapText="false"/>
    </dxf>
  </rfmt>
  <rfmt sheetId="1" sqref="RFX445" start="0" length="2147483647">
    <dxf>
      <font>
        <sz val="12"/>
      </font>
      <fill>
        <patternFill patternType="none"/>
      </fill>
      <alignment wrapText="false"/>
    </dxf>
  </rfmt>
  <rfmt sheetId="1" sqref="RFY445" start="0" length="2147483647">
    <dxf>
      <font>
        <sz val="12"/>
      </font>
      <fill>
        <patternFill patternType="none"/>
      </fill>
      <alignment wrapText="false"/>
    </dxf>
  </rfmt>
  <rfmt sheetId="1" sqref="RFZ445" start="0" length="2147483647">
    <dxf>
      <font>
        <sz val="12"/>
      </font>
      <fill>
        <patternFill patternType="none"/>
      </fill>
      <alignment wrapText="false"/>
    </dxf>
  </rfmt>
  <rfmt sheetId="1" sqref="RGA445" start="0" length="2147483647">
    <dxf>
      <font>
        <sz val="12"/>
      </font>
      <fill>
        <patternFill patternType="none"/>
      </fill>
      <alignment wrapText="false"/>
    </dxf>
  </rfmt>
  <rfmt sheetId="1" sqref="RGB445" start="0" length="2147483647">
    <dxf>
      <font>
        <sz val="12"/>
      </font>
      <fill>
        <patternFill patternType="none"/>
      </fill>
      <alignment wrapText="false"/>
    </dxf>
  </rfmt>
  <rfmt sheetId="1" sqref="RGC445" start="0" length="2147483647">
    <dxf>
      <font>
        <sz val="12"/>
      </font>
      <fill>
        <patternFill patternType="none"/>
      </fill>
      <alignment wrapText="false"/>
    </dxf>
  </rfmt>
  <rfmt sheetId="1" sqref="RGD445" start="0" length="2147483647">
    <dxf>
      <font>
        <sz val="12"/>
      </font>
      <fill>
        <patternFill patternType="none"/>
      </fill>
      <alignment wrapText="false"/>
    </dxf>
  </rfmt>
  <rfmt sheetId="1" sqref="RGE445" start="0" length="2147483647">
    <dxf>
      <font>
        <sz val="12"/>
      </font>
      <fill>
        <patternFill patternType="none"/>
      </fill>
      <alignment wrapText="false"/>
    </dxf>
  </rfmt>
  <rfmt sheetId="1" sqref="RGF445" start="0" length="2147483647">
    <dxf>
      <font>
        <sz val="12"/>
      </font>
      <fill>
        <patternFill patternType="none"/>
      </fill>
      <alignment wrapText="false"/>
    </dxf>
  </rfmt>
  <rfmt sheetId="1" sqref="RGG445" start="0" length="2147483647">
    <dxf>
      <font>
        <sz val="12"/>
      </font>
      <fill>
        <patternFill patternType="none"/>
      </fill>
      <alignment wrapText="false"/>
    </dxf>
  </rfmt>
  <rfmt sheetId="1" sqref="RGH445" start="0" length="2147483647">
    <dxf>
      <font>
        <sz val="12"/>
      </font>
      <fill>
        <patternFill patternType="none"/>
      </fill>
      <alignment wrapText="false"/>
    </dxf>
  </rfmt>
  <rfmt sheetId="1" sqref="RGI445" start="0" length="2147483647">
    <dxf>
      <font>
        <sz val="12"/>
      </font>
      <fill>
        <patternFill patternType="none"/>
      </fill>
      <alignment wrapText="false"/>
    </dxf>
  </rfmt>
  <rfmt sheetId="1" sqref="RGJ445" start="0" length="2147483647">
    <dxf>
      <font>
        <sz val="12"/>
      </font>
      <fill>
        <patternFill patternType="none"/>
      </fill>
      <alignment wrapText="false"/>
    </dxf>
  </rfmt>
  <rfmt sheetId="1" sqref="RGK445" start="0" length="2147483647">
    <dxf>
      <font>
        <sz val="12"/>
      </font>
      <fill>
        <patternFill patternType="none"/>
      </fill>
      <alignment wrapText="false"/>
    </dxf>
  </rfmt>
  <rfmt sheetId="1" sqref="RGL445" start="0" length="2147483647">
    <dxf>
      <font>
        <sz val="12"/>
      </font>
      <fill>
        <patternFill patternType="none"/>
      </fill>
      <alignment wrapText="false"/>
    </dxf>
  </rfmt>
  <rfmt sheetId="1" sqref="RGM445" start="0" length="2147483647">
    <dxf>
      <font>
        <sz val="12"/>
      </font>
      <fill>
        <patternFill patternType="none"/>
      </fill>
      <alignment wrapText="false"/>
    </dxf>
  </rfmt>
  <rfmt sheetId="1" sqref="RGN445" start="0" length="2147483647">
    <dxf>
      <font>
        <sz val="12"/>
      </font>
      <fill>
        <patternFill patternType="none"/>
      </fill>
      <alignment wrapText="false"/>
    </dxf>
  </rfmt>
  <rfmt sheetId="1" sqref="RGO445" start="0" length="2147483647">
    <dxf>
      <font>
        <sz val="12"/>
      </font>
      <fill>
        <patternFill patternType="none"/>
      </fill>
      <alignment wrapText="false"/>
    </dxf>
  </rfmt>
  <rfmt sheetId="1" sqref="RGP445" start="0" length="2147483647">
    <dxf>
      <font>
        <sz val="12"/>
      </font>
      <fill>
        <patternFill patternType="none"/>
      </fill>
      <alignment wrapText="false"/>
    </dxf>
  </rfmt>
  <rfmt sheetId="1" sqref="RGQ445" start="0" length="2147483647">
    <dxf>
      <font>
        <sz val="12"/>
      </font>
      <fill>
        <patternFill patternType="none"/>
      </fill>
      <alignment wrapText="false"/>
    </dxf>
  </rfmt>
  <rfmt sheetId="1" sqref="RGR445" start="0" length="2147483647">
    <dxf>
      <font>
        <sz val="12"/>
      </font>
      <fill>
        <patternFill patternType="none"/>
      </fill>
      <alignment wrapText="false"/>
    </dxf>
  </rfmt>
  <rfmt sheetId="1" sqref="RGS445" start="0" length="2147483647">
    <dxf>
      <font>
        <sz val="12"/>
      </font>
      <fill>
        <patternFill patternType="none"/>
      </fill>
      <alignment wrapText="false"/>
    </dxf>
  </rfmt>
  <rfmt sheetId="1" sqref="RGT445" start="0" length="2147483647">
    <dxf>
      <font>
        <sz val="12"/>
      </font>
      <fill>
        <patternFill patternType="none"/>
      </fill>
      <alignment wrapText="false"/>
    </dxf>
  </rfmt>
  <rfmt sheetId="1" sqref="RGU445" start="0" length="2147483647">
    <dxf>
      <font>
        <sz val="12"/>
      </font>
      <fill>
        <patternFill patternType="none"/>
      </fill>
      <alignment wrapText="false"/>
    </dxf>
  </rfmt>
  <rfmt sheetId="1" sqref="RGV445" start="0" length="2147483647">
    <dxf>
      <font>
        <sz val="12"/>
      </font>
      <fill>
        <patternFill patternType="none"/>
      </fill>
      <alignment wrapText="false"/>
    </dxf>
  </rfmt>
  <rfmt sheetId="1" sqref="RGW445" start="0" length="2147483647">
    <dxf>
      <font>
        <sz val="12"/>
      </font>
      <fill>
        <patternFill patternType="none"/>
      </fill>
      <alignment wrapText="false"/>
    </dxf>
  </rfmt>
  <rfmt sheetId="1" sqref="RGX445" start="0" length="2147483647">
    <dxf>
      <font>
        <sz val="12"/>
      </font>
      <fill>
        <patternFill patternType="none"/>
      </fill>
      <alignment wrapText="false"/>
    </dxf>
  </rfmt>
  <rfmt sheetId="1" sqref="RGY445" start="0" length="2147483647">
    <dxf>
      <font>
        <sz val="12"/>
      </font>
      <fill>
        <patternFill patternType="none"/>
      </fill>
      <alignment wrapText="false"/>
    </dxf>
  </rfmt>
  <rfmt sheetId="1" sqref="RGZ445" start="0" length="2147483647">
    <dxf>
      <font>
        <sz val="12"/>
      </font>
      <fill>
        <patternFill patternType="none"/>
      </fill>
      <alignment wrapText="false"/>
    </dxf>
  </rfmt>
  <rfmt sheetId="1" sqref="RHA445" start="0" length="2147483647">
    <dxf>
      <font>
        <sz val="12"/>
      </font>
      <fill>
        <patternFill patternType="none"/>
      </fill>
      <alignment wrapText="false"/>
    </dxf>
  </rfmt>
  <rfmt sheetId="1" sqref="RHB445" start="0" length="2147483647">
    <dxf>
      <font>
        <sz val="12"/>
      </font>
      <fill>
        <patternFill patternType="none"/>
      </fill>
      <alignment wrapText="false"/>
    </dxf>
  </rfmt>
  <rfmt sheetId="1" sqref="RHC445" start="0" length="2147483647">
    <dxf>
      <font>
        <sz val="12"/>
      </font>
      <fill>
        <patternFill patternType="none"/>
      </fill>
      <alignment wrapText="false"/>
    </dxf>
  </rfmt>
  <rfmt sheetId="1" sqref="RHD445" start="0" length="2147483647">
    <dxf>
      <font>
        <sz val="12"/>
      </font>
      <fill>
        <patternFill patternType="none"/>
      </fill>
      <alignment wrapText="false"/>
    </dxf>
  </rfmt>
  <rfmt sheetId="1" sqref="RHE445" start="0" length="2147483647">
    <dxf>
      <font>
        <sz val="12"/>
      </font>
      <fill>
        <patternFill patternType="none"/>
      </fill>
      <alignment wrapText="false"/>
    </dxf>
  </rfmt>
  <rfmt sheetId="1" sqref="RHF445" start="0" length="2147483647">
    <dxf>
      <font>
        <sz val="12"/>
      </font>
      <fill>
        <patternFill patternType="none"/>
      </fill>
      <alignment wrapText="false"/>
    </dxf>
  </rfmt>
  <rfmt sheetId="1" sqref="RHG445" start="0" length="2147483647">
    <dxf>
      <font>
        <sz val="12"/>
      </font>
      <fill>
        <patternFill patternType="none"/>
      </fill>
      <alignment wrapText="false"/>
    </dxf>
  </rfmt>
  <rfmt sheetId="1" sqref="RHH445" start="0" length="2147483647">
    <dxf>
      <font>
        <sz val="12"/>
      </font>
      <fill>
        <patternFill patternType="none"/>
      </fill>
      <alignment wrapText="false"/>
    </dxf>
  </rfmt>
  <rfmt sheetId="1" sqref="RHI445" start="0" length="2147483647">
    <dxf>
      <font>
        <sz val="12"/>
      </font>
      <fill>
        <patternFill patternType="none"/>
      </fill>
      <alignment wrapText="false"/>
    </dxf>
  </rfmt>
  <rfmt sheetId="1" sqref="RHJ445" start="0" length="2147483647">
    <dxf>
      <font>
        <sz val="12"/>
      </font>
      <fill>
        <patternFill patternType="none"/>
      </fill>
      <alignment wrapText="false"/>
    </dxf>
  </rfmt>
  <rfmt sheetId="1" sqref="RHK445" start="0" length="2147483647">
    <dxf>
      <font>
        <sz val="12"/>
      </font>
      <fill>
        <patternFill patternType="none"/>
      </fill>
      <alignment wrapText="false"/>
    </dxf>
  </rfmt>
  <rfmt sheetId="1" sqref="RHL445" start="0" length="2147483647">
    <dxf>
      <font>
        <sz val="12"/>
      </font>
      <fill>
        <patternFill patternType="none"/>
      </fill>
      <alignment wrapText="false"/>
    </dxf>
  </rfmt>
  <rfmt sheetId="1" sqref="RHM445" start="0" length="2147483647">
    <dxf>
      <font>
        <sz val="12"/>
      </font>
      <fill>
        <patternFill patternType="none"/>
      </fill>
      <alignment wrapText="false"/>
    </dxf>
  </rfmt>
  <rfmt sheetId="1" sqref="RHN445" start="0" length="2147483647">
    <dxf>
      <font>
        <sz val="12"/>
      </font>
      <fill>
        <patternFill patternType="none"/>
      </fill>
      <alignment wrapText="false"/>
    </dxf>
  </rfmt>
  <rfmt sheetId="1" sqref="RHO445" start="0" length="2147483647">
    <dxf>
      <font>
        <sz val="12"/>
      </font>
      <fill>
        <patternFill patternType="none"/>
      </fill>
      <alignment wrapText="false"/>
    </dxf>
  </rfmt>
  <rfmt sheetId="1" sqref="RHP445" start="0" length="2147483647">
    <dxf>
      <font>
        <sz val="12"/>
      </font>
      <fill>
        <patternFill patternType="none"/>
      </fill>
      <alignment wrapText="false"/>
    </dxf>
  </rfmt>
  <rfmt sheetId="1" sqref="RHQ445" start="0" length="2147483647">
    <dxf>
      <font>
        <sz val="12"/>
      </font>
      <fill>
        <patternFill patternType="none"/>
      </fill>
      <alignment wrapText="false"/>
    </dxf>
  </rfmt>
  <rfmt sheetId="1" sqref="RHR445" start="0" length="2147483647">
    <dxf>
      <font>
        <sz val="12"/>
      </font>
      <fill>
        <patternFill patternType="none"/>
      </fill>
      <alignment wrapText="false"/>
    </dxf>
  </rfmt>
  <rfmt sheetId="1" sqref="RHS445" start="0" length="2147483647">
    <dxf>
      <font>
        <sz val="12"/>
      </font>
      <fill>
        <patternFill patternType="none"/>
      </fill>
      <alignment wrapText="false"/>
    </dxf>
  </rfmt>
  <rfmt sheetId="1" sqref="RHT445" start="0" length="2147483647">
    <dxf>
      <font>
        <sz val="12"/>
      </font>
      <fill>
        <patternFill patternType="none"/>
      </fill>
      <alignment wrapText="false"/>
    </dxf>
  </rfmt>
  <rfmt sheetId="1" sqref="RHU445" start="0" length="2147483647">
    <dxf>
      <font>
        <sz val="12"/>
      </font>
      <fill>
        <patternFill patternType="none"/>
      </fill>
      <alignment wrapText="false"/>
    </dxf>
  </rfmt>
  <rfmt sheetId="1" sqref="RHV445" start="0" length="2147483647">
    <dxf>
      <font>
        <sz val="12"/>
      </font>
      <fill>
        <patternFill patternType="none"/>
      </fill>
      <alignment wrapText="false"/>
    </dxf>
  </rfmt>
  <rfmt sheetId="1" sqref="RHW445" start="0" length="2147483647">
    <dxf>
      <font>
        <sz val="12"/>
      </font>
      <fill>
        <patternFill patternType="none"/>
      </fill>
      <alignment wrapText="false"/>
    </dxf>
  </rfmt>
  <rfmt sheetId="1" sqref="RHX445" start="0" length="2147483647">
    <dxf>
      <font>
        <sz val="12"/>
      </font>
      <fill>
        <patternFill patternType="none"/>
      </fill>
      <alignment wrapText="false"/>
    </dxf>
  </rfmt>
  <rfmt sheetId="1" sqref="RHY445" start="0" length="2147483647">
    <dxf>
      <font>
        <sz val="12"/>
      </font>
      <fill>
        <patternFill patternType="none"/>
      </fill>
      <alignment wrapText="false"/>
    </dxf>
  </rfmt>
  <rfmt sheetId="1" sqref="RHZ445" start="0" length="2147483647">
    <dxf>
      <font>
        <sz val="12"/>
      </font>
      <fill>
        <patternFill patternType="none"/>
      </fill>
      <alignment wrapText="false"/>
    </dxf>
  </rfmt>
  <rfmt sheetId="1" sqref="RIA445" start="0" length="2147483647">
    <dxf>
      <font>
        <sz val="12"/>
      </font>
      <fill>
        <patternFill patternType="none"/>
      </fill>
      <alignment wrapText="false"/>
    </dxf>
  </rfmt>
  <rfmt sheetId="1" sqref="RIB445" start="0" length="2147483647">
    <dxf>
      <font>
        <sz val="12"/>
      </font>
      <fill>
        <patternFill patternType="none"/>
      </fill>
      <alignment wrapText="false"/>
    </dxf>
  </rfmt>
  <rfmt sheetId="1" sqref="RIC445" start="0" length="2147483647">
    <dxf>
      <font>
        <sz val="12"/>
      </font>
      <fill>
        <patternFill patternType="none"/>
      </fill>
      <alignment wrapText="false"/>
    </dxf>
  </rfmt>
  <rfmt sheetId="1" sqref="RID445" start="0" length="2147483647">
    <dxf>
      <font>
        <sz val="12"/>
      </font>
      <fill>
        <patternFill patternType="none"/>
      </fill>
      <alignment wrapText="false"/>
    </dxf>
  </rfmt>
  <rfmt sheetId="1" sqref="RIE445" start="0" length="2147483647">
    <dxf>
      <font>
        <sz val="12"/>
      </font>
      <fill>
        <patternFill patternType="none"/>
      </fill>
      <alignment wrapText="false"/>
    </dxf>
  </rfmt>
  <rfmt sheetId="1" sqref="RIF445" start="0" length="2147483647">
    <dxf>
      <font>
        <sz val="12"/>
      </font>
      <fill>
        <patternFill patternType="none"/>
      </fill>
      <alignment wrapText="false"/>
    </dxf>
  </rfmt>
  <rfmt sheetId="1" sqref="RIG445" start="0" length="2147483647">
    <dxf>
      <font>
        <sz val="12"/>
      </font>
      <fill>
        <patternFill patternType="none"/>
      </fill>
      <alignment wrapText="false"/>
    </dxf>
  </rfmt>
  <rfmt sheetId="1" sqref="RIH445" start="0" length="2147483647">
    <dxf>
      <font>
        <sz val="12"/>
      </font>
      <fill>
        <patternFill patternType="none"/>
      </fill>
      <alignment wrapText="false"/>
    </dxf>
  </rfmt>
  <rfmt sheetId="1" sqref="RII445" start="0" length="2147483647">
    <dxf>
      <font>
        <sz val="12"/>
      </font>
      <fill>
        <patternFill patternType="none"/>
      </fill>
      <alignment wrapText="false"/>
    </dxf>
  </rfmt>
  <rfmt sheetId="1" sqref="RIJ445" start="0" length="2147483647">
    <dxf>
      <font>
        <sz val="12"/>
      </font>
      <fill>
        <patternFill patternType="none"/>
      </fill>
      <alignment wrapText="false"/>
    </dxf>
  </rfmt>
  <rfmt sheetId="1" sqref="RIK445" start="0" length="2147483647">
    <dxf>
      <font>
        <sz val="12"/>
      </font>
      <fill>
        <patternFill patternType="none"/>
      </fill>
      <alignment wrapText="false"/>
    </dxf>
  </rfmt>
  <rfmt sheetId="1" sqref="RIL445" start="0" length="2147483647">
    <dxf>
      <font>
        <sz val="12"/>
      </font>
      <fill>
        <patternFill patternType="none"/>
      </fill>
      <alignment wrapText="false"/>
    </dxf>
  </rfmt>
  <rfmt sheetId="1" sqref="RIM445" start="0" length="2147483647">
    <dxf>
      <font>
        <sz val="12"/>
      </font>
      <fill>
        <patternFill patternType="none"/>
      </fill>
      <alignment wrapText="false"/>
    </dxf>
  </rfmt>
  <rfmt sheetId="1" sqref="RIN445" start="0" length="2147483647">
    <dxf>
      <font>
        <sz val="12"/>
      </font>
      <fill>
        <patternFill patternType="none"/>
      </fill>
      <alignment wrapText="false"/>
    </dxf>
  </rfmt>
  <rfmt sheetId="1" sqref="RIO445" start="0" length="2147483647">
    <dxf>
      <font>
        <sz val="12"/>
      </font>
      <fill>
        <patternFill patternType="none"/>
      </fill>
      <alignment wrapText="false"/>
    </dxf>
  </rfmt>
  <rfmt sheetId="1" sqref="RIP445" start="0" length="2147483647">
    <dxf>
      <font>
        <sz val="12"/>
      </font>
      <fill>
        <patternFill patternType="none"/>
      </fill>
      <alignment wrapText="false"/>
    </dxf>
  </rfmt>
  <rfmt sheetId="1" sqref="RIQ445" start="0" length="2147483647">
    <dxf>
      <font>
        <sz val="12"/>
      </font>
      <fill>
        <patternFill patternType="none"/>
      </fill>
      <alignment wrapText="false"/>
    </dxf>
  </rfmt>
  <rfmt sheetId="1" sqref="RIR445" start="0" length="2147483647">
    <dxf>
      <font>
        <sz val="12"/>
      </font>
      <fill>
        <patternFill patternType="none"/>
      </fill>
      <alignment wrapText="false"/>
    </dxf>
  </rfmt>
  <rfmt sheetId="1" sqref="RIS445" start="0" length="2147483647">
    <dxf>
      <font>
        <sz val="12"/>
      </font>
      <fill>
        <patternFill patternType="none"/>
      </fill>
      <alignment wrapText="false"/>
    </dxf>
  </rfmt>
  <rfmt sheetId="1" sqref="RIT445" start="0" length="2147483647">
    <dxf>
      <font>
        <sz val="12"/>
      </font>
      <fill>
        <patternFill patternType="none"/>
      </fill>
      <alignment wrapText="false"/>
    </dxf>
  </rfmt>
  <rfmt sheetId="1" sqref="RIU445" start="0" length="2147483647">
    <dxf>
      <font>
        <sz val="12"/>
      </font>
      <fill>
        <patternFill patternType="none"/>
      </fill>
      <alignment wrapText="false"/>
    </dxf>
  </rfmt>
  <rfmt sheetId="1" sqref="RIV445" start="0" length="2147483647">
    <dxf>
      <font>
        <sz val="12"/>
      </font>
      <fill>
        <patternFill patternType="none"/>
      </fill>
      <alignment wrapText="false"/>
    </dxf>
  </rfmt>
  <rfmt sheetId="1" sqref="RIW445" start="0" length="2147483647">
    <dxf>
      <font>
        <sz val="12"/>
      </font>
      <fill>
        <patternFill patternType="none"/>
      </fill>
      <alignment wrapText="false"/>
    </dxf>
  </rfmt>
  <rfmt sheetId="1" sqref="RIX445" start="0" length="2147483647">
    <dxf>
      <font>
        <sz val="12"/>
      </font>
      <fill>
        <patternFill patternType="none"/>
      </fill>
      <alignment wrapText="false"/>
    </dxf>
  </rfmt>
  <rfmt sheetId="1" sqref="RIY445" start="0" length="2147483647">
    <dxf>
      <font>
        <sz val="12"/>
      </font>
      <fill>
        <patternFill patternType="none"/>
      </fill>
      <alignment wrapText="false"/>
    </dxf>
  </rfmt>
  <rfmt sheetId="1" sqref="RIZ445" start="0" length="2147483647">
    <dxf>
      <font>
        <sz val="12"/>
      </font>
      <fill>
        <patternFill patternType="none"/>
      </fill>
      <alignment wrapText="false"/>
    </dxf>
  </rfmt>
  <rfmt sheetId="1" sqref="RJA445" start="0" length="2147483647">
    <dxf>
      <font>
        <sz val="12"/>
      </font>
      <fill>
        <patternFill patternType="none"/>
      </fill>
      <alignment wrapText="false"/>
    </dxf>
  </rfmt>
  <rfmt sheetId="1" sqref="RJB445" start="0" length="2147483647">
    <dxf>
      <font>
        <sz val="12"/>
      </font>
      <fill>
        <patternFill patternType="none"/>
      </fill>
      <alignment wrapText="false"/>
    </dxf>
  </rfmt>
  <rfmt sheetId="1" sqref="RJC445" start="0" length="2147483647">
    <dxf>
      <font>
        <sz val="12"/>
      </font>
      <fill>
        <patternFill patternType="none"/>
      </fill>
      <alignment wrapText="false"/>
    </dxf>
  </rfmt>
  <rfmt sheetId="1" sqref="RJD445" start="0" length="2147483647">
    <dxf>
      <font>
        <sz val="12"/>
      </font>
      <fill>
        <patternFill patternType="none"/>
      </fill>
      <alignment wrapText="false"/>
    </dxf>
  </rfmt>
  <rfmt sheetId="1" sqref="RJE445" start="0" length="2147483647">
    <dxf>
      <font>
        <sz val="12"/>
      </font>
      <fill>
        <patternFill patternType="none"/>
      </fill>
      <alignment wrapText="false"/>
    </dxf>
  </rfmt>
  <rfmt sheetId="1" sqref="RJF445" start="0" length="2147483647">
    <dxf>
      <font>
        <sz val="12"/>
      </font>
      <fill>
        <patternFill patternType="none"/>
      </fill>
      <alignment wrapText="false"/>
    </dxf>
  </rfmt>
  <rfmt sheetId="1" sqref="RJG445" start="0" length="2147483647">
    <dxf>
      <font>
        <sz val="12"/>
      </font>
      <fill>
        <patternFill patternType="none"/>
      </fill>
      <alignment wrapText="false"/>
    </dxf>
  </rfmt>
  <rfmt sheetId="1" sqref="RJH445" start="0" length="2147483647">
    <dxf>
      <font>
        <sz val="12"/>
      </font>
      <fill>
        <patternFill patternType="none"/>
      </fill>
      <alignment wrapText="false"/>
    </dxf>
  </rfmt>
  <rfmt sheetId="1" sqref="RJI445" start="0" length="2147483647">
    <dxf>
      <font>
        <sz val="12"/>
      </font>
      <fill>
        <patternFill patternType="none"/>
      </fill>
      <alignment wrapText="false"/>
    </dxf>
  </rfmt>
  <rfmt sheetId="1" sqref="RJJ445" start="0" length="2147483647">
    <dxf>
      <font>
        <sz val="12"/>
      </font>
      <fill>
        <patternFill patternType="none"/>
      </fill>
      <alignment wrapText="false"/>
    </dxf>
  </rfmt>
  <rfmt sheetId="1" sqref="RJK445" start="0" length="2147483647">
    <dxf>
      <font>
        <sz val="12"/>
      </font>
      <fill>
        <patternFill patternType="none"/>
      </fill>
      <alignment wrapText="false"/>
    </dxf>
  </rfmt>
  <rfmt sheetId="1" sqref="RJL445" start="0" length="2147483647">
    <dxf>
      <font>
        <sz val="12"/>
      </font>
      <fill>
        <patternFill patternType="none"/>
      </fill>
      <alignment wrapText="false"/>
    </dxf>
  </rfmt>
  <rfmt sheetId="1" sqref="RJM445" start="0" length="2147483647">
    <dxf>
      <font>
        <sz val="12"/>
      </font>
      <fill>
        <patternFill patternType="none"/>
      </fill>
      <alignment wrapText="false"/>
    </dxf>
  </rfmt>
  <rfmt sheetId="1" sqref="RJN445" start="0" length="2147483647">
    <dxf>
      <font>
        <sz val="12"/>
      </font>
      <fill>
        <patternFill patternType="none"/>
      </fill>
      <alignment wrapText="false"/>
    </dxf>
  </rfmt>
  <rfmt sheetId="1" sqref="RJO445" start="0" length="2147483647">
    <dxf>
      <font>
        <sz val="12"/>
      </font>
      <fill>
        <patternFill patternType="none"/>
      </fill>
      <alignment wrapText="false"/>
    </dxf>
  </rfmt>
  <rfmt sheetId="1" sqref="RJP445" start="0" length="2147483647">
    <dxf>
      <font>
        <sz val="12"/>
      </font>
      <fill>
        <patternFill patternType="none"/>
      </fill>
      <alignment wrapText="false"/>
    </dxf>
  </rfmt>
  <rfmt sheetId="1" sqref="RJQ445" start="0" length="2147483647">
    <dxf>
      <font>
        <sz val="12"/>
      </font>
      <fill>
        <patternFill patternType="none"/>
      </fill>
      <alignment wrapText="false"/>
    </dxf>
  </rfmt>
  <rfmt sheetId="1" sqref="RJR445" start="0" length="2147483647">
    <dxf>
      <font>
        <sz val="12"/>
      </font>
      <fill>
        <patternFill patternType="none"/>
      </fill>
      <alignment wrapText="false"/>
    </dxf>
  </rfmt>
  <rfmt sheetId="1" sqref="RJS445" start="0" length="2147483647">
    <dxf>
      <font>
        <sz val="12"/>
      </font>
      <fill>
        <patternFill patternType="none"/>
      </fill>
      <alignment wrapText="false"/>
    </dxf>
  </rfmt>
  <rfmt sheetId="1" sqref="RJT445" start="0" length="2147483647">
    <dxf>
      <font>
        <sz val="12"/>
      </font>
      <fill>
        <patternFill patternType="none"/>
      </fill>
      <alignment wrapText="false"/>
    </dxf>
  </rfmt>
  <rfmt sheetId="1" sqref="RJU445" start="0" length="2147483647">
    <dxf>
      <font>
        <sz val="12"/>
      </font>
      <fill>
        <patternFill patternType="none"/>
      </fill>
      <alignment wrapText="false"/>
    </dxf>
  </rfmt>
  <rfmt sheetId="1" sqref="RJV445" start="0" length="2147483647">
    <dxf>
      <font>
        <sz val="12"/>
      </font>
      <fill>
        <patternFill patternType="none"/>
      </fill>
      <alignment wrapText="false"/>
    </dxf>
  </rfmt>
  <rfmt sheetId="1" sqref="RJW445" start="0" length="2147483647">
    <dxf>
      <font>
        <sz val="12"/>
      </font>
      <fill>
        <patternFill patternType="none"/>
      </fill>
      <alignment wrapText="false"/>
    </dxf>
  </rfmt>
  <rfmt sheetId="1" sqref="RJX445" start="0" length="2147483647">
    <dxf>
      <font>
        <sz val="12"/>
      </font>
      <fill>
        <patternFill patternType="none"/>
      </fill>
      <alignment wrapText="false"/>
    </dxf>
  </rfmt>
  <rfmt sheetId="1" sqref="RJY445" start="0" length="2147483647">
    <dxf>
      <font>
        <sz val="12"/>
      </font>
      <fill>
        <patternFill patternType="none"/>
      </fill>
      <alignment wrapText="false"/>
    </dxf>
  </rfmt>
  <rfmt sheetId="1" sqref="RJZ445" start="0" length="2147483647">
    <dxf>
      <font>
        <sz val="12"/>
      </font>
      <fill>
        <patternFill patternType="none"/>
      </fill>
      <alignment wrapText="false"/>
    </dxf>
  </rfmt>
  <rfmt sheetId="1" sqref="RKA445" start="0" length="2147483647">
    <dxf>
      <font>
        <sz val="12"/>
      </font>
      <fill>
        <patternFill patternType="none"/>
      </fill>
      <alignment wrapText="false"/>
    </dxf>
  </rfmt>
  <rfmt sheetId="1" sqref="RKB445" start="0" length="2147483647">
    <dxf>
      <font>
        <sz val="12"/>
      </font>
      <fill>
        <patternFill patternType="none"/>
      </fill>
      <alignment wrapText="false"/>
    </dxf>
  </rfmt>
  <rfmt sheetId="1" sqref="RKC445" start="0" length="2147483647">
    <dxf>
      <font>
        <sz val="12"/>
      </font>
      <fill>
        <patternFill patternType="none"/>
      </fill>
      <alignment wrapText="false"/>
    </dxf>
  </rfmt>
  <rfmt sheetId="1" sqref="RKD445" start="0" length="2147483647">
    <dxf>
      <font>
        <sz val="12"/>
      </font>
      <fill>
        <patternFill patternType="none"/>
      </fill>
      <alignment wrapText="false"/>
    </dxf>
  </rfmt>
  <rfmt sheetId="1" sqref="RKE445" start="0" length="2147483647">
    <dxf>
      <font>
        <sz val="12"/>
      </font>
      <fill>
        <patternFill patternType="none"/>
      </fill>
      <alignment wrapText="false"/>
    </dxf>
  </rfmt>
  <rfmt sheetId="1" sqref="RKF445" start="0" length="2147483647">
    <dxf>
      <font>
        <sz val="12"/>
      </font>
      <fill>
        <patternFill patternType="none"/>
      </fill>
      <alignment wrapText="false"/>
    </dxf>
  </rfmt>
  <rfmt sheetId="1" sqref="RKG445" start="0" length="2147483647">
    <dxf>
      <font>
        <sz val="12"/>
      </font>
      <fill>
        <patternFill patternType="none"/>
      </fill>
      <alignment wrapText="false"/>
    </dxf>
  </rfmt>
  <rfmt sheetId="1" sqref="RKH445" start="0" length="2147483647">
    <dxf>
      <font>
        <sz val="12"/>
      </font>
      <fill>
        <patternFill patternType="none"/>
      </fill>
      <alignment wrapText="false"/>
    </dxf>
  </rfmt>
  <rfmt sheetId="1" sqref="RKI445" start="0" length="2147483647">
    <dxf>
      <font>
        <sz val="12"/>
      </font>
      <fill>
        <patternFill patternType="none"/>
      </fill>
      <alignment wrapText="false"/>
    </dxf>
  </rfmt>
  <rfmt sheetId="1" sqref="RKJ445" start="0" length="2147483647">
    <dxf>
      <font>
        <sz val="12"/>
      </font>
      <fill>
        <patternFill patternType="none"/>
      </fill>
      <alignment wrapText="false"/>
    </dxf>
  </rfmt>
  <rfmt sheetId="1" sqref="RKK445" start="0" length="2147483647">
    <dxf>
      <font>
        <sz val="12"/>
      </font>
      <fill>
        <patternFill patternType="none"/>
      </fill>
      <alignment wrapText="false"/>
    </dxf>
  </rfmt>
  <rfmt sheetId="1" sqref="RKL445" start="0" length="2147483647">
    <dxf>
      <font>
        <sz val="12"/>
      </font>
      <fill>
        <patternFill patternType="none"/>
      </fill>
      <alignment wrapText="false"/>
    </dxf>
  </rfmt>
  <rfmt sheetId="1" sqref="RKM445" start="0" length="2147483647">
    <dxf>
      <font>
        <sz val="12"/>
      </font>
      <fill>
        <patternFill patternType="none"/>
      </fill>
      <alignment wrapText="false"/>
    </dxf>
  </rfmt>
  <rfmt sheetId="1" sqref="RKN445" start="0" length="2147483647">
    <dxf>
      <font>
        <sz val="12"/>
      </font>
      <fill>
        <patternFill patternType="none"/>
      </fill>
      <alignment wrapText="false"/>
    </dxf>
  </rfmt>
  <rfmt sheetId="1" sqref="RKO445" start="0" length="2147483647">
    <dxf>
      <font>
        <sz val="12"/>
      </font>
      <fill>
        <patternFill patternType="none"/>
      </fill>
      <alignment wrapText="false"/>
    </dxf>
  </rfmt>
  <rfmt sheetId="1" sqref="RKP445" start="0" length="2147483647">
    <dxf>
      <font>
        <sz val="12"/>
      </font>
      <fill>
        <patternFill patternType="none"/>
      </fill>
      <alignment wrapText="false"/>
    </dxf>
  </rfmt>
  <rfmt sheetId="1" sqref="RKQ445" start="0" length="2147483647">
    <dxf>
      <font>
        <sz val="12"/>
      </font>
      <fill>
        <patternFill patternType="none"/>
      </fill>
      <alignment wrapText="false"/>
    </dxf>
  </rfmt>
  <rfmt sheetId="1" sqref="RKR445" start="0" length="2147483647">
    <dxf>
      <font>
        <sz val="12"/>
      </font>
      <fill>
        <patternFill patternType="none"/>
      </fill>
      <alignment wrapText="false"/>
    </dxf>
  </rfmt>
  <rfmt sheetId="1" sqref="RKS445" start="0" length="2147483647">
    <dxf>
      <font>
        <sz val="12"/>
      </font>
      <fill>
        <patternFill patternType="none"/>
      </fill>
      <alignment wrapText="false"/>
    </dxf>
  </rfmt>
  <rfmt sheetId="1" sqref="RKT445" start="0" length="2147483647">
    <dxf>
      <font>
        <sz val="12"/>
      </font>
      <fill>
        <patternFill patternType="none"/>
      </fill>
      <alignment wrapText="false"/>
    </dxf>
  </rfmt>
  <rfmt sheetId="1" sqref="RKU445" start="0" length="2147483647">
    <dxf>
      <font>
        <sz val="12"/>
      </font>
      <fill>
        <patternFill patternType="none"/>
      </fill>
      <alignment wrapText="false"/>
    </dxf>
  </rfmt>
  <rfmt sheetId="1" sqref="RKV445" start="0" length="2147483647">
    <dxf>
      <font>
        <sz val="12"/>
      </font>
      <fill>
        <patternFill patternType="none"/>
      </fill>
      <alignment wrapText="false"/>
    </dxf>
  </rfmt>
  <rfmt sheetId="1" sqref="RKW445" start="0" length="2147483647">
    <dxf>
      <font>
        <sz val="12"/>
      </font>
      <fill>
        <patternFill patternType="none"/>
      </fill>
      <alignment wrapText="false"/>
    </dxf>
  </rfmt>
  <rfmt sheetId="1" sqref="RKX445" start="0" length="2147483647">
    <dxf>
      <font>
        <sz val="12"/>
      </font>
      <fill>
        <patternFill patternType="none"/>
      </fill>
      <alignment wrapText="false"/>
    </dxf>
  </rfmt>
  <rfmt sheetId="1" sqref="RKY445" start="0" length="2147483647">
    <dxf>
      <font>
        <sz val="12"/>
      </font>
      <fill>
        <patternFill patternType="none"/>
      </fill>
      <alignment wrapText="false"/>
    </dxf>
  </rfmt>
  <rfmt sheetId="1" sqref="RKZ445" start="0" length="2147483647">
    <dxf>
      <font>
        <sz val="12"/>
      </font>
      <fill>
        <patternFill patternType="none"/>
      </fill>
      <alignment wrapText="false"/>
    </dxf>
  </rfmt>
  <rfmt sheetId="1" sqref="RLA445" start="0" length="2147483647">
    <dxf>
      <font>
        <sz val="12"/>
      </font>
      <fill>
        <patternFill patternType="none"/>
      </fill>
      <alignment wrapText="false"/>
    </dxf>
  </rfmt>
  <rfmt sheetId="1" sqref="RLB445" start="0" length="2147483647">
    <dxf>
      <font>
        <sz val="12"/>
      </font>
      <fill>
        <patternFill patternType="none"/>
      </fill>
      <alignment wrapText="false"/>
    </dxf>
  </rfmt>
  <rfmt sheetId="1" sqref="RLC445" start="0" length="2147483647">
    <dxf>
      <font>
        <sz val="12"/>
      </font>
      <fill>
        <patternFill patternType="none"/>
      </fill>
      <alignment wrapText="false"/>
    </dxf>
  </rfmt>
  <rfmt sheetId="1" sqref="RLD445" start="0" length="2147483647">
    <dxf>
      <font>
        <sz val="12"/>
      </font>
      <fill>
        <patternFill patternType="none"/>
      </fill>
      <alignment wrapText="false"/>
    </dxf>
  </rfmt>
  <rfmt sheetId="1" sqref="RLE445" start="0" length="2147483647">
    <dxf>
      <font>
        <sz val="12"/>
      </font>
      <fill>
        <patternFill patternType="none"/>
      </fill>
      <alignment wrapText="false"/>
    </dxf>
  </rfmt>
  <rfmt sheetId="1" sqref="RLF445" start="0" length="2147483647">
    <dxf>
      <font>
        <sz val="12"/>
      </font>
      <fill>
        <patternFill patternType="none"/>
      </fill>
      <alignment wrapText="false"/>
    </dxf>
  </rfmt>
  <rfmt sheetId="1" sqref="RLG445" start="0" length="2147483647">
    <dxf>
      <font>
        <sz val="12"/>
      </font>
      <fill>
        <patternFill patternType="none"/>
      </fill>
      <alignment wrapText="false"/>
    </dxf>
  </rfmt>
  <rfmt sheetId="1" sqref="RLH445" start="0" length="2147483647">
    <dxf>
      <font>
        <sz val="12"/>
      </font>
      <fill>
        <patternFill patternType="none"/>
      </fill>
      <alignment wrapText="false"/>
    </dxf>
  </rfmt>
  <rfmt sheetId="1" sqref="RLI445" start="0" length="2147483647">
    <dxf>
      <font>
        <sz val="12"/>
      </font>
      <fill>
        <patternFill patternType="none"/>
      </fill>
      <alignment wrapText="false"/>
    </dxf>
  </rfmt>
  <rfmt sheetId="1" sqref="RLJ445" start="0" length="2147483647">
    <dxf>
      <font>
        <sz val="12"/>
      </font>
      <fill>
        <patternFill patternType="none"/>
      </fill>
      <alignment wrapText="false"/>
    </dxf>
  </rfmt>
  <rfmt sheetId="1" sqref="RLK445" start="0" length="2147483647">
    <dxf>
      <font>
        <sz val="12"/>
      </font>
      <fill>
        <patternFill patternType="none"/>
      </fill>
      <alignment wrapText="false"/>
    </dxf>
  </rfmt>
  <rfmt sheetId="1" sqref="RLL445" start="0" length="2147483647">
    <dxf>
      <font>
        <sz val="12"/>
      </font>
      <fill>
        <patternFill patternType="none"/>
      </fill>
      <alignment wrapText="false"/>
    </dxf>
  </rfmt>
  <rfmt sheetId="1" sqref="RLM445" start="0" length="2147483647">
    <dxf>
      <font>
        <sz val="12"/>
      </font>
      <fill>
        <patternFill patternType="none"/>
      </fill>
      <alignment wrapText="false"/>
    </dxf>
  </rfmt>
  <rfmt sheetId="1" sqref="RLN445" start="0" length="2147483647">
    <dxf>
      <font>
        <sz val="12"/>
      </font>
      <fill>
        <patternFill patternType="none"/>
      </fill>
      <alignment wrapText="false"/>
    </dxf>
  </rfmt>
  <rfmt sheetId="1" sqref="RLO445" start="0" length="2147483647">
    <dxf>
      <font>
        <sz val="12"/>
      </font>
      <fill>
        <patternFill patternType="none"/>
      </fill>
      <alignment wrapText="false"/>
    </dxf>
  </rfmt>
  <rfmt sheetId="1" sqref="RLP445" start="0" length="2147483647">
    <dxf>
      <font>
        <sz val="12"/>
      </font>
      <fill>
        <patternFill patternType="none"/>
      </fill>
      <alignment wrapText="false"/>
    </dxf>
  </rfmt>
  <rfmt sheetId="1" sqref="RLQ445" start="0" length="2147483647">
    <dxf>
      <font>
        <sz val="12"/>
      </font>
      <fill>
        <patternFill patternType="none"/>
      </fill>
      <alignment wrapText="false"/>
    </dxf>
  </rfmt>
  <rfmt sheetId="1" sqref="RLR445" start="0" length="2147483647">
    <dxf>
      <font>
        <sz val="12"/>
      </font>
      <fill>
        <patternFill patternType="none"/>
      </fill>
      <alignment wrapText="false"/>
    </dxf>
  </rfmt>
  <rfmt sheetId="1" sqref="RLS445" start="0" length="2147483647">
    <dxf>
      <font>
        <sz val="12"/>
      </font>
      <fill>
        <patternFill patternType="none"/>
      </fill>
      <alignment wrapText="false"/>
    </dxf>
  </rfmt>
  <rfmt sheetId="1" sqref="RLT445" start="0" length="2147483647">
    <dxf>
      <font>
        <sz val="12"/>
      </font>
      <fill>
        <patternFill patternType="none"/>
      </fill>
      <alignment wrapText="false"/>
    </dxf>
  </rfmt>
  <rfmt sheetId="1" sqref="RLU445" start="0" length="2147483647">
    <dxf>
      <font>
        <sz val="12"/>
      </font>
      <fill>
        <patternFill patternType="none"/>
      </fill>
      <alignment wrapText="false"/>
    </dxf>
  </rfmt>
  <rfmt sheetId="1" sqref="RLV445" start="0" length="2147483647">
    <dxf>
      <font>
        <sz val="12"/>
      </font>
      <fill>
        <patternFill patternType="none"/>
      </fill>
      <alignment wrapText="false"/>
    </dxf>
  </rfmt>
  <rfmt sheetId="1" sqref="RLW445" start="0" length="2147483647">
    <dxf>
      <font>
        <sz val="12"/>
      </font>
      <fill>
        <patternFill patternType="none"/>
      </fill>
      <alignment wrapText="false"/>
    </dxf>
  </rfmt>
  <rfmt sheetId="1" sqref="RLX445" start="0" length="2147483647">
    <dxf>
      <font>
        <sz val="12"/>
      </font>
      <fill>
        <patternFill patternType="none"/>
      </fill>
      <alignment wrapText="false"/>
    </dxf>
  </rfmt>
  <rfmt sheetId="1" sqref="RLY445" start="0" length="2147483647">
    <dxf>
      <font>
        <sz val="12"/>
      </font>
      <fill>
        <patternFill patternType="none"/>
      </fill>
      <alignment wrapText="false"/>
    </dxf>
  </rfmt>
  <rfmt sheetId="1" sqref="RLZ445" start="0" length="2147483647">
    <dxf>
      <font>
        <sz val="12"/>
      </font>
      <fill>
        <patternFill patternType="none"/>
      </fill>
      <alignment wrapText="false"/>
    </dxf>
  </rfmt>
  <rfmt sheetId="1" sqref="RMA445" start="0" length="2147483647">
    <dxf>
      <font>
        <sz val="12"/>
      </font>
      <fill>
        <patternFill patternType="none"/>
      </fill>
      <alignment wrapText="false"/>
    </dxf>
  </rfmt>
  <rfmt sheetId="1" sqref="RMB445" start="0" length="2147483647">
    <dxf>
      <font>
        <sz val="12"/>
      </font>
      <fill>
        <patternFill patternType="none"/>
      </fill>
      <alignment wrapText="false"/>
    </dxf>
  </rfmt>
  <rfmt sheetId="1" sqref="RMC445" start="0" length="2147483647">
    <dxf>
      <font>
        <sz val="12"/>
      </font>
      <fill>
        <patternFill patternType="none"/>
      </fill>
      <alignment wrapText="false"/>
    </dxf>
  </rfmt>
  <rfmt sheetId="1" sqref="RMD445" start="0" length="2147483647">
    <dxf>
      <font>
        <sz val="12"/>
      </font>
      <fill>
        <patternFill patternType="none"/>
      </fill>
      <alignment wrapText="false"/>
    </dxf>
  </rfmt>
  <rfmt sheetId="1" sqref="RME445" start="0" length="2147483647">
    <dxf>
      <font>
        <sz val="12"/>
      </font>
      <fill>
        <patternFill patternType="none"/>
      </fill>
      <alignment wrapText="false"/>
    </dxf>
  </rfmt>
  <rfmt sheetId="1" sqref="RMF445" start="0" length="2147483647">
    <dxf>
      <font>
        <sz val="12"/>
      </font>
      <fill>
        <patternFill patternType="none"/>
      </fill>
      <alignment wrapText="false"/>
    </dxf>
  </rfmt>
  <rfmt sheetId="1" sqref="RMG445" start="0" length="2147483647">
    <dxf>
      <font>
        <sz val="12"/>
      </font>
      <fill>
        <patternFill patternType="none"/>
      </fill>
      <alignment wrapText="false"/>
    </dxf>
  </rfmt>
  <rfmt sheetId="1" sqref="RMH445" start="0" length="2147483647">
    <dxf>
      <font>
        <sz val="12"/>
      </font>
      <fill>
        <patternFill patternType="none"/>
      </fill>
      <alignment wrapText="false"/>
    </dxf>
  </rfmt>
  <rfmt sheetId="1" sqref="RMI445" start="0" length="2147483647">
    <dxf>
      <font>
        <sz val="12"/>
      </font>
      <fill>
        <patternFill patternType="none"/>
      </fill>
      <alignment wrapText="false"/>
    </dxf>
  </rfmt>
  <rfmt sheetId="1" sqref="RMJ445" start="0" length="2147483647">
    <dxf>
      <font>
        <sz val="12"/>
      </font>
      <fill>
        <patternFill patternType="none"/>
      </fill>
      <alignment wrapText="false"/>
    </dxf>
  </rfmt>
  <rfmt sheetId="1" sqref="RMK445" start="0" length="2147483647">
    <dxf>
      <font>
        <sz val="12"/>
      </font>
      <fill>
        <patternFill patternType="none"/>
      </fill>
      <alignment wrapText="false"/>
    </dxf>
  </rfmt>
  <rfmt sheetId="1" sqref="RML445" start="0" length="2147483647">
    <dxf>
      <font>
        <sz val="12"/>
      </font>
      <fill>
        <patternFill patternType="none"/>
      </fill>
      <alignment wrapText="false"/>
    </dxf>
  </rfmt>
  <rfmt sheetId="1" sqref="RMM445" start="0" length="2147483647">
    <dxf>
      <font>
        <sz val="12"/>
      </font>
      <fill>
        <patternFill patternType="none"/>
      </fill>
      <alignment wrapText="false"/>
    </dxf>
  </rfmt>
  <rfmt sheetId="1" sqref="RMN445" start="0" length="2147483647">
    <dxf>
      <font>
        <sz val="12"/>
      </font>
      <fill>
        <patternFill patternType="none"/>
      </fill>
      <alignment wrapText="false"/>
    </dxf>
  </rfmt>
  <rfmt sheetId="1" sqref="RMO445" start="0" length="2147483647">
    <dxf>
      <font>
        <sz val="12"/>
      </font>
      <fill>
        <patternFill patternType="none"/>
      </fill>
      <alignment wrapText="false"/>
    </dxf>
  </rfmt>
  <rfmt sheetId="1" sqref="RMP445" start="0" length="2147483647">
    <dxf>
      <font>
        <sz val="12"/>
      </font>
      <fill>
        <patternFill patternType="none"/>
      </fill>
      <alignment wrapText="false"/>
    </dxf>
  </rfmt>
  <rfmt sheetId="1" sqref="RMQ445" start="0" length="2147483647">
    <dxf>
      <font>
        <sz val="12"/>
      </font>
      <fill>
        <patternFill patternType="none"/>
      </fill>
      <alignment wrapText="false"/>
    </dxf>
  </rfmt>
  <rfmt sheetId="1" sqref="RMR445" start="0" length="2147483647">
    <dxf>
      <font>
        <sz val="12"/>
      </font>
      <fill>
        <patternFill patternType="none"/>
      </fill>
      <alignment wrapText="false"/>
    </dxf>
  </rfmt>
  <rfmt sheetId="1" sqref="RMS445" start="0" length="2147483647">
    <dxf>
      <font>
        <sz val="12"/>
      </font>
      <fill>
        <patternFill patternType="none"/>
      </fill>
      <alignment wrapText="false"/>
    </dxf>
  </rfmt>
  <rfmt sheetId="1" sqref="RMT445" start="0" length="2147483647">
    <dxf>
      <font>
        <sz val="12"/>
      </font>
      <fill>
        <patternFill patternType="none"/>
      </fill>
      <alignment wrapText="false"/>
    </dxf>
  </rfmt>
  <rfmt sheetId="1" sqref="RMU445" start="0" length="2147483647">
    <dxf>
      <font>
        <sz val="12"/>
      </font>
      <fill>
        <patternFill patternType="none"/>
      </fill>
      <alignment wrapText="false"/>
    </dxf>
  </rfmt>
  <rfmt sheetId="1" sqref="RMV445" start="0" length="2147483647">
    <dxf>
      <font>
        <sz val="12"/>
      </font>
      <fill>
        <patternFill patternType="none"/>
      </fill>
      <alignment wrapText="false"/>
    </dxf>
  </rfmt>
  <rfmt sheetId="1" sqref="RMW445" start="0" length="2147483647">
    <dxf>
      <font>
        <sz val="12"/>
      </font>
      <fill>
        <patternFill patternType="none"/>
      </fill>
      <alignment wrapText="false"/>
    </dxf>
  </rfmt>
  <rfmt sheetId="1" sqref="RMX445" start="0" length="2147483647">
    <dxf>
      <font>
        <sz val="12"/>
      </font>
      <fill>
        <patternFill patternType="none"/>
      </fill>
      <alignment wrapText="false"/>
    </dxf>
  </rfmt>
  <rfmt sheetId="1" sqref="RMY445" start="0" length="2147483647">
    <dxf>
      <font>
        <sz val="12"/>
      </font>
      <fill>
        <patternFill patternType="none"/>
      </fill>
      <alignment wrapText="false"/>
    </dxf>
  </rfmt>
  <rfmt sheetId="1" sqref="RMZ445" start="0" length="2147483647">
    <dxf>
      <font>
        <sz val="12"/>
      </font>
      <fill>
        <patternFill patternType="none"/>
      </fill>
      <alignment wrapText="false"/>
    </dxf>
  </rfmt>
  <rfmt sheetId="1" sqref="RNA445" start="0" length="2147483647">
    <dxf>
      <font>
        <sz val="12"/>
      </font>
      <fill>
        <patternFill patternType="none"/>
      </fill>
      <alignment wrapText="false"/>
    </dxf>
  </rfmt>
  <rfmt sheetId="1" sqref="RNB445" start="0" length="2147483647">
    <dxf>
      <font>
        <sz val="12"/>
      </font>
      <fill>
        <patternFill patternType="none"/>
      </fill>
      <alignment wrapText="false"/>
    </dxf>
  </rfmt>
  <rfmt sheetId="1" sqref="RNC445" start="0" length="2147483647">
    <dxf>
      <font>
        <sz val="12"/>
      </font>
      <fill>
        <patternFill patternType="none"/>
      </fill>
      <alignment wrapText="false"/>
    </dxf>
  </rfmt>
  <rfmt sheetId="1" sqref="RND445" start="0" length="2147483647">
    <dxf>
      <font>
        <sz val="12"/>
      </font>
      <fill>
        <patternFill patternType="none"/>
      </fill>
      <alignment wrapText="false"/>
    </dxf>
  </rfmt>
  <rfmt sheetId="1" sqref="RNE445" start="0" length="2147483647">
    <dxf>
      <font>
        <sz val="12"/>
      </font>
      <fill>
        <patternFill patternType="none"/>
      </fill>
      <alignment wrapText="false"/>
    </dxf>
  </rfmt>
  <rfmt sheetId="1" sqref="RNF445" start="0" length="2147483647">
    <dxf>
      <font>
        <sz val="12"/>
      </font>
      <fill>
        <patternFill patternType="none"/>
      </fill>
      <alignment wrapText="false"/>
    </dxf>
  </rfmt>
  <rfmt sheetId="1" sqref="RNG445" start="0" length="2147483647">
    <dxf>
      <font>
        <sz val="12"/>
      </font>
      <fill>
        <patternFill patternType="none"/>
      </fill>
      <alignment wrapText="false"/>
    </dxf>
  </rfmt>
  <rfmt sheetId="1" sqref="RNH445" start="0" length="2147483647">
    <dxf>
      <font>
        <sz val="12"/>
      </font>
      <fill>
        <patternFill patternType="none"/>
      </fill>
      <alignment wrapText="false"/>
    </dxf>
  </rfmt>
  <rfmt sheetId="1" sqref="RNI445" start="0" length="2147483647">
    <dxf>
      <font>
        <sz val="12"/>
      </font>
      <fill>
        <patternFill patternType="none"/>
      </fill>
      <alignment wrapText="false"/>
    </dxf>
  </rfmt>
  <rfmt sheetId="1" sqref="RNJ445" start="0" length="2147483647">
    <dxf>
      <font>
        <sz val="12"/>
      </font>
      <fill>
        <patternFill patternType="none"/>
      </fill>
      <alignment wrapText="false"/>
    </dxf>
  </rfmt>
  <rfmt sheetId="1" sqref="RNK445" start="0" length="2147483647">
    <dxf>
      <font>
        <sz val="12"/>
      </font>
      <fill>
        <patternFill patternType="none"/>
      </fill>
      <alignment wrapText="false"/>
    </dxf>
  </rfmt>
  <rfmt sheetId="1" sqref="RNL445" start="0" length="2147483647">
    <dxf>
      <font>
        <sz val="12"/>
      </font>
      <fill>
        <patternFill patternType="none"/>
      </fill>
      <alignment wrapText="false"/>
    </dxf>
  </rfmt>
  <rfmt sheetId="1" sqref="RNM445" start="0" length="2147483647">
    <dxf>
      <font>
        <sz val="12"/>
      </font>
      <fill>
        <patternFill patternType="none"/>
      </fill>
      <alignment wrapText="false"/>
    </dxf>
  </rfmt>
  <rfmt sheetId="1" sqref="RNN445" start="0" length="2147483647">
    <dxf>
      <font>
        <sz val="12"/>
      </font>
      <fill>
        <patternFill patternType="none"/>
      </fill>
      <alignment wrapText="false"/>
    </dxf>
  </rfmt>
  <rfmt sheetId="1" sqref="RNO445" start="0" length="2147483647">
    <dxf>
      <font>
        <sz val="12"/>
      </font>
      <fill>
        <patternFill patternType="none"/>
      </fill>
      <alignment wrapText="false"/>
    </dxf>
  </rfmt>
  <rfmt sheetId="1" sqref="RNP445" start="0" length="2147483647">
    <dxf>
      <font>
        <sz val="12"/>
      </font>
      <fill>
        <patternFill patternType="none"/>
      </fill>
      <alignment wrapText="false"/>
    </dxf>
  </rfmt>
  <rfmt sheetId="1" sqref="RNQ445" start="0" length="2147483647">
    <dxf>
      <font>
        <sz val="12"/>
      </font>
      <fill>
        <patternFill patternType="none"/>
      </fill>
      <alignment wrapText="false"/>
    </dxf>
  </rfmt>
  <rfmt sheetId="1" sqref="RNR445" start="0" length="2147483647">
    <dxf>
      <font>
        <sz val="12"/>
      </font>
      <fill>
        <patternFill patternType="none"/>
      </fill>
      <alignment wrapText="false"/>
    </dxf>
  </rfmt>
  <rfmt sheetId="1" sqref="RNS445" start="0" length="2147483647">
    <dxf>
      <font>
        <sz val="12"/>
      </font>
      <fill>
        <patternFill patternType="none"/>
      </fill>
      <alignment wrapText="false"/>
    </dxf>
  </rfmt>
  <rfmt sheetId="1" sqref="RNT445" start="0" length="2147483647">
    <dxf>
      <font>
        <sz val="12"/>
      </font>
      <fill>
        <patternFill patternType="none"/>
      </fill>
      <alignment wrapText="false"/>
    </dxf>
  </rfmt>
  <rfmt sheetId="1" sqref="RNU445" start="0" length="2147483647">
    <dxf>
      <font>
        <sz val="12"/>
      </font>
      <fill>
        <patternFill patternType="none"/>
      </fill>
      <alignment wrapText="false"/>
    </dxf>
  </rfmt>
  <rfmt sheetId="1" sqref="RNV445" start="0" length="2147483647">
    <dxf>
      <font>
        <sz val="12"/>
      </font>
      <fill>
        <patternFill patternType="none"/>
      </fill>
      <alignment wrapText="false"/>
    </dxf>
  </rfmt>
  <rfmt sheetId="1" sqref="RNW445" start="0" length="2147483647">
    <dxf>
      <font>
        <sz val="12"/>
      </font>
      <fill>
        <patternFill patternType="none"/>
      </fill>
      <alignment wrapText="false"/>
    </dxf>
  </rfmt>
  <rfmt sheetId="1" sqref="RNX445" start="0" length="2147483647">
    <dxf>
      <font>
        <sz val="12"/>
      </font>
      <fill>
        <patternFill patternType="none"/>
      </fill>
      <alignment wrapText="false"/>
    </dxf>
  </rfmt>
  <rfmt sheetId="1" sqref="RNY445" start="0" length="2147483647">
    <dxf>
      <font>
        <sz val="12"/>
      </font>
      <fill>
        <patternFill patternType="none"/>
      </fill>
      <alignment wrapText="false"/>
    </dxf>
  </rfmt>
  <rfmt sheetId="1" sqref="RNZ445" start="0" length="2147483647">
    <dxf>
      <font>
        <sz val="12"/>
      </font>
      <fill>
        <patternFill patternType="none"/>
      </fill>
      <alignment wrapText="false"/>
    </dxf>
  </rfmt>
  <rfmt sheetId="1" sqref="ROA445" start="0" length="2147483647">
    <dxf>
      <font>
        <sz val="12"/>
      </font>
      <fill>
        <patternFill patternType="none"/>
      </fill>
      <alignment wrapText="false"/>
    </dxf>
  </rfmt>
  <rfmt sheetId="1" sqref="ROB445" start="0" length="2147483647">
    <dxf>
      <font>
        <sz val="12"/>
      </font>
      <fill>
        <patternFill patternType="none"/>
      </fill>
      <alignment wrapText="false"/>
    </dxf>
  </rfmt>
  <rfmt sheetId="1" sqref="ROC445" start="0" length="2147483647">
    <dxf>
      <font>
        <sz val="12"/>
      </font>
      <fill>
        <patternFill patternType="none"/>
      </fill>
      <alignment wrapText="false"/>
    </dxf>
  </rfmt>
  <rfmt sheetId="1" sqref="ROD445" start="0" length="2147483647">
    <dxf>
      <font>
        <sz val="12"/>
      </font>
      <fill>
        <patternFill patternType="none"/>
      </fill>
      <alignment wrapText="false"/>
    </dxf>
  </rfmt>
  <rfmt sheetId="1" sqref="ROE445" start="0" length="2147483647">
    <dxf>
      <font>
        <sz val="12"/>
      </font>
      <fill>
        <patternFill patternType="none"/>
      </fill>
      <alignment wrapText="false"/>
    </dxf>
  </rfmt>
  <rfmt sheetId="1" sqref="ROF445" start="0" length="2147483647">
    <dxf>
      <font>
        <sz val="12"/>
      </font>
      <fill>
        <patternFill patternType="none"/>
      </fill>
      <alignment wrapText="false"/>
    </dxf>
  </rfmt>
  <rfmt sheetId="1" sqref="ROG445" start="0" length="2147483647">
    <dxf>
      <font>
        <sz val="12"/>
      </font>
      <fill>
        <patternFill patternType="none"/>
      </fill>
      <alignment wrapText="false"/>
    </dxf>
  </rfmt>
  <rfmt sheetId="1" sqref="ROH445" start="0" length="2147483647">
    <dxf>
      <font>
        <sz val="12"/>
      </font>
      <fill>
        <patternFill patternType="none"/>
      </fill>
      <alignment wrapText="false"/>
    </dxf>
  </rfmt>
  <rfmt sheetId="1" sqref="ROI445" start="0" length="2147483647">
    <dxf>
      <font>
        <sz val="12"/>
      </font>
      <fill>
        <patternFill patternType="none"/>
      </fill>
      <alignment wrapText="false"/>
    </dxf>
  </rfmt>
  <rfmt sheetId="1" sqref="ROJ445" start="0" length="2147483647">
    <dxf>
      <font>
        <sz val="12"/>
      </font>
      <fill>
        <patternFill patternType="none"/>
      </fill>
      <alignment wrapText="false"/>
    </dxf>
  </rfmt>
  <rfmt sheetId="1" sqref="ROK445" start="0" length="2147483647">
    <dxf>
      <font>
        <sz val="12"/>
      </font>
      <fill>
        <patternFill patternType="none"/>
      </fill>
      <alignment wrapText="false"/>
    </dxf>
  </rfmt>
  <rfmt sheetId="1" sqref="ROL445" start="0" length="2147483647">
    <dxf>
      <font>
        <sz val="12"/>
      </font>
      <fill>
        <patternFill patternType="none"/>
      </fill>
      <alignment wrapText="false"/>
    </dxf>
  </rfmt>
  <rfmt sheetId="1" sqref="ROM445" start="0" length="2147483647">
    <dxf>
      <font>
        <sz val="12"/>
      </font>
      <fill>
        <patternFill patternType="none"/>
      </fill>
      <alignment wrapText="false"/>
    </dxf>
  </rfmt>
  <rfmt sheetId="1" sqref="RON445" start="0" length="2147483647">
    <dxf>
      <font>
        <sz val="12"/>
      </font>
      <fill>
        <patternFill patternType="none"/>
      </fill>
      <alignment wrapText="false"/>
    </dxf>
  </rfmt>
  <rfmt sheetId="1" sqref="ROO445" start="0" length="2147483647">
    <dxf>
      <font>
        <sz val="12"/>
      </font>
      <fill>
        <patternFill patternType="none"/>
      </fill>
      <alignment wrapText="false"/>
    </dxf>
  </rfmt>
  <rfmt sheetId="1" sqref="ROP445" start="0" length="2147483647">
    <dxf>
      <font>
        <sz val="12"/>
      </font>
      <fill>
        <patternFill patternType="none"/>
      </fill>
      <alignment wrapText="false"/>
    </dxf>
  </rfmt>
  <rfmt sheetId="1" sqref="ROQ445" start="0" length="2147483647">
    <dxf>
      <font>
        <sz val="12"/>
      </font>
      <fill>
        <patternFill patternType="none"/>
      </fill>
      <alignment wrapText="false"/>
    </dxf>
  </rfmt>
  <rfmt sheetId="1" sqref="ROR445" start="0" length="2147483647">
    <dxf>
      <font>
        <sz val="12"/>
      </font>
      <fill>
        <patternFill patternType="none"/>
      </fill>
      <alignment wrapText="false"/>
    </dxf>
  </rfmt>
  <rfmt sheetId="1" sqref="ROS445" start="0" length="2147483647">
    <dxf>
      <font>
        <sz val="12"/>
      </font>
      <fill>
        <patternFill patternType="none"/>
      </fill>
      <alignment wrapText="false"/>
    </dxf>
  </rfmt>
  <rfmt sheetId="1" sqref="ROT445" start="0" length="2147483647">
    <dxf>
      <font>
        <sz val="12"/>
      </font>
      <fill>
        <patternFill patternType="none"/>
      </fill>
      <alignment wrapText="false"/>
    </dxf>
  </rfmt>
  <rfmt sheetId="1" sqref="ROU445" start="0" length="2147483647">
    <dxf>
      <font>
        <sz val="12"/>
      </font>
      <fill>
        <patternFill patternType="none"/>
      </fill>
      <alignment wrapText="false"/>
    </dxf>
  </rfmt>
  <rfmt sheetId="1" sqref="ROV445" start="0" length="2147483647">
    <dxf>
      <font>
        <sz val="12"/>
      </font>
      <fill>
        <patternFill patternType="none"/>
      </fill>
      <alignment wrapText="false"/>
    </dxf>
  </rfmt>
  <rfmt sheetId="1" sqref="ROW445" start="0" length="2147483647">
    <dxf>
      <font>
        <sz val="12"/>
      </font>
      <fill>
        <patternFill patternType="none"/>
      </fill>
      <alignment wrapText="false"/>
    </dxf>
  </rfmt>
  <rfmt sheetId="1" sqref="ROX445" start="0" length="2147483647">
    <dxf>
      <font>
        <sz val="12"/>
      </font>
      <fill>
        <patternFill patternType="none"/>
      </fill>
      <alignment wrapText="false"/>
    </dxf>
  </rfmt>
  <rfmt sheetId="1" sqref="ROY445" start="0" length="2147483647">
    <dxf>
      <font>
        <sz val="12"/>
      </font>
      <fill>
        <patternFill patternType="none"/>
      </fill>
      <alignment wrapText="false"/>
    </dxf>
  </rfmt>
  <rfmt sheetId="1" sqref="ROZ445" start="0" length="2147483647">
    <dxf>
      <font>
        <sz val="12"/>
      </font>
      <fill>
        <patternFill patternType="none"/>
      </fill>
      <alignment wrapText="false"/>
    </dxf>
  </rfmt>
  <rfmt sheetId="1" sqref="RPA445" start="0" length="2147483647">
    <dxf>
      <font>
        <sz val="12"/>
      </font>
      <fill>
        <patternFill patternType="none"/>
      </fill>
      <alignment wrapText="false"/>
    </dxf>
  </rfmt>
  <rfmt sheetId="1" sqref="RPB445" start="0" length="2147483647">
    <dxf>
      <font>
        <sz val="12"/>
      </font>
      <fill>
        <patternFill patternType="none"/>
      </fill>
      <alignment wrapText="false"/>
    </dxf>
  </rfmt>
  <rfmt sheetId="1" sqref="RPC445" start="0" length="2147483647">
    <dxf>
      <font>
        <sz val="12"/>
      </font>
      <fill>
        <patternFill patternType="none"/>
      </fill>
      <alignment wrapText="false"/>
    </dxf>
  </rfmt>
  <rfmt sheetId="1" sqref="RPD445" start="0" length="2147483647">
    <dxf>
      <font>
        <sz val="12"/>
      </font>
      <fill>
        <patternFill patternType="none"/>
      </fill>
      <alignment wrapText="false"/>
    </dxf>
  </rfmt>
  <rfmt sheetId="1" sqref="RPE445" start="0" length="2147483647">
    <dxf>
      <font>
        <sz val="12"/>
      </font>
      <fill>
        <patternFill patternType="none"/>
      </fill>
      <alignment wrapText="false"/>
    </dxf>
  </rfmt>
  <rfmt sheetId="1" sqref="RPF445" start="0" length="2147483647">
    <dxf>
      <font>
        <sz val="12"/>
      </font>
      <fill>
        <patternFill patternType="none"/>
      </fill>
      <alignment wrapText="false"/>
    </dxf>
  </rfmt>
  <rfmt sheetId="1" sqref="RPG445" start="0" length="2147483647">
    <dxf>
      <font>
        <sz val="12"/>
      </font>
      <fill>
        <patternFill patternType="none"/>
      </fill>
      <alignment wrapText="false"/>
    </dxf>
  </rfmt>
  <rfmt sheetId="1" sqref="RPH445" start="0" length="2147483647">
    <dxf>
      <font>
        <sz val="12"/>
      </font>
      <fill>
        <patternFill patternType="none"/>
      </fill>
      <alignment wrapText="false"/>
    </dxf>
  </rfmt>
  <rfmt sheetId="1" sqref="RPI445" start="0" length="2147483647">
    <dxf>
      <font>
        <sz val="12"/>
      </font>
      <fill>
        <patternFill patternType="none"/>
      </fill>
      <alignment wrapText="false"/>
    </dxf>
  </rfmt>
  <rfmt sheetId="1" sqref="RPJ445" start="0" length="2147483647">
    <dxf>
      <font>
        <sz val="12"/>
      </font>
      <fill>
        <patternFill patternType="none"/>
      </fill>
      <alignment wrapText="false"/>
    </dxf>
  </rfmt>
  <rfmt sheetId="1" sqref="RPK445" start="0" length="2147483647">
    <dxf>
      <font>
        <sz val="12"/>
      </font>
      <fill>
        <patternFill patternType="none"/>
      </fill>
      <alignment wrapText="false"/>
    </dxf>
  </rfmt>
  <rfmt sheetId="1" sqref="RPL445" start="0" length="2147483647">
    <dxf>
      <font>
        <sz val="12"/>
      </font>
      <fill>
        <patternFill patternType="none"/>
      </fill>
      <alignment wrapText="false"/>
    </dxf>
  </rfmt>
  <rfmt sheetId="1" sqref="RPM445" start="0" length="2147483647">
    <dxf>
      <font>
        <sz val="12"/>
      </font>
      <fill>
        <patternFill patternType="none"/>
      </fill>
      <alignment wrapText="false"/>
    </dxf>
  </rfmt>
  <rfmt sheetId="1" sqref="RPN445" start="0" length="2147483647">
    <dxf>
      <font>
        <sz val="12"/>
      </font>
      <fill>
        <patternFill patternType="none"/>
      </fill>
      <alignment wrapText="false"/>
    </dxf>
  </rfmt>
  <rfmt sheetId="1" sqref="RPO445" start="0" length="2147483647">
    <dxf>
      <font>
        <sz val="12"/>
      </font>
      <fill>
        <patternFill patternType="none"/>
      </fill>
      <alignment wrapText="false"/>
    </dxf>
  </rfmt>
  <rfmt sheetId="1" sqref="RPP445" start="0" length="2147483647">
    <dxf>
      <font>
        <sz val="12"/>
      </font>
      <fill>
        <patternFill patternType="none"/>
      </fill>
      <alignment wrapText="false"/>
    </dxf>
  </rfmt>
  <rfmt sheetId="1" sqref="RPQ445" start="0" length="2147483647">
    <dxf>
      <font>
        <sz val="12"/>
      </font>
      <fill>
        <patternFill patternType="none"/>
      </fill>
      <alignment wrapText="false"/>
    </dxf>
  </rfmt>
  <rfmt sheetId="1" sqref="RPR445" start="0" length="2147483647">
    <dxf>
      <font>
        <sz val="12"/>
      </font>
      <fill>
        <patternFill patternType="none"/>
      </fill>
      <alignment wrapText="false"/>
    </dxf>
  </rfmt>
  <rfmt sheetId="1" sqref="RPS445" start="0" length="2147483647">
    <dxf>
      <font>
        <sz val="12"/>
      </font>
      <fill>
        <patternFill patternType="none"/>
      </fill>
      <alignment wrapText="false"/>
    </dxf>
  </rfmt>
  <rfmt sheetId="1" sqref="RPT445" start="0" length="2147483647">
    <dxf>
      <font>
        <sz val="12"/>
      </font>
      <fill>
        <patternFill patternType="none"/>
      </fill>
      <alignment wrapText="false"/>
    </dxf>
  </rfmt>
  <rfmt sheetId="1" sqref="RPU445" start="0" length="2147483647">
    <dxf>
      <font>
        <sz val="12"/>
      </font>
      <fill>
        <patternFill patternType="none"/>
      </fill>
      <alignment wrapText="false"/>
    </dxf>
  </rfmt>
  <rfmt sheetId="1" sqref="RPV445" start="0" length="2147483647">
    <dxf>
      <font>
        <sz val="12"/>
      </font>
      <fill>
        <patternFill patternType="none"/>
      </fill>
      <alignment wrapText="false"/>
    </dxf>
  </rfmt>
  <rfmt sheetId="1" sqref="RPW445" start="0" length="2147483647">
    <dxf>
      <font>
        <sz val="12"/>
      </font>
      <fill>
        <patternFill patternType="none"/>
      </fill>
      <alignment wrapText="false"/>
    </dxf>
  </rfmt>
  <rfmt sheetId="1" sqref="RPX445" start="0" length="2147483647">
    <dxf>
      <font>
        <sz val="12"/>
      </font>
      <fill>
        <patternFill patternType="none"/>
      </fill>
      <alignment wrapText="false"/>
    </dxf>
  </rfmt>
  <rfmt sheetId="1" sqref="RPY445" start="0" length="2147483647">
    <dxf>
      <font>
        <sz val="12"/>
      </font>
      <fill>
        <patternFill patternType="none"/>
      </fill>
      <alignment wrapText="false"/>
    </dxf>
  </rfmt>
  <rfmt sheetId="1" sqref="RPZ445" start="0" length="2147483647">
    <dxf>
      <font>
        <sz val="12"/>
      </font>
      <fill>
        <patternFill patternType="none"/>
      </fill>
      <alignment wrapText="false"/>
    </dxf>
  </rfmt>
  <rfmt sheetId="1" sqref="RQA445" start="0" length="2147483647">
    <dxf>
      <font>
        <sz val="12"/>
      </font>
      <fill>
        <patternFill patternType="none"/>
      </fill>
      <alignment wrapText="false"/>
    </dxf>
  </rfmt>
  <rfmt sheetId="1" sqref="RQB445" start="0" length="2147483647">
    <dxf>
      <font>
        <sz val="12"/>
      </font>
      <fill>
        <patternFill patternType="none"/>
      </fill>
      <alignment wrapText="false"/>
    </dxf>
  </rfmt>
  <rfmt sheetId="1" sqref="RQC445" start="0" length="2147483647">
    <dxf>
      <font>
        <sz val="12"/>
      </font>
      <fill>
        <patternFill patternType="none"/>
      </fill>
      <alignment wrapText="false"/>
    </dxf>
  </rfmt>
  <rfmt sheetId="1" sqref="RQD445" start="0" length="2147483647">
    <dxf>
      <font>
        <sz val="12"/>
      </font>
      <fill>
        <patternFill patternType="none"/>
      </fill>
      <alignment wrapText="false"/>
    </dxf>
  </rfmt>
  <rfmt sheetId="1" sqref="RQE445" start="0" length="2147483647">
    <dxf>
      <font>
        <sz val="12"/>
      </font>
      <fill>
        <patternFill patternType="none"/>
      </fill>
      <alignment wrapText="false"/>
    </dxf>
  </rfmt>
  <rfmt sheetId="1" sqref="RQF445" start="0" length="2147483647">
    <dxf>
      <font>
        <sz val="12"/>
      </font>
      <fill>
        <patternFill patternType="none"/>
      </fill>
      <alignment wrapText="false"/>
    </dxf>
  </rfmt>
  <rfmt sheetId="1" sqref="RQG445" start="0" length="2147483647">
    <dxf>
      <font>
        <sz val="12"/>
      </font>
      <fill>
        <patternFill patternType="none"/>
      </fill>
      <alignment wrapText="false"/>
    </dxf>
  </rfmt>
  <rfmt sheetId="1" sqref="RQH445" start="0" length="2147483647">
    <dxf>
      <font>
        <sz val="12"/>
      </font>
      <fill>
        <patternFill patternType="none"/>
      </fill>
      <alignment wrapText="false"/>
    </dxf>
  </rfmt>
  <rfmt sheetId="1" sqref="RQI445" start="0" length="2147483647">
    <dxf>
      <font>
        <sz val="12"/>
      </font>
      <fill>
        <patternFill patternType="none"/>
      </fill>
      <alignment wrapText="false"/>
    </dxf>
  </rfmt>
  <rfmt sheetId="1" sqref="RQJ445" start="0" length="2147483647">
    <dxf>
      <font>
        <sz val="12"/>
      </font>
      <fill>
        <patternFill patternType="none"/>
      </fill>
      <alignment wrapText="false"/>
    </dxf>
  </rfmt>
  <rfmt sheetId="1" sqref="RQK445" start="0" length="2147483647">
    <dxf>
      <font>
        <sz val="12"/>
      </font>
      <fill>
        <patternFill patternType="none"/>
      </fill>
      <alignment wrapText="false"/>
    </dxf>
  </rfmt>
  <rfmt sheetId="1" sqref="RQL445" start="0" length="2147483647">
    <dxf>
      <font>
        <sz val="12"/>
      </font>
      <fill>
        <patternFill patternType="none"/>
      </fill>
      <alignment wrapText="false"/>
    </dxf>
  </rfmt>
  <rfmt sheetId="1" sqref="RQM445" start="0" length="2147483647">
    <dxf>
      <font>
        <sz val="12"/>
      </font>
      <fill>
        <patternFill patternType="none"/>
      </fill>
      <alignment wrapText="false"/>
    </dxf>
  </rfmt>
  <rfmt sheetId="1" sqref="RQN445" start="0" length="2147483647">
    <dxf>
      <font>
        <sz val="12"/>
      </font>
      <fill>
        <patternFill patternType="none"/>
      </fill>
      <alignment wrapText="false"/>
    </dxf>
  </rfmt>
  <rfmt sheetId="1" sqref="RQO445" start="0" length="2147483647">
    <dxf>
      <font>
        <sz val="12"/>
      </font>
      <fill>
        <patternFill patternType="none"/>
      </fill>
      <alignment wrapText="false"/>
    </dxf>
  </rfmt>
  <rfmt sheetId="1" sqref="RQP445" start="0" length="2147483647">
    <dxf>
      <font>
        <sz val="12"/>
      </font>
      <fill>
        <patternFill patternType="none"/>
      </fill>
      <alignment wrapText="false"/>
    </dxf>
  </rfmt>
  <rfmt sheetId="1" sqref="RQQ445" start="0" length="2147483647">
    <dxf>
      <font>
        <sz val="12"/>
      </font>
      <fill>
        <patternFill patternType="none"/>
      </fill>
      <alignment wrapText="false"/>
    </dxf>
  </rfmt>
  <rfmt sheetId="1" sqref="RQR445" start="0" length="2147483647">
    <dxf>
      <font>
        <sz val="12"/>
      </font>
      <fill>
        <patternFill patternType="none"/>
      </fill>
      <alignment wrapText="false"/>
    </dxf>
  </rfmt>
  <rfmt sheetId="1" sqref="RQS445" start="0" length="2147483647">
    <dxf>
      <font>
        <sz val="12"/>
      </font>
      <fill>
        <patternFill patternType="none"/>
      </fill>
      <alignment wrapText="false"/>
    </dxf>
  </rfmt>
  <rfmt sheetId="1" sqref="RQT445" start="0" length="2147483647">
    <dxf>
      <font>
        <sz val="12"/>
      </font>
      <fill>
        <patternFill patternType="none"/>
      </fill>
      <alignment wrapText="false"/>
    </dxf>
  </rfmt>
  <rfmt sheetId="1" sqref="RQU445" start="0" length="2147483647">
    <dxf>
      <font>
        <sz val="12"/>
      </font>
      <fill>
        <patternFill patternType="none"/>
      </fill>
      <alignment wrapText="false"/>
    </dxf>
  </rfmt>
  <rfmt sheetId="1" sqref="RQV445" start="0" length="2147483647">
    <dxf>
      <font>
        <sz val="12"/>
      </font>
      <fill>
        <patternFill patternType="none"/>
      </fill>
      <alignment wrapText="false"/>
    </dxf>
  </rfmt>
  <rfmt sheetId="1" sqref="RQW445" start="0" length="2147483647">
    <dxf>
      <font>
        <sz val="12"/>
      </font>
      <fill>
        <patternFill patternType="none"/>
      </fill>
      <alignment wrapText="false"/>
    </dxf>
  </rfmt>
  <rfmt sheetId="1" sqref="RQX445" start="0" length="2147483647">
    <dxf>
      <font>
        <sz val="12"/>
      </font>
      <fill>
        <patternFill patternType="none"/>
      </fill>
      <alignment wrapText="false"/>
    </dxf>
  </rfmt>
  <rfmt sheetId="1" sqref="RQY445" start="0" length="2147483647">
    <dxf>
      <font>
        <sz val="12"/>
      </font>
      <fill>
        <patternFill patternType="none"/>
      </fill>
      <alignment wrapText="false"/>
    </dxf>
  </rfmt>
  <rfmt sheetId="1" sqref="RQZ445" start="0" length="2147483647">
    <dxf>
      <font>
        <sz val="12"/>
      </font>
      <fill>
        <patternFill patternType="none"/>
      </fill>
      <alignment wrapText="false"/>
    </dxf>
  </rfmt>
  <rfmt sheetId="1" sqref="RRA445" start="0" length="2147483647">
    <dxf>
      <font>
        <sz val="12"/>
      </font>
      <fill>
        <patternFill patternType="none"/>
      </fill>
      <alignment wrapText="false"/>
    </dxf>
  </rfmt>
  <rfmt sheetId="1" sqref="RRB445" start="0" length="2147483647">
    <dxf>
      <font>
        <sz val="12"/>
      </font>
      <fill>
        <patternFill patternType="none"/>
      </fill>
      <alignment wrapText="false"/>
    </dxf>
  </rfmt>
  <rfmt sheetId="1" sqref="RRC445" start="0" length="2147483647">
    <dxf>
      <font>
        <sz val="12"/>
      </font>
      <fill>
        <patternFill patternType="none"/>
      </fill>
      <alignment wrapText="false"/>
    </dxf>
  </rfmt>
  <rfmt sheetId="1" sqref="RRD445" start="0" length="2147483647">
    <dxf>
      <font>
        <sz val="12"/>
      </font>
      <fill>
        <patternFill patternType="none"/>
      </fill>
      <alignment wrapText="false"/>
    </dxf>
  </rfmt>
  <rfmt sheetId="1" sqref="RRE445" start="0" length="2147483647">
    <dxf>
      <font>
        <sz val="12"/>
      </font>
      <fill>
        <patternFill patternType="none"/>
      </fill>
      <alignment wrapText="false"/>
    </dxf>
  </rfmt>
  <rfmt sheetId="1" sqref="RRF445" start="0" length="2147483647">
    <dxf>
      <font>
        <sz val="12"/>
      </font>
      <fill>
        <patternFill patternType="none"/>
      </fill>
      <alignment wrapText="false"/>
    </dxf>
  </rfmt>
  <rfmt sheetId="1" sqref="RRG445" start="0" length="2147483647">
    <dxf>
      <font>
        <sz val="12"/>
      </font>
      <fill>
        <patternFill patternType="none"/>
      </fill>
      <alignment wrapText="false"/>
    </dxf>
  </rfmt>
  <rfmt sheetId="1" sqref="RRH445" start="0" length="2147483647">
    <dxf>
      <font>
        <sz val="12"/>
      </font>
      <fill>
        <patternFill patternType="none"/>
      </fill>
      <alignment wrapText="false"/>
    </dxf>
  </rfmt>
  <rfmt sheetId="1" sqref="RRI445" start="0" length="2147483647">
    <dxf>
      <font>
        <sz val="12"/>
      </font>
      <fill>
        <patternFill patternType="none"/>
      </fill>
      <alignment wrapText="false"/>
    </dxf>
  </rfmt>
  <rfmt sheetId="1" sqref="RRJ445" start="0" length="2147483647">
    <dxf>
      <font>
        <sz val="12"/>
      </font>
      <fill>
        <patternFill patternType="none"/>
      </fill>
      <alignment wrapText="false"/>
    </dxf>
  </rfmt>
  <rfmt sheetId="1" sqref="RRK445" start="0" length="2147483647">
    <dxf>
      <font>
        <sz val="12"/>
      </font>
      <fill>
        <patternFill patternType="none"/>
      </fill>
      <alignment wrapText="false"/>
    </dxf>
  </rfmt>
  <rfmt sheetId="1" sqref="RRL445" start="0" length="2147483647">
    <dxf>
      <font>
        <sz val="12"/>
      </font>
      <fill>
        <patternFill patternType="none"/>
      </fill>
      <alignment wrapText="false"/>
    </dxf>
  </rfmt>
  <rfmt sheetId="1" sqref="RRM445" start="0" length="2147483647">
    <dxf>
      <font>
        <sz val="12"/>
      </font>
      <fill>
        <patternFill patternType="none"/>
      </fill>
      <alignment wrapText="false"/>
    </dxf>
  </rfmt>
  <rfmt sheetId="1" sqref="RRN445" start="0" length="2147483647">
    <dxf>
      <font>
        <sz val="12"/>
      </font>
      <fill>
        <patternFill patternType="none"/>
      </fill>
      <alignment wrapText="false"/>
    </dxf>
  </rfmt>
  <rfmt sheetId="1" sqref="RRO445" start="0" length="2147483647">
    <dxf>
      <font>
        <sz val="12"/>
      </font>
      <fill>
        <patternFill patternType="none"/>
      </fill>
      <alignment wrapText="false"/>
    </dxf>
  </rfmt>
  <rfmt sheetId="1" sqref="RRP445" start="0" length="2147483647">
    <dxf>
      <font>
        <sz val="12"/>
      </font>
      <fill>
        <patternFill patternType="none"/>
      </fill>
      <alignment wrapText="false"/>
    </dxf>
  </rfmt>
  <rfmt sheetId="1" sqref="RRQ445" start="0" length="2147483647">
    <dxf>
      <font>
        <sz val="12"/>
      </font>
      <fill>
        <patternFill patternType="none"/>
      </fill>
      <alignment wrapText="false"/>
    </dxf>
  </rfmt>
  <rfmt sheetId="1" sqref="RRR445" start="0" length="2147483647">
    <dxf>
      <font>
        <sz val="12"/>
      </font>
      <fill>
        <patternFill patternType="none"/>
      </fill>
      <alignment wrapText="false"/>
    </dxf>
  </rfmt>
  <rfmt sheetId="1" sqref="RRS445" start="0" length="2147483647">
    <dxf>
      <font>
        <sz val="12"/>
      </font>
      <fill>
        <patternFill patternType="none"/>
      </fill>
      <alignment wrapText="false"/>
    </dxf>
  </rfmt>
  <rfmt sheetId="1" sqref="RRT445" start="0" length="2147483647">
    <dxf>
      <font>
        <sz val="12"/>
      </font>
      <fill>
        <patternFill patternType="none"/>
      </fill>
      <alignment wrapText="false"/>
    </dxf>
  </rfmt>
  <rfmt sheetId="1" sqref="RRU445" start="0" length="2147483647">
    <dxf>
      <font>
        <sz val="12"/>
      </font>
      <fill>
        <patternFill patternType="none"/>
      </fill>
      <alignment wrapText="false"/>
    </dxf>
  </rfmt>
  <rfmt sheetId="1" sqref="RRV445" start="0" length="2147483647">
    <dxf>
      <font>
        <sz val="12"/>
      </font>
      <fill>
        <patternFill patternType="none"/>
      </fill>
      <alignment wrapText="false"/>
    </dxf>
  </rfmt>
  <rfmt sheetId="1" sqref="RRW445" start="0" length="2147483647">
    <dxf>
      <font>
        <sz val="12"/>
      </font>
      <fill>
        <patternFill patternType="none"/>
      </fill>
      <alignment wrapText="false"/>
    </dxf>
  </rfmt>
  <rfmt sheetId="1" sqref="RRX445" start="0" length="2147483647">
    <dxf>
      <font>
        <sz val="12"/>
      </font>
      <fill>
        <patternFill patternType="none"/>
      </fill>
      <alignment wrapText="false"/>
    </dxf>
  </rfmt>
  <rfmt sheetId="1" sqref="RRY445" start="0" length="2147483647">
    <dxf>
      <font>
        <sz val="12"/>
      </font>
      <fill>
        <patternFill patternType="none"/>
      </fill>
      <alignment wrapText="false"/>
    </dxf>
  </rfmt>
  <rfmt sheetId="1" sqref="RRZ445" start="0" length="2147483647">
    <dxf>
      <font>
        <sz val="12"/>
      </font>
      <fill>
        <patternFill patternType="none"/>
      </fill>
      <alignment wrapText="false"/>
    </dxf>
  </rfmt>
  <rfmt sheetId="1" sqref="RSA445" start="0" length="2147483647">
    <dxf>
      <font>
        <sz val="12"/>
      </font>
      <fill>
        <patternFill patternType="none"/>
      </fill>
      <alignment wrapText="false"/>
    </dxf>
  </rfmt>
  <rfmt sheetId="1" sqref="RSB445" start="0" length="2147483647">
    <dxf>
      <font>
        <sz val="12"/>
      </font>
      <fill>
        <patternFill patternType="none"/>
      </fill>
      <alignment wrapText="false"/>
    </dxf>
  </rfmt>
  <rfmt sheetId="1" sqref="RSC445" start="0" length="2147483647">
    <dxf>
      <font>
        <sz val="12"/>
      </font>
      <fill>
        <patternFill patternType="none"/>
      </fill>
      <alignment wrapText="false"/>
    </dxf>
  </rfmt>
  <rfmt sheetId="1" sqref="RSD445" start="0" length="2147483647">
    <dxf>
      <font>
        <sz val="12"/>
      </font>
      <fill>
        <patternFill patternType="none"/>
      </fill>
      <alignment wrapText="false"/>
    </dxf>
  </rfmt>
  <rfmt sheetId="1" sqref="RSE445" start="0" length="2147483647">
    <dxf>
      <font>
        <sz val="12"/>
      </font>
      <fill>
        <patternFill patternType="none"/>
      </fill>
      <alignment wrapText="false"/>
    </dxf>
  </rfmt>
  <rfmt sheetId="1" sqref="RSF445" start="0" length="2147483647">
    <dxf>
      <font>
        <sz val="12"/>
      </font>
      <fill>
        <patternFill patternType="none"/>
      </fill>
      <alignment wrapText="false"/>
    </dxf>
  </rfmt>
  <rfmt sheetId="1" sqref="RSG445" start="0" length="2147483647">
    <dxf>
      <font>
        <sz val="12"/>
      </font>
      <fill>
        <patternFill patternType="none"/>
      </fill>
      <alignment wrapText="false"/>
    </dxf>
  </rfmt>
  <rfmt sheetId="1" sqref="RSH445" start="0" length="2147483647">
    <dxf>
      <font>
        <sz val="12"/>
      </font>
      <fill>
        <patternFill patternType="none"/>
      </fill>
      <alignment wrapText="false"/>
    </dxf>
  </rfmt>
  <rfmt sheetId="1" sqref="RSI445" start="0" length="2147483647">
    <dxf>
      <font>
        <sz val="12"/>
      </font>
      <fill>
        <patternFill patternType="none"/>
      </fill>
      <alignment wrapText="false"/>
    </dxf>
  </rfmt>
  <rfmt sheetId="1" sqref="RSJ445" start="0" length="2147483647">
    <dxf>
      <font>
        <sz val="12"/>
      </font>
      <fill>
        <patternFill patternType="none"/>
      </fill>
      <alignment wrapText="false"/>
    </dxf>
  </rfmt>
  <rfmt sheetId="1" sqref="RSK445" start="0" length="2147483647">
    <dxf>
      <font>
        <sz val="12"/>
      </font>
      <fill>
        <patternFill patternType="none"/>
      </fill>
      <alignment wrapText="false"/>
    </dxf>
  </rfmt>
  <rfmt sheetId="1" sqref="RSL445" start="0" length="2147483647">
    <dxf>
      <font>
        <sz val="12"/>
      </font>
      <fill>
        <patternFill patternType="none"/>
      </fill>
      <alignment wrapText="false"/>
    </dxf>
  </rfmt>
  <rfmt sheetId="1" sqref="RSM445" start="0" length="2147483647">
    <dxf>
      <font>
        <sz val="12"/>
      </font>
      <fill>
        <patternFill patternType="none"/>
      </fill>
      <alignment wrapText="false"/>
    </dxf>
  </rfmt>
  <rfmt sheetId="1" sqref="RSN445" start="0" length="2147483647">
    <dxf>
      <font>
        <sz val="12"/>
      </font>
      <fill>
        <patternFill patternType="none"/>
      </fill>
      <alignment wrapText="false"/>
    </dxf>
  </rfmt>
  <rfmt sheetId="1" sqref="RSO445" start="0" length="2147483647">
    <dxf>
      <font>
        <sz val="12"/>
      </font>
      <fill>
        <patternFill patternType="none"/>
      </fill>
      <alignment wrapText="false"/>
    </dxf>
  </rfmt>
  <rfmt sheetId="1" sqref="RSP445" start="0" length="2147483647">
    <dxf>
      <font>
        <sz val="12"/>
      </font>
      <fill>
        <patternFill patternType="none"/>
      </fill>
      <alignment wrapText="false"/>
    </dxf>
  </rfmt>
  <rfmt sheetId="1" sqref="RSQ445" start="0" length="2147483647">
    <dxf>
      <font>
        <sz val="12"/>
      </font>
      <fill>
        <patternFill patternType="none"/>
      </fill>
      <alignment wrapText="false"/>
    </dxf>
  </rfmt>
  <rfmt sheetId="1" sqref="RSR445" start="0" length="2147483647">
    <dxf>
      <font>
        <sz val="12"/>
      </font>
      <fill>
        <patternFill patternType="none"/>
      </fill>
      <alignment wrapText="false"/>
    </dxf>
  </rfmt>
  <rfmt sheetId="1" sqref="RSS445" start="0" length="2147483647">
    <dxf>
      <font>
        <sz val="12"/>
      </font>
      <fill>
        <patternFill patternType="none"/>
      </fill>
      <alignment wrapText="false"/>
    </dxf>
  </rfmt>
  <rfmt sheetId="1" sqref="RST445" start="0" length="2147483647">
    <dxf>
      <font>
        <sz val="12"/>
      </font>
      <fill>
        <patternFill patternType="none"/>
      </fill>
      <alignment wrapText="false"/>
    </dxf>
  </rfmt>
  <rfmt sheetId="1" sqref="RSU445" start="0" length="2147483647">
    <dxf>
      <font>
        <sz val="12"/>
      </font>
      <fill>
        <patternFill patternType="none"/>
      </fill>
      <alignment wrapText="false"/>
    </dxf>
  </rfmt>
  <rfmt sheetId="1" sqref="RSV445" start="0" length="2147483647">
    <dxf>
      <font>
        <sz val="12"/>
      </font>
      <fill>
        <patternFill patternType="none"/>
      </fill>
      <alignment wrapText="false"/>
    </dxf>
  </rfmt>
  <rfmt sheetId="1" sqref="RSW445" start="0" length="2147483647">
    <dxf>
      <font>
        <sz val="12"/>
      </font>
      <fill>
        <patternFill patternType="none"/>
      </fill>
      <alignment wrapText="false"/>
    </dxf>
  </rfmt>
  <rfmt sheetId="1" sqref="RSX445" start="0" length="2147483647">
    <dxf>
      <font>
        <sz val="12"/>
      </font>
      <fill>
        <patternFill patternType="none"/>
      </fill>
      <alignment wrapText="false"/>
    </dxf>
  </rfmt>
  <rfmt sheetId="1" sqref="RSY445" start="0" length="2147483647">
    <dxf>
      <font>
        <sz val="12"/>
      </font>
      <fill>
        <patternFill patternType="none"/>
      </fill>
      <alignment wrapText="false"/>
    </dxf>
  </rfmt>
  <rfmt sheetId="1" sqref="RSZ445" start="0" length="2147483647">
    <dxf>
      <font>
        <sz val="12"/>
      </font>
      <fill>
        <patternFill patternType="none"/>
      </fill>
      <alignment wrapText="false"/>
    </dxf>
  </rfmt>
  <rfmt sheetId="1" sqref="RTA445" start="0" length="2147483647">
    <dxf>
      <font>
        <sz val="12"/>
      </font>
      <fill>
        <patternFill patternType="none"/>
      </fill>
      <alignment wrapText="false"/>
    </dxf>
  </rfmt>
  <rfmt sheetId="1" sqref="RTB445" start="0" length="2147483647">
    <dxf>
      <font>
        <sz val="12"/>
      </font>
      <fill>
        <patternFill patternType="none"/>
      </fill>
      <alignment wrapText="false"/>
    </dxf>
  </rfmt>
  <rfmt sheetId="1" sqref="RTC445" start="0" length="2147483647">
    <dxf>
      <font>
        <sz val="12"/>
      </font>
      <fill>
        <patternFill patternType="none"/>
      </fill>
      <alignment wrapText="false"/>
    </dxf>
  </rfmt>
  <rfmt sheetId="1" sqref="RTD445" start="0" length="2147483647">
    <dxf>
      <font>
        <sz val="12"/>
      </font>
      <fill>
        <patternFill patternType="none"/>
      </fill>
      <alignment wrapText="false"/>
    </dxf>
  </rfmt>
  <rfmt sheetId="1" sqref="RTE445" start="0" length="2147483647">
    <dxf>
      <font>
        <sz val="12"/>
      </font>
      <fill>
        <patternFill patternType="none"/>
      </fill>
      <alignment wrapText="false"/>
    </dxf>
  </rfmt>
  <rfmt sheetId="1" sqref="RTF445" start="0" length="2147483647">
    <dxf>
      <font>
        <sz val="12"/>
      </font>
      <fill>
        <patternFill patternType="none"/>
      </fill>
      <alignment wrapText="false"/>
    </dxf>
  </rfmt>
  <rfmt sheetId="1" sqref="RTG445" start="0" length="2147483647">
    <dxf>
      <font>
        <sz val="12"/>
      </font>
      <fill>
        <patternFill patternType="none"/>
      </fill>
      <alignment wrapText="false"/>
    </dxf>
  </rfmt>
  <rfmt sheetId="1" sqref="RTH445" start="0" length="2147483647">
    <dxf>
      <font>
        <sz val="12"/>
      </font>
      <fill>
        <patternFill patternType="none"/>
      </fill>
      <alignment wrapText="false"/>
    </dxf>
  </rfmt>
  <rfmt sheetId="1" sqref="RTI445" start="0" length="2147483647">
    <dxf>
      <font>
        <sz val="12"/>
      </font>
      <fill>
        <patternFill patternType="none"/>
      </fill>
      <alignment wrapText="false"/>
    </dxf>
  </rfmt>
  <rfmt sheetId="1" sqref="RTJ445" start="0" length="2147483647">
    <dxf>
      <font>
        <sz val="12"/>
      </font>
      <fill>
        <patternFill patternType="none"/>
      </fill>
      <alignment wrapText="false"/>
    </dxf>
  </rfmt>
  <rfmt sheetId="1" sqref="RTK445" start="0" length="2147483647">
    <dxf>
      <font>
        <sz val="12"/>
      </font>
      <fill>
        <patternFill patternType="none"/>
      </fill>
      <alignment wrapText="false"/>
    </dxf>
  </rfmt>
  <rfmt sheetId="1" sqref="RTL445" start="0" length="2147483647">
    <dxf>
      <font>
        <sz val="12"/>
      </font>
      <fill>
        <patternFill patternType="none"/>
      </fill>
      <alignment wrapText="false"/>
    </dxf>
  </rfmt>
  <rfmt sheetId="1" sqref="RTM445" start="0" length="2147483647">
    <dxf>
      <font>
        <sz val="12"/>
      </font>
      <fill>
        <patternFill patternType="none"/>
      </fill>
      <alignment wrapText="false"/>
    </dxf>
  </rfmt>
  <rfmt sheetId="1" sqref="RTN445" start="0" length="2147483647">
    <dxf>
      <font>
        <sz val="12"/>
      </font>
      <fill>
        <patternFill patternType="none"/>
      </fill>
      <alignment wrapText="false"/>
    </dxf>
  </rfmt>
  <rfmt sheetId="1" sqref="RTO445" start="0" length="2147483647">
    <dxf>
      <font>
        <sz val="12"/>
      </font>
      <fill>
        <patternFill patternType="none"/>
      </fill>
      <alignment wrapText="false"/>
    </dxf>
  </rfmt>
  <rfmt sheetId="1" sqref="RTP445" start="0" length="2147483647">
    <dxf>
      <font>
        <sz val="12"/>
      </font>
      <fill>
        <patternFill patternType="none"/>
      </fill>
      <alignment wrapText="false"/>
    </dxf>
  </rfmt>
  <rfmt sheetId="1" sqref="RTQ445" start="0" length="2147483647">
    <dxf>
      <font>
        <sz val="12"/>
      </font>
      <fill>
        <patternFill patternType="none"/>
      </fill>
      <alignment wrapText="false"/>
    </dxf>
  </rfmt>
  <rfmt sheetId="1" sqref="RTR445" start="0" length="2147483647">
    <dxf>
      <font>
        <sz val="12"/>
      </font>
      <fill>
        <patternFill patternType="none"/>
      </fill>
      <alignment wrapText="false"/>
    </dxf>
  </rfmt>
  <rfmt sheetId="1" sqref="RTS445" start="0" length="2147483647">
    <dxf>
      <font>
        <sz val="12"/>
      </font>
      <fill>
        <patternFill patternType="none"/>
      </fill>
      <alignment wrapText="false"/>
    </dxf>
  </rfmt>
  <rfmt sheetId="1" sqref="RTT445" start="0" length="2147483647">
    <dxf>
      <font>
        <sz val="12"/>
      </font>
      <fill>
        <patternFill patternType="none"/>
      </fill>
      <alignment wrapText="false"/>
    </dxf>
  </rfmt>
  <rfmt sheetId="1" sqref="RTU445" start="0" length="2147483647">
    <dxf>
      <font>
        <sz val="12"/>
      </font>
      <fill>
        <patternFill patternType="none"/>
      </fill>
      <alignment wrapText="false"/>
    </dxf>
  </rfmt>
  <rfmt sheetId="1" sqref="RTV445" start="0" length="2147483647">
    <dxf>
      <font>
        <sz val="12"/>
      </font>
      <fill>
        <patternFill patternType="none"/>
      </fill>
      <alignment wrapText="false"/>
    </dxf>
  </rfmt>
  <rfmt sheetId="1" sqref="RTW445" start="0" length="2147483647">
    <dxf>
      <font>
        <sz val="12"/>
      </font>
      <fill>
        <patternFill patternType="none"/>
      </fill>
      <alignment wrapText="false"/>
    </dxf>
  </rfmt>
  <rfmt sheetId="1" sqref="RTX445" start="0" length="2147483647">
    <dxf>
      <font>
        <sz val="12"/>
      </font>
      <fill>
        <patternFill patternType="none"/>
      </fill>
      <alignment wrapText="false"/>
    </dxf>
  </rfmt>
  <rfmt sheetId="1" sqref="RTY445" start="0" length="2147483647">
    <dxf>
      <font>
        <sz val="12"/>
      </font>
      <fill>
        <patternFill patternType="none"/>
      </fill>
      <alignment wrapText="false"/>
    </dxf>
  </rfmt>
  <rfmt sheetId="1" sqref="RTZ445" start="0" length="2147483647">
    <dxf>
      <font>
        <sz val="12"/>
      </font>
      <fill>
        <patternFill patternType="none"/>
      </fill>
      <alignment wrapText="false"/>
    </dxf>
  </rfmt>
  <rfmt sheetId="1" sqref="RUA445" start="0" length="2147483647">
    <dxf>
      <font>
        <sz val="12"/>
      </font>
      <fill>
        <patternFill patternType="none"/>
      </fill>
      <alignment wrapText="false"/>
    </dxf>
  </rfmt>
  <rfmt sheetId="1" sqref="RUB445" start="0" length="2147483647">
    <dxf>
      <font>
        <sz val="12"/>
      </font>
      <fill>
        <patternFill patternType="none"/>
      </fill>
      <alignment wrapText="false"/>
    </dxf>
  </rfmt>
  <rfmt sheetId="1" sqref="RUC445" start="0" length="2147483647">
    <dxf>
      <font>
        <sz val="12"/>
      </font>
      <fill>
        <patternFill patternType="none"/>
      </fill>
      <alignment wrapText="false"/>
    </dxf>
  </rfmt>
  <rfmt sheetId="1" sqref="RUD445" start="0" length="2147483647">
    <dxf>
      <font>
        <sz val="12"/>
      </font>
      <fill>
        <patternFill patternType="none"/>
      </fill>
      <alignment wrapText="false"/>
    </dxf>
  </rfmt>
  <rfmt sheetId="1" sqref="RUE445" start="0" length="2147483647">
    <dxf>
      <font>
        <sz val="12"/>
      </font>
      <fill>
        <patternFill patternType="none"/>
      </fill>
      <alignment wrapText="false"/>
    </dxf>
  </rfmt>
  <rfmt sheetId="1" sqref="RUF445" start="0" length="2147483647">
    <dxf>
      <font>
        <sz val="12"/>
      </font>
      <fill>
        <patternFill patternType="none"/>
      </fill>
      <alignment wrapText="false"/>
    </dxf>
  </rfmt>
  <rfmt sheetId="1" sqref="RUG445" start="0" length="2147483647">
    <dxf>
      <font>
        <sz val="12"/>
      </font>
      <fill>
        <patternFill patternType="none"/>
      </fill>
      <alignment wrapText="false"/>
    </dxf>
  </rfmt>
  <rfmt sheetId="1" sqref="RUH445" start="0" length="2147483647">
    <dxf>
      <font>
        <sz val="12"/>
      </font>
      <fill>
        <patternFill patternType="none"/>
      </fill>
      <alignment wrapText="false"/>
    </dxf>
  </rfmt>
  <rfmt sheetId="1" sqref="RUI445" start="0" length="2147483647">
    <dxf>
      <font>
        <sz val="12"/>
      </font>
      <fill>
        <patternFill patternType="none"/>
      </fill>
      <alignment wrapText="false"/>
    </dxf>
  </rfmt>
  <rfmt sheetId="1" sqref="RUJ445" start="0" length="2147483647">
    <dxf>
      <font>
        <sz val="12"/>
      </font>
      <fill>
        <patternFill patternType="none"/>
      </fill>
      <alignment wrapText="false"/>
    </dxf>
  </rfmt>
  <rfmt sheetId="1" sqref="RUK445" start="0" length="2147483647">
    <dxf>
      <font>
        <sz val="12"/>
      </font>
      <fill>
        <patternFill patternType="none"/>
      </fill>
      <alignment wrapText="false"/>
    </dxf>
  </rfmt>
  <rfmt sheetId="1" sqref="RUL445" start="0" length="2147483647">
    <dxf>
      <font>
        <sz val="12"/>
      </font>
      <fill>
        <patternFill patternType="none"/>
      </fill>
      <alignment wrapText="false"/>
    </dxf>
  </rfmt>
  <rfmt sheetId="1" sqref="RUM445" start="0" length="2147483647">
    <dxf>
      <font>
        <sz val="12"/>
      </font>
      <fill>
        <patternFill patternType="none"/>
      </fill>
      <alignment wrapText="false"/>
    </dxf>
  </rfmt>
  <rfmt sheetId="1" sqref="RUN445" start="0" length="2147483647">
    <dxf>
      <font>
        <sz val="12"/>
      </font>
      <fill>
        <patternFill patternType="none"/>
      </fill>
      <alignment wrapText="false"/>
    </dxf>
  </rfmt>
  <rfmt sheetId="1" sqref="RUO445" start="0" length="2147483647">
    <dxf>
      <font>
        <sz val="12"/>
      </font>
      <fill>
        <patternFill patternType="none"/>
      </fill>
      <alignment wrapText="false"/>
    </dxf>
  </rfmt>
  <rfmt sheetId="1" sqref="RUP445" start="0" length="2147483647">
    <dxf>
      <font>
        <sz val="12"/>
      </font>
      <fill>
        <patternFill patternType="none"/>
      </fill>
      <alignment wrapText="false"/>
    </dxf>
  </rfmt>
  <rfmt sheetId="1" sqref="RUQ445" start="0" length="2147483647">
    <dxf>
      <font>
        <sz val="12"/>
      </font>
      <fill>
        <patternFill patternType="none"/>
      </fill>
      <alignment wrapText="false"/>
    </dxf>
  </rfmt>
  <rfmt sheetId="1" sqref="RUR445" start="0" length="2147483647">
    <dxf>
      <font>
        <sz val="12"/>
      </font>
      <fill>
        <patternFill patternType="none"/>
      </fill>
      <alignment wrapText="false"/>
    </dxf>
  </rfmt>
  <rfmt sheetId="1" sqref="RUS445" start="0" length="2147483647">
    <dxf>
      <font>
        <sz val="12"/>
      </font>
      <fill>
        <patternFill patternType="none"/>
      </fill>
      <alignment wrapText="false"/>
    </dxf>
  </rfmt>
  <rfmt sheetId="1" sqref="RUT445" start="0" length="2147483647">
    <dxf>
      <font>
        <sz val="12"/>
      </font>
      <fill>
        <patternFill patternType="none"/>
      </fill>
      <alignment wrapText="false"/>
    </dxf>
  </rfmt>
  <rfmt sheetId="1" sqref="RUU445" start="0" length="2147483647">
    <dxf>
      <font>
        <sz val="12"/>
      </font>
      <fill>
        <patternFill patternType="none"/>
      </fill>
      <alignment wrapText="false"/>
    </dxf>
  </rfmt>
  <rfmt sheetId="1" sqref="RUV445" start="0" length="2147483647">
    <dxf>
      <font>
        <sz val="12"/>
      </font>
      <fill>
        <patternFill patternType="none"/>
      </fill>
      <alignment wrapText="false"/>
    </dxf>
  </rfmt>
  <rfmt sheetId="1" sqref="RUW445" start="0" length="2147483647">
    <dxf>
      <font>
        <sz val="12"/>
      </font>
      <fill>
        <patternFill patternType="none"/>
      </fill>
      <alignment wrapText="false"/>
    </dxf>
  </rfmt>
  <rfmt sheetId="1" sqref="RUX445" start="0" length="2147483647">
    <dxf>
      <font>
        <sz val="12"/>
      </font>
      <fill>
        <patternFill patternType="none"/>
      </fill>
      <alignment wrapText="false"/>
    </dxf>
  </rfmt>
  <rfmt sheetId="1" sqref="RUY445" start="0" length="2147483647">
    <dxf>
      <font>
        <sz val="12"/>
      </font>
      <fill>
        <patternFill patternType="none"/>
      </fill>
      <alignment wrapText="false"/>
    </dxf>
  </rfmt>
  <rfmt sheetId="1" sqref="RUZ445" start="0" length="2147483647">
    <dxf>
      <font>
        <sz val="12"/>
      </font>
      <fill>
        <patternFill patternType="none"/>
      </fill>
      <alignment wrapText="false"/>
    </dxf>
  </rfmt>
  <rfmt sheetId="1" sqref="RVA445" start="0" length="2147483647">
    <dxf>
      <font>
        <sz val="12"/>
      </font>
      <fill>
        <patternFill patternType="none"/>
      </fill>
      <alignment wrapText="false"/>
    </dxf>
  </rfmt>
  <rfmt sheetId="1" sqref="RVB445" start="0" length="2147483647">
    <dxf>
      <font>
        <sz val="12"/>
      </font>
      <fill>
        <patternFill patternType="none"/>
      </fill>
      <alignment wrapText="false"/>
    </dxf>
  </rfmt>
  <rfmt sheetId="1" sqref="RVC445" start="0" length="2147483647">
    <dxf>
      <font>
        <sz val="12"/>
      </font>
      <fill>
        <patternFill patternType="none"/>
      </fill>
      <alignment wrapText="false"/>
    </dxf>
  </rfmt>
  <rfmt sheetId="1" sqref="RVD445" start="0" length="2147483647">
    <dxf>
      <font>
        <sz val="12"/>
      </font>
      <fill>
        <patternFill patternType="none"/>
      </fill>
      <alignment wrapText="false"/>
    </dxf>
  </rfmt>
  <rfmt sheetId="1" sqref="RVE445" start="0" length="2147483647">
    <dxf>
      <font>
        <sz val="12"/>
      </font>
      <fill>
        <patternFill patternType="none"/>
      </fill>
      <alignment wrapText="false"/>
    </dxf>
  </rfmt>
  <rfmt sheetId="1" sqref="RVF445" start="0" length="2147483647">
    <dxf>
      <font>
        <sz val="12"/>
      </font>
      <fill>
        <patternFill patternType="none"/>
      </fill>
      <alignment wrapText="false"/>
    </dxf>
  </rfmt>
  <rfmt sheetId="1" sqref="RVG445" start="0" length="2147483647">
    <dxf>
      <font>
        <sz val="12"/>
      </font>
      <fill>
        <patternFill patternType="none"/>
      </fill>
      <alignment wrapText="false"/>
    </dxf>
  </rfmt>
  <rfmt sheetId="1" sqref="RVH445" start="0" length="2147483647">
    <dxf>
      <font>
        <sz val="12"/>
      </font>
      <fill>
        <patternFill patternType="none"/>
      </fill>
      <alignment wrapText="false"/>
    </dxf>
  </rfmt>
  <rfmt sheetId="1" sqref="RVI445" start="0" length="2147483647">
    <dxf>
      <font>
        <sz val="12"/>
      </font>
      <fill>
        <patternFill patternType="none"/>
      </fill>
      <alignment wrapText="false"/>
    </dxf>
  </rfmt>
  <rfmt sheetId="1" sqref="RVJ445" start="0" length="2147483647">
    <dxf>
      <font>
        <sz val="12"/>
      </font>
      <fill>
        <patternFill patternType="none"/>
      </fill>
      <alignment wrapText="false"/>
    </dxf>
  </rfmt>
  <rfmt sheetId="1" sqref="RVK445" start="0" length="2147483647">
    <dxf>
      <font>
        <sz val="12"/>
      </font>
      <fill>
        <patternFill patternType="none"/>
      </fill>
      <alignment wrapText="false"/>
    </dxf>
  </rfmt>
  <rfmt sheetId="1" sqref="RVL445" start="0" length="2147483647">
    <dxf>
      <font>
        <sz val="12"/>
      </font>
      <fill>
        <patternFill patternType="none"/>
      </fill>
      <alignment wrapText="false"/>
    </dxf>
  </rfmt>
  <rfmt sheetId="1" sqref="RVM445" start="0" length="2147483647">
    <dxf>
      <font>
        <sz val="12"/>
      </font>
      <fill>
        <patternFill patternType="none"/>
      </fill>
      <alignment wrapText="false"/>
    </dxf>
  </rfmt>
  <rfmt sheetId="1" sqref="RVN445" start="0" length="2147483647">
    <dxf>
      <font>
        <sz val="12"/>
      </font>
      <fill>
        <patternFill patternType="none"/>
      </fill>
      <alignment wrapText="false"/>
    </dxf>
  </rfmt>
  <rfmt sheetId="1" sqref="RVO445" start="0" length="2147483647">
    <dxf>
      <font>
        <sz val="12"/>
      </font>
      <fill>
        <patternFill patternType="none"/>
      </fill>
      <alignment wrapText="false"/>
    </dxf>
  </rfmt>
  <rfmt sheetId="1" sqref="RVP445" start="0" length="2147483647">
    <dxf>
      <font>
        <sz val="12"/>
      </font>
      <fill>
        <patternFill patternType="none"/>
      </fill>
      <alignment wrapText="false"/>
    </dxf>
  </rfmt>
  <rfmt sheetId="1" sqref="RVQ445" start="0" length="2147483647">
    <dxf>
      <font>
        <sz val="12"/>
      </font>
      <fill>
        <patternFill patternType="none"/>
      </fill>
      <alignment wrapText="false"/>
    </dxf>
  </rfmt>
  <rfmt sheetId="1" sqref="RVR445" start="0" length="2147483647">
    <dxf>
      <font>
        <sz val="12"/>
      </font>
      <fill>
        <patternFill patternType="none"/>
      </fill>
      <alignment wrapText="false"/>
    </dxf>
  </rfmt>
  <rfmt sheetId="1" sqref="RVS445" start="0" length="2147483647">
    <dxf>
      <font>
        <sz val="12"/>
      </font>
      <fill>
        <patternFill patternType="none"/>
      </fill>
      <alignment wrapText="false"/>
    </dxf>
  </rfmt>
  <rfmt sheetId="1" sqref="RVT445" start="0" length="2147483647">
    <dxf>
      <font>
        <sz val="12"/>
      </font>
      <fill>
        <patternFill patternType="none"/>
      </fill>
      <alignment wrapText="false"/>
    </dxf>
  </rfmt>
  <rfmt sheetId="1" sqref="RVU445" start="0" length="2147483647">
    <dxf>
      <font>
        <sz val="12"/>
      </font>
      <fill>
        <patternFill patternType="none"/>
      </fill>
      <alignment wrapText="false"/>
    </dxf>
  </rfmt>
  <rfmt sheetId="1" sqref="RVV445" start="0" length="2147483647">
    <dxf>
      <font>
        <sz val="12"/>
      </font>
      <fill>
        <patternFill patternType="none"/>
      </fill>
      <alignment wrapText="false"/>
    </dxf>
  </rfmt>
  <rfmt sheetId="1" sqref="RVW445" start="0" length="2147483647">
    <dxf>
      <font>
        <sz val="12"/>
      </font>
      <fill>
        <patternFill patternType="none"/>
      </fill>
      <alignment wrapText="false"/>
    </dxf>
  </rfmt>
  <rfmt sheetId="1" sqref="RVX445" start="0" length="2147483647">
    <dxf>
      <font>
        <sz val="12"/>
      </font>
      <fill>
        <patternFill patternType="none"/>
      </fill>
      <alignment wrapText="false"/>
    </dxf>
  </rfmt>
  <rfmt sheetId="1" sqref="RVY445" start="0" length="2147483647">
    <dxf>
      <font>
        <sz val="12"/>
      </font>
      <fill>
        <patternFill patternType="none"/>
      </fill>
      <alignment wrapText="false"/>
    </dxf>
  </rfmt>
  <rfmt sheetId="1" sqref="RVZ445" start="0" length="2147483647">
    <dxf>
      <font>
        <sz val="12"/>
      </font>
      <fill>
        <patternFill patternType="none"/>
      </fill>
      <alignment wrapText="false"/>
    </dxf>
  </rfmt>
  <rfmt sheetId="1" sqref="RWA445" start="0" length="2147483647">
    <dxf>
      <font>
        <sz val="12"/>
      </font>
      <fill>
        <patternFill patternType="none"/>
      </fill>
      <alignment wrapText="false"/>
    </dxf>
  </rfmt>
  <rfmt sheetId="1" sqref="RWB445" start="0" length="2147483647">
    <dxf>
      <font>
        <sz val="12"/>
      </font>
      <fill>
        <patternFill patternType="none"/>
      </fill>
      <alignment wrapText="false"/>
    </dxf>
  </rfmt>
  <rfmt sheetId="1" sqref="RWC445" start="0" length="2147483647">
    <dxf>
      <font>
        <sz val="12"/>
      </font>
      <fill>
        <patternFill patternType="none"/>
      </fill>
      <alignment wrapText="false"/>
    </dxf>
  </rfmt>
  <rfmt sheetId="1" sqref="RWD445" start="0" length="2147483647">
    <dxf>
      <font>
        <sz val="12"/>
      </font>
      <fill>
        <patternFill patternType="none"/>
      </fill>
      <alignment wrapText="false"/>
    </dxf>
  </rfmt>
  <rfmt sheetId="1" sqref="RWE445" start="0" length="2147483647">
    <dxf>
      <font>
        <sz val="12"/>
      </font>
      <fill>
        <patternFill patternType="none"/>
      </fill>
      <alignment wrapText="false"/>
    </dxf>
  </rfmt>
  <rfmt sheetId="1" sqref="RWF445" start="0" length="2147483647">
    <dxf>
      <font>
        <sz val="12"/>
      </font>
      <fill>
        <patternFill patternType="none"/>
      </fill>
      <alignment wrapText="false"/>
    </dxf>
  </rfmt>
  <rfmt sheetId="1" sqref="RWG445" start="0" length="2147483647">
    <dxf>
      <font>
        <sz val="12"/>
      </font>
      <fill>
        <patternFill patternType="none"/>
      </fill>
      <alignment wrapText="false"/>
    </dxf>
  </rfmt>
  <rfmt sheetId="1" sqref="RWH445" start="0" length="2147483647">
    <dxf>
      <font>
        <sz val="12"/>
      </font>
      <fill>
        <patternFill patternType="none"/>
      </fill>
      <alignment wrapText="false"/>
    </dxf>
  </rfmt>
  <rfmt sheetId="1" sqref="RWI445" start="0" length="2147483647">
    <dxf>
      <font>
        <sz val="12"/>
      </font>
      <fill>
        <patternFill patternType="none"/>
      </fill>
      <alignment wrapText="false"/>
    </dxf>
  </rfmt>
  <rfmt sheetId="1" sqref="RWJ445" start="0" length="2147483647">
    <dxf>
      <font>
        <sz val="12"/>
      </font>
      <fill>
        <patternFill patternType="none"/>
      </fill>
      <alignment wrapText="false"/>
    </dxf>
  </rfmt>
  <rfmt sheetId="1" sqref="RWK445" start="0" length="2147483647">
    <dxf>
      <font>
        <sz val="12"/>
      </font>
      <fill>
        <patternFill patternType="none"/>
      </fill>
      <alignment wrapText="false"/>
    </dxf>
  </rfmt>
  <rfmt sheetId="1" sqref="RWL445" start="0" length="2147483647">
    <dxf>
      <font>
        <sz val="12"/>
      </font>
      <fill>
        <patternFill patternType="none"/>
      </fill>
      <alignment wrapText="false"/>
    </dxf>
  </rfmt>
  <rfmt sheetId="1" sqref="RWM445" start="0" length="2147483647">
    <dxf>
      <font>
        <sz val="12"/>
      </font>
      <fill>
        <patternFill patternType="none"/>
      </fill>
      <alignment wrapText="false"/>
    </dxf>
  </rfmt>
  <rfmt sheetId="1" sqref="RWN445" start="0" length="2147483647">
    <dxf>
      <font>
        <sz val="12"/>
      </font>
      <fill>
        <patternFill patternType="none"/>
      </fill>
      <alignment wrapText="false"/>
    </dxf>
  </rfmt>
  <rfmt sheetId="1" sqref="RWO445" start="0" length="2147483647">
    <dxf>
      <font>
        <sz val="12"/>
      </font>
      <fill>
        <patternFill patternType="none"/>
      </fill>
      <alignment wrapText="false"/>
    </dxf>
  </rfmt>
  <rfmt sheetId="1" sqref="RWP445" start="0" length="2147483647">
    <dxf>
      <font>
        <sz val="12"/>
      </font>
      <fill>
        <patternFill patternType="none"/>
      </fill>
      <alignment wrapText="false"/>
    </dxf>
  </rfmt>
  <rfmt sheetId="1" sqref="RWQ445" start="0" length="2147483647">
    <dxf>
      <font>
        <sz val="12"/>
      </font>
      <fill>
        <patternFill patternType="none"/>
      </fill>
      <alignment wrapText="false"/>
    </dxf>
  </rfmt>
  <rfmt sheetId="1" sqref="RWR445" start="0" length="2147483647">
    <dxf>
      <font>
        <sz val="12"/>
      </font>
      <fill>
        <patternFill patternType="none"/>
      </fill>
      <alignment wrapText="false"/>
    </dxf>
  </rfmt>
  <rfmt sheetId="1" sqref="RWS445" start="0" length="2147483647">
    <dxf>
      <font>
        <sz val="12"/>
      </font>
      <fill>
        <patternFill patternType="none"/>
      </fill>
      <alignment wrapText="false"/>
    </dxf>
  </rfmt>
  <rfmt sheetId="1" sqref="RWT445" start="0" length="2147483647">
    <dxf>
      <font>
        <sz val="12"/>
      </font>
      <fill>
        <patternFill patternType="none"/>
      </fill>
      <alignment wrapText="false"/>
    </dxf>
  </rfmt>
  <rfmt sheetId="1" sqref="RWU445" start="0" length="2147483647">
    <dxf>
      <font>
        <sz val="12"/>
      </font>
      <fill>
        <patternFill patternType="none"/>
      </fill>
      <alignment wrapText="false"/>
    </dxf>
  </rfmt>
  <rfmt sheetId="1" sqref="RWV445" start="0" length="2147483647">
    <dxf>
      <font>
        <sz val="12"/>
      </font>
      <fill>
        <patternFill patternType="none"/>
      </fill>
      <alignment wrapText="false"/>
    </dxf>
  </rfmt>
  <rfmt sheetId="1" sqref="RWW445" start="0" length="2147483647">
    <dxf>
      <font>
        <sz val="12"/>
      </font>
      <fill>
        <patternFill patternType="none"/>
      </fill>
      <alignment wrapText="false"/>
    </dxf>
  </rfmt>
  <rfmt sheetId="1" sqref="RWX445" start="0" length="2147483647">
    <dxf>
      <font>
        <sz val="12"/>
      </font>
      <fill>
        <patternFill patternType="none"/>
      </fill>
      <alignment wrapText="false"/>
    </dxf>
  </rfmt>
  <rfmt sheetId="1" sqref="RWY445" start="0" length="2147483647">
    <dxf>
      <font>
        <sz val="12"/>
      </font>
      <fill>
        <patternFill patternType="none"/>
      </fill>
      <alignment wrapText="false"/>
    </dxf>
  </rfmt>
  <rfmt sheetId="1" sqref="RWZ445" start="0" length="2147483647">
    <dxf>
      <font>
        <sz val="12"/>
      </font>
      <fill>
        <patternFill patternType="none"/>
      </fill>
      <alignment wrapText="false"/>
    </dxf>
  </rfmt>
  <rfmt sheetId="1" sqref="RXA445" start="0" length="2147483647">
    <dxf>
      <font>
        <sz val="12"/>
      </font>
      <fill>
        <patternFill patternType="none"/>
      </fill>
      <alignment wrapText="false"/>
    </dxf>
  </rfmt>
  <rfmt sheetId="1" sqref="RXB445" start="0" length="2147483647">
    <dxf>
      <font>
        <sz val="12"/>
      </font>
      <fill>
        <patternFill patternType="none"/>
      </fill>
      <alignment wrapText="false"/>
    </dxf>
  </rfmt>
  <rfmt sheetId="1" sqref="RXC445" start="0" length="2147483647">
    <dxf>
      <font>
        <sz val="12"/>
      </font>
      <fill>
        <patternFill patternType="none"/>
      </fill>
      <alignment wrapText="false"/>
    </dxf>
  </rfmt>
  <rfmt sheetId="1" sqref="RXD445" start="0" length="2147483647">
    <dxf>
      <font>
        <sz val="12"/>
      </font>
      <fill>
        <patternFill patternType="none"/>
      </fill>
      <alignment wrapText="false"/>
    </dxf>
  </rfmt>
  <rfmt sheetId="1" sqref="RXE445" start="0" length="2147483647">
    <dxf>
      <font>
        <sz val="12"/>
      </font>
      <fill>
        <patternFill patternType="none"/>
      </fill>
      <alignment wrapText="false"/>
    </dxf>
  </rfmt>
  <rfmt sheetId="1" sqref="RXF445" start="0" length="2147483647">
    <dxf>
      <font>
        <sz val="12"/>
      </font>
      <fill>
        <patternFill patternType="none"/>
      </fill>
      <alignment wrapText="false"/>
    </dxf>
  </rfmt>
  <rfmt sheetId="1" sqref="RXG445" start="0" length="2147483647">
    <dxf>
      <font>
        <sz val="12"/>
      </font>
      <fill>
        <patternFill patternType="none"/>
      </fill>
      <alignment wrapText="false"/>
    </dxf>
  </rfmt>
  <rfmt sheetId="1" sqref="RXH445" start="0" length="2147483647">
    <dxf>
      <font>
        <sz val="12"/>
      </font>
      <fill>
        <patternFill patternType="none"/>
      </fill>
      <alignment wrapText="false"/>
    </dxf>
  </rfmt>
  <rfmt sheetId="1" sqref="RXI445" start="0" length="2147483647">
    <dxf>
      <font>
        <sz val="12"/>
      </font>
      <fill>
        <patternFill patternType="none"/>
      </fill>
      <alignment wrapText="false"/>
    </dxf>
  </rfmt>
  <rfmt sheetId="1" sqref="RXJ445" start="0" length="2147483647">
    <dxf>
      <font>
        <sz val="12"/>
      </font>
      <fill>
        <patternFill patternType="none"/>
      </fill>
      <alignment wrapText="false"/>
    </dxf>
  </rfmt>
  <rfmt sheetId="1" sqref="RXK445" start="0" length="2147483647">
    <dxf>
      <font>
        <sz val="12"/>
      </font>
      <fill>
        <patternFill patternType="none"/>
      </fill>
      <alignment wrapText="false"/>
    </dxf>
  </rfmt>
  <rfmt sheetId="1" sqref="RXL445" start="0" length="2147483647">
    <dxf>
      <font>
        <sz val="12"/>
      </font>
      <fill>
        <patternFill patternType="none"/>
      </fill>
      <alignment wrapText="false"/>
    </dxf>
  </rfmt>
  <rfmt sheetId="1" sqref="RXM445" start="0" length="2147483647">
    <dxf>
      <font>
        <sz val="12"/>
      </font>
      <fill>
        <patternFill patternType="none"/>
      </fill>
      <alignment wrapText="false"/>
    </dxf>
  </rfmt>
  <rfmt sheetId="1" sqref="RXN445" start="0" length="2147483647">
    <dxf>
      <font>
        <sz val="12"/>
      </font>
      <fill>
        <patternFill patternType="none"/>
      </fill>
      <alignment wrapText="false"/>
    </dxf>
  </rfmt>
  <rfmt sheetId="1" sqref="RXO445" start="0" length="2147483647">
    <dxf>
      <font>
        <sz val="12"/>
      </font>
      <fill>
        <patternFill patternType="none"/>
      </fill>
      <alignment wrapText="false"/>
    </dxf>
  </rfmt>
  <rfmt sheetId="1" sqref="RXP445" start="0" length="2147483647">
    <dxf>
      <font>
        <sz val="12"/>
      </font>
      <fill>
        <patternFill patternType="none"/>
      </fill>
      <alignment wrapText="false"/>
    </dxf>
  </rfmt>
  <rfmt sheetId="1" sqref="RXQ445" start="0" length="2147483647">
    <dxf>
      <font>
        <sz val="12"/>
      </font>
      <fill>
        <patternFill patternType="none"/>
      </fill>
      <alignment wrapText="false"/>
    </dxf>
  </rfmt>
  <rfmt sheetId="1" sqref="RXR445" start="0" length="2147483647">
    <dxf>
      <font>
        <sz val="12"/>
      </font>
      <fill>
        <patternFill patternType="none"/>
      </fill>
      <alignment wrapText="false"/>
    </dxf>
  </rfmt>
  <rfmt sheetId="1" sqref="RXS445" start="0" length="2147483647">
    <dxf>
      <font>
        <sz val="12"/>
      </font>
      <fill>
        <patternFill patternType="none"/>
      </fill>
      <alignment wrapText="false"/>
    </dxf>
  </rfmt>
  <rfmt sheetId="1" sqref="RXT445" start="0" length="2147483647">
    <dxf>
      <font>
        <sz val="12"/>
      </font>
      <fill>
        <patternFill patternType="none"/>
      </fill>
      <alignment wrapText="false"/>
    </dxf>
  </rfmt>
  <rfmt sheetId="1" sqref="RXU445" start="0" length="2147483647">
    <dxf>
      <font>
        <sz val="12"/>
      </font>
      <fill>
        <patternFill patternType="none"/>
      </fill>
      <alignment wrapText="false"/>
    </dxf>
  </rfmt>
  <rfmt sheetId="1" sqref="RXV445" start="0" length="2147483647">
    <dxf>
      <font>
        <sz val="12"/>
      </font>
      <fill>
        <patternFill patternType="none"/>
      </fill>
      <alignment wrapText="false"/>
    </dxf>
  </rfmt>
  <rfmt sheetId="1" sqref="RXW445" start="0" length="2147483647">
    <dxf>
      <font>
        <sz val="12"/>
      </font>
      <fill>
        <patternFill patternType="none"/>
      </fill>
      <alignment wrapText="false"/>
    </dxf>
  </rfmt>
  <rfmt sheetId="1" sqref="RXX445" start="0" length="2147483647">
    <dxf>
      <font>
        <sz val="12"/>
      </font>
      <fill>
        <patternFill patternType="none"/>
      </fill>
      <alignment wrapText="false"/>
    </dxf>
  </rfmt>
  <rfmt sheetId="1" sqref="RXY445" start="0" length="2147483647">
    <dxf>
      <font>
        <sz val="12"/>
      </font>
      <fill>
        <patternFill patternType="none"/>
      </fill>
      <alignment wrapText="false"/>
    </dxf>
  </rfmt>
  <rfmt sheetId="1" sqref="RXZ445" start="0" length="2147483647">
    <dxf>
      <font>
        <sz val="12"/>
      </font>
      <fill>
        <patternFill patternType="none"/>
      </fill>
      <alignment wrapText="false"/>
    </dxf>
  </rfmt>
  <rfmt sheetId="1" sqref="RYA445" start="0" length="2147483647">
    <dxf>
      <font>
        <sz val="12"/>
      </font>
      <fill>
        <patternFill patternType="none"/>
      </fill>
      <alignment wrapText="false"/>
    </dxf>
  </rfmt>
  <rfmt sheetId="1" sqref="RYB445" start="0" length="2147483647">
    <dxf>
      <font>
        <sz val="12"/>
      </font>
      <fill>
        <patternFill patternType="none"/>
      </fill>
      <alignment wrapText="false"/>
    </dxf>
  </rfmt>
  <rfmt sheetId="1" sqref="RYC445" start="0" length="2147483647">
    <dxf>
      <font>
        <sz val="12"/>
      </font>
      <fill>
        <patternFill patternType="none"/>
      </fill>
      <alignment wrapText="false"/>
    </dxf>
  </rfmt>
  <rfmt sheetId="1" sqref="RYD445" start="0" length="2147483647">
    <dxf>
      <font>
        <sz val="12"/>
      </font>
      <fill>
        <patternFill patternType="none"/>
      </fill>
      <alignment wrapText="false"/>
    </dxf>
  </rfmt>
  <rfmt sheetId="1" sqref="RYE445" start="0" length="2147483647">
    <dxf>
      <font>
        <sz val="12"/>
      </font>
      <fill>
        <patternFill patternType="none"/>
      </fill>
      <alignment wrapText="false"/>
    </dxf>
  </rfmt>
  <rfmt sheetId="1" sqref="RYF445" start="0" length="2147483647">
    <dxf>
      <font>
        <sz val="12"/>
      </font>
      <fill>
        <patternFill patternType="none"/>
      </fill>
      <alignment wrapText="false"/>
    </dxf>
  </rfmt>
  <rfmt sheetId="1" sqref="RYG445" start="0" length="2147483647">
    <dxf>
      <font>
        <sz val="12"/>
      </font>
      <fill>
        <patternFill patternType="none"/>
      </fill>
      <alignment wrapText="false"/>
    </dxf>
  </rfmt>
  <rfmt sheetId="1" sqref="RYH445" start="0" length="2147483647">
    <dxf>
      <font>
        <sz val="12"/>
      </font>
      <fill>
        <patternFill patternType="none"/>
      </fill>
      <alignment wrapText="false"/>
    </dxf>
  </rfmt>
  <rfmt sheetId="1" sqref="RYI445" start="0" length="2147483647">
    <dxf>
      <font>
        <sz val="12"/>
      </font>
      <fill>
        <patternFill patternType="none"/>
      </fill>
      <alignment wrapText="false"/>
    </dxf>
  </rfmt>
  <rfmt sheetId="1" sqref="RYJ445" start="0" length="2147483647">
    <dxf>
      <font>
        <sz val="12"/>
      </font>
      <fill>
        <patternFill patternType="none"/>
      </fill>
      <alignment wrapText="false"/>
    </dxf>
  </rfmt>
  <rfmt sheetId="1" sqref="RYK445" start="0" length="2147483647">
    <dxf>
      <font>
        <sz val="12"/>
      </font>
      <fill>
        <patternFill patternType="none"/>
      </fill>
      <alignment wrapText="false"/>
    </dxf>
  </rfmt>
  <rfmt sheetId="1" sqref="RYL445" start="0" length="2147483647">
    <dxf>
      <font>
        <sz val="12"/>
      </font>
      <fill>
        <patternFill patternType="none"/>
      </fill>
      <alignment wrapText="false"/>
    </dxf>
  </rfmt>
  <rfmt sheetId="1" sqref="RYM445" start="0" length="2147483647">
    <dxf>
      <font>
        <sz val="12"/>
      </font>
      <fill>
        <patternFill patternType="none"/>
      </fill>
      <alignment wrapText="false"/>
    </dxf>
  </rfmt>
  <rfmt sheetId="1" sqref="RYN445" start="0" length="2147483647">
    <dxf>
      <font>
        <sz val="12"/>
      </font>
      <fill>
        <patternFill patternType="none"/>
      </fill>
      <alignment wrapText="false"/>
    </dxf>
  </rfmt>
  <rfmt sheetId="1" sqref="RYO445" start="0" length="2147483647">
    <dxf>
      <font>
        <sz val="12"/>
      </font>
      <fill>
        <patternFill patternType="none"/>
      </fill>
      <alignment wrapText="false"/>
    </dxf>
  </rfmt>
  <rfmt sheetId="1" sqref="RYP445" start="0" length="2147483647">
    <dxf>
      <font>
        <sz val="12"/>
      </font>
      <fill>
        <patternFill patternType="none"/>
      </fill>
      <alignment wrapText="false"/>
    </dxf>
  </rfmt>
  <rfmt sheetId="1" sqref="RYQ445" start="0" length="2147483647">
    <dxf>
      <font>
        <sz val="12"/>
      </font>
      <fill>
        <patternFill patternType="none"/>
      </fill>
      <alignment wrapText="false"/>
    </dxf>
  </rfmt>
  <rfmt sheetId="1" sqref="RYR445" start="0" length="2147483647">
    <dxf>
      <font>
        <sz val="12"/>
      </font>
      <fill>
        <patternFill patternType="none"/>
      </fill>
      <alignment wrapText="false"/>
    </dxf>
  </rfmt>
  <rfmt sheetId="1" sqref="RYS445" start="0" length="2147483647">
    <dxf>
      <font>
        <sz val="12"/>
      </font>
      <fill>
        <patternFill patternType="none"/>
      </fill>
      <alignment wrapText="false"/>
    </dxf>
  </rfmt>
  <rfmt sheetId="1" sqref="RYT445" start="0" length="2147483647">
    <dxf>
      <font>
        <sz val="12"/>
      </font>
      <fill>
        <patternFill patternType="none"/>
      </fill>
      <alignment wrapText="false"/>
    </dxf>
  </rfmt>
  <rfmt sheetId="1" sqref="RYU445" start="0" length="2147483647">
    <dxf>
      <font>
        <sz val="12"/>
      </font>
      <fill>
        <patternFill patternType="none"/>
      </fill>
      <alignment wrapText="false"/>
    </dxf>
  </rfmt>
  <rfmt sheetId="1" sqref="RYV445" start="0" length="2147483647">
    <dxf>
      <font>
        <sz val="12"/>
      </font>
      <fill>
        <patternFill patternType="none"/>
      </fill>
      <alignment wrapText="false"/>
    </dxf>
  </rfmt>
  <rfmt sheetId="1" sqref="RYW445" start="0" length="2147483647">
    <dxf>
      <font>
        <sz val="12"/>
      </font>
      <fill>
        <patternFill patternType="none"/>
      </fill>
      <alignment wrapText="false"/>
    </dxf>
  </rfmt>
  <rfmt sheetId="1" sqref="RYX445" start="0" length="2147483647">
    <dxf>
      <font>
        <sz val="12"/>
      </font>
      <fill>
        <patternFill patternType="none"/>
      </fill>
      <alignment wrapText="false"/>
    </dxf>
  </rfmt>
  <rfmt sheetId="1" sqref="RYY445" start="0" length="2147483647">
    <dxf>
      <font>
        <sz val="12"/>
      </font>
      <fill>
        <patternFill patternType="none"/>
      </fill>
      <alignment wrapText="false"/>
    </dxf>
  </rfmt>
  <rfmt sheetId="1" sqref="RYZ445" start="0" length="2147483647">
    <dxf>
      <font>
        <sz val="12"/>
      </font>
      <fill>
        <patternFill patternType="none"/>
      </fill>
      <alignment wrapText="false"/>
    </dxf>
  </rfmt>
  <rfmt sheetId="1" sqref="RZA445" start="0" length="2147483647">
    <dxf>
      <font>
        <sz val="12"/>
      </font>
      <fill>
        <patternFill patternType="none"/>
      </fill>
      <alignment wrapText="false"/>
    </dxf>
  </rfmt>
  <rfmt sheetId="1" sqref="RZB445" start="0" length="2147483647">
    <dxf>
      <font>
        <sz val="12"/>
      </font>
      <fill>
        <patternFill patternType="none"/>
      </fill>
      <alignment wrapText="false"/>
    </dxf>
  </rfmt>
  <rfmt sheetId="1" sqref="RZC445" start="0" length="2147483647">
    <dxf>
      <font>
        <sz val="12"/>
      </font>
      <fill>
        <patternFill patternType="none"/>
      </fill>
      <alignment wrapText="false"/>
    </dxf>
  </rfmt>
  <rfmt sheetId="1" sqref="RZD445" start="0" length="2147483647">
    <dxf>
      <font>
        <sz val="12"/>
      </font>
      <fill>
        <patternFill patternType="none"/>
      </fill>
      <alignment wrapText="false"/>
    </dxf>
  </rfmt>
  <rfmt sheetId="1" sqref="RZE445" start="0" length="2147483647">
    <dxf>
      <font>
        <sz val="12"/>
      </font>
      <fill>
        <patternFill patternType="none"/>
      </fill>
      <alignment wrapText="false"/>
    </dxf>
  </rfmt>
  <rfmt sheetId="1" sqref="RZF445" start="0" length="2147483647">
    <dxf>
      <font>
        <sz val="12"/>
      </font>
      <fill>
        <patternFill patternType="none"/>
      </fill>
      <alignment wrapText="false"/>
    </dxf>
  </rfmt>
  <rfmt sheetId="1" sqref="RZG445" start="0" length="2147483647">
    <dxf>
      <font>
        <sz val="12"/>
      </font>
      <fill>
        <patternFill patternType="none"/>
      </fill>
      <alignment wrapText="false"/>
    </dxf>
  </rfmt>
  <rfmt sheetId="1" sqref="RZH445" start="0" length="2147483647">
    <dxf>
      <font>
        <sz val="12"/>
      </font>
      <fill>
        <patternFill patternType="none"/>
      </fill>
      <alignment wrapText="false"/>
    </dxf>
  </rfmt>
  <rfmt sheetId="1" sqref="RZI445" start="0" length="2147483647">
    <dxf>
      <font>
        <sz val="12"/>
      </font>
      <fill>
        <patternFill patternType="none"/>
      </fill>
      <alignment wrapText="false"/>
    </dxf>
  </rfmt>
  <rfmt sheetId="1" sqref="RZJ445" start="0" length="2147483647">
    <dxf>
      <font>
        <sz val="12"/>
      </font>
      <fill>
        <patternFill patternType="none"/>
      </fill>
      <alignment wrapText="false"/>
    </dxf>
  </rfmt>
  <rfmt sheetId="1" sqref="RZK445" start="0" length="2147483647">
    <dxf>
      <font>
        <sz val="12"/>
      </font>
      <fill>
        <patternFill patternType="none"/>
      </fill>
      <alignment wrapText="false"/>
    </dxf>
  </rfmt>
  <rfmt sheetId="1" sqref="RZL445" start="0" length="2147483647">
    <dxf>
      <font>
        <sz val="12"/>
      </font>
      <fill>
        <patternFill patternType="none"/>
      </fill>
      <alignment wrapText="false"/>
    </dxf>
  </rfmt>
  <rfmt sheetId="1" sqref="RZM445" start="0" length="2147483647">
    <dxf>
      <font>
        <sz val="12"/>
      </font>
      <fill>
        <patternFill patternType="none"/>
      </fill>
      <alignment wrapText="false"/>
    </dxf>
  </rfmt>
  <rfmt sheetId="1" sqref="RZN445" start="0" length="2147483647">
    <dxf>
      <font>
        <sz val="12"/>
      </font>
      <fill>
        <patternFill patternType="none"/>
      </fill>
      <alignment wrapText="false"/>
    </dxf>
  </rfmt>
  <rfmt sheetId="1" sqref="RZO445" start="0" length="2147483647">
    <dxf>
      <font>
        <sz val="12"/>
      </font>
      <fill>
        <patternFill patternType="none"/>
      </fill>
      <alignment wrapText="false"/>
    </dxf>
  </rfmt>
  <rfmt sheetId="1" sqref="RZP445" start="0" length="2147483647">
    <dxf>
      <font>
        <sz val="12"/>
      </font>
      <fill>
        <patternFill patternType="none"/>
      </fill>
      <alignment wrapText="false"/>
    </dxf>
  </rfmt>
  <rfmt sheetId="1" sqref="RZQ445" start="0" length="2147483647">
    <dxf>
      <font>
        <sz val="12"/>
      </font>
      <fill>
        <patternFill patternType="none"/>
      </fill>
      <alignment wrapText="false"/>
    </dxf>
  </rfmt>
  <rfmt sheetId="1" sqref="RZR445" start="0" length="2147483647">
    <dxf>
      <font>
        <sz val="12"/>
      </font>
      <fill>
        <patternFill patternType="none"/>
      </fill>
      <alignment wrapText="false"/>
    </dxf>
  </rfmt>
  <rfmt sheetId="1" sqref="RZS445" start="0" length="2147483647">
    <dxf>
      <font>
        <sz val="12"/>
      </font>
      <fill>
        <patternFill patternType="none"/>
      </fill>
      <alignment wrapText="false"/>
    </dxf>
  </rfmt>
  <rfmt sheetId="1" sqref="RZT445" start="0" length="2147483647">
    <dxf>
      <font>
        <sz val="12"/>
      </font>
      <fill>
        <patternFill patternType="none"/>
      </fill>
      <alignment wrapText="false"/>
    </dxf>
  </rfmt>
  <rfmt sheetId="1" sqref="RZU445" start="0" length="2147483647">
    <dxf>
      <font>
        <sz val="12"/>
      </font>
      <fill>
        <patternFill patternType="none"/>
      </fill>
      <alignment wrapText="false"/>
    </dxf>
  </rfmt>
  <rfmt sheetId="1" sqref="RZV445" start="0" length="2147483647">
    <dxf>
      <font>
        <sz val="12"/>
      </font>
      <fill>
        <patternFill patternType="none"/>
      </fill>
      <alignment wrapText="false"/>
    </dxf>
  </rfmt>
  <rfmt sheetId="1" sqref="RZW445" start="0" length="2147483647">
    <dxf>
      <font>
        <sz val="12"/>
      </font>
      <fill>
        <patternFill patternType="none"/>
      </fill>
      <alignment wrapText="false"/>
    </dxf>
  </rfmt>
  <rfmt sheetId="1" sqref="RZX445" start="0" length="2147483647">
    <dxf>
      <font>
        <sz val="12"/>
      </font>
      <fill>
        <patternFill patternType="none"/>
      </fill>
      <alignment wrapText="false"/>
    </dxf>
  </rfmt>
  <rfmt sheetId="1" sqref="RZY445" start="0" length="2147483647">
    <dxf>
      <font>
        <sz val="12"/>
      </font>
      <fill>
        <patternFill patternType="none"/>
      </fill>
      <alignment wrapText="false"/>
    </dxf>
  </rfmt>
  <rfmt sheetId="1" sqref="RZZ445" start="0" length="2147483647">
    <dxf>
      <font>
        <sz val="12"/>
      </font>
      <fill>
        <patternFill patternType="none"/>
      </fill>
      <alignment wrapText="false"/>
    </dxf>
  </rfmt>
  <rfmt sheetId="1" sqref="SAA445" start="0" length="2147483647">
    <dxf>
      <font>
        <sz val="12"/>
      </font>
      <fill>
        <patternFill patternType="none"/>
      </fill>
      <alignment wrapText="false"/>
    </dxf>
  </rfmt>
  <rfmt sheetId="1" sqref="SAB445" start="0" length="2147483647">
    <dxf>
      <font>
        <sz val="12"/>
      </font>
      <fill>
        <patternFill patternType="none"/>
      </fill>
      <alignment wrapText="false"/>
    </dxf>
  </rfmt>
  <rfmt sheetId="1" sqref="SAC445" start="0" length="2147483647">
    <dxf>
      <font>
        <sz val="12"/>
      </font>
      <fill>
        <patternFill patternType="none"/>
      </fill>
      <alignment wrapText="false"/>
    </dxf>
  </rfmt>
  <rfmt sheetId="1" sqref="SAD445" start="0" length="2147483647">
    <dxf>
      <font>
        <sz val="12"/>
      </font>
      <fill>
        <patternFill patternType="none"/>
      </fill>
      <alignment wrapText="false"/>
    </dxf>
  </rfmt>
  <rfmt sheetId="1" sqref="SAE445" start="0" length="2147483647">
    <dxf>
      <font>
        <sz val="12"/>
      </font>
      <fill>
        <patternFill patternType="none"/>
      </fill>
      <alignment wrapText="false"/>
    </dxf>
  </rfmt>
  <rfmt sheetId="1" sqref="SAF445" start="0" length="2147483647">
    <dxf>
      <font>
        <sz val="12"/>
      </font>
      <fill>
        <patternFill patternType="none"/>
      </fill>
      <alignment wrapText="false"/>
    </dxf>
  </rfmt>
  <rfmt sheetId="1" sqref="SAG445" start="0" length="2147483647">
    <dxf>
      <font>
        <sz val="12"/>
      </font>
      <fill>
        <patternFill patternType="none"/>
      </fill>
      <alignment wrapText="false"/>
    </dxf>
  </rfmt>
  <rfmt sheetId="1" sqref="SAH445" start="0" length="2147483647">
    <dxf>
      <font>
        <sz val="12"/>
      </font>
      <fill>
        <patternFill patternType="none"/>
      </fill>
      <alignment wrapText="false"/>
    </dxf>
  </rfmt>
  <rfmt sheetId="1" sqref="SAI445" start="0" length="2147483647">
    <dxf>
      <font>
        <sz val="12"/>
      </font>
      <fill>
        <patternFill patternType="none"/>
      </fill>
      <alignment wrapText="false"/>
    </dxf>
  </rfmt>
  <rfmt sheetId="1" sqref="SAJ445" start="0" length="2147483647">
    <dxf>
      <font>
        <sz val="12"/>
      </font>
      <fill>
        <patternFill patternType="none"/>
      </fill>
      <alignment wrapText="false"/>
    </dxf>
  </rfmt>
  <rfmt sheetId="1" sqref="SAK445" start="0" length="2147483647">
    <dxf>
      <font>
        <sz val="12"/>
      </font>
      <fill>
        <patternFill patternType="none"/>
      </fill>
      <alignment wrapText="false"/>
    </dxf>
  </rfmt>
  <rfmt sheetId="1" sqref="SAL445" start="0" length="2147483647">
    <dxf>
      <font>
        <sz val="12"/>
      </font>
      <fill>
        <patternFill patternType="none"/>
      </fill>
      <alignment wrapText="false"/>
    </dxf>
  </rfmt>
  <rfmt sheetId="1" sqref="SAM445" start="0" length="2147483647">
    <dxf>
      <font>
        <sz val="12"/>
      </font>
      <fill>
        <patternFill patternType="none"/>
      </fill>
      <alignment wrapText="false"/>
    </dxf>
  </rfmt>
  <rfmt sheetId="1" sqref="SAN445" start="0" length="2147483647">
    <dxf>
      <font>
        <sz val="12"/>
      </font>
      <fill>
        <patternFill patternType="none"/>
      </fill>
      <alignment wrapText="false"/>
    </dxf>
  </rfmt>
  <rfmt sheetId="1" sqref="SAO445" start="0" length="2147483647">
    <dxf>
      <font>
        <sz val="12"/>
      </font>
      <fill>
        <patternFill patternType="none"/>
      </fill>
      <alignment wrapText="false"/>
    </dxf>
  </rfmt>
  <rfmt sheetId="1" sqref="SAP445" start="0" length="2147483647">
    <dxf>
      <font>
        <sz val="12"/>
      </font>
      <fill>
        <patternFill patternType="none"/>
      </fill>
      <alignment wrapText="false"/>
    </dxf>
  </rfmt>
  <rfmt sheetId="1" sqref="SAQ445" start="0" length="2147483647">
    <dxf>
      <font>
        <sz val="12"/>
      </font>
      <fill>
        <patternFill patternType="none"/>
      </fill>
      <alignment wrapText="false"/>
    </dxf>
  </rfmt>
  <rfmt sheetId="1" sqref="SAR445" start="0" length="2147483647">
    <dxf>
      <font>
        <sz val="12"/>
      </font>
      <fill>
        <patternFill patternType="none"/>
      </fill>
      <alignment wrapText="false"/>
    </dxf>
  </rfmt>
  <rfmt sheetId="1" sqref="SAS445" start="0" length="2147483647">
    <dxf>
      <font>
        <sz val="12"/>
      </font>
      <fill>
        <patternFill patternType="none"/>
      </fill>
      <alignment wrapText="false"/>
    </dxf>
  </rfmt>
  <rfmt sheetId="1" sqref="SAT445" start="0" length="2147483647">
    <dxf>
      <font>
        <sz val="12"/>
      </font>
      <fill>
        <patternFill patternType="none"/>
      </fill>
      <alignment wrapText="false"/>
    </dxf>
  </rfmt>
  <rfmt sheetId="1" sqref="SAU445" start="0" length="2147483647">
    <dxf>
      <font>
        <sz val="12"/>
      </font>
      <fill>
        <patternFill patternType="none"/>
      </fill>
      <alignment wrapText="false"/>
    </dxf>
  </rfmt>
  <rfmt sheetId="1" sqref="SAV445" start="0" length="2147483647">
    <dxf>
      <font>
        <sz val="12"/>
      </font>
      <fill>
        <patternFill patternType="none"/>
      </fill>
      <alignment wrapText="false"/>
    </dxf>
  </rfmt>
  <rfmt sheetId="1" sqref="SAW445" start="0" length="2147483647">
    <dxf>
      <font>
        <sz val="12"/>
      </font>
      <fill>
        <patternFill patternType="none"/>
      </fill>
      <alignment wrapText="false"/>
    </dxf>
  </rfmt>
  <rfmt sheetId="1" sqref="SAX445" start="0" length="2147483647">
    <dxf>
      <font>
        <sz val="12"/>
      </font>
      <fill>
        <patternFill patternType="none"/>
      </fill>
      <alignment wrapText="false"/>
    </dxf>
  </rfmt>
  <rfmt sheetId="1" sqref="SAY445" start="0" length="2147483647">
    <dxf>
      <font>
        <sz val="12"/>
      </font>
      <fill>
        <patternFill patternType="none"/>
      </fill>
      <alignment wrapText="false"/>
    </dxf>
  </rfmt>
  <rfmt sheetId="1" sqref="SAZ445" start="0" length="2147483647">
    <dxf>
      <font>
        <sz val="12"/>
      </font>
      <fill>
        <patternFill patternType="none"/>
      </fill>
      <alignment wrapText="false"/>
    </dxf>
  </rfmt>
  <rfmt sheetId="1" sqref="SBA445" start="0" length="2147483647">
    <dxf>
      <font>
        <sz val="12"/>
      </font>
      <fill>
        <patternFill patternType="none"/>
      </fill>
      <alignment wrapText="false"/>
    </dxf>
  </rfmt>
  <rfmt sheetId="1" sqref="SBB445" start="0" length="2147483647">
    <dxf>
      <font>
        <sz val="12"/>
      </font>
      <fill>
        <patternFill patternType="none"/>
      </fill>
      <alignment wrapText="false"/>
    </dxf>
  </rfmt>
  <rfmt sheetId="1" sqref="SBC445" start="0" length="2147483647">
    <dxf>
      <font>
        <sz val="12"/>
      </font>
      <fill>
        <patternFill patternType="none"/>
      </fill>
      <alignment wrapText="false"/>
    </dxf>
  </rfmt>
  <rfmt sheetId="1" sqref="SBD445" start="0" length="2147483647">
    <dxf>
      <font>
        <sz val="12"/>
      </font>
      <fill>
        <patternFill patternType="none"/>
      </fill>
      <alignment wrapText="false"/>
    </dxf>
  </rfmt>
  <rfmt sheetId="1" sqref="SBE445" start="0" length="2147483647">
    <dxf>
      <font>
        <sz val="12"/>
      </font>
      <fill>
        <patternFill patternType="none"/>
      </fill>
      <alignment wrapText="false"/>
    </dxf>
  </rfmt>
  <rfmt sheetId="1" sqref="SBF445" start="0" length="2147483647">
    <dxf>
      <font>
        <sz val="12"/>
      </font>
      <fill>
        <patternFill patternType="none"/>
      </fill>
      <alignment wrapText="false"/>
    </dxf>
  </rfmt>
  <rfmt sheetId="1" sqref="SBG445" start="0" length="2147483647">
    <dxf>
      <font>
        <sz val="12"/>
      </font>
      <fill>
        <patternFill patternType="none"/>
      </fill>
      <alignment wrapText="false"/>
    </dxf>
  </rfmt>
  <rfmt sheetId="1" sqref="SBH445" start="0" length="2147483647">
    <dxf>
      <font>
        <sz val="12"/>
      </font>
      <fill>
        <patternFill patternType="none"/>
      </fill>
      <alignment wrapText="false"/>
    </dxf>
  </rfmt>
  <rfmt sheetId="1" sqref="SBI445" start="0" length="2147483647">
    <dxf>
      <font>
        <sz val="12"/>
      </font>
      <fill>
        <patternFill patternType="none"/>
      </fill>
      <alignment wrapText="false"/>
    </dxf>
  </rfmt>
  <rfmt sheetId="1" sqref="SBJ445" start="0" length="2147483647">
    <dxf>
      <font>
        <sz val="12"/>
      </font>
      <fill>
        <patternFill patternType="none"/>
      </fill>
      <alignment wrapText="false"/>
    </dxf>
  </rfmt>
  <rfmt sheetId="1" sqref="SBK445" start="0" length="2147483647">
    <dxf>
      <font>
        <sz val="12"/>
      </font>
      <fill>
        <patternFill patternType="none"/>
      </fill>
      <alignment wrapText="false"/>
    </dxf>
  </rfmt>
  <rfmt sheetId="1" sqref="SBL445" start="0" length="2147483647">
    <dxf>
      <font>
        <sz val="12"/>
      </font>
      <fill>
        <patternFill patternType="none"/>
      </fill>
      <alignment wrapText="false"/>
    </dxf>
  </rfmt>
  <rfmt sheetId="1" sqref="SBM445" start="0" length="2147483647">
    <dxf>
      <font>
        <sz val="12"/>
      </font>
      <fill>
        <patternFill patternType="none"/>
      </fill>
      <alignment wrapText="false"/>
    </dxf>
  </rfmt>
  <rfmt sheetId="1" sqref="SBN445" start="0" length="2147483647">
    <dxf>
      <font>
        <sz val="12"/>
      </font>
      <fill>
        <patternFill patternType="none"/>
      </fill>
      <alignment wrapText="false"/>
    </dxf>
  </rfmt>
  <rfmt sheetId="1" sqref="SBO445" start="0" length="2147483647">
    <dxf>
      <font>
        <sz val="12"/>
      </font>
      <fill>
        <patternFill patternType="none"/>
      </fill>
      <alignment wrapText="false"/>
    </dxf>
  </rfmt>
  <rfmt sheetId="1" sqref="SBP445" start="0" length="2147483647">
    <dxf>
      <font>
        <sz val="12"/>
      </font>
      <fill>
        <patternFill patternType="none"/>
      </fill>
      <alignment wrapText="false"/>
    </dxf>
  </rfmt>
  <rfmt sheetId="1" sqref="SBQ445" start="0" length="2147483647">
    <dxf>
      <font>
        <sz val="12"/>
      </font>
      <fill>
        <patternFill patternType="none"/>
      </fill>
      <alignment wrapText="false"/>
    </dxf>
  </rfmt>
  <rfmt sheetId="1" sqref="SBR445" start="0" length="2147483647">
    <dxf>
      <font>
        <sz val="12"/>
      </font>
      <fill>
        <patternFill patternType="none"/>
      </fill>
      <alignment wrapText="false"/>
    </dxf>
  </rfmt>
  <rfmt sheetId="1" sqref="SBS445" start="0" length="2147483647">
    <dxf>
      <font>
        <sz val="12"/>
      </font>
      <fill>
        <patternFill patternType="none"/>
      </fill>
      <alignment wrapText="false"/>
    </dxf>
  </rfmt>
  <rfmt sheetId="1" sqref="SBT445" start="0" length="2147483647">
    <dxf>
      <font>
        <sz val="12"/>
      </font>
      <fill>
        <patternFill patternType="none"/>
      </fill>
      <alignment wrapText="false"/>
    </dxf>
  </rfmt>
  <rfmt sheetId="1" sqref="SBU445" start="0" length="2147483647">
    <dxf>
      <font>
        <sz val="12"/>
      </font>
      <fill>
        <patternFill patternType="none"/>
      </fill>
      <alignment wrapText="false"/>
    </dxf>
  </rfmt>
  <rfmt sheetId="1" sqref="SBV445" start="0" length="2147483647">
    <dxf>
      <font>
        <sz val="12"/>
      </font>
      <fill>
        <patternFill patternType="none"/>
      </fill>
      <alignment wrapText="false"/>
    </dxf>
  </rfmt>
  <rfmt sheetId="1" sqref="SBW445" start="0" length="2147483647">
    <dxf>
      <font>
        <sz val="12"/>
      </font>
      <fill>
        <patternFill patternType="none"/>
      </fill>
      <alignment wrapText="false"/>
    </dxf>
  </rfmt>
  <rfmt sheetId="1" sqref="SBX445" start="0" length="2147483647">
    <dxf>
      <font>
        <sz val="12"/>
      </font>
      <fill>
        <patternFill patternType="none"/>
      </fill>
      <alignment wrapText="false"/>
    </dxf>
  </rfmt>
  <rfmt sheetId="1" sqref="SBY445" start="0" length="2147483647">
    <dxf>
      <font>
        <sz val="12"/>
      </font>
      <fill>
        <patternFill patternType="none"/>
      </fill>
      <alignment wrapText="false"/>
    </dxf>
  </rfmt>
  <rfmt sheetId="1" sqref="SBZ445" start="0" length="2147483647">
    <dxf>
      <font>
        <sz val="12"/>
      </font>
      <fill>
        <patternFill patternType="none"/>
      </fill>
      <alignment wrapText="false"/>
    </dxf>
  </rfmt>
  <rfmt sheetId="1" sqref="SCA445" start="0" length="2147483647">
    <dxf>
      <font>
        <sz val="12"/>
      </font>
      <fill>
        <patternFill patternType="none"/>
      </fill>
      <alignment wrapText="false"/>
    </dxf>
  </rfmt>
  <rfmt sheetId="1" sqref="SCB445" start="0" length="2147483647">
    <dxf>
      <font>
        <sz val="12"/>
      </font>
      <fill>
        <patternFill patternType="none"/>
      </fill>
      <alignment wrapText="false"/>
    </dxf>
  </rfmt>
  <rfmt sheetId="1" sqref="SCC445" start="0" length="2147483647">
    <dxf>
      <font>
        <sz val="12"/>
      </font>
      <fill>
        <patternFill patternType="none"/>
      </fill>
      <alignment wrapText="false"/>
    </dxf>
  </rfmt>
  <rfmt sheetId="1" sqref="SCD445" start="0" length="2147483647">
    <dxf>
      <font>
        <sz val="12"/>
      </font>
      <fill>
        <patternFill patternType="none"/>
      </fill>
      <alignment wrapText="false"/>
    </dxf>
  </rfmt>
  <rfmt sheetId="1" sqref="SCE445" start="0" length="2147483647">
    <dxf>
      <font>
        <sz val="12"/>
      </font>
      <fill>
        <patternFill patternType="none"/>
      </fill>
      <alignment wrapText="false"/>
    </dxf>
  </rfmt>
  <rfmt sheetId="1" sqref="SCF445" start="0" length="2147483647">
    <dxf>
      <font>
        <sz val="12"/>
      </font>
      <fill>
        <patternFill patternType="none"/>
      </fill>
      <alignment wrapText="false"/>
    </dxf>
  </rfmt>
  <rfmt sheetId="1" sqref="SCG445" start="0" length="2147483647">
    <dxf>
      <font>
        <sz val="12"/>
      </font>
      <fill>
        <patternFill patternType="none"/>
      </fill>
      <alignment wrapText="false"/>
    </dxf>
  </rfmt>
  <rfmt sheetId="1" sqref="SCH445" start="0" length="2147483647">
    <dxf>
      <font>
        <sz val="12"/>
      </font>
      <fill>
        <patternFill patternType="none"/>
      </fill>
      <alignment wrapText="false"/>
    </dxf>
  </rfmt>
  <rfmt sheetId="1" sqref="SCI445" start="0" length="2147483647">
    <dxf>
      <font>
        <sz val="12"/>
      </font>
      <fill>
        <patternFill patternType="none"/>
      </fill>
      <alignment wrapText="false"/>
    </dxf>
  </rfmt>
  <rfmt sheetId="1" sqref="SCJ445" start="0" length="2147483647">
    <dxf>
      <font>
        <sz val="12"/>
      </font>
      <fill>
        <patternFill patternType="none"/>
      </fill>
      <alignment wrapText="false"/>
    </dxf>
  </rfmt>
  <rfmt sheetId="1" sqref="SCK445" start="0" length="2147483647">
    <dxf>
      <font>
        <sz val="12"/>
      </font>
      <fill>
        <patternFill patternType="none"/>
      </fill>
      <alignment wrapText="false"/>
    </dxf>
  </rfmt>
  <rfmt sheetId="1" sqref="SCL445" start="0" length="2147483647">
    <dxf>
      <font>
        <sz val="12"/>
      </font>
      <fill>
        <patternFill patternType="none"/>
      </fill>
      <alignment wrapText="false"/>
    </dxf>
  </rfmt>
  <rfmt sheetId="1" sqref="SCM445" start="0" length="2147483647">
    <dxf>
      <font>
        <sz val="12"/>
      </font>
      <fill>
        <patternFill patternType="none"/>
      </fill>
      <alignment wrapText="false"/>
    </dxf>
  </rfmt>
  <rfmt sheetId="1" sqref="SCN445" start="0" length="2147483647">
    <dxf>
      <font>
        <sz val="12"/>
      </font>
      <fill>
        <patternFill patternType="none"/>
      </fill>
      <alignment wrapText="false"/>
    </dxf>
  </rfmt>
  <rfmt sheetId="1" sqref="SCO445" start="0" length="2147483647">
    <dxf>
      <font>
        <sz val="12"/>
      </font>
      <fill>
        <patternFill patternType="none"/>
      </fill>
      <alignment wrapText="false"/>
    </dxf>
  </rfmt>
  <rfmt sheetId="1" sqref="SCP445" start="0" length="2147483647">
    <dxf>
      <font>
        <sz val="12"/>
      </font>
      <fill>
        <patternFill patternType="none"/>
      </fill>
      <alignment wrapText="false"/>
    </dxf>
  </rfmt>
  <rfmt sheetId="1" sqref="SCQ445" start="0" length="2147483647">
    <dxf>
      <font>
        <sz val="12"/>
      </font>
      <fill>
        <patternFill patternType="none"/>
      </fill>
      <alignment wrapText="false"/>
    </dxf>
  </rfmt>
  <rfmt sheetId="1" sqref="SCR445" start="0" length="2147483647">
    <dxf>
      <font>
        <sz val="12"/>
      </font>
      <fill>
        <patternFill patternType="none"/>
      </fill>
      <alignment wrapText="false"/>
    </dxf>
  </rfmt>
  <rfmt sheetId="1" sqref="SCS445" start="0" length="2147483647">
    <dxf>
      <font>
        <sz val="12"/>
      </font>
      <fill>
        <patternFill patternType="none"/>
      </fill>
      <alignment wrapText="false"/>
    </dxf>
  </rfmt>
  <rfmt sheetId="1" sqref="SCT445" start="0" length="2147483647">
    <dxf>
      <font>
        <sz val="12"/>
      </font>
      <fill>
        <patternFill patternType="none"/>
      </fill>
      <alignment wrapText="false"/>
    </dxf>
  </rfmt>
  <rfmt sheetId="1" sqref="SCU445" start="0" length="2147483647">
    <dxf>
      <font>
        <sz val="12"/>
      </font>
      <fill>
        <patternFill patternType="none"/>
      </fill>
      <alignment wrapText="false"/>
    </dxf>
  </rfmt>
  <rfmt sheetId="1" sqref="SCV445" start="0" length="2147483647">
    <dxf>
      <font>
        <sz val="12"/>
      </font>
      <fill>
        <patternFill patternType="none"/>
      </fill>
      <alignment wrapText="false"/>
    </dxf>
  </rfmt>
  <rfmt sheetId="1" sqref="SCW445" start="0" length="2147483647">
    <dxf>
      <font>
        <sz val="12"/>
      </font>
      <fill>
        <patternFill patternType="none"/>
      </fill>
      <alignment wrapText="false"/>
    </dxf>
  </rfmt>
  <rfmt sheetId="1" sqref="SCX445" start="0" length="2147483647">
    <dxf>
      <font>
        <sz val="12"/>
      </font>
      <fill>
        <patternFill patternType="none"/>
      </fill>
      <alignment wrapText="false"/>
    </dxf>
  </rfmt>
  <rfmt sheetId="1" sqref="SCY445" start="0" length="2147483647">
    <dxf>
      <font>
        <sz val="12"/>
      </font>
      <fill>
        <patternFill patternType="none"/>
      </fill>
      <alignment wrapText="false"/>
    </dxf>
  </rfmt>
  <rfmt sheetId="1" sqref="SCZ445" start="0" length="2147483647">
    <dxf>
      <font>
        <sz val="12"/>
      </font>
      <fill>
        <patternFill patternType="none"/>
      </fill>
      <alignment wrapText="false"/>
    </dxf>
  </rfmt>
  <rfmt sheetId="1" sqref="SDA445" start="0" length="2147483647">
    <dxf>
      <font>
        <sz val="12"/>
      </font>
      <fill>
        <patternFill patternType="none"/>
      </fill>
      <alignment wrapText="false"/>
    </dxf>
  </rfmt>
  <rfmt sheetId="1" sqref="SDB445" start="0" length="2147483647">
    <dxf>
      <font>
        <sz val="12"/>
      </font>
      <fill>
        <patternFill patternType="none"/>
      </fill>
      <alignment wrapText="false"/>
    </dxf>
  </rfmt>
  <rfmt sheetId="1" sqref="SDC445" start="0" length="2147483647">
    <dxf>
      <font>
        <sz val="12"/>
      </font>
      <fill>
        <patternFill patternType="none"/>
      </fill>
      <alignment wrapText="false"/>
    </dxf>
  </rfmt>
  <rfmt sheetId="1" sqref="SDD445" start="0" length="2147483647">
    <dxf>
      <font>
        <sz val="12"/>
      </font>
      <fill>
        <patternFill patternType="none"/>
      </fill>
      <alignment wrapText="false"/>
    </dxf>
  </rfmt>
  <rfmt sheetId="1" sqref="SDE445" start="0" length="2147483647">
    <dxf>
      <font>
        <sz val="12"/>
      </font>
      <fill>
        <patternFill patternType="none"/>
      </fill>
      <alignment wrapText="false"/>
    </dxf>
  </rfmt>
  <rfmt sheetId="1" sqref="SDF445" start="0" length="2147483647">
    <dxf>
      <font>
        <sz val="12"/>
      </font>
      <fill>
        <patternFill patternType="none"/>
      </fill>
      <alignment wrapText="false"/>
    </dxf>
  </rfmt>
  <rfmt sheetId="1" sqref="SDG445" start="0" length="2147483647">
    <dxf>
      <font>
        <sz val="12"/>
      </font>
      <fill>
        <patternFill patternType="none"/>
      </fill>
      <alignment wrapText="false"/>
    </dxf>
  </rfmt>
  <rfmt sheetId="1" sqref="SDH445" start="0" length="2147483647">
    <dxf>
      <font>
        <sz val="12"/>
      </font>
      <fill>
        <patternFill patternType="none"/>
      </fill>
      <alignment wrapText="false"/>
    </dxf>
  </rfmt>
  <rfmt sheetId="1" sqref="SDI445" start="0" length="2147483647">
    <dxf>
      <font>
        <sz val="12"/>
      </font>
      <fill>
        <patternFill patternType="none"/>
      </fill>
      <alignment wrapText="false"/>
    </dxf>
  </rfmt>
  <rfmt sheetId="1" sqref="SDJ445" start="0" length="2147483647">
    <dxf>
      <font>
        <sz val="12"/>
      </font>
      <fill>
        <patternFill patternType="none"/>
      </fill>
      <alignment wrapText="false"/>
    </dxf>
  </rfmt>
  <rfmt sheetId="1" sqref="SDK445" start="0" length="2147483647">
    <dxf>
      <font>
        <sz val="12"/>
      </font>
      <fill>
        <patternFill patternType="none"/>
      </fill>
      <alignment wrapText="false"/>
    </dxf>
  </rfmt>
  <rfmt sheetId="1" sqref="SDL445" start="0" length="2147483647">
    <dxf>
      <font>
        <sz val="12"/>
      </font>
      <fill>
        <patternFill patternType="none"/>
      </fill>
      <alignment wrapText="false"/>
    </dxf>
  </rfmt>
  <rfmt sheetId="1" sqref="SDM445" start="0" length="2147483647">
    <dxf>
      <font>
        <sz val="12"/>
      </font>
      <fill>
        <patternFill patternType="none"/>
      </fill>
      <alignment wrapText="false"/>
    </dxf>
  </rfmt>
  <rfmt sheetId="1" sqref="SDN445" start="0" length="2147483647">
    <dxf>
      <font>
        <sz val="12"/>
      </font>
      <fill>
        <patternFill patternType="none"/>
      </fill>
      <alignment wrapText="false"/>
    </dxf>
  </rfmt>
  <rfmt sheetId="1" sqref="SDO445" start="0" length="2147483647">
    <dxf>
      <font>
        <sz val="12"/>
      </font>
      <fill>
        <patternFill patternType="none"/>
      </fill>
      <alignment wrapText="false"/>
    </dxf>
  </rfmt>
  <rfmt sheetId="1" sqref="SDP445" start="0" length="2147483647">
    <dxf>
      <font>
        <sz val="12"/>
      </font>
      <fill>
        <patternFill patternType="none"/>
      </fill>
      <alignment wrapText="false"/>
    </dxf>
  </rfmt>
  <rfmt sheetId="1" sqref="SDQ445" start="0" length="2147483647">
    <dxf>
      <font>
        <sz val="12"/>
      </font>
      <fill>
        <patternFill patternType="none"/>
      </fill>
      <alignment wrapText="false"/>
    </dxf>
  </rfmt>
  <rfmt sheetId="1" sqref="SDR445" start="0" length="2147483647">
    <dxf>
      <font>
        <sz val="12"/>
      </font>
      <fill>
        <patternFill patternType="none"/>
      </fill>
      <alignment wrapText="false"/>
    </dxf>
  </rfmt>
  <rfmt sheetId="1" sqref="SDS445" start="0" length="2147483647">
    <dxf>
      <font>
        <sz val="12"/>
      </font>
      <fill>
        <patternFill patternType="none"/>
      </fill>
      <alignment wrapText="false"/>
    </dxf>
  </rfmt>
  <rfmt sheetId="1" sqref="SDT445" start="0" length="2147483647">
    <dxf>
      <font>
        <sz val="12"/>
      </font>
      <fill>
        <patternFill patternType="none"/>
      </fill>
      <alignment wrapText="false"/>
    </dxf>
  </rfmt>
  <rfmt sheetId="1" sqref="SDU445" start="0" length="2147483647">
    <dxf>
      <font>
        <sz val="12"/>
      </font>
      <fill>
        <patternFill patternType="none"/>
      </fill>
      <alignment wrapText="false"/>
    </dxf>
  </rfmt>
  <rfmt sheetId="1" sqref="SDV445" start="0" length="2147483647">
    <dxf>
      <font>
        <sz val="12"/>
      </font>
      <fill>
        <patternFill patternType="none"/>
      </fill>
      <alignment wrapText="false"/>
    </dxf>
  </rfmt>
  <rfmt sheetId="1" sqref="SDW445" start="0" length="2147483647">
    <dxf>
      <font>
        <sz val="12"/>
      </font>
      <fill>
        <patternFill patternType="none"/>
      </fill>
      <alignment wrapText="false"/>
    </dxf>
  </rfmt>
  <rfmt sheetId="1" sqref="SDX445" start="0" length="2147483647">
    <dxf>
      <font>
        <sz val="12"/>
      </font>
      <fill>
        <patternFill patternType="none"/>
      </fill>
      <alignment wrapText="false"/>
    </dxf>
  </rfmt>
  <rfmt sheetId="1" sqref="SDY445" start="0" length="2147483647">
    <dxf>
      <font>
        <sz val="12"/>
      </font>
      <fill>
        <patternFill patternType="none"/>
      </fill>
      <alignment wrapText="false"/>
    </dxf>
  </rfmt>
  <rfmt sheetId="1" sqref="SDZ445" start="0" length="2147483647">
    <dxf>
      <font>
        <sz val="12"/>
      </font>
      <fill>
        <patternFill patternType="none"/>
      </fill>
      <alignment wrapText="false"/>
    </dxf>
  </rfmt>
  <rfmt sheetId="1" sqref="SEA445" start="0" length="2147483647">
    <dxf>
      <font>
        <sz val="12"/>
      </font>
      <fill>
        <patternFill patternType="none"/>
      </fill>
      <alignment wrapText="false"/>
    </dxf>
  </rfmt>
  <rfmt sheetId="1" sqref="SEB445" start="0" length="2147483647">
    <dxf>
      <font>
        <sz val="12"/>
      </font>
      <fill>
        <patternFill patternType="none"/>
      </fill>
      <alignment wrapText="false"/>
    </dxf>
  </rfmt>
  <rfmt sheetId="1" sqref="SEC445" start="0" length="2147483647">
    <dxf>
      <font>
        <sz val="12"/>
      </font>
      <fill>
        <patternFill patternType="none"/>
      </fill>
      <alignment wrapText="false"/>
    </dxf>
  </rfmt>
  <rfmt sheetId="1" sqref="SED445" start="0" length="2147483647">
    <dxf>
      <font>
        <sz val="12"/>
      </font>
      <fill>
        <patternFill patternType="none"/>
      </fill>
      <alignment wrapText="false"/>
    </dxf>
  </rfmt>
  <rfmt sheetId="1" sqref="SEE445" start="0" length="2147483647">
    <dxf>
      <font>
        <sz val="12"/>
      </font>
      <fill>
        <patternFill patternType="none"/>
      </fill>
      <alignment wrapText="false"/>
    </dxf>
  </rfmt>
  <rfmt sheetId="1" sqref="SEF445" start="0" length="2147483647">
    <dxf>
      <font>
        <sz val="12"/>
      </font>
      <fill>
        <patternFill patternType="none"/>
      </fill>
      <alignment wrapText="false"/>
    </dxf>
  </rfmt>
  <rfmt sheetId="1" sqref="SEG445" start="0" length="2147483647">
    <dxf>
      <font>
        <sz val="12"/>
      </font>
      <fill>
        <patternFill patternType="none"/>
      </fill>
      <alignment wrapText="false"/>
    </dxf>
  </rfmt>
  <rfmt sheetId="1" sqref="SEH445" start="0" length="2147483647">
    <dxf>
      <font>
        <sz val="12"/>
      </font>
      <fill>
        <patternFill patternType="none"/>
      </fill>
      <alignment wrapText="false"/>
    </dxf>
  </rfmt>
  <rfmt sheetId="1" sqref="SEI445" start="0" length="2147483647">
    <dxf>
      <font>
        <sz val="12"/>
      </font>
      <fill>
        <patternFill patternType="none"/>
      </fill>
      <alignment wrapText="false"/>
    </dxf>
  </rfmt>
  <rfmt sheetId="1" sqref="SEJ445" start="0" length="2147483647">
    <dxf>
      <font>
        <sz val="12"/>
      </font>
      <fill>
        <patternFill patternType="none"/>
      </fill>
      <alignment wrapText="false"/>
    </dxf>
  </rfmt>
  <rfmt sheetId="1" sqref="SEK445" start="0" length="2147483647">
    <dxf>
      <font>
        <sz val="12"/>
      </font>
      <fill>
        <patternFill patternType="none"/>
      </fill>
      <alignment wrapText="false"/>
    </dxf>
  </rfmt>
  <rfmt sheetId="1" sqref="SEL445" start="0" length="2147483647">
    <dxf>
      <font>
        <sz val="12"/>
      </font>
      <fill>
        <patternFill patternType="none"/>
      </fill>
      <alignment wrapText="false"/>
    </dxf>
  </rfmt>
  <rfmt sheetId="1" sqref="SEM445" start="0" length="2147483647">
    <dxf>
      <font>
        <sz val="12"/>
      </font>
      <fill>
        <patternFill patternType="none"/>
      </fill>
      <alignment wrapText="false"/>
    </dxf>
  </rfmt>
  <rfmt sheetId="1" sqref="SEN445" start="0" length="2147483647">
    <dxf>
      <font>
        <sz val="12"/>
      </font>
      <fill>
        <patternFill patternType="none"/>
      </fill>
      <alignment wrapText="false"/>
    </dxf>
  </rfmt>
  <rfmt sheetId="1" sqref="SEO445" start="0" length="2147483647">
    <dxf>
      <font>
        <sz val="12"/>
      </font>
      <fill>
        <patternFill patternType="none"/>
      </fill>
      <alignment wrapText="false"/>
    </dxf>
  </rfmt>
  <rfmt sheetId="1" sqref="SEP445" start="0" length="2147483647">
    <dxf>
      <font>
        <sz val="12"/>
      </font>
      <fill>
        <patternFill patternType="none"/>
      </fill>
      <alignment wrapText="false"/>
    </dxf>
  </rfmt>
  <rfmt sheetId="1" sqref="SEQ445" start="0" length="2147483647">
    <dxf>
      <font>
        <sz val="12"/>
      </font>
      <fill>
        <patternFill patternType="none"/>
      </fill>
      <alignment wrapText="false"/>
    </dxf>
  </rfmt>
  <rfmt sheetId="1" sqref="SER445" start="0" length="2147483647">
    <dxf>
      <font>
        <sz val="12"/>
      </font>
      <fill>
        <patternFill patternType="none"/>
      </fill>
      <alignment wrapText="false"/>
    </dxf>
  </rfmt>
  <rfmt sheetId="1" sqref="SES445" start="0" length="2147483647">
    <dxf>
      <font>
        <sz val="12"/>
      </font>
      <fill>
        <patternFill patternType="none"/>
      </fill>
      <alignment wrapText="false"/>
    </dxf>
  </rfmt>
  <rfmt sheetId="1" sqref="SET445" start="0" length="2147483647">
    <dxf>
      <font>
        <sz val="12"/>
      </font>
      <fill>
        <patternFill patternType="none"/>
      </fill>
      <alignment wrapText="false"/>
    </dxf>
  </rfmt>
  <rfmt sheetId="1" sqref="SEU445" start="0" length="2147483647">
    <dxf>
      <font>
        <sz val="12"/>
      </font>
      <fill>
        <patternFill patternType="none"/>
      </fill>
      <alignment wrapText="false"/>
    </dxf>
  </rfmt>
  <rfmt sheetId="1" sqref="SEV445" start="0" length="2147483647">
    <dxf>
      <font>
        <sz val="12"/>
      </font>
      <fill>
        <patternFill patternType="none"/>
      </fill>
      <alignment wrapText="false"/>
    </dxf>
  </rfmt>
  <rfmt sheetId="1" sqref="SEW445" start="0" length="2147483647">
    <dxf>
      <font>
        <sz val="12"/>
      </font>
      <fill>
        <patternFill patternType="none"/>
      </fill>
      <alignment wrapText="false"/>
    </dxf>
  </rfmt>
  <rfmt sheetId="1" sqref="SEX445" start="0" length="2147483647">
    <dxf>
      <font>
        <sz val="12"/>
      </font>
      <fill>
        <patternFill patternType="none"/>
      </fill>
      <alignment wrapText="false"/>
    </dxf>
  </rfmt>
  <rfmt sheetId="1" sqref="SEY445" start="0" length="2147483647">
    <dxf>
      <font>
        <sz val="12"/>
      </font>
      <fill>
        <patternFill patternType="none"/>
      </fill>
      <alignment wrapText="false"/>
    </dxf>
  </rfmt>
  <rfmt sheetId="1" sqref="SEZ445" start="0" length="2147483647">
    <dxf>
      <font>
        <sz val="12"/>
      </font>
      <fill>
        <patternFill patternType="none"/>
      </fill>
      <alignment wrapText="false"/>
    </dxf>
  </rfmt>
  <rfmt sheetId="1" sqref="SFA445" start="0" length="2147483647">
    <dxf>
      <font>
        <sz val="12"/>
      </font>
      <fill>
        <patternFill patternType="none"/>
      </fill>
      <alignment wrapText="false"/>
    </dxf>
  </rfmt>
  <rfmt sheetId="1" sqref="SFB445" start="0" length="2147483647">
    <dxf>
      <font>
        <sz val="12"/>
      </font>
      <fill>
        <patternFill patternType="none"/>
      </fill>
      <alignment wrapText="false"/>
    </dxf>
  </rfmt>
  <rfmt sheetId="1" sqref="SFC445" start="0" length="2147483647">
    <dxf>
      <font>
        <sz val="12"/>
      </font>
      <fill>
        <patternFill patternType="none"/>
      </fill>
      <alignment wrapText="false"/>
    </dxf>
  </rfmt>
  <rfmt sheetId="1" sqref="SFD445" start="0" length="2147483647">
    <dxf>
      <font>
        <sz val="12"/>
      </font>
      <fill>
        <patternFill patternType="none"/>
      </fill>
      <alignment wrapText="false"/>
    </dxf>
  </rfmt>
  <rfmt sheetId="1" sqref="SFE445" start="0" length="2147483647">
    <dxf>
      <font>
        <sz val="12"/>
      </font>
      <fill>
        <patternFill patternType="none"/>
      </fill>
      <alignment wrapText="false"/>
    </dxf>
  </rfmt>
  <rfmt sheetId="1" sqref="SFF445" start="0" length="2147483647">
    <dxf>
      <font>
        <sz val="12"/>
      </font>
      <fill>
        <patternFill patternType="none"/>
      </fill>
      <alignment wrapText="false"/>
    </dxf>
  </rfmt>
  <rfmt sheetId="1" sqref="SFG445" start="0" length="2147483647">
    <dxf>
      <font>
        <sz val="12"/>
      </font>
      <fill>
        <patternFill patternType="none"/>
      </fill>
      <alignment wrapText="false"/>
    </dxf>
  </rfmt>
  <rfmt sheetId="1" sqref="SFH445" start="0" length="2147483647">
    <dxf>
      <font>
        <sz val="12"/>
      </font>
      <fill>
        <patternFill patternType="none"/>
      </fill>
      <alignment wrapText="false"/>
    </dxf>
  </rfmt>
  <rfmt sheetId="1" sqref="SFI445" start="0" length="2147483647">
    <dxf>
      <font>
        <sz val="12"/>
      </font>
      <fill>
        <patternFill patternType="none"/>
      </fill>
      <alignment wrapText="false"/>
    </dxf>
  </rfmt>
  <rfmt sheetId="1" sqref="SFJ445" start="0" length="2147483647">
    <dxf>
      <font>
        <sz val="12"/>
      </font>
      <fill>
        <patternFill patternType="none"/>
      </fill>
      <alignment wrapText="false"/>
    </dxf>
  </rfmt>
  <rfmt sheetId="1" sqref="SFK445" start="0" length="2147483647">
    <dxf>
      <font>
        <sz val="12"/>
      </font>
      <fill>
        <patternFill patternType="none"/>
      </fill>
      <alignment wrapText="false"/>
    </dxf>
  </rfmt>
  <rfmt sheetId="1" sqref="SFL445" start="0" length="2147483647">
    <dxf>
      <font>
        <sz val="12"/>
      </font>
      <fill>
        <patternFill patternType="none"/>
      </fill>
      <alignment wrapText="false"/>
    </dxf>
  </rfmt>
  <rfmt sheetId="1" sqref="SFM445" start="0" length="2147483647">
    <dxf>
      <font>
        <sz val="12"/>
      </font>
      <fill>
        <patternFill patternType="none"/>
      </fill>
      <alignment wrapText="false"/>
    </dxf>
  </rfmt>
  <rfmt sheetId="1" sqref="SFN445" start="0" length="2147483647">
    <dxf>
      <font>
        <sz val="12"/>
      </font>
      <fill>
        <patternFill patternType="none"/>
      </fill>
      <alignment wrapText="false"/>
    </dxf>
  </rfmt>
  <rfmt sheetId="1" sqref="SFO445" start="0" length="2147483647">
    <dxf>
      <font>
        <sz val="12"/>
      </font>
      <fill>
        <patternFill patternType="none"/>
      </fill>
      <alignment wrapText="false"/>
    </dxf>
  </rfmt>
  <rfmt sheetId="1" sqref="SFP445" start="0" length="2147483647">
    <dxf>
      <font>
        <sz val="12"/>
      </font>
      <fill>
        <patternFill patternType="none"/>
      </fill>
      <alignment wrapText="false"/>
    </dxf>
  </rfmt>
  <rfmt sheetId="1" sqref="SFQ445" start="0" length="2147483647">
    <dxf>
      <font>
        <sz val="12"/>
      </font>
      <fill>
        <patternFill patternType="none"/>
      </fill>
      <alignment wrapText="false"/>
    </dxf>
  </rfmt>
  <rfmt sheetId="1" sqref="SFR445" start="0" length="2147483647">
    <dxf>
      <font>
        <sz val="12"/>
      </font>
      <fill>
        <patternFill patternType="none"/>
      </fill>
      <alignment wrapText="false"/>
    </dxf>
  </rfmt>
  <rfmt sheetId="1" sqref="SFS445" start="0" length="2147483647">
    <dxf>
      <font>
        <sz val="12"/>
      </font>
      <fill>
        <patternFill patternType="none"/>
      </fill>
      <alignment wrapText="false"/>
    </dxf>
  </rfmt>
  <rfmt sheetId="1" sqref="SFT445" start="0" length="2147483647">
    <dxf>
      <font>
        <sz val="12"/>
      </font>
      <fill>
        <patternFill patternType="none"/>
      </fill>
      <alignment wrapText="false"/>
    </dxf>
  </rfmt>
  <rfmt sheetId="1" sqref="SFU445" start="0" length="2147483647">
    <dxf>
      <font>
        <sz val="12"/>
      </font>
      <fill>
        <patternFill patternType="none"/>
      </fill>
      <alignment wrapText="false"/>
    </dxf>
  </rfmt>
  <rfmt sheetId="1" sqref="SFV445" start="0" length="2147483647">
    <dxf>
      <font>
        <sz val="12"/>
      </font>
      <fill>
        <patternFill patternType="none"/>
      </fill>
      <alignment wrapText="false"/>
    </dxf>
  </rfmt>
  <rfmt sheetId="1" sqref="SFW445" start="0" length="2147483647">
    <dxf>
      <font>
        <sz val="12"/>
      </font>
      <fill>
        <patternFill patternType="none"/>
      </fill>
      <alignment wrapText="false"/>
    </dxf>
  </rfmt>
  <rfmt sheetId="1" sqref="SFX445" start="0" length="2147483647">
    <dxf>
      <font>
        <sz val="12"/>
      </font>
      <fill>
        <patternFill patternType="none"/>
      </fill>
      <alignment wrapText="false"/>
    </dxf>
  </rfmt>
  <rfmt sheetId="1" sqref="SFY445" start="0" length="2147483647">
    <dxf>
      <font>
        <sz val="12"/>
      </font>
      <fill>
        <patternFill patternType="none"/>
      </fill>
      <alignment wrapText="false"/>
    </dxf>
  </rfmt>
  <rfmt sheetId="1" sqref="SFZ445" start="0" length="2147483647">
    <dxf>
      <font>
        <sz val="12"/>
      </font>
      <fill>
        <patternFill patternType="none"/>
      </fill>
      <alignment wrapText="false"/>
    </dxf>
  </rfmt>
  <rfmt sheetId="1" sqref="SGA445" start="0" length="2147483647">
    <dxf>
      <font>
        <sz val="12"/>
      </font>
      <fill>
        <patternFill patternType="none"/>
      </fill>
      <alignment wrapText="false"/>
    </dxf>
  </rfmt>
  <rfmt sheetId="1" sqref="SGB445" start="0" length="2147483647">
    <dxf>
      <font>
        <sz val="12"/>
      </font>
      <fill>
        <patternFill patternType="none"/>
      </fill>
      <alignment wrapText="false"/>
    </dxf>
  </rfmt>
  <rfmt sheetId="1" sqref="SGC445" start="0" length="2147483647">
    <dxf>
      <font>
        <sz val="12"/>
      </font>
      <fill>
        <patternFill patternType="none"/>
      </fill>
      <alignment wrapText="false"/>
    </dxf>
  </rfmt>
  <rfmt sheetId="1" sqref="SGD445" start="0" length="2147483647">
    <dxf>
      <font>
        <sz val="12"/>
      </font>
      <fill>
        <patternFill patternType="none"/>
      </fill>
      <alignment wrapText="false"/>
    </dxf>
  </rfmt>
  <rfmt sheetId="1" sqref="SGE445" start="0" length="2147483647">
    <dxf>
      <font>
        <sz val="12"/>
      </font>
      <fill>
        <patternFill patternType="none"/>
      </fill>
      <alignment wrapText="false"/>
    </dxf>
  </rfmt>
  <rfmt sheetId="1" sqref="SGF445" start="0" length="2147483647">
    <dxf>
      <font>
        <sz val="12"/>
      </font>
      <fill>
        <patternFill patternType="none"/>
      </fill>
      <alignment wrapText="false"/>
    </dxf>
  </rfmt>
  <rfmt sheetId="1" sqref="SGG445" start="0" length="2147483647">
    <dxf>
      <font>
        <sz val="12"/>
      </font>
      <fill>
        <patternFill patternType="none"/>
      </fill>
      <alignment wrapText="false"/>
    </dxf>
  </rfmt>
  <rfmt sheetId="1" sqref="SGH445" start="0" length="2147483647">
    <dxf>
      <font>
        <sz val="12"/>
      </font>
      <fill>
        <patternFill patternType="none"/>
      </fill>
      <alignment wrapText="false"/>
    </dxf>
  </rfmt>
  <rfmt sheetId="1" sqref="SGI445" start="0" length="2147483647">
    <dxf>
      <font>
        <sz val="12"/>
      </font>
      <fill>
        <patternFill patternType="none"/>
      </fill>
      <alignment wrapText="false"/>
    </dxf>
  </rfmt>
  <rfmt sheetId="1" sqref="SGJ445" start="0" length="2147483647">
    <dxf>
      <font>
        <sz val="12"/>
      </font>
      <fill>
        <patternFill patternType="none"/>
      </fill>
      <alignment wrapText="false"/>
    </dxf>
  </rfmt>
  <rfmt sheetId="1" sqref="SGK445" start="0" length="2147483647">
    <dxf>
      <font>
        <sz val="12"/>
      </font>
      <fill>
        <patternFill patternType="none"/>
      </fill>
      <alignment wrapText="false"/>
    </dxf>
  </rfmt>
  <rfmt sheetId="1" sqref="SGL445" start="0" length="2147483647">
    <dxf>
      <font>
        <sz val="12"/>
      </font>
      <fill>
        <patternFill patternType="none"/>
      </fill>
      <alignment wrapText="false"/>
    </dxf>
  </rfmt>
  <rfmt sheetId="1" sqref="SGM445" start="0" length="2147483647">
    <dxf>
      <font>
        <sz val="12"/>
      </font>
      <fill>
        <patternFill patternType="none"/>
      </fill>
      <alignment wrapText="false"/>
    </dxf>
  </rfmt>
  <rfmt sheetId="1" sqref="SGN445" start="0" length="2147483647">
    <dxf>
      <font>
        <sz val="12"/>
      </font>
      <fill>
        <patternFill patternType="none"/>
      </fill>
      <alignment wrapText="false"/>
    </dxf>
  </rfmt>
  <rfmt sheetId="1" sqref="SGO445" start="0" length="2147483647">
    <dxf>
      <font>
        <sz val="12"/>
      </font>
      <fill>
        <patternFill patternType="none"/>
      </fill>
      <alignment wrapText="false"/>
    </dxf>
  </rfmt>
  <rfmt sheetId="1" sqref="SGP445" start="0" length="2147483647">
    <dxf>
      <font>
        <sz val="12"/>
      </font>
      <fill>
        <patternFill patternType="none"/>
      </fill>
      <alignment wrapText="false"/>
    </dxf>
  </rfmt>
  <rfmt sheetId="1" sqref="SGQ445" start="0" length="2147483647">
    <dxf>
      <font>
        <sz val="12"/>
      </font>
      <fill>
        <patternFill patternType="none"/>
      </fill>
      <alignment wrapText="false"/>
    </dxf>
  </rfmt>
  <rfmt sheetId="1" sqref="SGR445" start="0" length="2147483647">
    <dxf>
      <font>
        <sz val="12"/>
      </font>
      <fill>
        <patternFill patternType="none"/>
      </fill>
      <alignment wrapText="false"/>
    </dxf>
  </rfmt>
  <rfmt sheetId="1" sqref="SGS445" start="0" length="2147483647">
    <dxf>
      <font>
        <sz val="12"/>
      </font>
      <fill>
        <patternFill patternType="none"/>
      </fill>
      <alignment wrapText="false"/>
    </dxf>
  </rfmt>
  <rfmt sheetId="1" sqref="SGT445" start="0" length="2147483647">
    <dxf>
      <font>
        <sz val="12"/>
      </font>
      <fill>
        <patternFill patternType="none"/>
      </fill>
      <alignment wrapText="false"/>
    </dxf>
  </rfmt>
  <rfmt sheetId="1" sqref="SGU445" start="0" length="2147483647">
    <dxf>
      <font>
        <sz val="12"/>
      </font>
      <fill>
        <patternFill patternType="none"/>
      </fill>
      <alignment wrapText="false"/>
    </dxf>
  </rfmt>
  <rfmt sheetId="1" sqref="SGV445" start="0" length="2147483647">
    <dxf>
      <font>
        <sz val="12"/>
      </font>
      <fill>
        <patternFill patternType="none"/>
      </fill>
      <alignment wrapText="false"/>
    </dxf>
  </rfmt>
  <rfmt sheetId="1" sqref="SGW445" start="0" length="2147483647">
    <dxf>
      <font>
        <sz val="12"/>
      </font>
      <fill>
        <patternFill patternType="none"/>
      </fill>
      <alignment wrapText="false"/>
    </dxf>
  </rfmt>
  <rfmt sheetId="1" sqref="SGX445" start="0" length="2147483647">
    <dxf>
      <font>
        <sz val="12"/>
      </font>
      <fill>
        <patternFill patternType="none"/>
      </fill>
      <alignment wrapText="false"/>
    </dxf>
  </rfmt>
  <rfmt sheetId="1" sqref="SGY445" start="0" length="2147483647">
    <dxf>
      <font>
        <sz val="12"/>
      </font>
      <fill>
        <patternFill patternType="none"/>
      </fill>
      <alignment wrapText="false"/>
    </dxf>
  </rfmt>
  <rfmt sheetId="1" sqref="SGZ445" start="0" length="2147483647">
    <dxf>
      <font>
        <sz val="12"/>
      </font>
      <fill>
        <patternFill patternType="none"/>
      </fill>
      <alignment wrapText="false"/>
    </dxf>
  </rfmt>
  <rfmt sheetId="1" sqref="SHA445" start="0" length="2147483647">
    <dxf>
      <font>
        <sz val="12"/>
      </font>
      <fill>
        <patternFill patternType="none"/>
      </fill>
      <alignment wrapText="false"/>
    </dxf>
  </rfmt>
  <rfmt sheetId="1" sqref="SHB445" start="0" length="2147483647">
    <dxf>
      <font>
        <sz val="12"/>
      </font>
      <fill>
        <patternFill patternType="none"/>
      </fill>
      <alignment wrapText="false"/>
    </dxf>
  </rfmt>
  <rfmt sheetId="1" sqref="SHC445" start="0" length="2147483647">
    <dxf>
      <font>
        <sz val="12"/>
      </font>
      <fill>
        <patternFill patternType="none"/>
      </fill>
      <alignment wrapText="false"/>
    </dxf>
  </rfmt>
  <rfmt sheetId="1" sqref="SHD445" start="0" length="2147483647">
    <dxf>
      <font>
        <sz val="12"/>
      </font>
      <fill>
        <patternFill patternType="none"/>
      </fill>
      <alignment wrapText="false"/>
    </dxf>
  </rfmt>
  <rfmt sheetId="1" sqref="SHE445" start="0" length="2147483647">
    <dxf>
      <font>
        <sz val="12"/>
      </font>
      <fill>
        <patternFill patternType="none"/>
      </fill>
      <alignment wrapText="false"/>
    </dxf>
  </rfmt>
  <rfmt sheetId="1" sqref="SHF445" start="0" length="2147483647">
    <dxf>
      <font>
        <sz val="12"/>
      </font>
      <fill>
        <patternFill patternType="none"/>
      </fill>
      <alignment wrapText="false"/>
    </dxf>
  </rfmt>
  <rfmt sheetId="1" sqref="SHG445" start="0" length="2147483647">
    <dxf>
      <font>
        <sz val="12"/>
      </font>
      <fill>
        <patternFill patternType="none"/>
      </fill>
      <alignment wrapText="false"/>
    </dxf>
  </rfmt>
  <rfmt sheetId="1" sqref="SHH445" start="0" length="2147483647">
    <dxf>
      <font>
        <sz val="12"/>
      </font>
      <fill>
        <patternFill patternType="none"/>
      </fill>
      <alignment wrapText="false"/>
    </dxf>
  </rfmt>
  <rfmt sheetId="1" sqref="SHI445" start="0" length="2147483647">
    <dxf>
      <font>
        <sz val="12"/>
      </font>
      <fill>
        <patternFill patternType="none"/>
      </fill>
      <alignment wrapText="false"/>
    </dxf>
  </rfmt>
  <rfmt sheetId="1" sqref="SHJ445" start="0" length="2147483647">
    <dxf>
      <font>
        <sz val="12"/>
      </font>
      <fill>
        <patternFill patternType="none"/>
      </fill>
      <alignment wrapText="false"/>
    </dxf>
  </rfmt>
  <rfmt sheetId="1" sqref="SHK445" start="0" length="2147483647">
    <dxf>
      <font>
        <sz val="12"/>
      </font>
      <fill>
        <patternFill patternType="none"/>
      </fill>
      <alignment wrapText="false"/>
    </dxf>
  </rfmt>
  <rfmt sheetId="1" sqref="SHL445" start="0" length="2147483647">
    <dxf>
      <font>
        <sz val="12"/>
      </font>
      <fill>
        <patternFill patternType="none"/>
      </fill>
      <alignment wrapText="false"/>
    </dxf>
  </rfmt>
  <rfmt sheetId="1" sqref="SHM445" start="0" length="2147483647">
    <dxf>
      <font>
        <sz val="12"/>
      </font>
      <fill>
        <patternFill patternType="none"/>
      </fill>
      <alignment wrapText="false"/>
    </dxf>
  </rfmt>
  <rfmt sheetId="1" sqref="SHN445" start="0" length="2147483647">
    <dxf>
      <font>
        <sz val="12"/>
      </font>
      <fill>
        <patternFill patternType="none"/>
      </fill>
      <alignment wrapText="false"/>
    </dxf>
  </rfmt>
  <rfmt sheetId="1" sqref="SHO445" start="0" length="2147483647">
    <dxf>
      <font>
        <sz val="12"/>
      </font>
      <fill>
        <patternFill patternType="none"/>
      </fill>
      <alignment wrapText="false"/>
    </dxf>
  </rfmt>
  <rfmt sheetId="1" sqref="SHP445" start="0" length="2147483647">
    <dxf>
      <font>
        <sz val="12"/>
      </font>
      <fill>
        <patternFill patternType="none"/>
      </fill>
      <alignment wrapText="false"/>
    </dxf>
  </rfmt>
  <rfmt sheetId="1" sqref="SHQ445" start="0" length="2147483647">
    <dxf>
      <font>
        <sz val="12"/>
      </font>
      <fill>
        <patternFill patternType="none"/>
      </fill>
      <alignment wrapText="false"/>
    </dxf>
  </rfmt>
  <rfmt sheetId="1" sqref="SHR445" start="0" length="2147483647">
    <dxf>
      <font>
        <sz val="12"/>
      </font>
      <fill>
        <patternFill patternType="none"/>
      </fill>
      <alignment wrapText="false"/>
    </dxf>
  </rfmt>
  <rfmt sheetId="1" sqref="SHS445" start="0" length="2147483647">
    <dxf>
      <font>
        <sz val="12"/>
      </font>
      <fill>
        <patternFill patternType="none"/>
      </fill>
      <alignment wrapText="false"/>
    </dxf>
  </rfmt>
  <rfmt sheetId="1" sqref="SHT445" start="0" length="2147483647">
    <dxf>
      <font>
        <sz val="12"/>
      </font>
      <fill>
        <patternFill patternType="none"/>
      </fill>
      <alignment wrapText="false"/>
    </dxf>
  </rfmt>
  <rfmt sheetId="1" sqref="SHU445" start="0" length="2147483647">
    <dxf>
      <font>
        <sz val="12"/>
      </font>
      <fill>
        <patternFill patternType="none"/>
      </fill>
      <alignment wrapText="false"/>
    </dxf>
  </rfmt>
  <rfmt sheetId="1" sqref="SHV445" start="0" length="2147483647">
    <dxf>
      <font>
        <sz val="12"/>
      </font>
      <fill>
        <patternFill patternType="none"/>
      </fill>
      <alignment wrapText="false"/>
    </dxf>
  </rfmt>
  <rfmt sheetId="1" sqref="SHW445" start="0" length="2147483647">
    <dxf>
      <font>
        <sz val="12"/>
      </font>
      <fill>
        <patternFill patternType="none"/>
      </fill>
      <alignment wrapText="false"/>
    </dxf>
  </rfmt>
  <rfmt sheetId="1" sqref="SHX445" start="0" length="2147483647">
    <dxf>
      <font>
        <sz val="12"/>
      </font>
      <fill>
        <patternFill patternType="none"/>
      </fill>
      <alignment wrapText="false"/>
    </dxf>
  </rfmt>
  <rfmt sheetId="1" sqref="SHY445" start="0" length="2147483647">
    <dxf>
      <font>
        <sz val="12"/>
      </font>
      <fill>
        <patternFill patternType="none"/>
      </fill>
      <alignment wrapText="false"/>
    </dxf>
  </rfmt>
  <rfmt sheetId="1" sqref="SHZ445" start="0" length="2147483647">
    <dxf>
      <font>
        <sz val="12"/>
      </font>
      <fill>
        <patternFill patternType="none"/>
      </fill>
      <alignment wrapText="false"/>
    </dxf>
  </rfmt>
  <rfmt sheetId="1" sqref="SIA445" start="0" length="2147483647">
    <dxf>
      <font>
        <sz val="12"/>
      </font>
      <fill>
        <patternFill patternType="none"/>
      </fill>
      <alignment wrapText="false"/>
    </dxf>
  </rfmt>
  <rfmt sheetId="1" sqref="SIB445" start="0" length="2147483647">
    <dxf>
      <font>
        <sz val="12"/>
      </font>
      <fill>
        <patternFill patternType="none"/>
      </fill>
      <alignment wrapText="false"/>
    </dxf>
  </rfmt>
  <rfmt sheetId="1" sqref="SIC445" start="0" length="2147483647">
    <dxf>
      <font>
        <sz val="12"/>
      </font>
      <fill>
        <patternFill patternType="none"/>
      </fill>
      <alignment wrapText="false"/>
    </dxf>
  </rfmt>
  <rfmt sheetId="1" sqref="SID445" start="0" length="2147483647">
    <dxf>
      <font>
        <sz val="12"/>
      </font>
      <fill>
        <patternFill patternType="none"/>
      </fill>
      <alignment wrapText="false"/>
    </dxf>
  </rfmt>
  <rfmt sheetId="1" sqref="SIE445" start="0" length="2147483647">
    <dxf>
      <font>
        <sz val="12"/>
      </font>
      <fill>
        <patternFill patternType="none"/>
      </fill>
      <alignment wrapText="false"/>
    </dxf>
  </rfmt>
  <rfmt sheetId="1" sqref="SIF445" start="0" length="2147483647">
    <dxf>
      <font>
        <sz val="12"/>
      </font>
      <fill>
        <patternFill patternType="none"/>
      </fill>
      <alignment wrapText="false"/>
    </dxf>
  </rfmt>
  <rfmt sheetId="1" sqref="SIG445" start="0" length="2147483647">
    <dxf>
      <font>
        <sz val="12"/>
      </font>
      <fill>
        <patternFill patternType="none"/>
      </fill>
      <alignment wrapText="false"/>
    </dxf>
  </rfmt>
  <rfmt sheetId="1" sqref="SIH445" start="0" length="2147483647">
    <dxf>
      <font>
        <sz val="12"/>
      </font>
      <fill>
        <patternFill patternType="none"/>
      </fill>
      <alignment wrapText="false"/>
    </dxf>
  </rfmt>
  <rfmt sheetId="1" sqref="SII445" start="0" length="2147483647">
    <dxf>
      <font>
        <sz val="12"/>
      </font>
      <fill>
        <patternFill patternType="none"/>
      </fill>
      <alignment wrapText="false"/>
    </dxf>
  </rfmt>
  <rfmt sheetId="1" sqref="SIJ445" start="0" length="2147483647">
    <dxf>
      <font>
        <sz val="12"/>
      </font>
      <fill>
        <patternFill patternType="none"/>
      </fill>
      <alignment wrapText="false"/>
    </dxf>
  </rfmt>
  <rfmt sheetId="1" sqref="SIK445" start="0" length="2147483647">
    <dxf>
      <font>
        <sz val="12"/>
      </font>
      <fill>
        <patternFill patternType="none"/>
      </fill>
      <alignment wrapText="false"/>
    </dxf>
  </rfmt>
  <rfmt sheetId="1" sqref="SIL445" start="0" length="2147483647">
    <dxf>
      <font>
        <sz val="12"/>
      </font>
      <fill>
        <patternFill patternType="none"/>
      </fill>
      <alignment wrapText="false"/>
    </dxf>
  </rfmt>
  <rfmt sheetId="1" sqref="SIM445" start="0" length="2147483647">
    <dxf>
      <font>
        <sz val="12"/>
      </font>
      <fill>
        <patternFill patternType="none"/>
      </fill>
      <alignment wrapText="false"/>
    </dxf>
  </rfmt>
  <rfmt sheetId="1" sqref="SIN445" start="0" length="2147483647">
    <dxf>
      <font>
        <sz val="12"/>
      </font>
      <fill>
        <patternFill patternType="none"/>
      </fill>
      <alignment wrapText="false"/>
    </dxf>
  </rfmt>
  <rfmt sheetId="1" sqref="SIO445" start="0" length="2147483647">
    <dxf>
      <font>
        <sz val="12"/>
      </font>
      <fill>
        <patternFill patternType="none"/>
      </fill>
      <alignment wrapText="false"/>
    </dxf>
  </rfmt>
  <rfmt sheetId="1" sqref="SIP445" start="0" length="2147483647">
    <dxf>
      <font>
        <sz val="12"/>
      </font>
      <fill>
        <patternFill patternType="none"/>
      </fill>
      <alignment wrapText="false"/>
    </dxf>
  </rfmt>
  <rfmt sheetId="1" sqref="SIQ445" start="0" length="2147483647">
    <dxf>
      <font>
        <sz val="12"/>
      </font>
      <fill>
        <patternFill patternType="none"/>
      </fill>
      <alignment wrapText="false"/>
    </dxf>
  </rfmt>
  <rfmt sheetId="1" sqref="SIR445" start="0" length="2147483647">
    <dxf>
      <font>
        <sz val="12"/>
      </font>
      <fill>
        <patternFill patternType="none"/>
      </fill>
      <alignment wrapText="false"/>
    </dxf>
  </rfmt>
  <rfmt sheetId="1" sqref="SIS445" start="0" length="2147483647">
    <dxf>
      <font>
        <sz val="12"/>
      </font>
      <fill>
        <patternFill patternType="none"/>
      </fill>
      <alignment wrapText="false"/>
    </dxf>
  </rfmt>
  <rfmt sheetId="1" sqref="SIT445" start="0" length="2147483647">
    <dxf>
      <font>
        <sz val="12"/>
      </font>
      <fill>
        <patternFill patternType="none"/>
      </fill>
      <alignment wrapText="false"/>
    </dxf>
  </rfmt>
  <rfmt sheetId="1" sqref="SIU445" start="0" length="2147483647">
    <dxf>
      <font>
        <sz val="12"/>
      </font>
      <fill>
        <patternFill patternType="none"/>
      </fill>
      <alignment wrapText="false"/>
    </dxf>
  </rfmt>
  <rfmt sheetId="1" sqref="SIV445" start="0" length="2147483647">
    <dxf>
      <font>
        <sz val="12"/>
      </font>
      <fill>
        <patternFill patternType="none"/>
      </fill>
      <alignment wrapText="false"/>
    </dxf>
  </rfmt>
  <rfmt sheetId="1" sqref="SIW445" start="0" length="2147483647">
    <dxf>
      <font>
        <sz val="12"/>
      </font>
      <fill>
        <patternFill patternType="none"/>
      </fill>
      <alignment wrapText="false"/>
    </dxf>
  </rfmt>
  <rfmt sheetId="1" sqref="SIX445" start="0" length="2147483647">
    <dxf>
      <font>
        <sz val="12"/>
      </font>
      <fill>
        <patternFill patternType="none"/>
      </fill>
      <alignment wrapText="false"/>
    </dxf>
  </rfmt>
  <rfmt sheetId="1" sqref="SIY445" start="0" length="2147483647">
    <dxf>
      <font>
        <sz val="12"/>
      </font>
      <fill>
        <patternFill patternType="none"/>
      </fill>
      <alignment wrapText="false"/>
    </dxf>
  </rfmt>
  <rfmt sheetId="1" sqref="SIZ445" start="0" length="2147483647">
    <dxf>
      <font>
        <sz val="12"/>
      </font>
      <fill>
        <patternFill patternType="none"/>
      </fill>
      <alignment wrapText="false"/>
    </dxf>
  </rfmt>
  <rfmt sheetId="1" sqref="SJA445" start="0" length="2147483647">
    <dxf>
      <font>
        <sz val="12"/>
      </font>
      <fill>
        <patternFill patternType="none"/>
      </fill>
      <alignment wrapText="false"/>
    </dxf>
  </rfmt>
  <rfmt sheetId="1" sqref="SJB445" start="0" length="2147483647">
    <dxf>
      <font>
        <sz val="12"/>
      </font>
      <fill>
        <patternFill patternType="none"/>
      </fill>
      <alignment wrapText="false"/>
    </dxf>
  </rfmt>
  <rfmt sheetId="1" sqref="SJC445" start="0" length="2147483647">
    <dxf>
      <font>
        <sz val="12"/>
      </font>
      <fill>
        <patternFill patternType="none"/>
      </fill>
      <alignment wrapText="false"/>
    </dxf>
  </rfmt>
  <rfmt sheetId="1" sqref="SJD445" start="0" length="2147483647">
    <dxf>
      <font>
        <sz val="12"/>
      </font>
      <fill>
        <patternFill patternType="none"/>
      </fill>
      <alignment wrapText="false"/>
    </dxf>
  </rfmt>
  <rfmt sheetId="1" sqref="SJE445" start="0" length="2147483647">
    <dxf>
      <font>
        <sz val="12"/>
      </font>
      <fill>
        <patternFill patternType="none"/>
      </fill>
      <alignment wrapText="false"/>
    </dxf>
  </rfmt>
  <rfmt sheetId="1" sqref="SJF445" start="0" length="2147483647">
    <dxf>
      <font>
        <sz val="12"/>
      </font>
      <fill>
        <patternFill patternType="none"/>
      </fill>
      <alignment wrapText="false"/>
    </dxf>
  </rfmt>
  <rfmt sheetId="1" sqref="SJG445" start="0" length="2147483647">
    <dxf>
      <font>
        <sz val="12"/>
      </font>
      <fill>
        <patternFill patternType="none"/>
      </fill>
      <alignment wrapText="false"/>
    </dxf>
  </rfmt>
  <rfmt sheetId="1" sqref="SJH445" start="0" length="2147483647">
    <dxf>
      <font>
        <sz val="12"/>
      </font>
      <fill>
        <patternFill patternType="none"/>
      </fill>
      <alignment wrapText="false"/>
    </dxf>
  </rfmt>
  <rfmt sheetId="1" sqref="SJI445" start="0" length="2147483647">
    <dxf>
      <font>
        <sz val="12"/>
      </font>
      <fill>
        <patternFill patternType="none"/>
      </fill>
      <alignment wrapText="false"/>
    </dxf>
  </rfmt>
  <rfmt sheetId="1" sqref="SJJ445" start="0" length="2147483647">
    <dxf>
      <font>
        <sz val="12"/>
      </font>
      <fill>
        <patternFill patternType="none"/>
      </fill>
      <alignment wrapText="false"/>
    </dxf>
  </rfmt>
  <rfmt sheetId="1" sqref="SJK445" start="0" length="2147483647">
    <dxf>
      <font>
        <sz val="12"/>
      </font>
      <fill>
        <patternFill patternType="none"/>
      </fill>
      <alignment wrapText="false"/>
    </dxf>
  </rfmt>
  <rfmt sheetId="1" sqref="SJL445" start="0" length="2147483647">
    <dxf>
      <font>
        <sz val="12"/>
      </font>
      <fill>
        <patternFill patternType="none"/>
      </fill>
      <alignment wrapText="false"/>
    </dxf>
  </rfmt>
  <rfmt sheetId="1" sqref="SJM445" start="0" length="2147483647">
    <dxf>
      <font>
        <sz val="12"/>
      </font>
      <fill>
        <patternFill patternType="none"/>
      </fill>
      <alignment wrapText="false"/>
    </dxf>
  </rfmt>
  <rfmt sheetId="1" sqref="SJN445" start="0" length="2147483647">
    <dxf>
      <font>
        <sz val="12"/>
      </font>
      <fill>
        <patternFill patternType="none"/>
      </fill>
      <alignment wrapText="false"/>
    </dxf>
  </rfmt>
  <rfmt sheetId="1" sqref="SJO445" start="0" length="2147483647">
    <dxf>
      <font>
        <sz val="12"/>
      </font>
      <fill>
        <patternFill patternType="none"/>
      </fill>
      <alignment wrapText="false"/>
    </dxf>
  </rfmt>
  <rfmt sheetId="1" sqref="SJP445" start="0" length="2147483647">
    <dxf>
      <font>
        <sz val="12"/>
      </font>
      <fill>
        <patternFill patternType="none"/>
      </fill>
      <alignment wrapText="false"/>
    </dxf>
  </rfmt>
  <rfmt sheetId="1" sqref="SJQ445" start="0" length="2147483647">
    <dxf>
      <font>
        <sz val="12"/>
      </font>
      <fill>
        <patternFill patternType="none"/>
      </fill>
      <alignment wrapText="false"/>
    </dxf>
  </rfmt>
  <rfmt sheetId="1" sqref="SJR445" start="0" length="2147483647">
    <dxf>
      <font>
        <sz val="12"/>
      </font>
      <fill>
        <patternFill patternType="none"/>
      </fill>
      <alignment wrapText="false"/>
    </dxf>
  </rfmt>
  <rfmt sheetId="1" sqref="SJS445" start="0" length="2147483647">
    <dxf>
      <font>
        <sz val="12"/>
      </font>
      <fill>
        <patternFill patternType="none"/>
      </fill>
      <alignment wrapText="false"/>
    </dxf>
  </rfmt>
  <rfmt sheetId="1" sqref="SJT445" start="0" length="2147483647">
    <dxf>
      <font>
        <sz val="12"/>
      </font>
      <fill>
        <patternFill patternType="none"/>
      </fill>
      <alignment wrapText="false"/>
    </dxf>
  </rfmt>
  <rfmt sheetId="1" sqref="SJU445" start="0" length="2147483647">
    <dxf>
      <font>
        <sz val="12"/>
      </font>
      <fill>
        <patternFill patternType="none"/>
      </fill>
      <alignment wrapText="false"/>
    </dxf>
  </rfmt>
  <rfmt sheetId="1" sqref="SJV445" start="0" length="2147483647">
    <dxf>
      <font>
        <sz val="12"/>
      </font>
      <fill>
        <patternFill patternType="none"/>
      </fill>
      <alignment wrapText="false"/>
    </dxf>
  </rfmt>
  <rfmt sheetId="1" sqref="SJW445" start="0" length="2147483647">
    <dxf>
      <font>
        <sz val="12"/>
      </font>
      <fill>
        <patternFill patternType="none"/>
      </fill>
      <alignment wrapText="false"/>
    </dxf>
  </rfmt>
  <rfmt sheetId="1" sqref="SJX445" start="0" length="2147483647">
    <dxf>
      <font>
        <sz val="12"/>
      </font>
      <fill>
        <patternFill patternType="none"/>
      </fill>
      <alignment wrapText="false"/>
    </dxf>
  </rfmt>
  <rfmt sheetId="1" sqref="SJY445" start="0" length="2147483647">
    <dxf>
      <font>
        <sz val="12"/>
      </font>
      <fill>
        <patternFill patternType="none"/>
      </fill>
      <alignment wrapText="false"/>
    </dxf>
  </rfmt>
  <rfmt sheetId="1" sqref="SJZ445" start="0" length="2147483647">
    <dxf>
      <font>
        <sz val="12"/>
      </font>
      <fill>
        <patternFill patternType="none"/>
      </fill>
      <alignment wrapText="false"/>
    </dxf>
  </rfmt>
  <rfmt sheetId="1" sqref="SKA445" start="0" length="2147483647">
    <dxf>
      <font>
        <sz val="12"/>
      </font>
      <fill>
        <patternFill patternType="none"/>
      </fill>
      <alignment wrapText="false"/>
    </dxf>
  </rfmt>
  <rfmt sheetId="1" sqref="SKB445" start="0" length="2147483647">
    <dxf>
      <font>
        <sz val="12"/>
      </font>
      <fill>
        <patternFill patternType="none"/>
      </fill>
      <alignment wrapText="false"/>
    </dxf>
  </rfmt>
  <rfmt sheetId="1" sqref="SKC445" start="0" length="2147483647">
    <dxf>
      <font>
        <sz val="12"/>
      </font>
      <fill>
        <patternFill patternType="none"/>
      </fill>
      <alignment wrapText="false"/>
    </dxf>
  </rfmt>
  <rfmt sheetId="1" sqref="SKD445" start="0" length="2147483647">
    <dxf>
      <font>
        <sz val="12"/>
      </font>
      <fill>
        <patternFill patternType="none"/>
      </fill>
      <alignment wrapText="false"/>
    </dxf>
  </rfmt>
  <rfmt sheetId="1" sqref="SKE445" start="0" length="2147483647">
    <dxf>
      <font>
        <sz val="12"/>
      </font>
      <fill>
        <patternFill patternType="none"/>
      </fill>
      <alignment wrapText="false"/>
    </dxf>
  </rfmt>
  <rfmt sheetId="1" sqref="SKF445" start="0" length="2147483647">
    <dxf>
      <font>
        <sz val="12"/>
      </font>
      <fill>
        <patternFill patternType="none"/>
      </fill>
      <alignment wrapText="false"/>
    </dxf>
  </rfmt>
  <rfmt sheetId="1" sqref="SKG445" start="0" length="2147483647">
    <dxf>
      <font>
        <sz val="12"/>
      </font>
      <fill>
        <patternFill patternType="none"/>
      </fill>
      <alignment wrapText="false"/>
    </dxf>
  </rfmt>
  <rfmt sheetId="1" sqref="SKH445" start="0" length="2147483647">
    <dxf>
      <font>
        <sz val="12"/>
      </font>
      <fill>
        <patternFill patternType="none"/>
      </fill>
      <alignment wrapText="false"/>
    </dxf>
  </rfmt>
  <rfmt sheetId="1" sqref="SKI445" start="0" length="2147483647">
    <dxf>
      <font>
        <sz val="12"/>
      </font>
      <fill>
        <patternFill patternType="none"/>
      </fill>
      <alignment wrapText="false"/>
    </dxf>
  </rfmt>
  <rfmt sheetId="1" sqref="SKJ445" start="0" length="2147483647">
    <dxf>
      <font>
        <sz val="12"/>
      </font>
      <fill>
        <patternFill patternType="none"/>
      </fill>
      <alignment wrapText="false"/>
    </dxf>
  </rfmt>
  <rfmt sheetId="1" sqref="SKK445" start="0" length="2147483647">
    <dxf>
      <font>
        <sz val="12"/>
      </font>
      <fill>
        <patternFill patternType="none"/>
      </fill>
      <alignment wrapText="false"/>
    </dxf>
  </rfmt>
  <rfmt sheetId="1" sqref="SKL445" start="0" length="2147483647">
    <dxf>
      <font>
        <sz val="12"/>
      </font>
      <fill>
        <patternFill patternType="none"/>
      </fill>
      <alignment wrapText="false"/>
    </dxf>
  </rfmt>
  <rfmt sheetId="1" sqref="SKM445" start="0" length="2147483647">
    <dxf>
      <font>
        <sz val="12"/>
      </font>
      <fill>
        <patternFill patternType="none"/>
      </fill>
      <alignment wrapText="false"/>
    </dxf>
  </rfmt>
  <rfmt sheetId="1" sqref="SKN445" start="0" length="2147483647">
    <dxf>
      <font>
        <sz val="12"/>
      </font>
      <fill>
        <patternFill patternType="none"/>
      </fill>
      <alignment wrapText="false"/>
    </dxf>
  </rfmt>
  <rfmt sheetId="1" sqref="SKO445" start="0" length="2147483647">
    <dxf>
      <font>
        <sz val="12"/>
      </font>
      <fill>
        <patternFill patternType="none"/>
      </fill>
      <alignment wrapText="false"/>
    </dxf>
  </rfmt>
  <rfmt sheetId="1" sqref="SKP445" start="0" length="2147483647">
    <dxf>
      <font>
        <sz val="12"/>
      </font>
      <fill>
        <patternFill patternType="none"/>
      </fill>
      <alignment wrapText="false"/>
    </dxf>
  </rfmt>
  <rfmt sheetId="1" sqref="SKQ445" start="0" length="2147483647">
    <dxf>
      <font>
        <sz val="12"/>
      </font>
      <fill>
        <patternFill patternType="none"/>
      </fill>
      <alignment wrapText="false"/>
    </dxf>
  </rfmt>
  <rfmt sheetId="1" sqref="SKR445" start="0" length="2147483647">
    <dxf>
      <font>
        <sz val="12"/>
      </font>
      <fill>
        <patternFill patternType="none"/>
      </fill>
      <alignment wrapText="false"/>
    </dxf>
  </rfmt>
  <rfmt sheetId="1" sqref="SKS445" start="0" length="2147483647">
    <dxf>
      <font>
        <sz val="12"/>
      </font>
      <fill>
        <patternFill patternType="none"/>
      </fill>
      <alignment wrapText="false"/>
    </dxf>
  </rfmt>
  <rfmt sheetId="1" sqref="SKT445" start="0" length="2147483647">
    <dxf>
      <font>
        <sz val="12"/>
      </font>
      <fill>
        <patternFill patternType="none"/>
      </fill>
      <alignment wrapText="false"/>
    </dxf>
  </rfmt>
  <rfmt sheetId="1" sqref="SKU445" start="0" length="2147483647">
    <dxf>
      <font>
        <sz val="12"/>
      </font>
      <fill>
        <patternFill patternType="none"/>
      </fill>
      <alignment wrapText="false"/>
    </dxf>
  </rfmt>
  <rfmt sheetId="1" sqref="SKV445" start="0" length="2147483647">
    <dxf>
      <font>
        <sz val="12"/>
      </font>
      <fill>
        <patternFill patternType="none"/>
      </fill>
      <alignment wrapText="false"/>
    </dxf>
  </rfmt>
  <rfmt sheetId="1" sqref="SKW445" start="0" length="2147483647">
    <dxf>
      <font>
        <sz val="12"/>
      </font>
      <fill>
        <patternFill patternType="none"/>
      </fill>
      <alignment wrapText="false"/>
    </dxf>
  </rfmt>
  <rfmt sheetId="1" sqref="SKX445" start="0" length="2147483647">
    <dxf>
      <font>
        <sz val="12"/>
      </font>
      <fill>
        <patternFill patternType="none"/>
      </fill>
      <alignment wrapText="false"/>
    </dxf>
  </rfmt>
  <rfmt sheetId="1" sqref="SKY445" start="0" length="2147483647">
    <dxf>
      <font>
        <sz val="12"/>
      </font>
      <fill>
        <patternFill patternType="none"/>
      </fill>
      <alignment wrapText="false"/>
    </dxf>
  </rfmt>
  <rfmt sheetId="1" sqref="SKZ445" start="0" length="2147483647">
    <dxf>
      <font>
        <sz val="12"/>
      </font>
      <fill>
        <patternFill patternType="none"/>
      </fill>
      <alignment wrapText="false"/>
    </dxf>
  </rfmt>
  <rfmt sheetId="1" sqref="SLA445" start="0" length="2147483647">
    <dxf>
      <font>
        <sz val="12"/>
      </font>
      <fill>
        <patternFill patternType="none"/>
      </fill>
      <alignment wrapText="false"/>
    </dxf>
  </rfmt>
  <rfmt sheetId="1" sqref="SLB445" start="0" length="2147483647">
    <dxf>
      <font>
        <sz val="12"/>
      </font>
      <fill>
        <patternFill patternType="none"/>
      </fill>
      <alignment wrapText="false"/>
    </dxf>
  </rfmt>
  <rfmt sheetId="1" sqref="SLC445" start="0" length="2147483647">
    <dxf>
      <font>
        <sz val="12"/>
      </font>
      <fill>
        <patternFill patternType="none"/>
      </fill>
      <alignment wrapText="false"/>
    </dxf>
  </rfmt>
  <rfmt sheetId="1" sqref="SLD445" start="0" length="2147483647">
    <dxf>
      <font>
        <sz val="12"/>
      </font>
      <fill>
        <patternFill patternType="none"/>
      </fill>
      <alignment wrapText="false"/>
    </dxf>
  </rfmt>
  <rfmt sheetId="1" sqref="SLE445" start="0" length="2147483647">
    <dxf>
      <font>
        <sz val="12"/>
      </font>
      <fill>
        <patternFill patternType="none"/>
      </fill>
      <alignment wrapText="false"/>
    </dxf>
  </rfmt>
  <rfmt sheetId="1" sqref="SLF445" start="0" length="2147483647">
    <dxf>
      <font>
        <sz val="12"/>
      </font>
      <fill>
        <patternFill patternType="none"/>
      </fill>
      <alignment wrapText="false"/>
    </dxf>
  </rfmt>
  <rfmt sheetId="1" sqref="SLG445" start="0" length="2147483647">
    <dxf>
      <font>
        <sz val="12"/>
      </font>
      <fill>
        <patternFill patternType="none"/>
      </fill>
      <alignment wrapText="false"/>
    </dxf>
  </rfmt>
  <rfmt sheetId="1" sqref="SLH445" start="0" length="2147483647">
    <dxf>
      <font>
        <sz val="12"/>
      </font>
      <fill>
        <patternFill patternType="none"/>
      </fill>
      <alignment wrapText="false"/>
    </dxf>
  </rfmt>
  <rfmt sheetId="1" sqref="SLI445" start="0" length="2147483647">
    <dxf>
      <font>
        <sz val="12"/>
      </font>
      <fill>
        <patternFill patternType="none"/>
      </fill>
      <alignment wrapText="false"/>
    </dxf>
  </rfmt>
  <rfmt sheetId="1" sqref="SLJ445" start="0" length="2147483647">
    <dxf>
      <font>
        <sz val="12"/>
      </font>
      <fill>
        <patternFill patternType="none"/>
      </fill>
      <alignment wrapText="false"/>
    </dxf>
  </rfmt>
  <rfmt sheetId="1" sqref="SLK445" start="0" length="2147483647">
    <dxf>
      <font>
        <sz val="12"/>
      </font>
      <fill>
        <patternFill patternType="none"/>
      </fill>
      <alignment wrapText="false"/>
    </dxf>
  </rfmt>
  <rfmt sheetId="1" sqref="SLL445" start="0" length="2147483647">
    <dxf>
      <font>
        <sz val="12"/>
      </font>
      <fill>
        <patternFill patternType="none"/>
      </fill>
      <alignment wrapText="false"/>
    </dxf>
  </rfmt>
  <rfmt sheetId="1" sqref="SLM445" start="0" length="2147483647">
    <dxf>
      <font>
        <sz val="12"/>
      </font>
      <fill>
        <patternFill patternType="none"/>
      </fill>
      <alignment wrapText="false"/>
    </dxf>
  </rfmt>
  <rfmt sheetId="1" sqref="SLN445" start="0" length="2147483647">
    <dxf>
      <font>
        <sz val="12"/>
      </font>
      <fill>
        <patternFill patternType="none"/>
      </fill>
      <alignment wrapText="false"/>
    </dxf>
  </rfmt>
  <rfmt sheetId="1" sqref="SLO445" start="0" length="2147483647">
    <dxf>
      <font>
        <sz val="12"/>
      </font>
      <fill>
        <patternFill patternType="none"/>
      </fill>
      <alignment wrapText="false"/>
    </dxf>
  </rfmt>
  <rfmt sheetId="1" sqref="SLP445" start="0" length="2147483647">
    <dxf>
      <font>
        <sz val="12"/>
      </font>
      <fill>
        <patternFill patternType="none"/>
      </fill>
      <alignment wrapText="false"/>
    </dxf>
  </rfmt>
  <rfmt sheetId="1" sqref="SLQ445" start="0" length="2147483647">
    <dxf>
      <font>
        <sz val="12"/>
      </font>
      <fill>
        <patternFill patternType="none"/>
      </fill>
      <alignment wrapText="false"/>
    </dxf>
  </rfmt>
  <rfmt sheetId="1" sqref="SLR445" start="0" length="2147483647">
    <dxf>
      <font>
        <sz val="12"/>
      </font>
      <fill>
        <patternFill patternType="none"/>
      </fill>
      <alignment wrapText="false"/>
    </dxf>
  </rfmt>
  <rfmt sheetId="1" sqref="SLS445" start="0" length="2147483647">
    <dxf>
      <font>
        <sz val="12"/>
      </font>
      <fill>
        <patternFill patternType="none"/>
      </fill>
      <alignment wrapText="false"/>
    </dxf>
  </rfmt>
  <rfmt sheetId="1" sqref="SLT445" start="0" length="2147483647">
    <dxf>
      <font>
        <sz val="12"/>
      </font>
      <fill>
        <patternFill patternType="none"/>
      </fill>
      <alignment wrapText="false"/>
    </dxf>
  </rfmt>
  <rfmt sheetId="1" sqref="SLU445" start="0" length="2147483647">
    <dxf>
      <font>
        <sz val="12"/>
      </font>
      <fill>
        <patternFill patternType="none"/>
      </fill>
      <alignment wrapText="false"/>
    </dxf>
  </rfmt>
  <rfmt sheetId="1" sqref="SLV445" start="0" length="2147483647">
    <dxf>
      <font>
        <sz val="12"/>
      </font>
      <fill>
        <patternFill patternType="none"/>
      </fill>
      <alignment wrapText="false"/>
    </dxf>
  </rfmt>
  <rfmt sheetId="1" sqref="SLW445" start="0" length="2147483647">
    <dxf>
      <font>
        <sz val="12"/>
      </font>
      <fill>
        <patternFill patternType="none"/>
      </fill>
      <alignment wrapText="false"/>
    </dxf>
  </rfmt>
  <rfmt sheetId="1" sqref="SLX445" start="0" length="2147483647">
    <dxf>
      <font>
        <sz val="12"/>
      </font>
      <fill>
        <patternFill patternType="none"/>
      </fill>
      <alignment wrapText="false"/>
    </dxf>
  </rfmt>
  <rfmt sheetId="1" sqref="SLY445" start="0" length="2147483647">
    <dxf>
      <font>
        <sz val="12"/>
      </font>
      <fill>
        <patternFill patternType="none"/>
      </fill>
      <alignment wrapText="false"/>
    </dxf>
  </rfmt>
  <rfmt sheetId="1" sqref="SLZ445" start="0" length="2147483647">
    <dxf>
      <font>
        <sz val="12"/>
      </font>
      <fill>
        <patternFill patternType="none"/>
      </fill>
      <alignment wrapText="false"/>
    </dxf>
  </rfmt>
  <rfmt sheetId="1" sqref="SMA445" start="0" length="2147483647">
    <dxf>
      <font>
        <sz val="12"/>
      </font>
      <fill>
        <patternFill patternType="none"/>
      </fill>
      <alignment wrapText="false"/>
    </dxf>
  </rfmt>
  <rfmt sheetId="1" sqref="SMB445" start="0" length="2147483647">
    <dxf>
      <font>
        <sz val="12"/>
      </font>
      <fill>
        <patternFill patternType="none"/>
      </fill>
      <alignment wrapText="false"/>
    </dxf>
  </rfmt>
  <rfmt sheetId="1" sqref="SMC445" start="0" length="2147483647">
    <dxf>
      <font>
        <sz val="12"/>
      </font>
      <fill>
        <patternFill patternType="none"/>
      </fill>
      <alignment wrapText="false"/>
    </dxf>
  </rfmt>
  <rfmt sheetId="1" sqref="SMD445" start="0" length="2147483647">
    <dxf>
      <font>
        <sz val="12"/>
      </font>
      <fill>
        <patternFill patternType="none"/>
      </fill>
      <alignment wrapText="false"/>
    </dxf>
  </rfmt>
  <rfmt sheetId="1" sqref="SME445" start="0" length="2147483647">
    <dxf>
      <font>
        <sz val="12"/>
      </font>
      <fill>
        <patternFill patternType="none"/>
      </fill>
      <alignment wrapText="false"/>
    </dxf>
  </rfmt>
  <rfmt sheetId="1" sqref="SMF445" start="0" length="2147483647">
    <dxf>
      <font>
        <sz val="12"/>
      </font>
      <fill>
        <patternFill patternType="none"/>
      </fill>
      <alignment wrapText="false"/>
    </dxf>
  </rfmt>
  <rfmt sheetId="1" sqref="SMG445" start="0" length="2147483647">
    <dxf>
      <font>
        <sz val="12"/>
      </font>
      <fill>
        <patternFill patternType="none"/>
      </fill>
      <alignment wrapText="false"/>
    </dxf>
  </rfmt>
  <rfmt sheetId="1" sqref="SMH445" start="0" length="2147483647">
    <dxf>
      <font>
        <sz val="12"/>
      </font>
      <fill>
        <patternFill patternType="none"/>
      </fill>
      <alignment wrapText="false"/>
    </dxf>
  </rfmt>
  <rfmt sheetId="1" sqref="SMI445" start="0" length="2147483647">
    <dxf>
      <font>
        <sz val="12"/>
      </font>
      <fill>
        <patternFill patternType="none"/>
      </fill>
      <alignment wrapText="false"/>
    </dxf>
  </rfmt>
  <rfmt sheetId="1" sqref="SMJ445" start="0" length="2147483647">
    <dxf>
      <font>
        <sz val="12"/>
      </font>
      <fill>
        <patternFill patternType="none"/>
      </fill>
      <alignment wrapText="false"/>
    </dxf>
  </rfmt>
  <rfmt sheetId="1" sqref="SMK445" start="0" length="2147483647">
    <dxf>
      <font>
        <sz val="12"/>
      </font>
      <fill>
        <patternFill patternType="none"/>
      </fill>
      <alignment wrapText="false"/>
    </dxf>
  </rfmt>
  <rfmt sheetId="1" sqref="SML445" start="0" length="2147483647">
    <dxf>
      <font>
        <sz val="12"/>
      </font>
      <fill>
        <patternFill patternType="none"/>
      </fill>
      <alignment wrapText="false"/>
    </dxf>
  </rfmt>
  <rfmt sheetId="1" sqref="SMM445" start="0" length="2147483647">
    <dxf>
      <font>
        <sz val="12"/>
      </font>
      <fill>
        <patternFill patternType="none"/>
      </fill>
      <alignment wrapText="false"/>
    </dxf>
  </rfmt>
  <rfmt sheetId="1" sqref="SMN445" start="0" length="2147483647">
    <dxf>
      <font>
        <sz val="12"/>
      </font>
      <fill>
        <patternFill patternType="none"/>
      </fill>
      <alignment wrapText="false"/>
    </dxf>
  </rfmt>
  <rfmt sheetId="1" sqref="SMO445" start="0" length="2147483647">
    <dxf>
      <font>
        <sz val="12"/>
      </font>
      <fill>
        <patternFill patternType="none"/>
      </fill>
      <alignment wrapText="false"/>
    </dxf>
  </rfmt>
  <rfmt sheetId="1" sqref="SMP445" start="0" length="2147483647">
    <dxf>
      <font>
        <sz val="12"/>
      </font>
      <fill>
        <patternFill patternType="none"/>
      </fill>
      <alignment wrapText="false"/>
    </dxf>
  </rfmt>
  <rfmt sheetId="1" sqref="SMQ445" start="0" length="2147483647">
    <dxf>
      <font>
        <sz val="12"/>
      </font>
      <fill>
        <patternFill patternType="none"/>
      </fill>
      <alignment wrapText="false"/>
    </dxf>
  </rfmt>
  <rfmt sheetId="1" sqref="SMR445" start="0" length="2147483647">
    <dxf>
      <font>
        <sz val="12"/>
      </font>
      <fill>
        <patternFill patternType="none"/>
      </fill>
      <alignment wrapText="false"/>
    </dxf>
  </rfmt>
  <rfmt sheetId="1" sqref="SMS445" start="0" length="2147483647">
    <dxf>
      <font>
        <sz val="12"/>
      </font>
      <fill>
        <patternFill patternType="none"/>
      </fill>
      <alignment wrapText="false"/>
    </dxf>
  </rfmt>
  <rfmt sheetId="1" sqref="SMT445" start="0" length="2147483647">
    <dxf>
      <font>
        <sz val="12"/>
      </font>
      <fill>
        <patternFill patternType="none"/>
      </fill>
      <alignment wrapText="false"/>
    </dxf>
  </rfmt>
  <rfmt sheetId="1" sqref="SMU445" start="0" length="2147483647">
    <dxf>
      <font>
        <sz val="12"/>
      </font>
      <fill>
        <patternFill patternType="none"/>
      </fill>
      <alignment wrapText="false"/>
    </dxf>
  </rfmt>
  <rfmt sheetId="1" sqref="SMV445" start="0" length="2147483647">
    <dxf>
      <font>
        <sz val="12"/>
      </font>
      <fill>
        <patternFill patternType="none"/>
      </fill>
      <alignment wrapText="false"/>
    </dxf>
  </rfmt>
  <rfmt sheetId="1" sqref="SMW445" start="0" length="2147483647">
    <dxf>
      <font>
        <sz val="12"/>
      </font>
      <fill>
        <patternFill patternType="none"/>
      </fill>
      <alignment wrapText="false"/>
    </dxf>
  </rfmt>
  <rfmt sheetId="1" sqref="SMX445" start="0" length="2147483647">
    <dxf>
      <font>
        <sz val="12"/>
      </font>
      <fill>
        <patternFill patternType="none"/>
      </fill>
      <alignment wrapText="false"/>
    </dxf>
  </rfmt>
  <rfmt sheetId="1" sqref="SMY445" start="0" length="2147483647">
    <dxf>
      <font>
        <sz val="12"/>
      </font>
      <fill>
        <patternFill patternType="none"/>
      </fill>
      <alignment wrapText="false"/>
    </dxf>
  </rfmt>
  <rfmt sheetId="1" sqref="SMZ445" start="0" length="2147483647">
    <dxf>
      <font>
        <sz val="12"/>
      </font>
      <fill>
        <patternFill patternType="none"/>
      </fill>
      <alignment wrapText="false"/>
    </dxf>
  </rfmt>
  <rfmt sheetId="1" sqref="SNA445" start="0" length="2147483647">
    <dxf>
      <font>
        <sz val="12"/>
      </font>
      <fill>
        <patternFill patternType="none"/>
      </fill>
      <alignment wrapText="false"/>
    </dxf>
  </rfmt>
  <rfmt sheetId="1" sqref="SNB445" start="0" length="2147483647">
    <dxf>
      <font>
        <sz val="12"/>
      </font>
      <fill>
        <patternFill patternType="none"/>
      </fill>
      <alignment wrapText="false"/>
    </dxf>
  </rfmt>
  <rfmt sheetId="1" sqref="SNC445" start="0" length="2147483647">
    <dxf>
      <font>
        <sz val="12"/>
      </font>
      <fill>
        <patternFill patternType="none"/>
      </fill>
      <alignment wrapText="false"/>
    </dxf>
  </rfmt>
  <rfmt sheetId="1" sqref="SND445" start="0" length="2147483647">
    <dxf>
      <font>
        <sz val="12"/>
      </font>
      <fill>
        <patternFill patternType="none"/>
      </fill>
      <alignment wrapText="false"/>
    </dxf>
  </rfmt>
  <rfmt sheetId="1" sqref="SNE445" start="0" length="2147483647">
    <dxf>
      <font>
        <sz val="12"/>
      </font>
      <fill>
        <patternFill patternType="none"/>
      </fill>
      <alignment wrapText="false"/>
    </dxf>
  </rfmt>
  <rfmt sheetId="1" sqref="SNF445" start="0" length="2147483647">
    <dxf>
      <font>
        <sz val="12"/>
      </font>
      <fill>
        <patternFill patternType="none"/>
      </fill>
      <alignment wrapText="false"/>
    </dxf>
  </rfmt>
  <rfmt sheetId="1" sqref="SNG445" start="0" length="2147483647">
    <dxf>
      <font>
        <sz val="12"/>
      </font>
      <fill>
        <patternFill patternType="none"/>
      </fill>
      <alignment wrapText="false"/>
    </dxf>
  </rfmt>
  <rfmt sheetId="1" sqref="SNH445" start="0" length="2147483647">
    <dxf>
      <font>
        <sz val="12"/>
      </font>
      <fill>
        <patternFill patternType="none"/>
      </fill>
      <alignment wrapText="false"/>
    </dxf>
  </rfmt>
  <rfmt sheetId="1" sqref="SNI445" start="0" length="2147483647">
    <dxf>
      <font>
        <sz val="12"/>
      </font>
      <fill>
        <patternFill patternType="none"/>
      </fill>
      <alignment wrapText="false"/>
    </dxf>
  </rfmt>
  <rfmt sheetId="1" sqref="SNJ445" start="0" length="2147483647">
    <dxf>
      <font>
        <sz val="12"/>
      </font>
      <fill>
        <patternFill patternType="none"/>
      </fill>
      <alignment wrapText="false"/>
    </dxf>
  </rfmt>
  <rfmt sheetId="1" sqref="SNK445" start="0" length="2147483647">
    <dxf>
      <font>
        <sz val="12"/>
      </font>
      <fill>
        <patternFill patternType="none"/>
      </fill>
      <alignment wrapText="false"/>
    </dxf>
  </rfmt>
  <rfmt sheetId="1" sqref="SNL445" start="0" length="2147483647">
    <dxf>
      <font>
        <sz val="12"/>
      </font>
      <fill>
        <patternFill patternType="none"/>
      </fill>
      <alignment wrapText="false"/>
    </dxf>
  </rfmt>
  <rfmt sheetId="1" sqref="SNM445" start="0" length="2147483647">
    <dxf>
      <font>
        <sz val="12"/>
      </font>
      <fill>
        <patternFill patternType="none"/>
      </fill>
      <alignment wrapText="false"/>
    </dxf>
  </rfmt>
  <rfmt sheetId="1" sqref="SNN445" start="0" length="2147483647">
    <dxf>
      <font>
        <sz val="12"/>
      </font>
      <fill>
        <patternFill patternType="none"/>
      </fill>
      <alignment wrapText="false"/>
    </dxf>
  </rfmt>
  <rfmt sheetId="1" sqref="SNO445" start="0" length="2147483647">
    <dxf>
      <font>
        <sz val="12"/>
      </font>
      <fill>
        <patternFill patternType="none"/>
      </fill>
      <alignment wrapText="false"/>
    </dxf>
  </rfmt>
  <rfmt sheetId="1" sqref="SNP445" start="0" length="2147483647">
    <dxf>
      <font>
        <sz val="12"/>
      </font>
      <fill>
        <patternFill patternType="none"/>
      </fill>
      <alignment wrapText="false"/>
    </dxf>
  </rfmt>
  <rfmt sheetId="1" sqref="SNQ445" start="0" length="2147483647">
    <dxf>
      <font>
        <sz val="12"/>
      </font>
      <fill>
        <patternFill patternType="none"/>
      </fill>
      <alignment wrapText="false"/>
    </dxf>
  </rfmt>
  <rfmt sheetId="1" sqref="SNR445" start="0" length="2147483647">
    <dxf>
      <font>
        <sz val="12"/>
      </font>
      <fill>
        <patternFill patternType="none"/>
      </fill>
      <alignment wrapText="false"/>
    </dxf>
  </rfmt>
  <rfmt sheetId="1" sqref="SNS445" start="0" length="2147483647">
    <dxf>
      <font>
        <sz val="12"/>
      </font>
      <fill>
        <patternFill patternType="none"/>
      </fill>
      <alignment wrapText="false"/>
    </dxf>
  </rfmt>
  <rfmt sheetId="1" sqref="SNT445" start="0" length="2147483647">
    <dxf>
      <font>
        <sz val="12"/>
      </font>
      <fill>
        <patternFill patternType="none"/>
      </fill>
      <alignment wrapText="false"/>
    </dxf>
  </rfmt>
  <rfmt sheetId="1" sqref="SNU445" start="0" length="2147483647">
    <dxf>
      <font>
        <sz val="12"/>
      </font>
      <fill>
        <patternFill patternType="none"/>
      </fill>
      <alignment wrapText="false"/>
    </dxf>
  </rfmt>
  <rfmt sheetId="1" sqref="SNV445" start="0" length="2147483647">
    <dxf>
      <font>
        <sz val="12"/>
      </font>
      <fill>
        <patternFill patternType="none"/>
      </fill>
      <alignment wrapText="false"/>
    </dxf>
  </rfmt>
  <rfmt sheetId="1" sqref="SNW445" start="0" length="2147483647">
    <dxf>
      <font>
        <sz val="12"/>
      </font>
      <fill>
        <patternFill patternType="none"/>
      </fill>
      <alignment wrapText="false"/>
    </dxf>
  </rfmt>
  <rfmt sheetId="1" sqref="SNX445" start="0" length="2147483647">
    <dxf>
      <font>
        <sz val="12"/>
      </font>
      <fill>
        <patternFill patternType="none"/>
      </fill>
      <alignment wrapText="false"/>
    </dxf>
  </rfmt>
  <rfmt sheetId="1" sqref="SNY445" start="0" length="2147483647">
    <dxf>
      <font>
        <sz val="12"/>
      </font>
      <fill>
        <patternFill patternType="none"/>
      </fill>
      <alignment wrapText="false"/>
    </dxf>
  </rfmt>
  <rfmt sheetId="1" sqref="SNZ445" start="0" length="2147483647">
    <dxf>
      <font>
        <sz val="12"/>
      </font>
      <fill>
        <patternFill patternType="none"/>
      </fill>
      <alignment wrapText="false"/>
    </dxf>
  </rfmt>
  <rfmt sheetId="1" sqref="SOA445" start="0" length="2147483647">
    <dxf>
      <font>
        <sz val="12"/>
      </font>
      <fill>
        <patternFill patternType="none"/>
      </fill>
      <alignment wrapText="false"/>
    </dxf>
  </rfmt>
  <rfmt sheetId="1" sqref="SOB445" start="0" length="2147483647">
    <dxf>
      <font>
        <sz val="12"/>
      </font>
      <fill>
        <patternFill patternType="none"/>
      </fill>
      <alignment wrapText="false"/>
    </dxf>
  </rfmt>
  <rfmt sheetId="1" sqref="SOC445" start="0" length="2147483647">
    <dxf>
      <font>
        <sz val="12"/>
      </font>
      <fill>
        <patternFill patternType="none"/>
      </fill>
      <alignment wrapText="false"/>
    </dxf>
  </rfmt>
  <rfmt sheetId="1" sqref="SOD445" start="0" length="2147483647">
    <dxf>
      <font>
        <sz val="12"/>
      </font>
      <fill>
        <patternFill patternType="none"/>
      </fill>
      <alignment wrapText="false"/>
    </dxf>
  </rfmt>
  <rfmt sheetId="1" sqref="SOE445" start="0" length="2147483647">
    <dxf>
      <font>
        <sz val="12"/>
      </font>
      <fill>
        <patternFill patternType="none"/>
      </fill>
      <alignment wrapText="false"/>
    </dxf>
  </rfmt>
  <rfmt sheetId="1" sqref="SOF445" start="0" length="2147483647">
    <dxf>
      <font>
        <sz val="12"/>
      </font>
      <fill>
        <patternFill patternType="none"/>
      </fill>
      <alignment wrapText="false"/>
    </dxf>
  </rfmt>
  <rfmt sheetId="1" sqref="SOG445" start="0" length="2147483647">
    <dxf>
      <font>
        <sz val="12"/>
      </font>
      <fill>
        <patternFill patternType="none"/>
      </fill>
      <alignment wrapText="false"/>
    </dxf>
  </rfmt>
  <rfmt sheetId="1" sqref="SOH445" start="0" length="2147483647">
    <dxf>
      <font>
        <sz val="12"/>
      </font>
      <fill>
        <patternFill patternType="none"/>
      </fill>
      <alignment wrapText="false"/>
    </dxf>
  </rfmt>
  <rfmt sheetId="1" sqref="SOI445" start="0" length="2147483647">
    <dxf>
      <font>
        <sz val="12"/>
      </font>
      <fill>
        <patternFill patternType="none"/>
      </fill>
      <alignment wrapText="false"/>
    </dxf>
  </rfmt>
  <rfmt sheetId="1" sqref="SOJ445" start="0" length="2147483647">
    <dxf>
      <font>
        <sz val="12"/>
      </font>
      <fill>
        <patternFill patternType="none"/>
      </fill>
      <alignment wrapText="false"/>
    </dxf>
  </rfmt>
  <rfmt sheetId="1" sqref="SOK445" start="0" length="2147483647">
    <dxf>
      <font>
        <sz val="12"/>
      </font>
      <fill>
        <patternFill patternType="none"/>
      </fill>
      <alignment wrapText="false"/>
    </dxf>
  </rfmt>
  <rfmt sheetId="1" sqref="SOL445" start="0" length="2147483647">
    <dxf>
      <font>
        <sz val="12"/>
      </font>
      <fill>
        <patternFill patternType="none"/>
      </fill>
      <alignment wrapText="false"/>
    </dxf>
  </rfmt>
  <rfmt sheetId="1" sqref="SOM445" start="0" length="2147483647">
    <dxf>
      <font>
        <sz val="12"/>
      </font>
      <fill>
        <patternFill patternType="none"/>
      </fill>
      <alignment wrapText="false"/>
    </dxf>
  </rfmt>
  <rfmt sheetId="1" sqref="SON445" start="0" length="2147483647">
    <dxf>
      <font>
        <sz val="12"/>
      </font>
      <fill>
        <patternFill patternType="none"/>
      </fill>
      <alignment wrapText="false"/>
    </dxf>
  </rfmt>
  <rfmt sheetId="1" sqref="SOO445" start="0" length="2147483647">
    <dxf>
      <font>
        <sz val="12"/>
      </font>
      <fill>
        <patternFill patternType="none"/>
      </fill>
      <alignment wrapText="false"/>
    </dxf>
  </rfmt>
  <rfmt sheetId="1" sqref="SOP445" start="0" length="2147483647">
    <dxf>
      <font>
        <sz val="12"/>
      </font>
      <fill>
        <patternFill patternType="none"/>
      </fill>
      <alignment wrapText="false"/>
    </dxf>
  </rfmt>
  <rfmt sheetId="1" sqref="SOQ445" start="0" length="2147483647">
    <dxf>
      <font>
        <sz val="12"/>
      </font>
      <fill>
        <patternFill patternType="none"/>
      </fill>
      <alignment wrapText="false"/>
    </dxf>
  </rfmt>
  <rfmt sheetId="1" sqref="SOR445" start="0" length="2147483647">
    <dxf>
      <font>
        <sz val="12"/>
      </font>
      <fill>
        <patternFill patternType="none"/>
      </fill>
      <alignment wrapText="false"/>
    </dxf>
  </rfmt>
  <rfmt sheetId="1" sqref="SOS445" start="0" length="2147483647">
    <dxf>
      <font>
        <sz val="12"/>
      </font>
      <fill>
        <patternFill patternType="none"/>
      </fill>
      <alignment wrapText="false"/>
    </dxf>
  </rfmt>
  <rfmt sheetId="1" sqref="SOT445" start="0" length="2147483647">
    <dxf>
      <font>
        <sz val="12"/>
      </font>
      <fill>
        <patternFill patternType="none"/>
      </fill>
      <alignment wrapText="false"/>
    </dxf>
  </rfmt>
  <rfmt sheetId="1" sqref="SOU445" start="0" length="2147483647">
    <dxf>
      <font>
        <sz val="12"/>
      </font>
      <fill>
        <patternFill patternType="none"/>
      </fill>
      <alignment wrapText="false"/>
    </dxf>
  </rfmt>
  <rfmt sheetId="1" sqref="SOV445" start="0" length="2147483647">
    <dxf>
      <font>
        <sz val="12"/>
      </font>
      <fill>
        <patternFill patternType="none"/>
      </fill>
      <alignment wrapText="false"/>
    </dxf>
  </rfmt>
  <rfmt sheetId="1" sqref="SOW445" start="0" length="2147483647">
    <dxf>
      <font>
        <sz val="12"/>
      </font>
      <fill>
        <patternFill patternType="none"/>
      </fill>
      <alignment wrapText="false"/>
    </dxf>
  </rfmt>
  <rfmt sheetId="1" sqref="SOX445" start="0" length="2147483647">
    <dxf>
      <font>
        <sz val="12"/>
      </font>
      <fill>
        <patternFill patternType="none"/>
      </fill>
      <alignment wrapText="false"/>
    </dxf>
  </rfmt>
  <rfmt sheetId="1" sqref="SOY445" start="0" length="2147483647">
    <dxf>
      <font>
        <sz val="12"/>
      </font>
      <fill>
        <patternFill patternType="none"/>
      </fill>
      <alignment wrapText="false"/>
    </dxf>
  </rfmt>
  <rfmt sheetId="1" sqref="SOZ445" start="0" length="2147483647">
    <dxf>
      <font>
        <sz val="12"/>
      </font>
      <fill>
        <patternFill patternType="none"/>
      </fill>
      <alignment wrapText="false"/>
    </dxf>
  </rfmt>
  <rfmt sheetId="1" sqref="SPA445" start="0" length="2147483647">
    <dxf>
      <font>
        <sz val="12"/>
      </font>
      <fill>
        <patternFill patternType="none"/>
      </fill>
      <alignment wrapText="false"/>
    </dxf>
  </rfmt>
  <rfmt sheetId="1" sqref="SPB445" start="0" length="2147483647">
    <dxf>
      <font>
        <sz val="12"/>
      </font>
      <fill>
        <patternFill patternType="none"/>
      </fill>
      <alignment wrapText="false"/>
    </dxf>
  </rfmt>
  <rfmt sheetId="1" sqref="SPC445" start="0" length="2147483647">
    <dxf>
      <font>
        <sz val="12"/>
      </font>
      <fill>
        <patternFill patternType="none"/>
      </fill>
      <alignment wrapText="false"/>
    </dxf>
  </rfmt>
  <rfmt sheetId="1" sqref="SPD445" start="0" length="2147483647">
    <dxf>
      <font>
        <sz val="12"/>
      </font>
      <fill>
        <patternFill patternType="none"/>
      </fill>
      <alignment wrapText="false"/>
    </dxf>
  </rfmt>
  <rfmt sheetId="1" sqref="SPE445" start="0" length="2147483647">
    <dxf>
      <font>
        <sz val="12"/>
      </font>
      <fill>
        <patternFill patternType="none"/>
      </fill>
      <alignment wrapText="false"/>
    </dxf>
  </rfmt>
  <rfmt sheetId="1" sqref="SPF445" start="0" length="2147483647">
    <dxf>
      <font>
        <sz val="12"/>
      </font>
      <fill>
        <patternFill patternType="none"/>
      </fill>
      <alignment wrapText="false"/>
    </dxf>
  </rfmt>
  <rfmt sheetId="1" sqref="SPG445" start="0" length="2147483647">
    <dxf>
      <font>
        <sz val="12"/>
      </font>
      <fill>
        <patternFill patternType="none"/>
      </fill>
      <alignment wrapText="false"/>
    </dxf>
  </rfmt>
  <rfmt sheetId="1" sqref="SPH445" start="0" length="2147483647">
    <dxf>
      <font>
        <sz val="12"/>
      </font>
      <fill>
        <patternFill patternType="none"/>
      </fill>
      <alignment wrapText="false"/>
    </dxf>
  </rfmt>
  <rfmt sheetId="1" sqref="SPI445" start="0" length="2147483647">
    <dxf>
      <font>
        <sz val="12"/>
      </font>
      <fill>
        <patternFill patternType="none"/>
      </fill>
      <alignment wrapText="false"/>
    </dxf>
  </rfmt>
  <rfmt sheetId="1" sqref="SPJ445" start="0" length="2147483647">
    <dxf>
      <font>
        <sz val="12"/>
      </font>
      <fill>
        <patternFill patternType="none"/>
      </fill>
      <alignment wrapText="false"/>
    </dxf>
  </rfmt>
  <rfmt sheetId="1" sqref="SPK445" start="0" length="2147483647">
    <dxf>
      <font>
        <sz val="12"/>
      </font>
      <fill>
        <patternFill patternType="none"/>
      </fill>
      <alignment wrapText="false"/>
    </dxf>
  </rfmt>
  <rfmt sheetId="1" sqref="SPL445" start="0" length="2147483647">
    <dxf>
      <font>
        <sz val="12"/>
      </font>
      <fill>
        <patternFill patternType="none"/>
      </fill>
      <alignment wrapText="false"/>
    </dxf>
  </rfmt>
  <rfmt sheetId="1" sqref="SPM445" start="0" length="2147483647">
    <dxf>
      <font>
        <sz val="12"/>
      </font>
      <fill>
        <patternFill patternType="none"/>
      </fill>
      <alignment wrapText="false"/>
    </dxf>
  </rfmt>
  <rfmt sheetId="1" sqref="SPN445" start="0" length="2147483647">
    <dxf>
      <font>
        <sz val="12"/>
      </font>
      <fill>
        <patternFill patternType="none"/>
      </fill>
      <alignment wrapText="false"/>
    </dxf>
  </rfmt>
  <rfmt sheetId="1" sqref="SPO445" start="0" length="2147483647">
    <dxf>
      <font>
        <sz val="12"/>
      </font>
      <fill>
        <patternFill patternType="none"/>
      </fill>
      <alignment wrapText="false"/>
    </dxf>
  </rfmt>
  <rfmt sheetId="1" sqref="SPP445" start="0" length="2147483647">
    <dxf>
      <font>
        <sz val="12"/>
      </font>
      <fill>
        <patternFill patternType="none"/>
      </fill>
      <alignment wrapText="false"/>
    </dxf>
  </rfmt>
  <rfmt sheetId="1" sqref="SPQ445" start="0" length="2147483647">
    <dxf>
      <font>
        <sz val="12"/>
      </font>
      <fill>
        <patternFill patternType="none"/>
      </fill>
      <alignment wrapText="false"/>
    </dxf>
  </rfmt>
  <rfmt sheetId="1" sqref="SPR445" start="0" length="2147483647">
    <dxf>
      <font>
        <sz val="12"/>
      </font>
      <fill>
        <patternFill patternType="none"/>
      </fill>
      <alignment wrapText="false"/>
    </dxf>
  </rfmt>
  <rfmt sheetId="1" sqref="SPS445" start="0" length="2147483647">
    <dxf>
      <font>
        <sz val="12"/>
      </font>
      <fill>
        <patternFill patternType="none"/>
      </fill>
      <alignment wrapText="false"/>
    </dxf>
  </rfmt>
  <rfmt sheetId="1" sqref="SPT445" start="0" length="2147483647">
    <dxf>
      <font>
        <sz val="12"/>
      </font>
      <fill>
        <patternFill patternType="none"/>
      </fill>
      <alignment wrapText="false"/>
    </dxf>
  </rfmt>
  <rfmt sheetId="1" sqref="SPU445" start="0" length="2147483647">
    <dxf>
      <font>
        <sz val="12"/>
      </font>
      <fill>
        <patternFill patternType="none"/>
      </fill>
      <alignment wrapText="false"/>
    </dxf>
  </rfmt>
  <rfmt sheetId="1" sqref="SPV445" start="0" length="2147483647">
    <dxf>
      <font>
        <sz val="12"/>
      </font>
      <fill>
        <patternFill patternType="none"/>
      </fill>
      <alignment wrapText="false"/>
    </dxf>
  </rfmt>
  <rfmt sheetId="1" sqref="SPW445" start="0" length="2147483647">
    <dxf>
      <font>
        <sz val="12"/>
      </font>
      <fill>
        <patternFill patternType="none"/>
      </fill>
      <alignment wrapText="false"/>
    </dxf>
  </rfmt>
  <rfmt sheetId="1" sqref="SPX445" start="0" length="2147483647">
    <dxf>
      <font>
        <sz val="12"/>
      </font>
      <fill>
        <patternFill patternType="none"/>
      </fill>
      <alignment wrapText="false"/>
    </dxf>
  </rfmt>
  <rfmt sheetId="1" sqref="SPY445" start="0" length="2147483647">
    <dxf>
      <font>
        <sz val="12"/>
      </font>
      <fill>
        <patternFill patternType="none"/>
      </fill>
      <alignment wrapText="false"/>
    </dxf>
  </rfmt>
  <rfmt sheetId="1" sqref="SPZ445" start="0" length="2147483647">
    <dxf>
      <font>
        <sz val="12"/>
      </font>
      <fill>
        <patternFill patternType="none"/>
      </fill>
      <alignment wrapText="false"/>
    </dxf>
  </rfmt>
  <rfmt sheetId="1" sqref="SQA445" start="0" length="2147483647">
    <dxf>
      <font>
        <sz val="12"/>
      </font>
      <fill>
        <patternFill patternType="none"/>
      </fill>
      <alignment wrapText="false"/>
    </dxf>
  </rfmt>
  <rfmt sheetId="1" sqref="SQB445" start="0" length="2147483647">
    <dxf>
      <font>
        <sz val="12"/>
      </font>
      <fill>
        <patternFill patternType="none"/>
      </fill>
      <alignment wrapText="false"/>
    </dxf>
  </rfmt>
  <rfmt sheetId="1" sqref="SQC445" start="0" length="2147483647">
    <dxf>
      <font>
        <sz val="12"/>
      </font>
      <fill>
        <patternFill patternType="none"/>
      </fill>
      <alignment wrapText="false"/>
    </dxf>
  </rfmt>
  <rfmt sheetId="1" sqref="SQD445" start="0" length="2147483647">
    <dxf>
      <font>
        <sz val="12"/>
      </font>
      <fill>
        <patternFill patternType="none"/>
      </fill>
      <alignment wrapText="false"/>
    </dxf>
  </rfmt>
  <rfmt sheetId="1" sqref="SQE445" start="0" length="2147483647">
    <dxf>
      <font>
        <sz val="12"/>
      </font>
      <fill>
        <patternFill patternType="none"/>
      </fill>
      <alignment wrapText="false"/>
    </dxf>
  </rfmt>
  <rfmt sheetId="1" sqref="SQF445" start="0" length="2147483647">
    <dxf>
      <font>
        <sz val="12"/>
      </font>
      <fill>
        <patternFill patternType="none"/>
      </fill>
      <alignment wrapText="false"/>
    </dxf>
  </rfmt>
  <rfmt sheetId="1" sqref="SQG445" start="0" length="2147483647">
    <dxf>
      <font>
        <sz val="12"/>
      </font>
      <fill>
        <patternFill patternType="none"/>
      </fill>
      <alignment wrapText="false"/>
    </dxf>
  </rfmt>
  <rfmt sheetId="1" sqref="SQH445" start="0" length="2147483647">
    <dxf>
      <font>
        <sz val="12"/>
      </font>
      <fill>
        <patternFill patternType="none"/>
      </fill>
      <alignment wrapText="false"/>
    </dxf>
  </rfmt>
  <rfmt sheetId="1" sqref="SQI445" start="0" length="2147483647">
    <dxf>
      <font>
        <sz val="12"/>
      </font>
      <fill>
        <patternFill patternType="none"/>
      </fill>
      <alignment wrapText="false"/>
    </dxf>
  </rfmt>
  <rfmt sheetId="1" sqref="SQJ445" start="0" length="2147483647">
    <dxf>
      <font>
        <sz val="12"/>
      </font>
      <fill>
        <patternFill patternType="none"/>
      </fill>
      <alignment wrapText="false"/>
    </dxf>
  </rfmt>
  <rfmt sheetId="1" sqref="SQK445" start="0" length="2147483647">
    <dxf>
      <font>
        <sz val="12"/>
      </font>
      <fill>
        <patternFill patternType="none"/>
      </fill>
      <alignment wrapText="false"/>
    </dxf>
  </rfmt>
  <rfmt sheetId="1" sqref="SQL445" start="0" length="2147483647">
    <dxf>
      <font>
        <sz val="12"/>
      </font>
      <fill>
        <patternFill patternType="none"/>
      </fill>
      <alignment wrapText="false"/>
    </dxf>
  </rfmt>
  <rfmt sheetId="1" sqref="SQM445" start="0" length="2147483647">
    <dxf>
      <font>
        <sz val="12"/>
      </font>
      <fill>
        <patternFill patternType="none"/>
      </fill>
      <alignment wrapText="false"/>
    </dxf>
  </rfmt>
  <rfmt sheetId="1" sqref="SQN445" start="0" length="2147483647">
    <dxf>
      <font>
        <sz val="12"/>
      </font>
      <fill>
        <patternFill patternType="none"/>
      </fill>
      <alignment wrapText="false"/>
    </dxf>
  </rfmt>
  <rfmt sheetId="1" sqref="SQO445" start="0" length="2147483647">
    <dxf>
      <font>
        <sz val="12"/>
      </font>
      <fill>
        <patternFill patternType="none"/>
      </fill>
      <alignment wrapText="false"/>
    </dxf>
  </rfmt>
  <rfmt sheetId="1" sqref="SQP445" start="0" length="2147483647">
    <dxf>
      <font>
        <sz val="12"/>
      </font>
      <fill>
        <patternFill patternType="none"/>
      </fill>
      <alignment wrapText="false"/>
    </dxf>
  </rfmt>
  <rfmt sheetId="1" sqref="SQQ445" start="0" length="2147483647">
    <dxf>
      <font>
        <sz val="12"/>
      </font>
      <fill>
        <patternFill patternType="none"/>
      </fill>
      <alignment wrapText="false"/>
    </dxf>
  </rfmt>
  <rfmt sheetId="1" sqref="SQR445" start="0" length="2147483647">
    <dxf>
      <font>
        <sz val="12"/>
      </font>
      <fill>
        <patternFill patternType="none"/>
      </fill>
      <alignment wrapText="false"/>
    </dxf>
  </rfmt>
  <rfmt sheetId="1" sqref="SQS445" start="0" length="2147483647">
    <dxf>
      <font>
        <sz val="12"/>
      </font>
      <fill>
        <patternFill patternType="none"/>
      </fill>
      <alignment wrapText="false"/>
    </dxf>
  </rfmt>
  <rfmt sheetId="1" sqref="SQT445" start="0" length="2147483647">
    <dxf>
      <font>
        <sz val="12"/>
      </font>
      <fill>
        <patternFill patternType="none"/>
      </fill>
      <alignment wrapText="false"/>
    </dxf>
  </rfmt>
  <rfmt sheetId="1" sqref="SQU445" start="0" length="2147483647">
    <dxf>
      <font>
        <sz val="12"/>
      </font>
      <fill>
        <patternFill patternType="none"/>
      </fill>
      <alignment wrapText="false"/>
    </dxf>
  </rfmt>
  <rfmt sheetId="1" sqref="SQV445" start="0" length="2147483647">
    <dxf>
      <font>
        <sz val="12"/>
      </font>
      <fill>
        <patternFill patternType="none"/>
      </fill>
      <alignment wrapText="false"/>
    </dxf>
  </rfmt>
  <rfmt sheetId="1" sqref="SQW445" start="0" length="2147483647">
    <dxf>
      <font>
        <sz val="12"/>
      </font>
      <fill>
        <patternFill patternType="none"/>
      </fill>
      <alignment wrapText="false"/>
    </dxf>
  </rfmt>
  <rfmt sheetId="1" sqref="SQX445" start="0" length="2147483647">
    <dxf>
      <font>
        <sz val="12"/>
      </font>
      <fill>
        <patternFill patternType="none"/>
      </fill>
      <alignment wrapText="false"/>
    </dxf>
  </rfmt>
  <rfmt sheetId="1" sqref="SQY445" start="0" length="2147483647">
    <dxf>
      <font>
        <sz val="12"/>
      </font>
      <fill>
        <patternFill patternType="none"/>
      </fill>
      <alignment wrapText="false"/>
    </dxf>
  </rfmt>
  <rfmt sheetId="1" sqref="SQZ445" start="0" length="2147483647">
    <dxf>
      <font>
        <sz val="12"/>
      </font>
      <fill>
        <patternFill patternType="none"/>
      </fill>
      <alignment wrapText="false"/>
    </dxf>
  </rfmt>
  <rfmt sheetId="1" sqref="SRA445" start="0" length="2147483647">
    <dxf>
      <font>
        <sz val="12"/>
      </font>
      <fill>
        <patternFill patternType="none"/>
      </fill>
      <alignment wrapText="false"/>
    </dxf>
  </rfmt>
  <rfmt sheetId="1" sqref="SRB445" start="0" length="2147483647">
    <dxf>
      <font>
        <sz val="12"/>
      </font>
      <fill>
        <patternFill patternType="none"/>
      </fill>
      <alignment wrapText="false"/>
    </dxf>
  </rfmt>
  <rfmt sheetId="1" sqref="SRC445" start="0" length="2147483647">
    <dxf>
      <font>
        <sz val="12"/>
      </font>
      <fill>
        <patternFill patternType="none"/>
      </fill>
      <alignment wrapText="false"/>
    </dxf>
  </rfmt>
  <rfmt sheetId="1" sqref="SRD445" start="0" length="2147483647">
    <dxf>
      <font>
        <sz val="12"/>
      </font>
      <fill>
        <patternFill patternType="none"/>
      </fill>
      <alignment wrapText="false"/>
    </dxf>
  </rfmt>
  <rfmt sheetId="1" sqref="SRE445" start="0" length="2147483647">
    <dxf>
      <font>
        <sz val="12"/>
      </font>
      <fill>
        <patternFill patternType="none"/>
      </fill>
      <alignment wrapText="false"/>
    </dxf>
  </rfmt>
  <rfmt sheetId="1" sqref="SRF445" start="0" length="2147483647">
    <dxf>
      <font>
        <sz val="12"/>
      </font>
      <fill>
        <patternFill patternType="none"/>
      </fill>
      <alignment wrapText="false"/>
    </dxf>
  </rfmt>
  <rfmt sheetId="1" sqref="SRG445" start="0" length="2147483647">
    <dxf>
      <font>
        <sz val="12"/>
      </font>
      <fill>
        <patternFill patternType="none"/>
      </fill>
      <alignment wrapText="false"/>
    </dxf>
  </rfmt>
  <rfmt sheetId="1" sqref="SRH445" start="0" length="2147483647">
    <dxf>
      <font>
        <sz val="12"/>
      </font>
      <fill>
        <patternFill patternType="none"/>
      </fill>
      <alignment wrapText="false"/>
    </dxf>
  </rfmt>
  <rfmt sheetId="1" sqref="SRI445" start="0" length="2147483647">
    <dxf>
      <font>
        <sz val="12"/>
      </font>
      <fill>
        <patternFill patternType="none"/>
      </fill>
      <alignment wrapText="false"/>
    </dxf>
  </rfmt>
  <rfmt sheetId="1" sqref="SRJ445" start="0" length="2147483647">
    <dxf>
      <font>
        <sz val="12"/>
      </font>
      <fill>
        <patternFill patternType="none"/>
      </fill>
      <alignment wrapText="false"/>
    </dxf>
  </rfmt>
  <rfmt sheetId="1" sqref="SRK445" start="0" length="2147483647">
    <dxf>
      <font>
        <sz val="12"/>
      </font>
      <fill>
        <patternFill patternType="none"/>
      </fill>
      <alignment wrapText="false"/>
    </dxf>
  </rfmt>
  <rfmt sheetId="1" sqref="SRL445" start="0" length="2147483647">
    <dxf>
      <font>
        <sz val="12"/>
      </font>
      <fill>
        <patternFill patternType="none"/>
      </fill>
      <alignment wrapText="false"/>
    </dxf>
  </rfmt>
  <rfmt sheetId="1" sqref="SRM445" start="0" length="2147483647">
    <dxf>
      <font>
        <sz val="12"/>
      </font>
      <fill>
        <patternFill patternType="none"/>
      </fill>
      <alignment wrapText="false"/>
    </dxf>
  </rfmt>
  <rfmt sheetId="1" sqref="SRN445" start="0" length="2147483647">
    <dxf>
      <font>
        <sz val="12"/>
      </font>
      <fill>
        <patternFill patternType="none"/>
      </fill>
      <alignment wrapText="false"/>
    </dxf>
  </rfmt>
  <rfmt sheetId="1" sqref="SRO445" start="0" length="2147483647">
    <dxf>
      <font>
        <sz val="12"/>
      </font>
      <fill>
        <patternFill patternType="none"/>
      </fill>
      <alignment wrapText="false"/>
    </dxf>
  </rfmt>
  <rfmt sheetId="1" sqref="SRP445" start="0" length="2147483647">
    <dxf>
      <font>
        <sz val="12"/>
      </font>
      <fill>
        <patternFill patternType="none"/>
      </fill>
      <alignment wrapText="false"/>
    </dxf>
  </rfmt>
  <rfmt sheetId="1" sqref="SRQ445" start="0" length="2147483647">
    <dxf>
      <font>
        <sz val="12"/>
      </font>
      <fill>
        <patternFill patternType="none"/>
      </fill>
      <alignment wrapText="false"/>
    </dxf>
  </rfmt>
  <rfmt sheetId="1" sqref="SRR445" start="0" length="2147483647">
    <dxf>
      <font>
        <sz val="12"/>
      </font>
      <fill>
        <patternFill patternType="none"/>
      </fill>
      <alignment wrapText="false"/>
    </dxf>
  </rfmt>
  <rfmt sheetId="1" sqref="SRS445" start="0" length="2147483647">
    <dxf>
      <font>
        <sz val="12"/>
      </font>
      <fill>
        <patternFill patternType="none"/>
      </fill>
      <alignment wrapText="false"/>
    </dxf>
  </rfmt>
  <rfmt sheetId="1" sqref="SRT445" start="0" length="2147483647">
    <dxf>
      <font>
        <sz val="12"/>
      </font>
      <fill>
        <patternFill patternType="none"/>
      </fill>
      <alignment wrapText="false"/>
    </dxf>
  </rfmt>
  <rfmt sheetId="1" sqref="SRU445" start="0" length="2147483647">
    <dxf>
      <font>
        <sz val="12"/>
      </font>
      <fill>
        <patternFill patternType="none"/>
      </fill>
      <alignment wrapText="false"/>
    </dxf>
  </rfmt>
  <rfmt sheetId="1" sqref="SRV445" start="0" length="2147483647">
    <dxf>
      <font>
        <sz val="12"/>
      </font>
      <fill>
        <patternFill patternType="none"/>
      </fill>
      <alignment wrapText="false"/>
    </dxf>
  </rfmt>
  <rfmt sheetId="1" sqref="SRW445" start="0" length="2147483647">
    <dxf>
      <font>
        <sz val="12"/>
      </font>
      <fill>
        <patternFill patternType="none"/>
      </fill>
      <alignment wrapText="false"/>
    </dxf>
  </rfmt>
  <rfmt sheetId="1" sqref="SRX445" start="0" length="2147483647">
    <dxf>
      <font>
        <sz val="12"/>
      </font>
      <fill>
        <patternFill patternType="none"/>
      </fill>
      <alignment wrapText="false"/>
    </dxf>
  </rfmt>
  <rfmt sheetId="1" sqref="SRY445" start="0" length="2147483647">
    <dxf>
      <font>
        <sz val="12"/>
      </font>
      <fill>
        <patternFill patternType="none"/>
      </fill>
      <alignment wrapText="false"/>
    </dxf>
  </rfmt>
  <rfmt sheetId="1" sqref="SRZ445" start="0" length="2147483647">
    <dxf>
      <font>
        <sz val="12"/>
      </font>
      <fill>
        <patternFill patternType="none"/>
      </fill>
      <alignment wrapText="false"/>
    </dxf>
  </rfmt>
  <rfmt sheetId="1" sqref="SSA445" start="0" length="2147483647">
    <dxf>
      <font>
        <sz val="12"/>
      </font>
      <fill>
        <patternFill patternType="none"/>
      </fill>
      <alignment wrapText="false"/>
    </dxf>
  </rfmt>
  <rfmt sheetId="1" sqref="SSB445" start="0" length="2147483647">
    <dxf>
      <font>
        <sz val="12"/>
      </font>
      <fill>
        <patternFill patternType="none"/>
      </fill>
      <alignment wrapText="false"/>
    </dxf>
  </rfmt>
  <rfmt sheetId="1" sqref="SSC445" start="0" length="2147483647">
    <dxf>
      <font>
        <sz val="12"/>
      </font>
      <fill>
        <patternFill patternType="none"/>
      </fill>
      <alignment wrapText="false"/>
    </dxf>
  </rfmt>
  <rfmt sheetId="1" sqref="SSD445" start="0" length="2147483647">
    <dxf>
      <font>
        <sz val="12"/>
      </font>
      <fill>
        <patternFill patternType="none"/>
      </fill>
      <alignment wrapText="false"/>
    </dxf>
  </rfmt>
  <rfmt sheetId="1" sqref="SSE445" start="0" length="2147483647">
    <dxf>
      <font>
        <sz val="12"/>
      </font>
      <fill>
        <patternFill patternType="none"/>
      </fill>
      <alignment wrapText="false"/>
    </dxf>
  </rfmt>
  <rfmt sheetId="1" sqref="SSF445" start="0" length="2147483647">
    <dxf>
      <font>
        <sz val="12"/>
      </font>
      <fill>
        <patternFill patternType="none"/>
      </fill>
      <alignment wrapText="false"/>
    </dxf>
  </rfmt>
  <rfmt sheetId="1" sqref="SSG445" start="0" length="2147483647">
    <dxf>
      <font>
        <sz val="12"/>
      </font>
      <fill>
        <patternFill patternType="none"/>
      </fill>
      <alignment wrapText="false"/>
    </dxf>
  </rfmt>
  <rfmt sheetId="1" sqref="SSH445" start="0" length="2147483647">
    <dxf>
      <font>
        <sz val="12"/>
      </font>
      <fill>
        <patternFill patternType="none"/>
      </fill>
      <alignment wrapText="false"/>
    </dxf>
  </rfmt>
  <rfmt sheetId="1" sqref="SSI445" start="0" length="2147483647">
    <dxf>
      <font>
        <sz val="12"/>
      </font>
      <fill>
        <patternFill patternType="none"/>
      </fill>
      <alignment wrapText="false"/>
    </dxf>
  </rfmt>
  <rfmt sheetId="1" sqref="SSJ445" start="0" length="2147483647">
    <dxf>
      <font>
        <sz val="12"/>
      </font>
      <fill>
        <patternFill patternType="none"/>
      </fill>
      <alignment wrapText="false"/>
    </dxf>
  </rfmt>
  <rfmt sheetId="1" sqref="SSK445" start="0" length="2147483647">
    <dxf>
      <font>
        <sz val="12"/>
      </font>
      <fill>
        <patternFill patternType="none"/>
      </fill>
      <alignment wrapText="false"/>
    </dxf>
  </rfmt>
  <rfmt sheetId="1" sqref="SSL445" start="0" length="2147483647">
    <dxf>
      <font>
        <sz val="12"/>
      </font>
      <fill>
        <patternFill patternType="none"/>
      </fill>
      <alignment wrapText="false"/>
    </dxf>
  </rfmt>
  <rfmt sheetId="1" sqref="SSM445" start="0" length="2147483647">
    <dxf>
      <font>
        <sz val="12"/>
      </font>
      <fill>
        <patternFill patternType="none"/>
      </fill>
      <alignment wrapText="false"/>
    </dxf>
  </rfmt>
  <rfmt sheetId="1" sqref="SSN445" start="0" length="2147483647">
    <dxf>
      <font>
        <sz val="12"/>
      </font>
      <fill>
        <patternFill patternType="none"/>
      </fill>
      <alignment wrapText="false"/>
    </dxf>
  </rfmt>
  <rfmt sheetId="1" sqref="SSO445" start="0" length="2147483647">
    <dxf>
      <font>
        <sz val="12"/>
      </font>
      <fill>
        <patternFill patternType="none"/>
      </fill>
      <alignment wrapText="false"/>
    </dxf>
  </rfmt>
  <rfmt sheetId="1" sqref="SSP445" start="0" length="2147483647">
    <dxf>
      <font>
        <sz val="12"/>
      </font>
      <fill>
        <patternFill patternType="none"/>
      </fill>
      <alignment wrapText="false"/>
    </dxf>
  </rfmt>
  <rfmt sheetId="1" sqref="SSQ445" start="0" length="2147483647">
    <dxf>
      <font>
        <sz val="12"/>
      </font>
      <fill>
        <patternFill patternType="none"/>
      </fill>
      <alignment wrapText="false"/>
    </dxf>
  </rfmt>
  <rfmt sheetId="1" sqref="SSR445" start="0" length="2147483647">
    <dxf>
      <font>
        <sz val="12"/>
      </font>
      <fill>
        <patternFill patternType="none"/>
      </fill>
      <alignment wrapText="false"/>
    </dxf>
  </rfmt>
  <rfmt sheetId="1" sqref="SSS445" start="0" length="2147483647">
    <dxf>
      <font>
        <sz val="12"/>
      </font>
      <fill>
        <patternFill patternType="none"/>
      </fill>
      <alignment wrapText="false"/>
    </dxf>
  </rfmt>
  <rfmt sheetId="1" sqref="SST445" start="0" length="2147483647">
    <dxf>
      <font>
        <sz val="12"/>
      </font>
      <fill>
        <patternFill patternType="none"/>
      </fill>
      <alignment wrapText="false"/>
    </dxf>
  </rfmt>
  <rfmt sheetId="1" sqref="SSU445" start="0" length="2147483647">
    <dxf>
      <font>
        <sz val="12"/>
      </font>
      <fill>
        <patternFill patternType="none"/>
      </fill>
      <alignment wrapText="false"/>
    </dxf>
  </rfmt>
  <rfmt sheetId="1" sqref="SSV445" start="0" length="2147483647">
    <dxf>
      <font>
        <sz val="12"/>
      </font>
      <fill>
        <patternFill patternType="none"/>
      </fill>
      <alignment wrapText="false"/>
    </dxf>
  </rfmt>
  <rfmt sheetId="1" sqref="SSW445" start="0" length="2147483647">
    <dxf>
      <font>
        <sz val="12"/>
      </font>
      <fill>
        <patternFill patternType="none"/>
      </fill>
      <alignment wrapText="false"/>
    </dxf>
  </rfmt>
  <rfmt sheetId="1" sqref="SSX445" start="0" length="2147483647">
    <dxf>
      <font>
        <sz val="12"/>
      </font>
      <fill>
        <patternFill patternType="none"/>
      </fill>
      <alignment wrapText="false"/>
    </dxf>
  </rfmt>
  <rfmt sheetId="1" sqref="SSY445" start="0" length="2147483647">
    <dxf>
      <font>
        <sz val="12"/>
      </font>
      <fill>
        <patternFill patternType="none"/>
      </fill>
      <alignment wrapText="false"/>
    </dxf>
  </rfmt>
  <rfmt sheetId="1" sqref="SSZ445" start="0" length="2147483647">
    <dxf>
      <font>
        <sz val="12"/>
      </font>
      <fill>
        <patternFill patternType="none"/>
      </fill>
      <alignment wrapText="false"/>
    </dxf>
  </rfmt>
  <rfmt sheetId="1" sqref="STA445" start="0" length="2147483647">
    <dxf>
      <font>
        <sz val="12"/>
      </font>
      <fill>
        <patternFill patternType="none"/>
      </fill>
      <alignment wrapText="false"/>
    </dxf>
  </rfmt>
  <rfmt sheetId="1" sqref="STB445" start="0" length="2147483647">
    <dxf>
      <font>
        <sz val="12"/>
      </font>
      <fill>
        <patternFill patternType="none"/>
      </fill>
      <alignment wrapText="false"/>
    </dxf>
  </rfmt>
  <rfmt sheetId="1" sqref="STC445" start="0" length="2147483647">
    <dxf>
      <font>
        <sz val="12"/>
      </font>
      <fill>
        <patternFill patternType="none"/>
      </fill>
      <alignment wrapText="false"/>
    </dxf>
  </rfmt>
  <rfmt sheetId="1" sqref="STD445" start="0" length="2147483647">
    <dxf>
      <font>
        <sz val="12"/>
      </font>
      <fill>
        <patternFill patternType="none"/>
      </fill>
      <alignment wrapText="false"/>
    </dxf>
  </rfmt>
  <rfmt sheetId="1" sqref="STE445" start="0" length="2147483647">
    <dxf>
      <font>
        <sz val="12"/>
      </font>
      <fill>
        <patternFill patternType="none"/>
      </fill>
      <alignment wrapText="false"/>
    </dxf>
  </rfmt>
  <rfmt sheetId="1" sqref="STF445" start="0" length="2147483647">
    <dxf>
      <font>
        <sz val="12"/>
      </font>
      <fill>
        <patternFill patternType="none"/>
      </fill>
      <alignment wrapText="false"/>
    </dxf>
  </rfmt>
  <rfmt sheetId="1" sqref="STG445" start="0" length="2147483647">
    <dxf>
      <font>
        <sz val="12"/>
      </font>
      <fill>
        <patternFill patternType="none"/>
      </fill>
      <alignment wrapText="false"/>
    </dxf>
  </rfmt>
  <rfmt sheetId="1" sqref="STH445" start="0" length="2147483647">
    <dxf>
      <font>
        <sz val="12"/>
      </font>
      <fill>
        <patternFill patternType="none"/>
      </fill>
      <alignment wrapText="false"/>
    </dxf>
  </rfmt>
  <rfmt sheetId="1" sqref="STI445" start="0" length="2147483647">
    <dxf>
      <font>
        <sz val="12"/>
      </font>
      <fill>
        <patternFill patternType="none"/>
      </fill>
      <alignment wrapText="false"/>
    </dxf>
  </rfmt>
  <rfmt sheetId="1" sqref="STJ445" start="0" length="2147483647">
    <dxf>
      <font>
        <sz val="12"/>
      </font>
      <fill>
        <patternFill patternType="none"/>
      </fill>
      <alignment wrapText="false"/>
    </dxf>
  </rfmt>
  <rfmt sheetId="1" sqref="STK445" start="0" length="2147483647">
    <dxf>
      <font>
        <sz val="12"/>
      </font>
      <fill>
        <patternFill patternType="none"/>
      </fill>
      <alignment wrapText="false"/>
    </dxf>
  </rfmt>
  <rfmt sheetId="1" sqref="STL445" start="0" length="2147483647">
    <dxf>
      <font>
        <sz val="12"/>
      </font>
      <fill>
        <patternFill patternType="none"/>
      </fill>
      <alignment wrapText="false"/>
    </dxf>
  </rfmt>
  <rfmt sheetId="1" sqref="STM445" start="0" length="2147483647">
    <dxf>
      <font>
        <sz val="12"/>
      </font>
      <fill>
        <patternFill patternType="none"/>
      </fill>
      <alignment wrapText="false"/>
    </dxf>
  </rfmt>
  <rfmt sheetId="1" sqref="STN445" start="0" length="2147483647">
    <dxf>
      <font>
        <sz val="12"/>
      </font>
      <fill>
        <patternFill patternType="none"/>
      </fill>
      <alignment wrapText="false"/>
    </dxf>
  </rfmt>
  <rfmt sheetId="1" sqref="STO445" start="0" length="2147483647">
    <dxf>
      <font>
        <sz val="12"/>
      </font>
      <fill>
        <patternFill patternType="none"/>
      </fill>
      <alignment wrapText="false"/>
    </dxf>
  </rfmt>
  <rfmt sheetId="1" sqref="STP445" start="0" length="2147483647">
    <dxf>
      <font>
        <sz val="12"/>
      </font>
      <fill>
        <patternFill patternType="none"/>
      </fill>
      <alignment wrapText="false"/>
    </dxf>
  </rfmt>
  <rfmt sheetId="1" sqref="STQ445" start="0" length="2147483647">
    <dxf>
      <font>
        <sz val="12"/>
      </font>
      <fill>
        <patternFill patternType="none"/>
      </fill>
      <alignment wrapText="false"/>
    </dxf>
  </rfmt>
  <rfmt sheetId="1" sqref="STR445" start="0" length="2147483647">
    <dxf>
      <font>
        <sz val="12"/>
      </font>
      <fill>
        <patternFill patternType="none"/>
      </fill>
      <alignment wrapText="false"/>
    </dxf>
  </rfmt>
  <rfmt sheetId="1" sqref="STS445" start="0" length="2147483647">
    <dxf>
      <font>
        <sz val="12"/>
      </font>
      <fill>
        <patternFill patternType="none"/>
      </fill>
      <alignment wrapText="false"/>
    </dxf>
  </rfmt>
  <rfmt sheetId="1" sqref="STT445" start="0" length="2147483647">
    <dxf>
      <font>
        <sz val="12"/>
      </font>
      <fill>
        <patternFill patternType="none"/>
      </fill>
      <alignment wrapText="false"/>
    </dxf>
  </rfmt>
  <rfmt sheetId="1" sqref="STU445" start="0" length="2147483647">
    <dxf>
      <font>
        <sz val="12"/>
      </font>
      <fill>
        <patternFill patternType="none"/>
      </fill>
      <alignment wrapText="false"/>
    </dxf>
  </rfmt>
  <rfmt sheetId="1" sqref="STV445" start="0" length="2147483647">
    <dxf>
      <font>
        <sz val="12"/>
      </font>
      <fill>
        <patternFill patternType="none"/>
      </fill>
      <alignment wrapText="false"/>
    </dxf>
  </rfmt>
  <rfmt sheetId="1" sqref="STW445" start="0" length="2147483647">
    <dxf>
      <font>
        <sz val="12"/>
      </font>
      <fill>
        <patternFill patternType="none"/>
      </fill>
      <alignment wrapText="false"/>
    </dxf>
  </rfmt>
  <rfmt sheetId="1" sqref="STX445" start="0" length="2147483647">
    <dxf>
      <font>
        <sz val="12"/>
      </font>
      <fill>
        <patternFill patternType="none"/>
      </fill>
      <alignment wrapText="false"/>
    </dxf>
  </rfmt>
  <rfmt sheetId="1" sqref="STY445" start="0" length="2147483647">
    <dxf>
      <font>
        <sz val="12"/>
      </font>
      <fill>
        <patternFill patternType="none"/>
      </fill>
      <alignment wrapText="false"/>
    </dxf>
  </rfmt>
  <rfmt sheetId="1" sqref="STZ445" start="0" length="2147483647">
    <dxf>
      <font>
        <sz val="12"/>
      </font>
      <fill>
        <patternFill patternType="none"/>
      </fill>
      <alignment wrapText="false"/>
    </dxf>
  </rfmt>
  <rfmt sheetId="1" sqref="SUA445" start="0" length="2147483647">
    <dxf>
      <font>
        <sz val="12"/>
      </font>
      <fill>
        <patternFill patternType="none"/>
      </fill>
      <alignment wrapText="false"/>
    </dxf>
  </rfmt>
  <rfmt sheetId="1" sqref="SUB445" start="0" length="2147483647">
    <dxf>
      <font>
        <sz val="12"/>
      </font>
      <fill>
        <patternFill patternType="none"/>
      </fill>
      <alignment wrapText="false"/>
    </dxf>
  </rfmt>
  <rfmt sheetId="1" sqref="SUC445" start="0" length="2147483647">
    <dxf>
      <font>
        <sz val="12"/>
      </font>
      <fill>
        <patternFill patternType="none"/>
      </fill>
      <alignment wrapText="false"/>
    </dxf>
  </rfmt>
  <rfmt sheetId="1" sqref="SUD445" start="0" length="2147483647">
    <dxf>
      <font>
        <sz val="12"/>
      </font>
      <fill>
        <patternFill patternType="none"/>
      </fill>
      <alignment wrapText="false"/>
    </dxf>
  </rfmt>
  <rfmt sheetId="1" sqref="SUE445" start="0" length="2147483647">
    <dxf>
      <font>
        <sz val="12"/>
      </font>
      <fill>
        <patternFill patternType="none"/>
      </fill>
      <alignment wrapText="false"/>
    </dxf>
  </rfmt>
  <rfmt sheetId="1" sqref="SUF445" start="0" length="2147483647">
    <dxf>
      <font>
        <sz val="12"/>
      </font>
      <fill>
        <patternFill patternType="none"/>
      </fill>
      <alignment wrapText="false"/>
    </dxf>
  </rfmt>
  <rfmt sheetId="1" sqref="SUG445" start="0" length="2147483647">
    <dxf>
      <font>
        <sz val="12"/>
      </font>
      <fill>
        <patternFill patternType="none"/>
      </fill>
      <alignment wrapText="false"/>
    </dxf>
  </rfmt>
  <rfmt sheetId="1" sqref="SUH445" start="0" length="2147483647">
    <dxf>
      <font>
        <sz val="12"/>
      </font>
      <fill>
        <patternFill patternType="none"/>
      </fill>
      <alignment wrapText="false"/>
    </dxf>
  </rfmt>
  <rfmt sheetId="1" sqref="SUI445" start="0" length="2147483647">
    <dxf>
      <font>
        <sz val="12"/>
      </font>
      <fill>
        <patternFill patternType="none"/>
      </fill>
      <alignment wrapText="false"/>
    </dxf>
  </rfmt>
  <rfmt sheetId="1" sqref="SUJ445" start="0" length="2147483647">
    <dxf>
      <font>
        <sz val="12"/>
      </font>
      <fill>
        <patternFill patternType="none"/>
      </fill>
      <alignment wrapText="false"/>
    </dxf>
  </rfmt>
  <rfmt sheetId="1" sqref="SUK445" start="0" length="2147483647">
    <dxf>
      <font>
        <sz val="12"/>
      </font>
      <fill>
        <patternFill patternType="none"/>
      </fill>
      <alignment wrapText="false"/>
    </dxf>
  </rfmt>
  <rfmt sheetId="1" sqref="SUL445" start="0" length="2147483647">
    <dxf>
      <font>
        <sz val="12"/>
      </font>
      <fill>
        <patternFill patternType="none"/>
      </fill>
      <alignment wrapText="false"/>
    </dxf>
  </rfmt>
  <rfmt sheetId="1" sqref="SUM445" start="0" length="2147483647">
    <dxf>
      <font>
        <sz val="12"/>
      </font>
      <fill>
        <patternFill patternType="none"/>
      </fill>
      <alignment wrapText="false"/>
    </dxf>
  </rfmt>
  <rfmt sheetId="1" sqref="SUN445" start="0" length="2147483647">
    <dxf>
      <font>
        <sz val="12"/>
      </font>
      <fill>
        <patternFill patternType="none"/>
      </fill>
      <alignment wrapText="false"/>
    </dxf>
  </rfmt>
  <rfmt sheetId="1" sqref="SUO445" start="0" length="2147483647">
    <dxf>
      <font>
        <sz val="12"/>
      </font>
      <fill>
        <patternFill patternType="none"/>
      </fill>
      <alignment wrapText="false"/>
    </dxf>
  </rfmt>
  <rfmt sheetId="1" sqref="SUP445" start="0" length="2147483647">
    <dxf>
      <font>
        <sz val="12"/>
      </font>
      <fill>
        <patternFill patternType="none"/>
      </fill>
      <alignment wrapText="false"/>
    </dxf>
  </rfmt>
  <rfmt sheetId="1" sqref="SUQ445" start="0" length="2147483647">
    <dxf>
      <font>
        <sz val="12"/>
      </font>
      <fill>
        <patternFill patternType="none"/>
      </fill>
      <alignment wrapText="false"/>
    </dxf>
  </rfmt>
  <rfmt sheetId="1" sqref="SUR445" start="0" length="2147483647">
    <dxf>
      <font>
        <sz val="12"/>
      </font>
      <fill>
        <patternFill patternType="none"/>
      </fill>
      <alignment wrapText="false"/>
    </dxf>
  </rfmt>
  <rfmt sheetId="1" sqref="SUS445" start="0" length="2147483647">
    <dxf>
      <font>
        <sz val="12"/>
      </font>
      <fill>
        <patternFill patternType="none"/>
      </fill>
      <alignment wrapText="false"/>
    </dxf>
  </rfmt>
  <rfmt sheetId="1" sqref="SUT445" start="0" length="2147483647">
    <dxf>
      <font>
        <sz val="12"/>
      </font>
      <fill>
        <patternFill patternType="none"/>
      </fill>
      <alignment wrapText="false"/>
    </dxf>
  </rfmt>
  <rfmt sheetId="1" sqref="SUU445" start="0" length="2147483647">
    <dxf>
      <font>
        <sz val="12"/>
      </font>
      <fill>
        <patternFill patternType="none"/>
      </fill>
      <alignment wrapText="false"/>
    </dxf>
  </rfmt>
  <rfmt sheetId="1" sqref="SUV445" start="0" length="2147483647">
    <dxf>
      <font>
        <sz val="12"/>
      </font>
      <fill>
        <patternFill patternType="none"/>
      </fill>
      <alignment wrapText="false"/>
    </dxf>
  </rfmt>
  <rfmt sheetId="1" sqref="SUW445" start="0" length="2147483647">
    <dxf>
      <font>
        <sz val="12"/>
      </font>
      <fill>
        <patternFill patternType="none"/>
      </fill>
      <alignment wrapText="false"/>
    </dxf>
  </rfmt>
  <rfmt sheetId="1" sqref="SUX445" start="0" length="2147483647">
    <dxf>
      <font>
        <sz val="12"/>
      </font>
      <fill>
        <patternFill patternType="none"/>
      </fill>
      <alignment wrapText="false"/>
    </dxf>
  </rfmt>
  <rfmt sheetId="1" sqref="SUY445" start="0" length="2147483647">
    <dxf>
      <font>
        <sz val="12"/>
      </font>
      <fill>
        <patternFill patternType="none"/>
      </fill>
      <alignment wrapText="false"/>
    </dxf>
  </rfmt>
  <rfmt sheetId="1" sqref="SUZ445" start="0" length="2147483647">
    <dxf>
      <font>
        <sz val="12"/>
      </font>
      <fill>
        <patternFill patternType="none"/>
      </fill>
      <alignment wrapText="false"/>
    </dxf>
  </rfmt>
  <rfmt sheetId="1" sqref="SVA445" start="0" length="2147483647">
    <dxf>
      <font>
        <sz val="12"/>
      </font>
      <fill>
        <patternFill patternType="none"/>
      </fill>
      <alignment wrapText="false"/>
    </dxf>
  </rfmt>
  <rfmt sheetId="1" sqref="SVB445" start="0" length="2147483647">
    <dxf>
      <font>
        <sz val="12"/>
      </font>
      <fill>
        <patternFill patternType="none"/>
      </fill>
      <alignment wrapText="false"/>
    </dxf>
  </rfmt>
  <rfmt sheetId="1" sqref="SVC445" start="0" length="2147483647">
    <dxf>
      <font>
        <sz val="12"/>
      </font>
      <fill>
        <patternFill patternType="none"/>
      </fill>
      <alignment wrapText="false"/>
    </dxf>
  </rfmt>
  <rfmt sheetId="1" sqref="SVD445" start="0" length="2147483647">
    <dxf>
      <font>
        <sz val="12"/>
      </font>
      <fill>
        <patternFill patternType="none"/>
      </fill>
      <alignment wrapText="false"/>
    </dxf>
  </rfmt>
  <rfmt sheetId="1" sqref="SVE445" start="0" length="2147483647">
    <dxf>
      <font>
        <sz val="12"/>
      </font>
      <fill>
        <patternFill patternType="none"/>
      </fill>
      <alignment wrapText="false"/>
    </dxf>
  </rfmt>
  <rfmt sheetId="1" sqref="SVF445" start="0" length="2147483647">
    <dxf>
      <font>
        <sz val="12"/>
      </font>
      <fill>
        <patternFill patternType="none"/>
      </fill>
      <alignment wrapText="false"/>
    </dxf>
  </rfmt>
  <rfmt sheetId="1" sqref="SVG445" start="0" length="2147483647">
    <dxf>
      <font>
        <sz val="12"/>
      </font>
      <fill>
        <patternFill patternType="none"/>
      </fill>
      <alignment wrapText="false"/>
    </dxf>
  </rfmt>
  <rfmt sheetId="1" sqref="SVH445" start="0" length="2147483647">
    <dxf>
      <font>
        <sz val="12"/>
      </font>
      <fill>
        <patternFill patternType="none"/>
      </fill>
      <alignment wrapText="false"/>
    </dxf>
  </rfmt>
  <rfmt sheetId="1" sqref="SVI445" start="0" length="2147483647">
    <dxf>
      <font>
        <sz val="12"/>
      </font>
      <fill>
        <patternFill patternType="none"/>
      </fill>
      <alignment wrapText="false"/>
    </dxf>
  </rfmt>
  <rfmt sheetId="1" sqref="SVJ445" start="0" length="2147483647">
    <dxf>
      <font>
        <sz val="12"/>
      </font>
      <fill>
        <patternFill patternType="none"/>
      </fill>
      <alignment wrapText="false"/>
    </dxf>
  </rfmt>
  <rfmt sheetId="1" sqref="SVK445" start="0" length="2147483647">
    <dxf>
      <font>
        <sz val="12"/>
      </font>
      <fill>
        <patternFill patternType="none"/>
      </fill>
      <alignment wrapText="false"/>
    </dxf>
  </rfmt>
  <rfmt sheetId="1" sqref="SVL445" start="0" length="2147483647">
    <dxf>
      <font>
        <sz val="12"/>
      </font>
      <fill>
        <patternFill patternType="none"/>
      </fill>
      <alignment wrapText="false"/>
    </dxf>
  </rfmt>
  <rfmt sheetId="1" sqref="SVM445" start="0" length="2147483647">
    <dxf>
      <font>
        <sz val="12"/>
      </font>
      <fill>
        <patternFill patternType="none"/>
      </fill>
      <alignment wrapText="false"/>
    </dxf>
  </rfmt>
  <rfmt sheetId="1" sqref="SVN445" start="0" length="2147483647">
    <dxf>
      <font>
        <sz val="12"/>
      </font>
      <fill>
        <patternFill patternType="none"/>
      </fill>
      <alignment wrapText="false"/>
    </dxf>
  </rfmt>
  <rfmt sheetId="1" sqref="SVO445" start="0" length="2147483647">
    <dxf>
      <font>
        <sz val="12"/>
      </font>
      <fill>
        <patternFill patternType="none"/>
      </fill>
      <alignment wrapText="false"/>
    </dxf>
  </rfmt>
  <rfmt sheetId="1" sqref="SVP445" start="0" length="2147483647">
    <dxf>
      <font>
        <sz val="12"/>
      </font>
      <fill>
        <patternFill patternType="none"/>
      </fill>
      <alignment wrapText="false"/>
    </dxf>
  </rfmt>
  <rfmt sheetId="1" sqref="SVQ445" start="0" length="2147483647">
    <dxf>
      <font>
        <sz val="12"/>
      </font>
      <fill>
        <patternFill patternType="none"/>
      </fill>
      <alignment wrapText="false"/>
    </dxf>
  </rfmt>
  <rfmt sheetId="1" sqref="SVR445" start="0" length="2147483647">
    <dxf>
      <font>
        <sz val="12"/>
      </font>
      <fill>
        <patternFill patternType="none"/>
      </fill>
      <alignment wrapText="false"/>
    </dxf>
  </rfmt>
  <rfmt sheetId="1" sqref="SVS445" start="0" length="2147483647">
    <dxf>
      <font>
        <sz val="12"/>
      </font>
      <fill>
        <patternFill patternType="none"/>
      </fill>
      <alignment wrapText="false"/>
    </dxf>
  </rfmt>
  <rfmt sheetId="1" sqref="SVT445" start="0" length="2147483647">
    <dxf>
      <font>
        <sz val="12"/>
      </font>
      <fill>
        <patternFill patternType="none"/>
      </fill>
      <alignment wrapText="false"/>
    </dxf>
  </rfmt>
  <rfmt sheetId="1" sqref="SVU445" start="0" length="2147483647">
    <dxf>
      <font>
        <sz val="12"/>
      </font>
      <fill>
        <patternFill patternType="none"/>
      </fill>
      <alignment wrapText="false"/>
    </dxf>
  </rfmt>
  <rfmt sheetId="1" sqref="SVV445" start="0" length="2147483647">
    <dxf>
      <font>
        <sz val="12"/>
      </font>
      <fill>
        <patternFill patternType="none"/>
      </fill>
      <alignment wrapText="false"/>
    </dxf>
  </rfmt>
  <rfmt sheetId="1" sqref="SVW445" start="0" length="2147483647">
    <dxf>
      <font>
        <sz val="12"/>
      </font>
      <fill>
        <patternFill patternType="none"/>
      </fill>
      <alignment wrapText="false"/>
    </dxf>
  </rfmt>
  <rfmt sheetId="1" sqref="SVX445" start="0" length="2147483647">
    <dxf>
      <font>
        <sz val="12"/>
      </font>
      <fill>
        <patternFill patternType="none"/>
      </fill>
      <alignment wrapText="false"/>
    </dxf>
  </rfmt>
  <rfmt sheetId="1" sqref="SVY445" start="0" length="2147483647">
    <dxf>
      <font>
        <sz val="12"/>
      </font>
      <fill>
        <patternFill patternType="none"/>
      </fill>
      <alignment wrapText="false"/>
    </dxf>
  </rfmt>
  <rfmt sheetId="1" sqref="SVZ445" start="0" length="2147483647">
    <dxf>
      <font>
        <sz val="12"/>
      </font>
      <fill>
        <patternFill patternType="none"/>
      </fill>
      <alignment wrapText="false"/>
    </dxf>
  </rfmt>
  <rfmt sheetId="1" sqref="SWA445" start="0" length="2147483647">
    <dxf>
      <font>
        <sz val="12"/>
      </font>
      <fill>
        <patternFill patternType="none"/>
      </fill>
      <alignment wrapText="false"/>
    </dxf>
  </rfmt>
  <rfmt sheetId="1" sqref="SWB445" start="0" length="2147483647">
    <dxf>
      <font>
        <sz val="12"/>
      </font>
      <fill>
        <patternFill patternType="none"/>
      </fill>
      <alignment wrapText="false"/>
    </dxf>
  </rfmt>
  <rfmt sheetId="1" sqref="SWC445" start="0" length="2147483647">
    <dxf>
      <font>
        <sz val="12"/>
      </font>
      <fill>
        <patternFill patternType="none"/>
      </fill>
      <alignment wrapText="false"/>
    </dxf>
  </rfmt>
  <rfmt sheetId="1" sqref="SWD445" start="0" length="2147483647">
    <dxf>
      <font>
        <sz val="12"/>
      </font>
      <fill>
        <patternFill patternType="none"/>
      </fill>
      <alignment wrapText="false"/>
    </dxf>
  </rfmt>
  <rfmt sheetId="1" sqref="SWE445" start="0" length="2147483647">
    <dxf>
      <font>
        <sz val="12"/>
      </font>
      <fill>
        <patternFill patternType="none"/>
      </fill>
      <alignment wrapText="false"/>
    </dxf>
  </rfmt>
  <rfmt sheetId="1" sqref="SWF445" start="0" length="2147483647">
    <dxf>
      <font>
        <sz val="12"/>
      </font>
      <fill>
        <patternFill patternType="none"/>
      </fill>
      <alignment wrapText="false"/>
    </dxf>
  </rfmt>
  <rfmt sheetId="1" sqref="SWG445" start="0" length="2147483647">
    <dxf>
      <font>
        <sz val="12"/>
      </font>
      <fill>
        <patternFill patternType="none"/>
      </fill>
      <alignment wrapText="false"/>
    </dxf>
  </rfmt>
  <rfmt sheetId="1" sqref="SWH445" start="0" length="2147483647">
    <dxf>
      <font>
        <sz val="12"/>
      </font>
      <fill>
        <patternFill patternType="none"/>
      </fill>
      <alignment wrapText="false"/>
    </dxf>
  </rfmt>
  <rfmt sheetId="1" sqref="SWI445" start="0" length="2147483647">
    <dxf>
      <font>
        <sz val="12"/>
      </font>
      <fill>
        <patternFill patternType="none"/>
      </fill>
      <alignment wrapText="false"/>
    </dxf>
  </rfmt>
  <rfmt sheetId="1" sqref="SWJ445" start="0" length="2147483647">
    <dxf>
      <font>
        <sz val="12"/>
      </font>
      <fill>
        <patternFill patternType="none"/>
      </fill>
      <alignment wrapText="false"/>
    </dxf>
  </rfmt>
  <rfmt sheetId="1" sqref="SWK445" start="0" length="2147483647">
    <dxf>
      <font>
        <sz val="12"/>
      </font>
      <fill>
        <patternFill patternType="none"/>
      </fill>
      <alignment wrapText="false"/>
    </dxf>
  </rfmt>
  <rfmt sheetId="1" sqref="SWL445" start="0" length="2147483647">
    <dxf>
      <font>
        <sz val="12"/>
      </font>
      <fill>
        <patternFill patternType="none"/>
      </fill>
      <alignment wrapText="false"/>
    </dxf>
  </rfmt>
  <rfmt sheetId="1" sqref="SWM445" start="0" length="2147483647">
    <dxf>
      <font>
        <sz val="12"/>
      </font>
      <fill>
        <patternFill patternType="none"/>
      </fill>
      <alignment wrapText="false"/>
    </dxf>
  </rfmt>
  <rfmt sheetId="1" sqref="SWN445" start="0" length="2147483647">
    <dxf>
      <font>
        <sz val="12"/>
      </font>
      <fill>
        <patternFill patternType="none"/>
      </fill>
      <alignment wrapText="false"/>
    </dxf>
  </rfmt>
  <rfmt sheetId="1" sqref="SWO445" start="0" length="2147483647">
    <dxf>
      <font>
        <sz val="12"/>
      </font>
      <fill>
        <patternFill patternType="none"/>
      </fill>
      <alignment wrapText="false"/>
    </dxf>
  </rfmt>
  <rfmt sheetId="1" sqref="SWP445" start="0" length="2147483647">
    <dxf>
      <font>
        <sz val="12"/>
      </font>
      <fill>
        <patternFill patternType="none"/>
      </fill>
      <alignment wrapText="false"/>
    </dxf>
  </rfmt>
  <rfmt sheetId="1" sqref="SWQ445" start="0" length="2147483647">
    <dxf>
      <font>
        <sz val="12"/>
      </font>
      <fill>
        <patternFill patternType="none"/>
      </fill>
      <alignment wrapText="false"/>
    </dxf>
  </rfmt>
  <rfmt sheetId="1" sqref="SWR445" start="0" length="2147483647">
    <dxf>
      <font>
        <sz val="12"/>
      </font>
      <fill>
        <patternFill patternType="none"/>
      </fill>
      <alignment wrapText="false"/>
    </dxf>
  </rfmt>
  <rfmt sheetId="1" sqref="SWS445" start="0" length="2147483647">
    <dxf>
      <font>
        <sz val="12"/>
      </font>
      <fill>
        <patternFill patternType="none"/>
      </fill>
      <alignment wrapText="false"/>
    </dxf>
  </rfmt>
  <rfmt sheetId="1" sqref="SWT445" start="0" length="2147483647">
    <dxf>
      <font>
        <sz val="12"/>
      </font>
      <fill>
        <patternFill patternType="none"/>
      </fill>
      <alignment wrapText="false"/>
    </dxf>
  </rfmt>
  <rfmt sheetId="1" sqref="SWU445" start="0" length="2147483647">
    <dxf>
      <font>
        <sz val="12"/>
      </font>
      <fill>
        <patternFill patternType="none"/>
      </fill>
      <alignment wrapText="false"/>
    </dxf>
  </rfmt>
  <rfmt sheetId="1" sqref="SWV445" start="0" length="2147483647">
    <dxf>
      <font>
        <sz val="12"/>
      </font>
      <fill>
        <patternFill patternType="none"/>
      </fill>
      <alignment wrapText="false"/>
    </dxf>
  </rfmt>
  <rfmt sheetId="1" sqref="SWW445" start="0" length="2147483647">
    <dxf>
      <font>
        <sz val="12"/>
      </font>
      <fill>
        <patternFill patternType="none"/>
      </fill>
      <alignment wrapText="false"/>
    </dxf>
  </rfmt>
  <rfmt sheetId="1" sqref="SWX445" start="0" length="2147483647">
    <dxf>
      <font>
        <sz val="12"/>
      </font>
      <fill>
        <patternFill patternType="none"/>
      </fill>
      <alignment wrapText="false"/>
    </dxf>
  </rfmt>
  <rfmt sheetId="1" sqref="SWY445" start="0" length="2147483647">
    <dxf>
      <font>
        <sz val="12"/>
      </font>
      <fill>
        <patternFill patternType="none"/>
      </fill>
      <alignment wrapText="false"/>
    </dxf>
  </rfmt>
  <rfmt sheetId="1" sqref="SWZ445" start="0" length="2147483647">
    <dxf>
      <font>
        <sz val="12"/>
      </font>
      <fill>
        <patternFill patternType="none"/>
      </fill>
      <alignment wrapText="false"/>
    </dxf>
  </rfmt>
  <rfmt sheetId="1" sqref="SXA445" start="0" length="2147483647">
    <dxf>
      <font>
        <sz val="12"/>
      </font>
      <fill>
        <patternFill patternType="none"/>
      </fill>
      <alignment wrapText="false"/>
    </dxf>
  </rfmt>
  <rfmt sheetId="1" sqref="SXB445" start="0" length="2147483647">
    <dxf>
      <font>
        <sz val="12"/>
      </font>
      <fill>
        <patternFill patternType="none"/>
      </fill>
      <alignment wrapText="false"/>
    </dxf>
  </rfmt>
  <rfmt sheetId="1" sqref="SXC445" start="0" length="2147483647">
    <dxf>
      <font>
        <sz val="12"/>
      </font>
      <fill>
        <patternFill patternType="none"/>
      </fill>
      <alignment wrapText="false"/>
    </dxf>
  </rfmt>
  <rfmt sheetId="1" sqref="SXD445" start="0" length="2147483647">
    <dxf>
      <font>
        <sz val="12"/>
      </font>
      <fill>
        <patternFill patternType="none"/>
      </fill>
      <alignment wrapText="false"/>
    </dxf>
  </rfmt>
  <rfmt sheetId="1" sqref="SXE445" start="0" length="2147483647">
    <dxf>
      <font>
        <sz val="12"/>
      </font>
      <fill>
        <patternFill patternType="none"/>
      </fill>
      <alignment wrapText="false"/>
    </dxf>
  </rfmt>
  <rfmt sheetId="1" sqref="SXF445" start="0" length="2147483647">
    <dxf>
      <font>
        <sz val="12"/>
      </font>
      <fill>
        <patternFill patternType="none"/>
      </fill>
      <alignment wrapText="false"/>
    </dxf>
  </rfmt>
  <rfmt sheetId="1" sqref="SXG445" start="0" length="2147483647">
    <dxf>
      <font>
        <sz val="12"/>
      </font>
      <fill>
        <patternFill patternType="none"/>
      </fill>
      <alignment wrapText="false"/>
    </dxf>
  </rfmt>
  <rfmt sheetId="1" sqref="SXH445" start="0" length="2147483647">
    <dxf>
      <font>
        <sz val="12"/>
      </font>
      <fill>
        <patternFill patternType="none"/>
      </fill>
      <alignment wrapText="false"/>
    </dxf>
  </rfmt>
  <rfmt sheetId="1" sqref="SXI445" start="0" length="2147483647">
    <dxf>
      <font>
        <sz val="12"/>
      </font>
      <fill>
        <patternFill patternType="none"/>
      </fill>
      <alignment wrapText="false"/>
    </dxf>
  </rfmt>
  <rfmt sheetId="1" sqref="SXJ445" start="0" length="2147483647">
    <dxf>
      <font>
        <sz val="12"/>
      </font>
      <fill>
        <patternFill patternType="none"/>
      </fill>
      <alignment wrapText="false"/>
    </dxf>
  </rfmt>
  <rfmt sheetId="1" sqref="SXK445" start="0" length="2147483647">
    <dxf>
      <font>
        <sz val="12"/>
      </font>
      <fill>
        <patternFill patternType="none"/>
      </fill>
      <alignment wrapText="false"/>
    </dxf>
  </rfmt>
  <rfmt sheetId="1" sqref="SXL445" start="0" length="2147483647">
    <dxf>
      <font>
        <sz val="12"/>
      </font>
      <fill>
        <patternFill patternType="none"/>
      </fill>
      <alignment wrapText="false"/>
    </dxf>
  </rfmt>
  <rfmt sheetId="1" sqref="SXM445" start="0" length="2147483647">
    <dxf>
      <font>
        <sz val="12"/>
      </font>
      <fill>
        <patternFill patternType="none"/>
      </fill>
      <alignment wrapText="false"/>
    </dxf>
  </rfmt>
  <rfmt sheetId="1" sqref="SXN445" start="0" length="2147483647">
    <dxf>
      <font>
        <sz val="12"/>
      </font>
      <fill>
        <patternFill patternType="none"/>
      </fill>
      <alignment wrapText="false"/>
    </dxf>
  </rfmt>
  <rfmt sheetId="1" sqref="SXO445" start="0" length="2147483647">
    <dxf>
      <font>
        <sz val="12"/>
      </font>
      <fill>
        <patternFill patternType="none"/>
      </fill>
      <alignment wrapText="false"/>
    </dxf>
  </rfmt>
  <rfmt sheetId="1" sqref="SXP445" start="0" length="2147483647">
    <dxf>
      <font>
        <sz val="12"/>
      </font>
      <fill>
        <patternFill patternType="none"/>
      </fill>
      <alignment wrapText="false"/>
    </dxf>
  </rfmt>
  <rfmt sheetId="1" sqref="SXQ445" start="0" length="2147483647">
    <dxf>
      <font>
        <sz val="12"/>
      </font>
      <fill>
        <patternFill patternType="none"/>
      </fill>
      <alignment wrapText="false"/>
    </dxf>
  </rfmt>
  <rfmt sheetId="1" sqref="SXR445" start="0" length="2147483647">
    <dxf>
      <font>
        <sz val="12"/>
      </font>
      <fill>
        <patternFill patternType="none"/>
      </fill>
      <alignment wrapText="false"/>
    </dxf>
  </rfmt>
  <rfmt sheetId="1" sqref="SXS445" start="0" length="2147483647">
    <dxf>
      <font>
        <sz val="12"/>
      </font>
      <fill>
        <patternFill patternType="none"/>
      </fill>
      <alignment wrapText="false"/>
    </dxf>
  </rfmt>
  <rfmt sheetId="1" sqref="SXT445" start="0" length="2147483647">
    <dxf>
      <font>
        <sz val="12"/>
      </font>
      <fill>
        <patternFill patternType="none"/>
      </fill>
      <alignment wrapText="false"/>
    </dxf>
  </rfmt>
  <rfmt sheetId="1" sqref="SXU445" start="0" length="2147483647">
    <dxf>
      <font>
        <sz val="12"/>
      </font>
      <fill>
        <patternFill patternType="none"/>
      </fill>
      <alignment wrapText="false"/>
    </dxf>
  </rfmt>
  <rfmt sheetId="1" sqref="SXV445" start="0" length="2147483647">
    <dxf>
      <font>
        <sz val="12"/>
      </font>
      <fill>
        <patternFill patternType="none"/>
      </fill>
      <alignment wrapText="false"/>
    </dxf>
  </rfmt>
  <rfmt sheetId="1" sqref="SXW445" start="0" length="2147483647">
    <dxf>
      <font>
        <sz val="12"/>
      </font>
      <fill>
        <patternFill patternType="none"/>
      </fill>
      <alignment wrapText="false"/>
    </dxf>
  </rfmt>
  <rfmt sheetId="1" sqref="SXX445" start="0" length="2147483647">
    <dxf>
      <font>
        <sz val="12"/>
      </font>
      <fill>
        <patternFill patternType="none"/>
      </fill>
      <alignment wrapText="false"/>
    </dxf>
  </rfmt>
  <rfmt sheetId="1" sqref="SXY445" start="0" length="2147483647">
    <dxf>
      <font>
        <sz val="12"/>
      </font>
      <fill>
        <patternFill patternType="none"/>
      </fill>
      <alignment wrapText="false"/>
    </dxf>
  </rfmt>
  <rfmt sheetId="1" sqref="SXZ445" start="0" length="2147483647">
    <dxf>
      <font>
        <sz val="12"/>
      </font>
      <fill>
        <patternFill patternType="none"/>
      </fill>
      <alignment wrapText="false"/>
    </dxf>
  </rfmt>
  <rfmt sheetId="1" sqref="SYA445" start="0" length="2147483647">
    <dxf>
      <font>
        <sz val="12"/>
      </font>
      <fill>
        <patternFill patternType="none"/>
      </fill>
      <alignment wrapText="false"/>
    </dxf>
  </rfmt>
  <rfmt sheetId="1" sqref="SYB445" start="0" length="2147483647">
    <dxf>
      <font>
        <sz val="12"/>
      </font>
      <fill>
        <patternFill patternType="none"/>
      </fill>
      <alignment wrapText="false"/>
    </dxf>
  </rfmt>
  <rfmt sheetId="1" sqref="SYC445" start="0" length="2147483647">
    <dxf>
      <font>
        <sz val="12"/>
      </font>
      <fill>
        <patternFill patternType="none"/>
      </fill>
      <alignment wrapText="false"/>
    </dxf>
  </rfmt>
  <rfmt sheetId="1" sqref="SYD445" start="0" length="2147483647">
    <dxf>
      <font>
        <sz val="12"/>
      </font>
      <fill>
        <patternFill patternType="none"/>
      </fill>
      <alignment wrapText="false"/>
    </dxf>
  </rfmt>
  <rfmt sheetId="1" sqref="SYE445" start="0" length="2147483647">
    <dxf>
      <font>
        <sz val="12"/>
      </font>
      <fill>
        <patternFill patternType="none"/>
      </fill>
      <alignment wrapText="false"/>
    </dxf>
  </rfmt>
  <rfmt sheetId="1" sqref="SYF445" start="0" length="2147483647">
    <dxf>
      <font>
        <sz val="12"/>
      </font>
      <fill>
        <patternFill patternType="none"/>
      </fill>
      <alignment wrapText="false"/>
    </dxf>
  </rfmt>
  <rfmt sheetId="1" sqref="SYG445" start="0" length="2147483647">
    <dxf>
      <font>
        <sz val="12"/>
      </font>
      <fill>
        <patternFill patternType="none"/>
      </fill>
      <alignment wrapText="false"/>
    </dxf>
  </rfmt>
  <rfmt sheetId="1" sqref="SYH445" start="0" length="2147483647">
    <dxf>
      <font>
        <sz val="12"/>
      </font>
      <fill>
        <patternFill patternType="none"/>
      </fill>
      <alignment wrapText="false"/>
    </dxf>
  </rfmt>
  <rfmt sheetId="1" sqref="SYI445" start="0" length="2147483647">
    <dxf>
      <font>
        <sz val="12"/>
      </font>
      <fill>
        <patternFill patternType="none"/>
      </fill>
      <alignment wrapText="false"/>
    </dxf>
  </rfmt>
  <rfmt sheetId="1" sqref="SYJ445" start="0" length="2147483647">
    <dxf>
      <font>
        <sz val="12"/>
      </font>
      <fill>
        <patternFill patternType="none"/>
      </fill>
      <alignment wrapText="false"/>
    </dxf>
  </rfmt>
  <rfmt sheetId="1" sqref="SYK445" start="0" length="2147483647">
    <dxf>
      <font>
        <sz val="12"/>
      </font>
      <fill>
        <patternFill patternType="none"/>
      </fill>
      <alignment wrapText="false"/>
    </dxf>
  </rfmt>
  <rfmt sheetId="1" sqref="SYL445" start="0" length="2147483647">
    <dxf>
      <font>
        <sz val="12"/>
      </font>
      <fill>
        <patternFill patternType="none"/>
      </fill>
      <alignment wrapText="false"/>
    </dxf>
  </rfmt>
  <rfmt sheetId="1" sqref="SYM445" start="0" length="2147483647">
    <dxf>
      <font>
        <sz val="12"/>
      </font>
      <fill>
        <patternFill patternType="none"/>
      </fill>
      <alignment wrapText="false"/>
    </dxf>
  </rfmt>
  <rfmt sheetId="1" sqref="SYN445" start="0" length="2147483647">
    <dxf>
      <font>
        <sz val="12"/>
      </font>
      <fill>
        <patternFill patternType="none"/>
      </fill>
      <alignment wrapText="false"/>
    </dxf>
  </rfmt>
  <rfmt sheetId="1" sqref="SYO445" start="0" length="2147483647">
    <dxf>
      <font>
        <sz val="12"/>
      </font>
      <fill>
        <patternFill patternType="none"/>
      </fill>
      <alignment wrapText="false"/>
    </dxf>
  </rfmt>
  <rfmt sheetId="1" sqref="SYP445" start="0" length="2147483647">
    <dxf>
      <font>
        <sz val="12"/>
      </font>
      <fill>
        <patternFill patternType="none"/>
      </fill>
      <alignment wrapText="false"/>
    </dxf>
  </rfmt>
  <rfmt sheetId="1" sqref="SYQ445" start="0" length="2147483647">
    <dxf>
      <font>
        <sz val="12"/>
      </font>
      <fill>
        <patternFill patternType="none"/>
      </fill>
      <alignment wrapText="false"/>
    </dxf>
  </rfmt>
  <rfmt sheetId="1" sqref="SYR445" start="0" length="2147483647">
    <dxf>
      <font>
        <sz val="12"/>
      </font>
      <fill>
        <patternFill patternType="none"/>
      </fill>
      <alignment wrapText="false"/>
    </dxf>
  </rfmt>
  <rfmt sheetId="1" sqref="SYS445" start="0" length="2147483647">
    <dxf>
      <font>
        <sz val="12"/>
      </font>
      <fill>
        <patternFill patternType="none"/>
      </fill>
      <alignment wrapText="false"/>
    </dxf>
  </rfmt>
  <rfmt sheetId="1" sqref="SYT445" start="0" length="2147483647">
    <dxf>
      <font>
        <sz val="12"/>
      </font>
      <fill>
        <patternFill patternType="none"/>
      </fill>
      <alignment wrapText="false"/>
    </dxf>
  </rfmt>
  <rfmt sheetId="1" sqref="SYU445" start="0" length="2147483647">
    <dxf>
      <font>
        <sz val="12"/>
      </font>
      <fill>
        <patternFill patternType="none"/>
      </fill>
      <alignment wrapText="false"/>
    </dxf>
  </rfmt>
  <rfmt sheetId="1" sqref="SYV445" start="0" length="2147483647">
    <dxf>
      <font>
        <sz val="12"/>
      </font>
      <fill>
        <patternFill patternType="none"/>
      </fill>
      <alignment wrapText="false"/>
    </dxf>
  </rfmt>
  <rfmt sheetId="1" sqref="SYW445" start="0" length="2147483647">
    <dxf>
      <font>
        <sz val="12"/>
      </font>
      <fill>
        <patternFill patternType="none"/>
      </fill>
      <alignment wrapText="false"/>
    </dxf>
  </rfmt>
  <rfmt sheetId="1" sqref="SYX445" start="0" length="2147483647">
    <dxf>
      <font>
        <sz val="12"/>
      </font>
      <fill>
        <patternFill patternType="none"/>
      </fill>
      <alignment wrapText="false"/>
    </dxf>
  </rfmt>
  <rfmt sheetId="1" sqref="SYY445" start="0" length="2147483647">
    <dxf>
      <font>
        <sz val="12"/>
      </font>
      <fill>
        <patternFill patternType="none"/>
      </fill>
      <alignment wrapText="false"/>
    </dxf>
  </rfmt>
  <rfmt sheetId="1" sqref="SYZ445" start="0" length="2147483647">
    <dxf>
      <font>
        <sz val="12"/>
      </font>
      <fill>
        <patternFill patternType="none"/>
      </fill>
      <alignment wrapText="false"/>
    </dxf>
  </rfmt>
  <rfmt sheetId="1" sqref="SZA445" start="0" length="2147483647">
    <dxf>
      <font>
        <sz val="12"/>
      </font>
      <fill>
        <patternFill patternType="none"/>
      </fill>
      <alignment wrapText="false"/>
    </dxf>
  </rfmt>
  <rfmt sheetId="1" sqref="SZB445" start="0" length="2147483647">
    <dxf>
      <font>
        <sz val="12"/>
      </font>
      <fill>
        <patternFill patternType="none"/>
      </fill>
      <alignment wrapText="false"/>
    </dxf>
  </rfmt>
  <rfmt sheetId="1" sqref="SZC445" start="0" length="2147483647">
    <dxf>
      <font>
        <sz val="12"/>
      </font>
      <fill>
        <patternFill patternType="none"/>
      </fill>
      <alignment wrapText="false"/>
    </dxf>
  </rfmt>
  <rfmt sheetId="1" sqref="SZD445" start="0" length="2147483647">
    <dxf>
      <font>
        <sz val="12"/>
      </font>
      <fill>
        <patternFill patternType="none"/>
      </fill>
      <alignment wrapText="false"/>
    </dxf>
  </rfmt>
  <rfmt sheetId="1" sqref="SZE445" start="0" length="2147483647">
    <dxf>
      <font>
        <sz val="12"/>
      </font>
      <fill>
        <patternFill patternType="none"/>
      </fill>
      <alignment wrapText="false"/>
    </dxf>
  </rfmt>
  <rfmt sheetId="1" sqref="SZF445" start="0" length="2147483647">
    <dxf>
      <font>
        <sz val="12"/>
      </font>
      <fill>
        <patternFill patternType="none"/>
      </fill>
      <alignment wrapText="false"/>
    </dxf>
  </rfmt>
  <rfmt sheetId="1" sqref="SZG445" start="0" length="2147483647">
    <dxf>
      <font>
        <sz val="12"/>
      </font>
      <fill>
        <patternFill patternType="none"/>
      </fill>
      <alignment wrapText="false"/>
    </dxf>
  </rfmt>
  <rfmt sheetId="1" sqref="SZH445" start="0" length="2147483647">
    <dxf>
      <font>
        <sz val="12"/>
      </font>
      <fill>
        <patternFill patternType="none"/>
      </fill>
      <alignment wrapText="false"/>
    </dxf>
  </rfmt>
  <rfmt sheetId="1" sqref="SZI445" start="0" length="2147483647">
    <dxf>
      <font>
        <sz val="12"/>
      </font>
      <fill>
        <patternFill patternType="none"/>
      </fill>
      <alignment wrapText="false"/>
    </dxf>
  </rfmt>
  <rfmt sheetId="1" sqref="SZJ445" start="0" length="2147483647">
    <dxf>
      <font>
        <sz val="12"/>
      </font>
      <fill>
        <patternFill patternType="none"/>
      </fill>
      <alignment wrapText="false"/>
    </dxf>
  </rfmt>
  <rfmt sheetId="1" sqref="SZK445" start="0" length="2147483647">
    <dxf>
      <font>
        <sz val="12"/>
      </font>
      <fill>
        <patternFill patternType="none"/>
      </fill>
      <alignment wrapText="false"/>
    </dxf>
  </rfmt>
  <rfmt sheetId="1" sqref="SZL445" start="0" length="2147483647">
    <dxf>
      <font>
        <sz val="12"/>
      </font>
      <fill>
        <patternFill patternType="none"/>
      </fill>
      <alignment wrapText="false"/>
    </dxf>
  </rfmt>
  <rfmt sheetId="1" sqref="SZM445" start="0" length="2147483647">
    <dxf>
      <font>
        <sz val="12"/>
      </font>
      <fill>
        <patternFill patternType="none"/>
      </fill>
      <alignment wrapText="false"/>
    </dxf>
  </rfmt>
  <rfmt sheetId="1" sqref="SZN445" start="0" length="2147483647">
    <dxf>
      <font>
        <sz val="12"/>
      </font>
      <fill>
        <patternFill patternType="none"/>
      </fill>
      <alignment wrapText="false"/>
    </dxf>
  </rfmt>
  <rfmt sheetId="1" sqref="SZO445" start="0" length="2147483647">
    <dxf>
      <font>
        <sz val="12"/>
      </font>
      <fill>
        <patternFill patternType="none"/>
      </fill>
      <alignment wrapText="false"/>
    </dxf>
  </rfmt>
  <rfmt sheetId="1" sqref="SZP445" start="0" length="2147483647">
    <dxf>
      <font>
        <sz val="12"/>
      </font>
      <fill>
        <patternFill patternType="none"/>
      </fill>
      <alignment wrapText="false"/>
    </dxf>
  </rfmt>
  <rfmt sheetId="1" sqref="SZQ445" start="0" length="2147483647">
    <dxf>
      <font>
        <sz val="12"/>
      </font>
      <fill>
        <patternFill patternType="none"/>
      </fill>
      <alignment wrapText="false"/>
    </dxf>
  </rfmt>
  <rfmt sheetId="1" sqref="SZR445" start="0" length="2147483647">
    <dxf>
      <font>
        <sz val="12"/>
      </font>
      <fill>
        <patternFill patternType="none"/>
      </fill>
      <alignment wrapText="false"/>
    </dxf>
  </rfmt>
  <rfmt sheetId="1" sqref="SZS445" start="0" length="2147483647">
    <dxf>
      <font>
        <sz val="12"/>
      </font>
      <fill>
        <patternFill patternType="none"/>
      </fill>
      <alignment wrapText="false"/>
    </dxf>
  </rfmt>
  <rfmt sheetId="1" sqref="SZT445" start="0" length="2147483647">
    <dxf>
      <font>
        <sz val="12"/>
      </font>
      <fill>
        <patternFill patternType="none"/>
      </fill>
      <alignment wrapText="false"/>
    </dxf>
  </rfmt>
  <rfmt sheetId="1" sqref="SZU445" start="0" length="2147483647">
    <dxf>
      <font>
        <sz val="12"/>
      </font>
      <fill>
        <patternFill patternType="none"/>
      </fill>
      <alignment wrapText="false"/>
    </dxf>
  </rfmt>
  <rfmt sheetId="1" sqref="SZV445" start="0" length="2147483647">
    <dxf>
      <font>
        <sz val="12"/>
      </font>
      <fill>
        <patternFill patternType="none"/>
      </fill>
      <alignment wrapText="false"/>
    </dxf>
  </rfmt>
  <rfmt sheetId="1" sqref="SZW445" start="0" length="2147483647">
    <dxf>
      <font>
        <sz val="12"/>
      </font>
      <fill>
        <patternFill patternType="none"/>
      </fill>
      <alignment wrapText="false"/>
    </dxf>
  </rfmt>
  <rfmt sheetId="1" sqref="SZX445" start="0" length="2147483647">
    <dxf>
      <font>
        <sz val="12"/>
      </font>
      <fill>
        <patternFill patternType="none"/>
      </fill>
      <alignment wrapText="false"/>
    </dxf>
  </rfmt>
  <rfmt sheetId="1" sqref="SZY445" start="0" length="2147483647">
    <dxf>
      <font>
        <sz val="12"/>
      </font>
      <fill>
        <patternFill patternType="none"/>
      </fill>
      <alignment wrapText="false"/>
    </dxf>
  </rfmt>
  <rfmt sheetId="1" sqref="SZZ445" start="0" length="2147483647">
    <dxf>
      <font>
        <sz val="12"/>
      </font>
      <fill>
        <patternFill patternType="none"/>
      </fill>
      <alignment wrapText="false"/>
    </dxf>
  </rfmt>
  <rfmt sheetId="1" sqref="TAA445" start="0" length="2147483647">
    <dxf>
      <font>
        <sz val="12"/>
      </font>
      <fill>
        <patternFill patternType="none"/>
      </fill>
      <alignment wrapText="false"/>
    </dxf>
  </rfmt>
  <rfmt sheetId="1" sqref="TAB445" start="0" length="2147483647">
    <dxf>
      <font>
        <sz val="12"/>
      </font>
      <fill>
        <patternFill patternType="none"/>
      </fill>
      <alignment wrapText="false"/>
    </dxf>
  </rfmt>
  <rfmt sheetId="1" sqref="TAC445" start="0" length="2147483647">
    <dxf>
      <font>
        <sz val="12"/>
      </font>
      <fill>
        <patternFill patternType="none"/>
      </fill>
      <alignment wrapText="false"/>
    </dxf>
  </rfmt>
  <rfmt sheetId="1" sqref="TAD445" start="0" length="2147483647">
    <dxf>
      <font>
        <sz val="12"/>
      </font>
      <fill>
        <patternFill patternType="none"/>
      </fill>
      <alignment wrapText="false"/>
    </dxf>
  </rfmt>
  <rfmt sheetId="1" sqref="TAE445" start="0" length="2147483647">
    <dxf>
      <font>
        <sz val="12"/>
      </font>
      <fill>
        <patternFill patternType="none"/>
      </fill>
      <alignment wrapText="false"/>
    </dxf>
  </rfmt>
  <rfmt sheetId="1" sqref="TAF445" start="0" length="2147483647">
    <dxf>
      <font>
        <sz val="12"/>
      </font>
      <fill>
        <patternFill patternType="none"/>
      </fill>
      <alignment wrapText="false"/>
    </dxf>
  </rfmt>
  <rfmt sheetId="1" sqref="TAG445" start="0" length="2147483647">
    <dxf>
      <font>
        <sz val="12"/>
      </font>
      <fill>
        <patternFill patternType="none"/>
      </fill>
      <alignment wrapText="false"/>
    </dxf>
  </rfmt>
  <rfmt sheetId="1" sqref="TAH445" start="0" length="2147483647">
    <dxf>
      <font>
        <sz val="12"/>
      </font>
      <fill>
        <patternFill patternType="none"/>
      </fill>
      <alignment wrapText="false"/>
    </dxf>
  </rfmt>
  <rfmt sheetId="1" sqref="TAI445" start="0" length="2147483647">
    <dxf>
      <font>
        <sz val="12"/>
      </font>
      <fill>
        <patternFill patternType="none"/>
      </fill>
      <alignment wrapText="false"/>
    </dxf>
  </rfmt>
  <rfmt sheetId="1" sqref="TAJ445" start="0" length="2147483647">
    <dxf>
      <font>
        <sz val="12"/>
      </font>
      <fill>
        <patternFill patternType="none"/>
      </fill>
      <alignment wrapText="false"/>
    </dxf>
  </rfmt>
  <rfmt sheetId="1" sqref="TAK445" start="0" length="2147483647">
    <dxf>
      <font>
        <sz val="12"/>
      </font>
      <fill>
        <patternFill patternType="none"/>
      </fill>
      <alignment wrapText="false"/>
    </dxf>
  </rfmt>
  <rfmt sheetId="1" sqref="TAL445" start="0" length="2147483647">
    <dxf>
      <font>
        <sz val="12"/>
      </font>
      <fill>
        <patternFill patternType="none"/>
      </fill>
      <alignment wrapText="false"/>
    </dxf>
  </rfmt>
  <rfmt sheetId="1" sqref="TAM445" start="0" length="2147483647">
    <dxf>
      <font>
        <sz val="12"/>
      </font>
      <fill>
        <patternFill patternType="none"/>
      </fill>
      <alignment wrapText="false"/>
    </dxf>
  </rfmt>
  <rfmt sheetId="1" sqref="TAN445" start="0" length="2147483647">
    <dxf>
      <font>
        <sz val="12"/>
      </font>
      <fill>
        <patternFill patternType="none"/>
      </fill>
      <alignment wrapText="false"/>
    </dxf>
  </rfmt>
  <rfmt sheetId="1" sqref="TAO445" start="0" length="2147483647">
    <dxf>
      <font>
        <sz val="12"/>
      </font>
      <fill>
        <patternFill patternType="none"/>
      </fill>
      <alignment wrapText="false"/>
    </dxf>
  </rfmt>
  <rfmt sheetId="1" sqref="TAP445" start="0" length="2147483647">
    <dxf>
      <font>
        <sz val="12"/>
      </font>
      <fill>
        <patternFill patternType="none"/>
      </fill>
      <alignment wrapText="false"/>
    </dxf>
  </rfmt>
  <rfmt sheetId="1" sqref="TAQ445" start="0" length="2147483647">
    <dxf>
      <font>
        <sz val="12"/>
      </font>
      <fill>
        <patternFill patternType="none"/>
      </fill>
      <alignment wrapText="false"/>
    </dxf>
  </rfmt>
  <rfmt sheetId="1" sqref="TAR445" start="0" length="2147483647">
    <dxf>
      <font>
        <sz val="12"/>
      </font>
      <fill>
        <patternFill patternType="none"/>
      </fill>
      <alignment wrapText="false"/>
    </dxf>
  </rfmt>
  <rfmt sheetId="1" sqref="TAS445" start="0" length="2147483647">
    <dxf>
      <font>
        <sz val="12"/>
      </font>
      <fill>
        <patternFill patternType="none"/>
      </fill>
      <alignment wrapText="false"/>
    </dxf>
  </rfmt>
  <rfmt sheetId="1" sqref="TAT445" start="0" length="2147483647">
    <dxf>
      <font>
        <sz val="12"/>
      </font>
      <fill>
        <patternFill patternType="none"/>
      </fill>
      <alignment wrapText="false"/>
    </dxf>
  </rfmt>
  <rfmt sheetId="1" sqref="TAU445" start="0" length="2147483647">
    <dxf>
      <font>
        <sz val="12"/>
      </font>
      <fill>
        <patternFill patternType="none"/>
      </fill>
      <alignment wrapText="false"/>
    </dxf>
  </rfmt>
  <rfmt sheetId="1" sqref="TAV445" start="0" length="2147483647">
    <dxf>
      <font>
        <sz val="12"/>
      </font>
      <fill>
        <patternFill patternType="none"/>
      </fill>
      <alignment wrapText="false"/>
    </dxf>
  </rfmt>
  <rfmt sheetId="1" sqref="TAW445" start="0" length="2147483647">
    <dxf>
      <font>
        <sz val="12"/>
      </font>
      <fill>
        <patternFill patternType="none"/>
      </fill>
      <alignment wrapText="false"/>
    </dxf>
  </rfmt>
  <rfmt sheetId="1" sqref="TAX445" start="0" length="2147483647">
    <dxf>
      <font>
        <sz val="12"/>
      </font>
      <fill>
        <patternFill patternType="none"/>
      </fill>
      <alignment wrapText="false"/>
    </dxf>
  </rfmt>
  <rfmt sheetId="1" sqref="TAY445" start="0" length="2147483647">
    <dxf>
      <font>
        <sz val="12"/>
      </font>
      <fill>
        <patternFill patternType="none"/>
      </fill>
      <alignment wrapText="false"/>
    </dxf>
  </rfmt>
  <rfmt sheetId="1" sqref="TAZ445" start="0" length="2147483647">
    <dxf>
      <font>
        <sz val="12"/>
      </font>
      <fill>
        <patternFill patternType="none"/>
      </fill>
      <alignment wrapText="false"/>
    </dxf>
  </rfmt>
  <rfmt sheetId="1" sqref="TBA445" start="0" length="2147483647">
    <dxf>
      <font>
        <sz val="12"/>
      </font>
      <fill>
        <patternFill patternType="none"/>
      </fill>
      <alignment wrapText="false"/>
    </dxf>
  </rfmt>
  <rfmt sheetId="1" sqref="TBB445" start="0" length="2147483647">
    <dxf>
      <font>
        <sz val="12"/>
      </font>
      <fill>
        <patternFill patternType="none"/>
      </fill>
      <alignment wrapText="false"/>
    </dxf>
  </rfmt>
  <rfmt sheetId="1" sqref="TBC445" start="0" length="2147483647">
    <dxf>
      <font>
        <sz val="12"/>
      </font>
      <fill>
        <patternFill patternType="none"/>
      </fill>
      <alignment wrapText="false"/>
    </dxf>
  </rfmt>
  <rfmt sheetId="1" sqref="TBD445" start="0" length="2147483647">
    <dxf>
      <font>
        <sz val="12"/>
      </font>
      <fill>
        <patternFill patternType="none"/>
      </fill>
      <alignment wrapText="false"/>
    </dxf>
  </rfmt>
  <rfmt sheetId="1" sqref="TBE445" start="0" length="2147483647">
    <dxf>
      <font>
        <sz val="12"/>
      </font>
      <fill>
        <patternFill patternType="none"/>
      </fill>
      <alignment wrapText="false"/>
    </dxf>
  </rfmt>
  <rfmt sheetId="1" sqref="TBF445" start="0" length="2147483647">
    <dxf>
      <font>
        <sz val="12"/>
      </font>
      <fill>
        <patternFill patternType="none"/>
      </fill>
      <alignment wrapText="false"/>
    </dxf>
  </rfmt>
  <rfmt sheetId="1" sqref="TBG445" start="0" length="2147483647">
    <dxf>
      <font>
        <sz val="12"/>
      </font>
      <fill>
        <patternFill patternType="none"/>
      </fill>
      <alignment wrapText="false"/>
    </dxf>
  </rfmt>
  <rfmt sheetId="1" sqref="TBH445" start="0" length="2147483647">
    <dxf>
      <font>
        <sz val="12"/>
      </font>
      <fill>
        <patternFill patternType="none"/>
      </fill>
      <alignment wrapText="false"/>
    </dxf>
  </rfmt>
  <rfmt sheetId="1" sqref="TBI445" start="0" length="2147483647">
    <dxf>
      <font>
        <sz val="12"/>
      </font>
      <fill>
        <patternFill patternType="none"/>
      </fill>
      <alignment wrapText="false"/>
    </dxf>
  </rfmt>
  <rfmt sheetId="1" sqref="TBJ445" start="0" length="2147483647">
    <dxf>
      <font>
        <sz val="12"/>
      </font>
      <fill>
        <patternFill patternType="none"/>
      </fill>
      <alignment wrapText="false"/>
    </dxf>
  </rfmt>
  <rfmt sheetId="1" sqref="TBK445" start="0" length="2147483647">
    <dxf>
      <font>
        <sz val="12"/>
      </font>
      <fill>
        <patternFill patternType="none"/>
      </fill>
      <alignment wrapText="false"/>
    </dxf>
  </rfmt>
  <rfmt sheetId="1" sqref="TBL445" start="0" length="2147483647">
    <dxf>
      <font>
        <sz val="12"/>
      </font>
      <fill>
        <patternFill patternType="none"/>
      </fill>
      <alignment wrapText="false"/>
    </dxf>
  </rfmt>
  <rfmt sheetId="1" sqref="TBM445" start="0" length="2147483647">
    <dxf>
      <font>
        <sz val="12"/>
      </font>
      <fill>
        <patternFill patternType="none"/>
      </fill>
      <alignment wrapText="false"/>
    </dxf>
  </rfmt>
  <rfmt sheetId="1" sqref="TBN445" start="0" length="2147483647">
    <dxf>
      <font>
        <sz val="12"/>
      </font>
      <fill>
        <patternFill patternType="none"/>
      </fill>
      <alignment wrapText="false"/>
    </dxf>
  </rfmt>
  <rfmt sheetId="1" sqref="TBO445" start="0" length="2147483647">
    <dxf>
      <font>
        <sz val="12"/>
      </font>
      <fill>
        <patternFill patternType="none"/>
      </fill>
      <alignment wrapText="false"/>
    </dxf>
  </rfmt>
  <rfmt sheetId="1" sqref="TBP445" start="0" length="2147483647">
    <dxf>
      <font>
        <sz val="12"/>
      </font>
      <fill>
        <patternFill patternType="none"/>
      </fill>
      <alignment wrapText="false"/>
    </dxf>
  </rfmt>
  <rfmt sheetId="1" sqref="TBQ445" start="0" length="2147483647">
    <dxf>
      <font>
        <sz val="12"/>
      </font>
      <fill>
        <patternFill patternType="none"/>
      </fill>
      <alignment wrapText="false"/>
    </dxf>
  </rfmt>
  <rfmt sheetId="1" sqref="TBR445" start="0" length="2147483647">
    <dxf>
      <font>
        <sz val="12"/>
      </font>
      <fill>
        <patternFill patternType="none"/>
      </fill>
      <alignment wrapText="false"/>
    </dxf>
  </rfmt>
  <rfmt sheetId="1" sqref="TBS445" start="0" length="2147483647">
    <dxf>
      <font>
        <sz val="12"/>
      </font>
      <fill>
        <patternFill patternType="none"/>
      </fill>
      <alignment wrapText="false"/>
    </dxf>
  </rfmt>
  <rfmt sheetId="1" sqref="TBT445" start="0" length="2147483647">
    <dxf>
      <font>
        <sz val="12"/>
      </font>
      <fill>
        <patternFill patternType="none"/>
      </fill>
      <alignment wrapText="false"/>
    </dxf>
  </rfmt>
  <rfmt sheetId="1" sqref="TBU445" start="0" length="2147483647">
    <dxf>
      <font>
        <sz val="12"/>
      </font>
      <fill>
        <patternFill patternType="none"/>
      </fill>
      <alignment wrapText="false"/>
    </dxf>
  </rfmt>
  <rfmt sheetId="1" sqref="TBV445" start="0" length="2147483647">
    <dxf>
      <font>
        <sz val="12"/>
      </font>
      <fill>
        <patternFill patternType="none"/>
      </fill>
      <alignment wrapText="false"/>
    </dxf>
  </rfmt>
  <rfmt sheetId="1" sqref="TBW445" start="0" length="2147483647">
    <dxf>
      <font>
        <sz val="12"/>
      </font>
      <fill>
        <patternFill patternType="none"/>
      </fill>
      <alignment wrapText="false"/>
    </dxf>
  </rfmt>
  <rfmt sheetId="1" sqref="TBX445" start="0" length="2147483647">
    <dxf>
      <font>
        <sz val="12"/>
      </font>
      <fill>
        <patternFill patternType="none"/>
      </fill>
      <alignment wrapText="false"/>
    </dxf>
  </rfmt>
  <rfmt sheetId="1" sqref="TBY445" start="0" length="2147483647">
    <dxf>
      <font>
        <sz val="12"/>
      </font>
      <fill>
        <patternFill patternType="none"/>
      </fill>
      <alignment wrapText="false"/>
    </dxf>
  </rfmt>
  <rfmt sheetId="1" sqref="TBZ445" start="0" length="2147483647">
    <dxf>
      <font>
        <sz val="12"/>
      </font>
      <fill>
        <patternFill patternType="none"/>
      </fill>
      <alignment wrapText="false"/>
    </dxf>
  </rfmt>
  <rfmt sheetId="1" sqref="TCA445" start="0" length="2147483647">
    <dxf>
      <font>
        <sz val="12"/>
      </font>
      <fill>
        <patternFill patternType="none"/>
      </fill>
      <alignment wrapText="false"/>
    </dxf>
  </rfmt>
  <rfmt sheetId="1" sqref="TCB445" start="0" length="2147483647">
    <dxf>
      <font>
        <sz val="12"/>
      </font>
      <fill>
        <patternFill patternType="none"/>
      </fill>
      <alignment wrapText="false"/>
    </dxf>
  </rfmt>
  <rfmt sheetId="1" sqref="TCC445" start="0" length="2147483647">
    <dxf>
      <font>
        <sz val="12"/>
      </font>
      <fill>
        <patternFill patternType="none"/>
      </fill>
      <alignment wrapText="false"/>
    </dxf>
  </rfmt>
  <rfmt sheetId="1" sqref="TCD445" start="0" length="2147483647">
    <dxf>
      <font>
        <sz val="12"/>
      </font>
      <fill>
        <patternFill patternType="none"/>
      </fill>
      <alignment wrapText="false"/>
    </dxf>
  </rfmt>
  <rfmt sheetId="1" sqref="TCE445" start="0" length="2147483647">
    <dxf>
      <font>
        <sz val="12"/>
      </font>
      <fill>
        <patternFill patternType="none"/>
      </fill>
      <alignment wrapText="false"/>
    </dxf>
  </rfmt>
  <rfmt sheetId="1" sqref="TCF445" start="0" length="2147483647">
    <dxf>
      <font>
        <sz val="12"/>
      </font>
      <fill>
        <patternFill patternType="none"/>
      </fill>
      <alignment wrapText="false"/>
    </dxf>
  </rfmt>
  <rfmt sheetId="1" sqref="TCG445" start="0" length="2147483647">
    <dxf>
      <font>
        <sz val="12"/>
      </font>
      <fill>
        <patternFill patternType="none"/>
      </fill>
      <alignment wrapText="false"/>
    </dxf>
  </rfmt>
  <rfmt sheetId="1" sqref="TCH445" start="0" length="2147483647">
    <dxf>
      <font>
        <sz val="12"/>
      </font>
      <fill>
        <patternFill patternType="none"/>
      </fill>
      <alignment wrapText="false"/>
    </dxf>
  </rfmt>
  <rfmt sheetId="1" sqref="TCI445" start="0" length="2147483647">
    <dxf>
      <font>
        <sz val="12"/>
      </font>
      <fill>
        <patternFill patternType="none"/>
      </fill>
      <alignment wrapText="false"/>
    </dxf>
  </rfmt>
  <rfmt sheetId="1" sqref="TCJ445" start="0" length="2147483647">
    <dxf>
      <font>
        <sz val="12"/>
      </font>
      <fill>
        <patternFill patternType="none"/>
      </fill>
      <alignment wrapText="false"/>
    </dxf>
  </rfmt>
  <rfmt sheetId="1" sqref="TCK445" start="0" length="2147483647">
    <dxf>
      <font>
        <sz val="12"/>
      </font>
      <fill>
        <patternFill patternType="none"/>
      </fill>
      <alignment wrapText="false"/>
    </dxf>
  </rfmt>
  <rfmt sheetId="1" sqref="TCL445" start="0" length="2147483647">
    <dxf>
      <font>
        <sz val="12"/>
      </font>
      <fill>
        <patternFill patternType="none"/>
      </fill>
      <alignment wrapText="false"/>
    </dxf>
  </rfmt>
  <rfmt sheetId="1" sqref="TCM445" start="0" length="2147483647">
    <dxf>
      <font>
        <sz val="12"/>
      </font>
      <fill>
        <patternFill patternType="none"/>
      </fill>
      <alignment wrapText="false"/>
    </dxf>
  </rfmt>
  <rfmt sheetId="1" sqref="TCN445" start="0" length="2147483647">
    <dxf>
      <font>
        <sz val="12"/>
      </font>
      <fill>
        <patternFill patternType="none"/>
      </fill>
      <alignment wrapText="false"/>
    </dxf>
  </rfmt>
  <rfmt sheetId="1" sqref="TCO445" start="0" length="2147483647">
    <dxf>
      <font>
        <sz val="12"/>
      </font>
      <fill>
        <patternFill patternType="none"/>
      </fill>
      <alignment wrapText="false"/>
    </dxf>
  </rfmt>
  <rfmt sheetId="1" sqref="TCP445" start="0" length="2147483647">
    <dxf>
      <font>
        <sz val="12"/>
      </font>
      <fill>
        <patternFill patternType="none"/>
      </fill>
      <alignment wrapText="false"/>
    </dxf>
  </rfmt>
  <rfmt sheetId="1" sqref="TCQ445" start="0" length="2147483647">
    <dxf>
      <font>
        <sz val="12"/>
      </font>
      <fill>
        <patternFill patternType="none"/>
      </fill>
      <alignment wrapText="false"/>
    </dxf>
  </rfmt>
  <rfmt sheetId="1" sqref="TCR445" start="0" length="2147483647">
    <dxf>
      <font>
        <sz val="12"/>
      </font>
      <fill>
        <patternFill patternType="none"/>
      </fill>
      <alignment wrapText="false"/>
    </dxf>
  </rfmt>
  <rfmt sheetId="1" sqref="TCS445" start="0" length="2147483647">
    <dxf>
      <font>
        <sz val="12"/>
      </font>
      <fill>
        <patternFill patternType="none"/>
      </fill>
      <alignment wrapText="false"/>
    </dxf>
  </rfmt>
  <rfmt sheetId="1" sqref="TCT445" start="0" length="2147483647">
    <dxf>
      <font>
        <sz val="12"/>
      </font>
      <fill>
        <patternFill patternType="none"/>
      </fill>
      <alignment wrapText="false"/>
    </dxf>
  </rfmt>
  <rfmt sheetId="1" sqref="TCU445" start="0" length="2147483647">
    <dxf>
      <font>
        <sz val="12"/>
      </font>
      <fill>
        <patternFill patternType="none"/>
      </fill>
      <alignment wrapText="false"/>
    </dxf>
  </rfmt>
  <rfmt sheetId="1" sqref="TCV445" start="0" length="2147483647">
    <dxf>
      <font>
        <sz val="12"/>
      </font>
      <fill>
        <patternFill patternType="none"/>
      </fill>
      <alignment wrapText="false"/>
    </dxf>
  </rfmt>
  <rfmt sheetId="1" sqref="TCW445" start="0" length="2147483647">
    <dxf>
      <font>
        <sz val="12"/>
      </font>
      <fill>
        <patternFill patternType="none"/>
      </fill>
      <alignment wrapText="false"/>
    </dxf>
  </rfmt>
  <rfmt sheetId="1" sqref="TCX445" start="0" length="2147483647">
    <dxf>
      <font>
        <sz val="12"/>
      </font>
      <fill>
        <patternFill patternType="none"/>
      </fill>
      <alignment wrapText="false"/>
    </dxf>
  </rfmt>
  <rfmt sheetId="1" sqref="TCY445" start="0" length="2147483647">
    <dxf>
      <font>
        <sz val="12"/>
      </font>
      <fill>
        <patternFill patternType="none"/>
      </fill>
      <alignment wrapText="false"/>
    </dxf>
  </rfmt>
  <rfmt sheetId="1" sqref="TCZ445" start="0" length="2147483647">
    <dxf>
      <font>
        <sz val="12"/>
      </font>
      <fill>
        <patternFill patternType="none"/>
      </fill>
      <alignment wrapText="false"/>
    </dxf>
  </rfmt>
  <rfmt sheetId="1" sqref="TDA445" start="0" length="2147483647">
    <dxf>
      <font>
        <sz val="12"/>
      </font>
      <fill>
        <patternFill patternType="none"/>
      </fill>
      <alignment wrapText="false"/>
    </dxf>
  </rfmt>
  <rfmt sheetId="1" sqref="TDB445" start="0" length="2147483647">
    <dxf>
      <font>
        <sz val="12"/>
      </font>
      <fill>
        <patternFill patternType="none"/>
      </fill>
      <alignment wrapText="false"/>
    </dxf>
  </rfmt>
  <rfmt sheetId="1" sqref="TDC445" start="0" length="2147483647">
    <dxf>
      <font>
        <sz val="12"/>
      </font>
      <fill>
        <patternFill patternType="none"/>
      </fill>
      <alignment wrapText="false"/>
    </dxf>
  </rfmt>
  <rfmt sheetId="1" sqref="TDD445" start="0" length="2147483647">
    <dxf>
      <font>
        <sz val="12"/>
      </font>
      <fill>
        <patternFill patternType="none"/>
      </fill>
      <alignment wrapText="false"/>
    </dxf>
  </rfmt>
  <rfmt sheetId="1" sqref="TDE445" start="0" length="2147483647">
    <dxf>
      <font>
        <sz val="12"/>
      </font>
      <fill>
        <patternFill patternType="none"/>
      </fill>
      <alignment wrapText="false"/>
    </dxf>
  </rfmt>
  <rfmt sheetId="1" sqref="TDF445" start="0" length="2147483647">
    <dxf>
      <font>
        <sz val="12"/>
      </font>
      <fill>
        <patternFill patternType="none"/>
      </fill>
      <alignment wrapText="false"/>
    </dxf>
  </rfmt>
  <rfmt sheetId="1" sqref="TDG445" start="0" length="2147483647">
    <dxf>
      <font>
        <sz val="12"/>
      </font>
      <fill>
        <patternFill patternType="none"/>
      </fill>
      <alignment wrapText="false"/>
    </dxf>
  </rfmt>
  <rfmt sheetId="1" sqref="TDH445" start="0" length="2147483647">
    <dxf>
      <font>
        <sz val="12"/>
      </font>
      <fill>
        <patternFill patternType="none"/>
      </fill>
      <alignment wrapText="false"/>
    </dxf>
  </rfmt>
  <rfmt sheetId="1" sqref="TDI445" start="0" length="2147483647">
    <dxf>
      <font>
        <sz val="12"/>
      </font>
      <fill>
        <patternFill patternType="none"/>
      </fill>
      <alignment wrapText="false"/>
    </dxf>
  </rfmt>
  <rfmt sheetId="1" sqref="TDJ445" start="0" length="2147483647">
    <dxf>
      <font>
        <sz val="12"/>
      </font>
      <fill>
        <patternFill patternType="none"/>
      </fill>
      <alignment wrapText="false"/>
    </dxf>
  </rfmt>
  <rfmt sheetId="1" sqref="TDK445" start="0" length="2147483647">
    <dxf>
      <font>
        <sz val="12"/>
      </font>
      <fill>
        <patternFill patternType="none"/>
      </fill>
      <alignment wrapText="false"/>
    </dxf>
  </rfmt>
  <rfmt sheetId="1" sqref="TDL445" start="0" length="2147483647">
    <dxf>
      <font>
        <sz val="12"/>
      </font>
      <fill>
        <patternFill patternType="none"/>
      </fill>
      <alignment wrapText="false"/>
    </dxf>
  </rfmt>
  <rfmt sheetId="1" sqref="TDM445" start="0" length="2147483647">
    <dxf>
      <font>
        <sz val="12"/>
      </font>
      <fill>
        <patternFill patternType="none"/>
      </fill>
      <alignment wrapText="false"/>
    </dxf>
  </rfmt>
  <rfmt sheetId="1" sqref="TDN445" start="0" length="2147483647">
    <dxf>
      <font>
        <sz val="12"/>
      </font>
      <fill>
        <patternFill patternType="none"/>
      </fill>
      <alignment wrapText="false"/>
    </dxf>
  </rfmt>
  <rfmt sheetId="1" sqref="TDO445" start="0" length="2147483647">
    <dxf>
      <font>
        <sz val="12"/>
      </font>
      <fill>
        <patternFill patternType="none"/>
      </fill>
      <alignment wrapText="false"/>
    </dxf>
  </rfmt>
  <rfmt sheetId="1" sqref="TDP445" start="0" length="2147483647">
    <dxf>
      <font>
        <sz val="12"/>
      </font>
      <fill>
        <patternFill patternType="none"/>
      </fill>
      <alignment wrapText="false"/>
    </dxf>
  </rfmt>
  <rfmt sheetId="1" sqref="TDQ445" start="0" length="2147483647">
    <dxf>
      <font>
        <sz val="12"/>
      </font>
      <fill>
        <patternFill patternType="none"/>
      </fill>
      <alignment wrapText="false"/>
    </dxf>
  </rfmt>
  <rfmt sheetId="1" sqref="TDR445" start="0" length="2147483647">
    <dxf>
      <font>
        <sz val="12"/>
      </font>
      <fill>
        <patternFill patternType="none"/>
      </fill>
      <alignment wrapText="false"/>
    </dxf>
  </rfmt>
  <rfmt sheetId="1" sqref="TDS445" start="0" length="2147483647">
    <dxf>
      <font>
        <sz val="12"/>
      </font>
      <fill>
        <patternFill patternType="none"/>
      </fill>
      <alignment wrapText="false"/>
    </dxf>
  </rfmt>
  <rfmt sheetId="1" sqref="TDT445" start="0" length="2147483647">
    <dxf>
      <font>
        <sz val="12"/>
      </font>
      <fill>
        <patternFill patternType="none"/>
      </fill>
      <alignment wrapText="false"/>
    </dxf>
  </rfmt>
  <rfmt sheetId="1" sqref="TDU445" start="0" length="2147483647">
    <dxf>
      <font>
        <sz val="12"/>
      </font>
      <fill>
        <patternFill patternType="none"/>
      </fill>
      <alignment wrapText="false"/>
    </dxf>
  </rfmt>
  <rfmt sheetId="1" sqref="TDV445" start="0" length="2147483647">
    <dxf>
      <font>
        <sz val="12"/>
      </font>
      <fill>
        <patternFill patternType="none"/>
      </fill>
      <alignment wrapText="false"/>
    </dxf>
  </rfmt>
  <rfmt sheetId="1" sqref="TDW445" start="0" length="2147483647">
    <dxf>
      <font>
        <sz val="12"/>
      </font>
      <fill>
        <patternFill patternType="none"/>
      </fill>
      <alignment wrapText="false"/>
    </dxf>
  </rfmt>
  <rfmt sheetId="1" sqref="TDX445" start="0" length="2147483647">
    <dxf>
      <font>
        <sz val="12"/>
      </font>
      <fill>
        <patternFill patternType="none"/>
      </fill>
      <alignment wrapText="false"/>
    </dxf>
  </rfmt>
  <rfmt sheetId="1" sqref="TDY445" start="0" length="2147483647">
    <dxf>
      <font>
        <sz val="12"/>
      </font>
      <fill>
        <patternFill patternType="none"/>
      </fill>
      <alignment wrapText="false"/>
    </dxf>
  </rfmt>
  <rfmt sheetId="1" sqref="TDZ445" start="0" length="2147483647">
    <dxf>
      <font>
        <sz val="12"/>
      </font>
      <fill>
        <patternFill patternType="none"/>
      </fill>
      <alignment wrapText="false"/>
    </dxf>
  </rfmt>
  <rfmt sheetId="1" sqref="TEA445" start="0" length="2147483647">
    <dxf>
      <font>
        <sz val="12"/>
      </font>
      <fill>
        <patternFill patternType="none"/>
      </fill>
      <alignment wrapText="false"/>
    </dxf>
  </rfmt>
  <rfmt sheetId="1" sqref="TEB445" start="0" length="2147483647">
    <dxf>
      <font>
        <sz val="12"/>
      </font>
      <fill>
        <patternFill patternType="none"/>
      </fill>
      <alignment wrapText="false"/>
    </dxf>
  </rfmt>
  <rfmt sheetId="1" sqref="TEC445" start="0" length="2147483647">
    <dxf>
      <font>
        <sz val="12"/>
      </font>
      <fill>
        <patternFill patternType="none"/>
      </fill>
      <alignment wrapText="false"/>
    </dxf>
  </rfmt>
  <rfmt sheetId="1" sqref="TED445" start="0" length="2147483647">
    <dxf>
      <font>
        <sz val="12"/>
      </font>
      <fill>
        <patternFill patternType="none"/>
      </fill>
      <alignment wrapText="false"/>
    </dxf>
  </rfmt>
  <rfmt sheetId="1" sqref="TEE445" start="0" length="2147483647">
    <dxf>
      <font>
        <sz val="12"/>
      </font>
      <fill>
        <patternFill patternType="none"/>
      </fill>
      <alignment wrapText="false"/>
    </dxf>
  </rfmt>
  <rfmt sheetId="1" sqref="TEF445" start="0" length="2147483647">
    <dxf>
      <font>
        <sz val="12"/>
      </font>
      <fill>
        <patternFill patternType="none"/>
      </fill>
      <alignment wrapText="false"/>
    </dxf>
  </rfmt>
  <rfmt sheetId="1" sqref="TEG445" start="0" length="2147483647">
    <dxf>
      <font>
        <sz val="12"/>
      </font>
      <fill>
        <patternFill patternType="none"/>
      </fill>
      <alignment wrapText="false"/>
    </dxf>
  </rfmt>
  <rfmt sheetId="1" sqref="TEH445" start="0" length="2147483647">
    <dxf>
      <font>
        <sz val="12"/>
      </font>
      <fill>
        <patternFill patternType="none"/>
      </fill>
      <alignment wrapText="false"/>
    </dxf>
  </rfmt>
  <rfmt sheetId="1" sqref="TEI445" start="0" length="2147483647">
    <dxf>
      <font>
        <sz val="12"/>
      </font>
      <fill>
        <patternFill patternType="none"/>
      </fill>
      <alignment wrapText="false"/>
    </dxf>
  </rfmt>
  <rfmt sheetId="1" sqref="TEJ445" start="0" length="2147483647">
    <dxf>
      <font>
        <sz val="12"/>
      </font>
      <fill>
        <patternFill patternType="none"/>
      </fill>
      <alignment wrapText="false"/>
    </dxf>
  </rfmt>
  <rfmt sheetId="1" sqref="TEK445" start="0" length="2147483647">
    <dxf>
      <font>
        <sz val="12"/>
      </font>
      <fill>
        <patternFill patternType="none"/>
      </fill>
      <alignment wrapText="false"/>
    </dxf>
  </rfmt>
  <rfmt sheetId="1" sqref="TEL445" start="0" length="2147483647">
    <dxf>
      <font>
        <sz val="12"/>
      </font>
      <fill>
        <patternFill patternType="none"/>
      </fill>
      <alignment wrapText="false"/>
    </dxf>
  </rfmt>
  <rfmt sheetId="1" sqref="TEM445" start="0" length="2147483647">
    <dxf>
      <font>
        <sz val="12"/>
      </font>
      <fill>
        <patternFill patternType="none"/>
      </fill>
      <alignment wrapText="false"/>
    </dxf>
  </rfmt>
  <rfmt sheetId="1" sqref="TEN445" start="0" length="2147483647">
    <dxf>
      <font>
        <sz val="12"/>
      </font>
      <fill>
        <patternFill patternType="none"/>
      </fill>
      <alignment wrapText="false"/>
    </dxf>
  </rfmt>
  <rfmt sheetId="1" sqref="TEO445" start="0" length="2147483647">
    <dxf>
      <font>
        <sz val="12"/>
      </font>
      <fill>
        <patternFill patternType="none"/>
      </fill>
      <alignment wrapText="false"/>
    </dxf>
  </rfmt>
  <rfmt sheetId="1" sqref="TEP445" start="0" length="2147483647">
    <dxf>
      <font>
        <sz val="12"/>
      </font>
      <fill>
        <patternFill patternType="none"/>
      </fill>
      <alignment wrapText="false"/>
    </dxf>
  </rfmt>
  <rfmt sheetId="1" sqref="TEQ445" start="0" length="2147483647">
    <dxf>
      <font>
        <sz val="12"/>
      </font>
      <fill>
        <patternFill patternType="none"/>
      </fill>
      <alignment wrapText="false"/>
    </dxf>
  </rfmt>
  <rfmt sheetId="1" sqref="TER445" start="0" length="2147483647">
    <dxf>
      <font>
        <sz val="12"/>
      </font>
      <fill>
        <patternFill patternType="none"/>
      </fill>
      <alignment wrapText="false"/>
    </dxf>
  </rfmt>
  <rfmt sheetId="1" sqref="TES445" start="0" length="2147483647">
    <dxf>
      <font>
        <sz val="12"/>
      </font>
      <fill>
        <patternFill patternType="none"/>
      </fill>
      <alignment wrapText="false"/>
    </dxf>
  </rfmt>
  <rfmt sheetId="1" sqref="TET445" start="0" length="2147483647">
    <dxf>
      <font>
        <sz val="12"/>
      </font>
      <fill>
        <patternFill patternType="none"/>
      </fill>
      <alignment wrapText="false"/>
    </dxf>
  </rfmt>
  <rfmt sheetId="1" sqref="TEU445" start="0" length="2147483647">
    <dxf>
      <font>
        <sz val="12"/>
      </font>
      <fill>
        <patternFill patternType="none"/>
      </fill>
      <alignment wrapText="false"/>
    </dxf>
  </rfmt>
  <rfmt sheetId="1" sqref="TEV445" start="0" length="2147483647">
    <dxf>
      <font>
        <sz val="12"/>
      </font>
      <fill>
        <patternFill patternType="none"/>
      </fill>
      <alignment wrapText="false"/>
    </dxf>
  </rfmt>
  <rfmt sheetId="1" sqref="TEW445" start="0" length="2147483647">
    <dxf>
      <font>
        <sz val="12"/>
      </font>
      <fill>
        <patternFill patternType="none"/>
      </fill>
      <alignment wrapText="false"/>
    </dxf>
  </rfmt>
  <rfmt sheetId="1" sqref="TEX445" start="0" length="2147483647">
    <dxf>
      <font>
        <sz val="12"/>
      </font>
      <fill>
        <patternFill patternType="none"/>
      </fill>
      <alignment wrapText="false"/>
    </dxf>
  </rfmt>
  <rfmt sheetId="1" sqref="TEY445" start="0" length="2147483647">
    <dxf>
      <font>
        <sz val="12"/>
      </font>
      <fill>
        <patternFill patternType="none"/>
      </fill>
      <alignment wrapText="false"/>
    </dxf>
  </rfmt>
  <rfmt sheetId="1" sqref="TEZ445" start="0" length="2147483647">
    <dxf>
      <font>
        <sz val="12"/>
      </font>
      <fill>
        <patternFill patternType="none"/>
      </fill>
      <alignment wrapText="false"/>
    </dxf>
  </rfmt>
  <rfmt sheetId="1" sqref="TFA445" start="0" length="2147483647">
    <dxf>
      <font>
        <sz val="12"/>
      </font>
      <fill>
        <patternFill patternType="none"/>
      </fill>
      <alignment wrapText="false"/>
    </dxf>
  </rfmt>
  <rfmt sheetId="1" sqref="TFB445" start="0" length="2147483647">
    <dxf>
      <font>
        <sz val="12"/>
      </font>
      <fill>
        <patternFill patternType="none"/>
      </fill>
      <alignment wrapText="false"/>
    </dxf>
  </rfmt>
  <rfmt sheetId="1" sqref="TFC445" start="0" length="2147483647">
    <dxf>
      <font>
        <sz val="12"/>
      </font>
      <fill>
        <patternFill patternType="none"/>
      </fill>
      <alignment wrapText="false"/>
    </dxf>
  </rfmt>
  <rfmt sheetId="1" sqref="TFD445" start="0" length="2147483647">
    <dxf>
      <font>
        <sz val="12"/>
      </font>
      <fill>
        <patternFill patternType="none"/>
      </fill>
      <alignment wrapText="false"/>
    </dxf>
  </rfmt>
  <rfmt sheetId="1" sqref="TFE445" start="0" length="2147483647">
    <dxf>
      <font>
        <sz val="12"/>
      </font>
      <fill>
        <patternFill patternType="none"/>
      </fill>
      <alignment wrapText="false"/>
    </dxf>
  </rfmt>
  <rfmt sheetId="1" sqref="TFF445" start="0" length="2147483647">
    <dxf>
      <font>
        <sz val="12"/>
      </font>
      <fill>
        <patternFill patternType="none"/>
      </fill>
      <alignment wrapText="false"/>
    </dxf>
  </rfmt>
  <rfmt sheetId="1" sqref="TFG445" start="0" length="2147483647">
    <dxf>
      <font>
        <sz val="12"/>
      </font>
      <fill>
        <patternFill patternType="none"/>
      </fill>
      <alignment wrapText="false"/>
    </dxf>
  </rfmt>
  <rfmt sheetId="1" sqref="TFH445" start="0" length="2147483647">
    <dxf>
      <font>
        <sz val="12"/>
      </font>
      <fill>
        <patternFill patternType="none"/>
      </fill>
      <alignment wrapText="false"/>
    </dxf>
  </rfmt>
  <rfmt sheetId="1" sqref="TFI445" start="0" length="2147483647">
    <dxf>
      <font>
        <sz val="12"/>
      </font>
      <fill>
        <patternFill patternType="none"/>
      </fill>
      <alignment wrapText="false"/>
    </dxf>
  </rfmt>
  <rfmt sheetId="1" sqref="TFJ445" start="0" length="2147483647">
    <dxf>
      <font>
        <sz val="12"/>
      </font>
      <fill>
        <patternFill patternType="none"/>
      </fill>
      <alignment wrapText="false"/>
    </dxf>
  </rfmt>
  <rfmt sheetId="1" sqref="TFK445" start="0" length="2147483647">
    <dxf>
      <font>
        <sz val="12"/>
      </font>
      <fill>
        <patternFill patternType="none"/>
      </fill>
      <alignment wrapText="false"/>
    </dxf>
  </rfmt>
  <rfmt sheetId="1" sqref="TFL445" start="0" length="2147483647">
    <dxf>
      <font>
        <sz val="12"/>
      </font>
      <fill>
        <patternFill patternType="none"/>
      </fill>
      <alignment wrapText="false"/>
    </dxf>
  </rfmt>
  <rfmt sheetId="1" sqref="TFM445" start="0" length="2147483647">
    <dxf>
      <font>
        <sz val="12"/>
      </font>
      <fill>
        <patternFill patternType="none"/>
      </fill>
      <alignment wrapText="false"/>
    </dxf>
  </rfmt>
  <rfmt sheetId="1" sqref="TFN445" start="0" length="2147483647">
    <dxf>
      <font>
        <sz val="12"/>
      </font>
      <fill>
        <patternFill patternType="none"/>
      </fill>
      <alignment wrapText="false"/>
    </dxf>
  </rfmt>
  <rfmt sheetId="1" sqref="TFO445" start="0" length="2147483647">
    <dxf>
      <font>
        <sz val="12"/>
      </font>
      <fill>
        <patternFill patternType="none"/>
      </fill>
      <alignment wrapText="false"/>
    </dxf>
  </rfmt>
  <rfmt sheetId="1" sqref="TFP445" start="0" length="2147483647">
    <dxf>
      <font>
        <sz val="12"/>
      </font>
      <fill>
        <patternFill patternType="none"/>
      </fill>
      <alignment wrapText="false"/>
    </dxf>
  </rfmt>
  <rfmt sheetId="1" sqref="TFQ445" start="0" length="2147483647">
    <dxf>
      <font>
        <sz val="12"/>
      </font>
      <fill>
        <patternFill patternType="none"/>
      </fill>
      <alignment wrapText="false"/>
    </dxf>
  </rfmt>
  <rfmt sheetId="1" sqref="TFR445" start="0" length="2147483647">
    <dxf>
      <font>
        <sz val="12"/>
      </font>
      <fill>
        <patternFill patternType="none"/>
      </fill>
      <alignment wrapText="false"/>
    </dxf>
  </rfmt>
  <rfmt sheetId="1" sqref="TFS445" start="0" length="2147483647">
    <dxf>
      <font>
        <sz val="12"/>
      </font>
      <fill>
        <patternFill patternType="none"/>
      </fill>
      <alignment wrapText="false"/>
    </dxf>
  </rfmt>
  <rfmt sheetId="1" sqref="TFT445" start="0" length="2147483647">
    <dxf>
      <font>
        <sz val="12"/>
      </font>
      <fill>
        <patternFill patternType="none"/>
      </fill>
      <alignment wrapText="false"/>
    </dxf>
  </rfmt>
  <rfmt sheetId="1" sqref="TFU445" start="0" length="2147483647">
    <dxf>
      <font>
        <sz val="12"/>
      </font>
      <fill>
        <patternFill patternType="none"/>
      </fill>
      <alignment wrapText="false"/>
    </dxf>
  </rfmt>
  <rfmt sheetId="1" sqref="TFV445" start="0" length="2147483647">
    <dxf>
      <font>
        <sz val="12"/>
      </font>
      <fill>
        <patternFill patternType="none"/>
      </fill>
      <alignment wrapText="false"/>
    </dxf>
  </rfmt>
  <rfmt sheetId="1" sqref="TFW445" start="0" length="2147483647">
    <dxf>
      <font>
        <sz val="12"/>
      </font>
      <fill>
        <patternFill patternType="none"/>
      </fill>
      <alignment wrapText="false"/>
    </dxf>
  </rfmt>
  <rfmt sheetId="1" sqref="TFX445" start="0" length="2147483647">
    <dxf>
      <font>
        <sz val="12"/>
      </font>
      <fill>
        <patternFill patternType="none"/>
      </fill>
      <alignment wrapText="false"/>
    </dxf>
  </rfmt>
  <rfmt sheetId="1" sqref="TFY445" start="0" length="2147483647">
    <dxf>
      <font>
        <sz val="12"/>
      </font>
      <fill>
        <patternFill patternType="none"/>
      </fill>
      <alignment wrapText="false"/>
    </dxf>
  </rfmt>
  <rfmt sheetId="1" sqref="TFZ445" start="0" length="2147483647">
    <dxf>
      <font>
        <sz val="12"/>
      </font>
      <fill>
        <patternFill patternType="none"/>
      </fill>
      <alignment wrapText="false"/>
    </dxf>
  </rfmt>
  <rfmt sheetId="1" sqref="TGA445" start="0" length="2147483647">
    <dxf>
      <font>
        <sz val="12"/>
      </font>
      <fill>
        <patternFill patternType="none"/>
      </fill>
      <alignment wrapText="false"/>
    </dxf>
  </rfmt>
  <rfmt sheetId="1" sqref="TGB445" start="0" length="2147483647">
    <dxf>
      <font>
        <sz val="12"/>
      </font>
      <fill>
        <patternFill patternType="none"/>
      </fill>
      <alignment wrapText="false"/>
    </dxf>
  </rfmt>
  <rfmt sheetId="1" sqref="TGC445" start="0" length="2147483647">
    <dxf>
      <font>
        <sz val="12"/>
      </font>
      <fill>
        <patternFill patternType="none"/>
      </fill>
      <alignment wrapText="false"/>
    </dxf>
  </rfmt>
  <rfmt sheetId="1" sqref="TGD445" start="0" length="2147483647">
    <dxf>
      <font>
        <sz val="12"/>
      </font>
      <fill>
        <patternFill patternType="none"/>
      </fill>
      <alignment wrapText="false"/>
    </dxf>
  </rfmt>
  <rfmt sheetId="1" sqref="TGE445" start="0" length="2147483647">
    <dxf>
      <font>
        <sz val="12"/>
      </font>
      <fill>
        <patternFill patternType="none"/>
      </fill>
      <alignment wrapText="false"/>
    </dxf>
  </rfmt>
  <rfmt sheetId="1" sqref="TGF445" start="0" length="2147483647">
    <dxf>
      <font>
        <sz val="12"/>
      </font>
      <fill>
        <patternFill patternType="none"/>
      </fill>
      <alignment wrapText="false"/>
    </dxf>
  </rfmt>
  <rfmt sheetId="1" sqref="TGG445" start="0" length="2147483647">
    <dxf>
      <font>
        <sz val="12"/>
      </font>
      <fill>
        <patternFill patternType="none"/>
      </fill>
      <alignment wrapText="false"/>
    </dxf>
  </rfmt>
  <rfmt sheetId="1" sqref="TGH445" start="0" length="2147483647">
    <dxf>
      <font>
        <sz val="12"/>
      </font>
      <fill>
        <patternFill patternType="none"/>
      </fill>
      <alignment wrapText="false"/>
    </dxf>
  </rfmt>
  <rfmt sheetId="1" sqref="TGI445" start="0" length="2147483647">
    <dxf>
      <font>
        <sz val="12"/>
      </font>
      <fill>
        <patternFill patternType="none"/>
      </fill>
      <alignment wrapText="false"/>
    </dxf>
  </rfmt>
  <rfmt sheetId="1" sqref="TGJ445" start="0" length="2147483647">
    <dxf>
      <font>
        <sz val="12"/>
      </font>
      <fill>
        <patternFill patternType="none"/>
      </fill>
      <alignment wrapText="false"/>
    </dxf>
  </rfmt>
  <rfmt sheetId="1" sqref="TGK445" start="0" length="2147483647">
    <dxf>
      <font>
        <sz val="12"/>
      </font>
      <fill>
        <patternFill patternType="none"/>
      </fill>
      <alignment wrapText="false"/>
    </dxf>
  </rfmt>
  <rfmt sheetId="1" sqref="TGL445" start="0" length="2147483647">
    <dxf>
      <font>
        <sz val="12"/>
      </font>
      <fill>
        <patternFill patternType="none"/>
      </fill>
      <alignment wrapText="false"/>
    </dxf>
  </rfmt>
  <rfmt sheetId="1" sqref="TGM445" start="0" length="2147483647">
    <dxf>
      <font>
        <sz val="12"/>
      </font>
      <fill>
        <patternFill patternType="none"/>
      </fill>
      <alignment wrapText="false"/>
    </dxf>
  </rfmt>
  <rfmt sheetId="1" sqref="TGN445" start="0" length="2147483647">
    <dxf>
      <font>
        <sz val="12"/>
      </font>
      <fill>
        <patternFill patternType="none"/>
      </fill>
      <alignment wrapText="false"/>
    </dxf>
  </rfmt>
  <rfmt sheetId="1" sqref="TGO445" start="0" length="2147483647">
    <dxf>
      <font>
        <sz val="12"/>
      </font>
      <fill>
        <patternFill patternType="none"/>
      </fill>
      <alignment wrapText="false"/>
    </dxf>
  </rfmt>
  <rfmt sheetId="1" sqref="TGP445" start="0" length="2147483647">
    <dxf>
      <font>
        <sz val="12"/>
      </font>
      <fill>
        <patternFill patternType="none"/>
      </fill>
      <alignment wrapText="false"/>
    </dxf>
  </rfmt>
  <rfmt sheetId="1" sqref="TGQ445" start="0" length="2147483647">
    <dxf>
      <font>
        <sz val="12"/>
      </font>
      <fill>
        <patternFill patternType="none"/>
      </fill>
      <alignment wrapText="false"/>
    </dxf>
  </rfmt>
  <rfmt sheetId="1" sqref="TGR445" start="0" length="2147483647">
    <dxf>
      <font>
        <sz val="12"/>
      </font>
      <fill>
        <patternFill patternType="none"/>
      </fill>
      <alignment wrapText="false"/>
    </dxf>
  </rfmt>
  <rfmt sheetId="1" sqref="TGS445" start="0" length="2147483647">
    <dxf>
      <font>
        <sz val="12"/>
      </font>
      <fill>
        <patternFill patternType="none"/>
      </fill>
      <alignment wrapText="false"/>
    </dxf>
  </rfmt>
  <rfmt sheetId="1" sqref="TGT445" start="0" length="2147483647">
    <dxf>
      <font>
        <sz val="12"/>
      </font>
      <fill>
        <patternFill patternType="none"/>
      </fill>
      <alignment wrapText="false"/>
    </dxf>
  </rfmt>
  <rfmt sheetId="1" sqref="TGU445" start="0" length="2147483647">
    <dxf>
      <font>
        <sz val="12"/>
      </font>
      <fill>
        <patternFill patternType="none"/>
      </fill>
      <alignment wrapText="false"/>
    </dxf>
  </rfmt>
  <rfmt sheetId="1" sqref="TGV445" start="0" length="2147483647">
    <dxf>
      <font>
        <sz val="12"/>
      </font>
      <fill>
        <patternFill patternType="none"/>
      </fill>
      <alignment wrapText="false"/>
    </dxf>
  </rfmt>
  <rfmt sheetId="1" sqref="TGW445" start="0" length="2147483647">
    <dxf>
      <font>
        <sz val="12"/>
      </font>
      <fill>
        <patternFill patternType="none"/>
      </fill>
      <alignment wrapText="false"/>
    </dxf>
  </rfmt>
  <rfmt sheetId="1" sqref="TGX445" start="0" length="2147483647">
    <dxf>
      <font>
        <sz val="12"/>
      </font>
      <fill>
        <patternFill patternType="none"/>
      </fill>
      <alignment wrapText="false"/>
    </dxf>
  </rfmt>
  <rfmt sheetId="1" sqref="TGY445" start="0" length="2147483647">
    <dxf>
      <font>
        <sz val="12"/>
      </font>
      <fill>
        <patternFill patternType="none"/>
      </fill>
      <alignment wrapText="false"/>
    </dxf>
  </rfmt>
  <rfmt sheetId="1" sqref="TGZ445" start="0" length="2147483647">
    <dxf>
      <font>
        <sz val="12"/>
      </font>
      <fill>
        <patternFill patternType="none"/>
      </fill>
      <alignment wrapText="false"/>
    </dxf>
  </rfmt>
  <rfmt sheetId="1" sqref="THA445" start="0" length="2147483647">
    <dxf>
      <font>
        <sz val="12"/>
      </font>
      <fill>
        <patternFill patternType="none"/>
      </fill>
      <alignment wrapText="false"/>
    </dxf>
  </rfmt>
  <rfmt sheetId="1" sqref="THB445" start="0" length="2147483647">
    <dxf>
      <font>
        <sz val="12"/>
      </font>
      <fill>
        <patternFill patternType="none"/>
      </fill>
      <alignment wrapText="false"/>
    </dxf>
  </rfmt>
  <rfmt sheetId="1" sqref="THC445" start="0" length="2147483647">
    <dxf>
      <font>
        <sz val="12"/>
      </font>
      <fill>
        <patternFill patternType="none"/>
      </fill>
      <alignment wrapText="false"/>
    </dxf>
  </rfmt>
  <rfmt sheetId="1" sqref="THD445" start="0" length="2147483647">
    <dxf>
      <font>
        <sz val="12"/>
      </font>
      <fill>
        <patternFill patternType="none"/>
      </fill>
      <alignment wrapText="false"/>
    </dxf>
  </rfmt>
  <rfmt sheetId="1" sqref="THE445" start="0" length="2147483647">
    <dxf>
      <font>
        <sz val="12"/>
      </font>
      <fill>
        <patternFill patternType="none"/>
      </fill>
      <alignment wrapText="false"/>
    </dxf>
  </rfmt>
  <rfmt sheetId="1" sqref="THF445" start="0" length="2147483647">
    <dxf>
      <font>
        <sz val="12"/>
      </font>
      <fill>
        <patternFill patternType="none"/>
      </fill>
      <alignment wrapText="false"/>
    </dxf>
  </rfmt>
  <rfmt sheetId="1" sqref="THG445" start="0" length="2147483647">
    <dxf>
      <font>
        <sz val="12"/>
      </font>
      <fill>
        <patternFill patternType="none"/>
      </fill>
      <alignment wrapText="false"/>
    </dxf>
  </rfmt>
  <rfmt sheetId="1" sqref="THH445" start="0" length="2147483647">
    <dxf>
      <font>
        <sz val="12"/>
      </font>
      <fill>
        <patternFill patternType="none"/>
      </fill>
      <alignment wrapText="false"/>
    </dxf>
  </rfmt>
  <rfmt sheetId="1" sqref="THI445" start="0" length="2147483647">
    <dxf>
      <font>
        <sz val="12"/>
      </font>
      <fill>
        <patternFill patternType="none"/>
      </fill>
      <alignment wrapText="false"/>
    </dxf>
  </rfmt>
  <rfmt sheetId="1" sqref="THJ445" start="0" length="2147483647">
    <dxf>
      <font>
        <sz val="12"/>
      </font>
      <fill>
        <patternFill patternType="none"/>
      </fill>
      <alignment wrapText="false"/>
    </dxf>
  </rfmt>
  <rfmt sheetId="1" sqref="THK445" start="0" length="2147483647">
    <dxf>
      <font>
        <sz val="12"/>
      </font>
      <fill>
        <patternFill patternType="none"/>
      </fill>
      <alignment wrapText="false"/>
    </dxf>
  </rfmt>
  <rfmt sheetId="1" sqref="THL445" start="0" length="2147483647">
    <dxf>
      <font>
        <sz val="12"/>
      </font>
      <fill>
        <patternFill patternType="none"/>
      </fill>
      <alignment wrapText="false"/>
    </dxf>
  </rfmt>
  <rfmt sheetId="1" sqref="THM445" start="0" length="2147483647">
    <dxf>
      <font>
        <sz val="12"/>
      </font>
      <fill>
        <patternFill patternType="none"/>
      </fill>
      <alignment wrapText="false"/>
    </dxf>
  </rfmt>
  <rfmt sheetId="1" sqref="THN445" start="0" length="2147483647">
    <dxf>
      <font>
        <sz val="12"/>
      </font>
      <fill>
        <patternFill patternType="none"/>
      </fill>
      <alignment wrapText="false"/>
    </dxf>
  </rfmt>
  <rfmt sheetId="1" sqref="THO445" start="0" length="2147483647">
    <dxf>
      <font>
        <sz val="12"/>
      </font>
      <fill>
        <patternFill patternType="none"/>
      </fill>
      <alignment wrapText="false"/>
    </dxf>
  </rfmt>
  <rfmt sheetId="1" sqref="THP445" start="0" length="2147483647">
    <dxf>
      <font>
        <sz val="12"/>
      </font>
      <fill>
        <patternFill patternType="none"/>
      </fill>
      <alignment wrapText="false"/>
    </dxf>
  </rfmt>
  <rfmt sheetId="1" sqref="THQ445" start="0" length="2147483647">
    <dxf>
      <font>
        <sz val="12"/>
      </font>
      <fill>
        <patternFill patternType="none"/>
      </fill>
      <alignment wrapText="false"/>
    </dxf>
  </rfmt>
  <rfmt sheetId="1" sqref="THR445" start="0" length="2147483647">
    <dxf>
      <font>
        <sz val="12"/>
      </font>
      <fill>
        <patternFill patternType="none"/>
      </fill>
      <alignment wrapText="false"/>
    </dxf>
  </rfmt>
  <rfmt sheetId="1" sqref="THS445" start="0" length="2147483647">
    <dxf>
      <font>
        <sz val="12"/>
      </font>
      <fill>
        <patternFill patternType="none"/>
      </fill>
      <alignment wrapText="false"/>
    </dxf>
  </rfmt>
  <rfmt sheetId="1" sqref="THT445" start="0" length="2147483647">
    <dxf>
      <font>
        <sz val="12"/>
      </font>
      <fill>
        <patternFill patternType="none"/>
      </fill>
      <alignment wrapText="false"/>
    </dxf>
  </rfmt>
  <rfmt sheetId="1" sqref="THU445" start="0" length="2147483647">
    <dxf>
      <font>
        <sz val="12"/>
      </font>
      <fill>
        <patternFill patternType="none"/>
      </fill>
      <alignment wrapText="false"/>
    </dxf>
  </rfmt>
  <rfmt sheetId="1" sqref="THV445" start="0" length="2147483647">
    <dxf>
      <font>
        <sz val="12"/>
      </font>
      <fill>
        <patternFill patternType="none"/>
      </fill>
      <alignment wrapText="false"/>
    </dxf>
  </rfmt>
  <rfmt sheetId="1" sqref="THW445" start="0" length="2147483647">
    <dxf>
      <font>
        <sz val="12"/>
      </font>
      <fill>
        <patternFill patternType="none"/>
      </fill>
      <alignment wrapText="false"/>
    </dxf>
  </rfmt>
  <rfmt sheetId="1" sqref="THX445" start="0" length="2147483647">
    <dxf>
      <font>
        <sz val="12"/>
      </font>
      <fill>
        <patternFill patternType="none"/>
      </fill>
      <alignment wrapText="false"/>
    </dxf>
  </rfmt>
  <rfmt sheetId="1" sqref="THY445" start="0" length="2147483647">
    <dxf>
      <font>
        <sz val="12"/>
      </font>
      <fill>
        <patternFill patternType="none"/>
      </fill>
      <alignment wrapText="false"/>
    </dxf>
  </rfmt>
  <rfmt sheetId="1" sqref="THZ445" start="0" length="2147483647">
    <dxf>
      <font>
        <sz val="12"/>
      </font>
      <fill>
        <patternFill patternType="none"/>
      </fill>
      <alignment wrapText="false"/>
    </dxf>
  </rfmt>
  <rfmt sheetId="1" sqref="TIA445" start="0" length="2147483647">
    <dxf>
      <font>
        <sz val="12"/>
      </font>
      <fill>
        <patternFill patternType="none"/>
      </fill>
      <alignment wrapText="false"/>
    </dxf>
  </rfmt>
  <rfmt sheetId="1" sqref="TIB445" start="0" length="2147483647">
    <dxf>
      <font>
        <sz val="12"/>
      </font>
      <fill>
        <patternFill patternType="none"/>
      </fill>
      <alignment wrapText="false"/>
    </dxf>
  </rfmt>
  <rfmt sheetId="1" sqref="TIC445" start="0" length="2147483647">
    <dxf>
      <font>
        <sz val="12"/>
      </font>
      <fill>
        <patternFill patternType="none"/>
      </fill>
      <alignment wrapText="false"/>
    </dxf>
  </rfmt>
  <rfmt sheetId="1" sqref="TID445" start="0" length="2147483647">
    <dxf>
      <font>
        <sz val="12"/>
      </font>
      <fill>
        <patternFill patternType="none"/>
      </fill>
      <alignment wrapText="false"/>
    </dxf>
  </rfmt>
  <rfmt sheetId="1" sqref="TIE445" start="0" length="2147483647">
    <dxf>
      <font>
        <sz val="12"/>
      </font>
      <fill>
        <patternFill patternType="none"/>
      </fill>
      <alignment wrapText="false"/>
    </dxf>
  </rfmt>
  <rfmt sheetId="1" sqref="TIF445" start="0" length="2147483647">
    <dxf>
      <font>
        <sz val="12"/>
      </font>
      <fill>
        <patternFill patternType="none"/>
      </fill>
      <alignment wrapText="false"/>
    </dxf>
  </rfmt>
  <rfmt sheetId="1" sqref="TIG445" start="0" length="2147483647">
    <dxf>
      <font>
        <sz val="12"/>
      </font>
      <fill>
        <patternFill patternType="none"/>
      </fill>
      <alignment wrapText="false"/>
    </dxf>
  </rfmt>
  <rfmt sheetId="1" sqref="TIH445" start="0" length="2147483647">
    <dxf>
      <font>
        <sz val="12"/>
      </font>
      <fill>
        <patternFill patternType="none"/>
      </fill>
      <alignment wrapText="false"/>
    </dxf>
  </rfmt>
  <rfmt sheetId="1" sqref="TII445" start="0" length="2147483647">
    <dxf>
      <font>
        <sz val="12"/>
      </font>
      <fill>
        <patternFill patternType="none"/>
      </fill>
      <alignment wrapText="false"/>
    </dxf>
  </rfmt>
  <rfmt sheetId="1" sqref="TIJ445" start="0" length="2147483647">
    <dxf>
      <font>
        <sz val="12"/>
      </font>
      <fill>
        <patternFill patternType="none"/>
      </fill>
      <alignment wrapText="false"/>
    </dxf>
  </rfmt>
  <rfmt sheetId="1" sqref="TIK445" start="0" length="2147483647">
    <dxf>
      <font>
        <sz val="12"/>
      </font>
      <fill>
        <patternFill patternType="none"/>
      </fill>
      <alignment wrapText="false"/>
    </dxf>
  </rfmt>
  <rfmt sheetId="1" sqref="TIL445" start="0" length="2147483647">
    <dxf>
      <font>
        <sz val="12"/>
      </font>
      <fill>
        <patternFill patternType="none"/>
      </fill>
      <alignment wrapText="false"/>
    </dxf>
  </rfmt>
  <rfmt sheetId="1" sqref="TIM445" start="0" length="2147483647">
    <dxf>
      <font>
        <sz val="12"/>
      </font>
      <fill>
        <patternFill patternType="none"/>
      </fill>
      <alignment wrapText="false"/>
    </dxf>
  </rfmt>
  <rfmt sheetId="1" sqref="TIN445" start="0" length="2147483647">
    <dxf>
      <font>
        <sz val="12"/>
      </font>
      <fill>
        <patternFill patternType="none"/>
      </fill>
      <alignment wrapText="false"/>
    </dxf>
  </rfmt>
  <rfmt sheetId="1" sqref="TIO445" start="0" length="2147483647">
    <dxf>
      <font>
        <sz val="12"/>
      </font>
      <fill>
        <patternFill patternType="none"/>
      </fill>
      <alignment wrapText="false"/>
    </dxf>
  </rfmt>
  <rfmt sheetId="1" sqref="TIP445" start="0" length="2147483647">
    <dxf>
      <font>
        <sz val="12"/>
      </font>
      <fill>
        <patternFill patternType="none"/>
      </fill>
      <alignment wrapText="false"/>
    </dxf>
  </rfmt>
  <rfmt sheetId="1" sqref="TIQ445" start="0" length="2147483647">
    <dxf>
      <font>
        <sz val="12"/>
      </font>
      <fill>
        <patternFill patternType="none"/>
      </fill>
      <alignment wrapText="false"/>
    </dxf>
  </rfmt>
  <rfmt sheetId="1" sqref="TIR445" start="0" length="2147483647">
    <dxf>
      <font>
        <sz val="12"/>
      </font>
      <fill>
        <patternFill patternType="none"/>
      </fill>
      <alignment wrapText="false"/>
    </dxf>
  </rfmt>
  <rfmt sheetId="1" sqref="TIS445" start="0" length="2147483647">
    <dxf>
      <font>
        <sz val="12"/>
      </font>
      <fill>
        <patternFill patternType="none"/>
      </fill>
      <alignment wrapText="false"/>
    </dxf>
  </rfmt>
  <rfmt sheetId="1" sqref="TIT445" start="0" length="2147483647">
    <dxf>
      <font>
        <sz val="12"/>
      </font>
      <fill>
        <patternFill patternType="none"/>
      </fill>
      <alignment wrapText="false"/>
    </dxf>
  </rfmt>
  <rfmt sheetId="1" sqref="TIU445" start="0" length="2147483647">
    <dxf>
      <font>
        <sz val="12"/>
      </font>
      <fill>
        <patternFill patternType="none"/>
      </fill>
      <alignment wrapText="false"/>
    </dxf>
  </rfmt>
  <rfmt sheetId="1" sqref="TIV445" start="0" length="2147483647">
    <dxf>
      <font>
        <sz val="12"/>
      </font>
      <fill>
        <patternFill patternType="none"/>
      </fill>
      <alignment wrapText="false"/>
    </dxf>
  </rfmt>
  <rfmt sheetId="1" sqref="TIW445" start="0" length="2147483647">
    <dxf>
      <font>
        <sz val="12"/>
      </font>
      <fill>
        <patternFill patternType="none"/>
      </fill>
      <alignment wrapText="false"/>
    </dxf>
  </rfmt>
  <rfmt sheetId="1" sqref="TIX445" start="0" length="2147483647">
    <dxf>
      <font>
        <sz val="12"/>
      </font>
      <fill>
        <patternFill patternType="none"/>
      </fill>
      <alignment wrapText="false"/>
    </dxf>
  </rfmt>
  <rfmt sheetId="1" sqref="TIY445" start="0" length="2147483647">
    <dxf>
      <font>
        <sz val="12"/>
      </font>
      <fill>
        <patternFill patternType="none"/>
      </fill>
      <alignment wrapText="false"/>
    </dxf>
  </rfmt>
  <rfmt sheetId="1" sqref="TIZ445" start="0" length="2147483647">
    <dxf>
      <font>
        <sz val="12"/>
      </font>
      <fill>
        <patternFill patternType="none"/>
      </fill>
      <alignment wrapText="false"/>
    </dxf>
  </rfmt>
  <rfmt sheetId="1" sqref="TJA445" start="0" length="2147483647">
    <dxf>
      <font>
        <sz val="12"/>
      </font>
      <fill>
        <patternFill patternType="none"/>
      </fill>
      <alignment wrapText="false"/>
    </dxf>
  </rfmt>
  <rfmt sheetId="1" sqref="TJB445" start="0" length="2147483647">
    <dxf>
      <font>
        <sz val="12"/>
      </font>
      <fill>
        <patternFill patternType="none"/>
      </fill>
      <alignment wrapText="false"/>
    </dxf>
  </rfmt>
  <rfmt sheetId="1" sqref="TJC445" start="0" length="2147483647">
    <dxf>
      <font>
        <sz val="12"/>
      </font>
      <fill>
        <patternFill patternType="none"/>
      </fill>
      <alignment wrapText="false"/>
    </dxf>
  </rfmt>
  <rfmt sheetId="1" sqref="TJD445" start="0" length="2147483647">
    <dxf>
      <font>
        <sz val="12"/>
      </font>
      <fill>
        <patternFill patternType="none"/>
      </fill>
      <alignment wrapText="false"/>
    </dxf>
  </rfmt>
  <rfmt sheetId="1" sqref="TJE445" start="0" length="2147483647">
    <dxf>
      <font>
        <sz val="12"/>
      </font>
      <fill>
        <patternFill patternType="none"/>
      </fill>
      <alignment wrapText="false"/>
    </dxf>
  </rfmt>
  <rfmt sheetId="1" sqref="TJF445" start="0" length="2147483647">
    <dxf>
      <font>
        <sz val="12"/>
      </font>
      <fill>
        <patternFill patternType="none"/>
      </fill>
      <alignment wrapText="false"/>
    </dxf>
  </rfmt>
  <rfmt sheetId="1" sqref="TJG445" start="0" length="2147483647">
    <dxf>
      <font>
        <sz val="12"/>
      </font>
      <fill>
        <patternFill patternType="none"/>
      </fill>
      <alignment wrapText="false"/>
    </dxf>
  </rfmt>
  <rfmt sheetId="1" sqref="TJH445" start="0" length="2147483647">
    <dxf>
      <font>
        <sz val="12"/>
      </font>
      <fill>
        <patternFill patternType="none"/>
      </fill>
      <alignment wrapText="false"/>
    </dxf>
  </rfmt>
  <rfmt sheetId="1" sqref="TJI445" start="0" length="2147483647">
    <dxf>
      <font>
        <sz val="12"/>
      </font>
      <fill>
        <patternFill patternType="none"/>
      </fill>
      <alignment wrapText="false"/>
    </dxf>
  </rfmt>
  <rfmt sheetId="1" sqref="TJJ445" start="0" length="2147483647">
    <dxf>
      <font>
        <sz val="12"/>
      </font>
      <fill>
        <patternFill patternType="none"/>
      </fill>
      <alignment wrapText="false"/>
    </dxf>
  </rfmt>
  <rfmt sheetId="1" sqref="TJK445" start="0" length="2147483647">
    <dxf>
      <font>
        <sz val="12"/>
      </font>
      <fill>
        <patternFill patternType="none"/>
      </fill>
      <alignment wrapText="false"/>
    </dxf>
  </rfmt>
  <rfmt sheetId="1" sqref="TJL445" start="0" length="2147483647">
    <dxf>
      <font>
        <sz val="12"/>
      </font>
      <fill>
        <patternFill patternType="none"/>
      </fill>
      <alignment wrapText="false"/>
    </dxf>
  </rfmt>
  <rfmt sheetId="1" sqref="TJM445" start="0" length="2147483647">
    <dxf>
      <font>
        <sz val="12"/>
      </font>
      <fill>
        <patternFill patternType="none"/>
      </fill>
      <alignment wrapText="false"/>
    </dxf>
  </rfmt>
  <rfmt sheetId="1" sqref="TJN445" start="0" length="2147483647">
    <dxf>
      <font>
        <sz val="12"/>
      </font>
      <fill>
        <patternFill patternType="none"/>
      </fill>
      <alignment wrapText="false"/>
    </dxf>
  </rfmt>
  <rfmt sheetId="1" sqref="TJO445" start="0" length="2147483647">
    <dxf>
      <font>
        <sz val="12"/>
      </font>
      <fill>
        <patternFill patternType="none"/>
      </fill>
      <alignment wrapText="false"/>
    </dxf>
  </rfmt>
  <rfmt sheetId="1" sqref="TJP445" start="0" length="2147483647">
    <dxf>
      <font>
        <sz val="12"/>
      </font>
      <fill>
        <patternFill patternType="none"/>
      </fill>
      <alignment wrapText="false"/>
    </dxf>
  </rfmt>
  <rfmt sheetId="1" sqref="TJQ445" start="0" length="2147483647">
    <dxf>
      <font>
        <sz val="12"/>
      </font>
      <fill>
        <patternFill patternType="none"/>
      </fill>
      <alignment wrapText="false"/>
    </dxf>
  </rfmt>
  <rfmt sheetId="1" sqref="TJR445" start="0" length="2147483647">
    <dxf>
      <font>
        <sz val="12"/>
      </font>
      <fill>
        <patternFill patternType="none"/>
      </fill>
      <alignment wrapText="false"/>
    </dxf>
  </rfmt>
  <rfmt sheetId="1" sqref="TJS445" start="0" length="2147483647">
    <dxf>
      <font>
        <sz val="12"/>
      </font>
      <fill>
        <patternFill patternType="none"/>
      </fill>
      <alignment wrapText="false"/>
    </dxf>
  </rfmt>
  <rfmt sheetId="1" sqref="TJT445" start="0" length="2147483647">
    <dxf>
      <font>
        <sz val="12"/>
      </font>
      <fill>
        <patternFill patternType="none"/>
      </fill>
      <alignment wrapText="false"/>
    </dxf>
  </rfmt>
  <rfmt sheetId="1" sqref="TJU445" start="0" length="2147483647">
    <dxf>
      <font>
        <sz val="12"/>
      </font>
      <fill>
        <patternFill patternType="none"/>
      </fill>
      <alignment wrapText="false"/>
    </dxf>
  </rfmt>
  <rfmt sheetId="1" sqref="TJV445" start="0" length="2147483647">
    <dxf>
      <font>
        <sz val="12"/>
      </font>
      <fill>
        <patternFill patternType="none"/>
      </fill>
      <alignment wrapText="false"/>
    </dxf>
  </rfmt>
  <rfmt sheetId="1" sqref="TJW445" start="0" length="2147483647">
    <dxf>
      <font>
        <sz val="12"/>
      </font>
      <fill>
        <patternFill patternType="none"/>
      </fill>
      <alignment wrapText="false"/>
    </dxf>
  </rfmt>
  <rfmt sheetId="1" sqref="TJX445" start="0" length="2147483647">
    <dxf>
      <font>
        <sz val="12"/>
      </font>
      <fill>
        <patternFill patternType="none"/>
      </fill>
      <alignment wrapText="false"/>
    </dxf>
  </rfmt>
  <rfmt sheetId="1" sqref="TJY445" start="0" length="2147483647">
    <dxf>
      <font>
        <sz val="12"/>
      </font>
      <fill>
        <patternFill patternType="none"/>
      </fill>
      <alignment wrapText="false"/>
    </dxf>
  </rfmt>
  <rfmt sheetId="1" sqref="TJZ445" start="0" length="2147483647">
    <dxf>
      <font>
        <sz val="12"/>
      </font>
      <fill>
        <patternFill patternType="none"/>
      </fill>
      <alignment wrapText="false"/>
    </dxf>
  </rfmt>
  <rfmt sheetId="1" sqref="TKA445" start="0" length="2147483647">
    <dxf>
      <font>
        <sz val="12"/>
      </font>
      <fill>
        <patternFill patternType="none"/>
      </fill>
      <alignment wrapText="false"/>
    </dxf>
  </rfmt>
  <rfmt sheetId="1" sqref="TKB445" start="0" length="2147483647">
    <dxf>
      <font>
        <sz val="12"/>
      </font>
      <fill>
        <patternFill patternType="none"/>
      </fill>
      <alignment wrapText="false"/>
    </dxf>
  </rfmt>
  <rfmt sheetId="1" sqref="TKC445" start="0" length="2147483647">
    <dxf>
      <font>
        <sz val="12"/>
      </font>
      <fill>
        <patternFill patternType="none"/>
      </fill>
      <alignment wrapText="false"/>
    </dxf>
  </rfmt>
  <rfmt sheetId="1" sqref="TKD445" start="0" length="2147483647">
    <dxf>
      <font>
        <sz val="12"/>
      </font>
      <fill>
        <patternFill patternType="none"/>
      </fill>
      <alignment wrapText="false"/>
    </dxf>
  </rfmt>
  <rfmt sheetId="1" sqref="TKE445" start="0" length="2147483647">
    <dxf>
      <font>
        <sz val="12"/>
      </font>
      <fill>
        <patternFill patternType="none"/>
      </fill>
      <alignment wrapText="false"/>
    </dxf>
  </rfmt>
  <rfmt sheetId="1" sqref="TKF445" start="0" length="2147483647">
    <dxf>
      <font>
        <sz val="12"/>
      </font>
      <fill>
        <patternFill patternType="none"/>
      </fill>
      <alignment wrapText="false"/>
    </dxf>
  </rfmt>
  <rfmt sheetId="1" sqref="TKG445" start="0" length="2147483647">
    <dxf>
      <font>
        <sz val="12"/>
      </font>
      <fill>
        <patternFill patternType="none"/>
      </fill>
      <alignment wrapText="false"/>
    </dxf>
  </rfmt>
  <rfmt sheetId="1" sqref="TKH445" start="0" length="2147483647">
    <dxf>
      <font>
        <sz val="12"/>
      </font>
      <fill>
        <patternFill patternType="none"/>
      </fill>
      <alignment wrapText="false"/>
    </dxf>
  </rfmt>
  <rfmt sheetId="1" sqref="TKI445" start="0" length="2147483647">
    <dxf>
      <font>
        <sz val="12"/>
      </font>
      <fill>
        <patternFill patternType="none"/>
      </fill>
      <alignment wrapText="false"/>
    </dxf>
  </rfmt>
  <rfmt sheetId="1" sqref="TKJ445" start="0" length="2147483647">
    <dxf>
      <font>
        <sz val="12"/>
      </font>
      <fill>
        <patternFill patternType="none"/>
      </fill>
      <alignment wrapText="false"/>
    </dxf>
  </rfmt>
  <rfmt sheetId="1" sqref="TKK445" start="0" length="2147483647">
    <dxf>
      <font>
        <sz val="12"/>
      </font>
      <fill>
        <patternFill patternType="none"/>
      </fill>
      <alignment wrapText="false"/>
    </dxf>
  </rfmt>
  <rfmt sheetId="1" sqref="TKL445" start="0" length="2147483647">
    <dxf>
      <font>
        <sz val="12"/>
      </font>
      <fill>
        <patternFill patternType="none"/>
      </fill>
      <alignment wrapText="false"/>
    </dxf>
  </rfmt>
  <rfmt sheetId="1" sqref="TKM445" start="0" length="2147483647">
    <dxf>
      <font>
        <sz val="12"/>
      </font>
      <fill>
        <patternFill patternType="none"/>
      </fill>
      <alignment wrapText="false"/>
    </dxf>
  </rfmt>
  <rfmt sheetId="1" sqref="TKN445" start="0" length="2147483647">
    <dxf>
      <font>
        <sz val="12"/>
      </font>
      <fill>
        <patternFill patternType="none"/>
      </fill>
      <alignment wrapText="false"/>
    </dxf>
  </rfmt>
  <rfmt sheetId="1" sqref="TKO445" start="0" length="2147483647">
    <dxf>
      <font>
        <sz val="12"/>
      </font>
      <fill>
        <patternFill patternType="none"/>
      </fill>
      <alignment wrapText="false"/>
    </dxf>
  </rfmt>
  <rfmt sheetId="1" sqref="TKP445" start="0" length="2147483647">
    <dxf>
      <font>
        <sz val="12"/>
      </font>
      <fill>
        <patternFill patternType="none"/>
      </fill>
      <alignment wrapText="false"/>
    </dxf>
  </rfmt>
  <rfmt sheetId="1" sqref="TKQ445" start="0" length="2147483647">
    <dxf>
      <font>
        <sz val="12"/>
      </font>
      <fill>
        <patternFill patternType="none"/>
      </fill>
      <alignment wrapText="false"/>
    </dxf>
  </rfmt>
  <rfmt sheetId="1" sqref="TKR445" start="0" length="2147483647">
    <dxf>
      <font>
        <sz val="12"/>
      </font>
      <fill>
        <patternFill patternType="none"/>
      </fill>
      <alignment wrapText="false"/>
    </dxf>
  </rfmt>
  <rfmt sheetId="1" sqref="TKS445" start="0" length="2147483647">
    <dxf>
      <font>
        <sz val="12"/>
      </font>
      <fill>
        <patternFill patternType="none"/>
      </fill>
      <alignment wrapText="false"/>
    </dxf>
  </rfmt>
  <rfmt sheetId="1" sqref="TKT445" start="0" length="2147483647">
    <dxf>
      <font>
        <sz val="12"/>
      </font>
      <fill>
        <patternFill patternType="none"/>
      </fill>
      <alignment wrapText="false"/>
    </dxf>
  </rfmt>
  <rfmt sheetId="1" sqref="TKU445" start="0" length="2147483647">
    <dxf>
      <font>
        <sz val="12"/>
      </font>
      <fill>
        <patternFill patternType="none"/>
      </fill>
      <alignment wrapText="false"/>
    </dxf>
  </rfmt>
  <rfmt sheetId="1" sqref="TKV445" start="0" length="2147483647">
    <dxf>
      <font>
        <sz val="12"/>
      </font>
      <fill>
        <patternFill patternType="none"/>
      </fill>
      <alignment wrapText="false"/>
    </dxf>
  </rfmt>
  <rfmt sheetId="1" sqref="TKW445" start="0" length="2147483647">
    <dxf>
      <font>
        <sz val="12"/>
      </font>
      <fill>
        <patternFill patternType="none"/>
      </fill>
      <alignment wrapText="false"/>
    </dxf>
  </rfmt>
  <rfmt sheetId="1" sqref="TKX445" start="0" length="2147483647">
    <dxf>
      <font>
        <sz val="12"/>
      </font>
      <fill>
        <patternFill patternType="none"/>
      </fill>
      <alignment wrapText="false"/>
    </dxf>
  </rfmt>
  <rfmt sheetId="1" sqref="TKY445" start="0" length="2147483647">
    <dxf>
      <font>
        <sz val="12"/>
      </font>
      <fill>
        <patternFill patternType="none"/>
      </fill>
      <alignment wrapText="false"/>
    </dxf>
  </rfmt>
  <rfmt sheetId="1" sqref="TKZ445" start="0" length="2147483647">
    <dxf>
      <font>
        <sz val="12"/>
      </font>
      <fill>
        <patternFill patternType="none"/>
      </fill>
      <alignment wrapText="false"/>
    </dxf>
  </rfmt>
  <rfmt sheetId="1" sqref="TLA445" start="0" length="2147483647">
    <dxf>
      <font>
        <sz val="12"/>
      </font>
      <fill>
        <patternFill patternType="none"/>
      </fill>
      <alignment wrapText="false"/>
    </dxf>
  </rfmt>
  <rfmt sheetId="1" sqref="TLB445" start="0" length="2147483647">
    <dxf>
      <font>
        <sz val="12"/>
      </font>
      <fill>
        <patternFill patternType="none"/>
      </fill>
      <alignment wrapText="false"/>
    </dxf>
  </rfmt>
  <rfmt sheetId="1" sqref="TLC445" start="0" length="2147483647">
    <dxf>
      <font>
        <sz val="12"/>
      </font>
      <fill>
        <patternFill patternType="none"/>
      </fill>
      <alignment wrapText="false"/>
    </dxf>
  </rfmt>
  <rfmt sheetId="1" sqref="TLD445" start="0" length="2147483647">
    <dxf>
      <font>
        <sz val="12"/>
      </font>
      <fill>
        <patternFill patternType="none"/>
      </fill>
      <alignment wrapText="false"/>
    </dxf>
  </rfmt>
  <rfmt sheetId="1" sqref="TLE445" start="0" length="2147483647">
    <dxf>
      <font>
        <sz val="12"/>
      </font>
      <fill>
        <patternFill patternType="none"/>
      </fill>
      <alignment wrapText="false"/>
    </dxf>
  </rfmt>
  <rfmt sheetId="1" sqref="TLF445" start="0" length="2147483647">
    <dxf>
      <font>
        <sz val="12"/>
      </font>
      <fill>
        <patternFill patternType="none"/>
      </fill>
      <alignment wrapText="false"/>
    </dxf>
  </rfmt>
  <rfmt sheetId="1" sqref="TLG445" start="0" length="2147483647">
    <dxf>
      <font>
        <sz val="12"/>
      </font>
      <fill>
        <patternFill patternType="none"/>
      </fill>
      <alignment wrapText="false"/>
    </dxf>
  </rfmt>
  <rfmt sheetId="1" sqref="TLH445" start="0" length="2147483647">
    <dxf>
      <font>
        <sz val="12"/>
      </font>
      <fill>
        <patternFill patternType="none"/>
      </fill>
      <alignment wrapText="false"/>
    </dxf>
  </rfmt>
  <rfmt sheetId="1" sqref="TLI445" start="0" length="2147483647">
    <dxf>
      <font>
        <sz val="12"/>
      </font>
      <fill>
        <patternFill patternType="none"/>
      </fill>
      <alignment wrapText="false"/>
    </dxf>
  </rfmt>
  <rfmt sheetId="1" sqref="TLJ445" start="0" length="2147483647">
    <dxf>
      <font>
        <sz val="12"/>
      </font>
      <fill>
        <patternFill patternType="none"/>
      </fill>
      <alignment wrapText="false"/>
    </dxf>
  </rfmt>
  <rfmt sheetId="1" sqref="TLK445" start="0" length="2147483647">
    <dxf>
      <font>
        <sz val="12"/>
      </font>
      <fill>
        <patternFill patternType="none"/>
      </fill>
      <alignment wrapText="false"/>
    </dxf>
  </rfmt>
  <rfmt sheetId="1" sqref="TLL445" start="0" length="2147483647">
    <dxf>
      <font>
        <sz val="12"/>
      </font>
      <fill>
        <patternFill patternType="none"/>
      </fill>
      <alignment wrapText="false"/>
    </dxf>
  </rfmt>
  <rfmt sheetId="1" sqref="TLM445" start="0" length="2147483647">
    <dxf>
      <font>
        <sz val="12"/>
      </font>
      <fill>
        <patternFill patternType="none"/>
      </fill>
      <alignment wrapText="false"/>
    </dxf>
  </rfmt>
  <rfmt sheetId="1" sqref="TLN445" start="0" length="2147483647">
    <dxf>
      <font>
        <sz val="12"/>
      </font>
      <fill>
        <patternFill patternType="none"/>
      </fill>
      <alignment wrapText="false"/>
    </dxf>
  </rfmt>
  <rfmt sheetId="1" sqref="TLO445" start="0" length="2147483647">
    <dxf>
      <font>
        <sz val="12"/>
      </font>
      <fill>
        <patternFill patternType="none"/>
      </fill>
      <alignment wrapText="false"/>
    </dxf>
  </rfmt>
  <rfmt sheetId="1" sqref="TLP445" start="0" length="2147483647">
    <dxf>
      <font>
        <sz val="12"/>
      </font>
      <fill>
        <patternFill patternType="none"/>
      </fill>
      <alignment wrapText="false"/>
    </dxf>
  </rfmt>
  <rfmt sheetId="1" sqref="TLQ445" start="0" length="2147483647">
    <dxf>
      <font>
        <sz val="12"/>
      </font>
      <fill>
        <patternFill patternType="none"/>
      </fill>
      <alignment wrapText="false"/>
    </dxf>
  </rfmt>
  <rfmt sheetId="1" sqref="TLR445" start="0" length="2147483647">
    <dxf>
      <font>
        <sz val="12"/>
      </font>
      <fill>
        <patternFill patternType="none"/>
      </fill>
      <alignment wrapText="false"/>
    </dxf>
  </rfmt>
  <rfmt sheetId="1" sqref="TLS445" start="0" length="2147483647">
    <dxf>
      <font>
        <sz val="12"/>
      </font>
      <fill>
        <patternFill patternType="none"/>
      </fill>
      <alignment wrapText="false"/>
    </dxf>
  </rfmt>
  <rfmt sheetId="1" sqref="TLT445" start="0" length="2147483647">
    <dxf>
      <font>
        <sz val="12"/>
      </font>
      <fill>
        <patternFill patternType="none"/>
      </fill>
      <alignment wrapText="false"/>
    </dxf>
  </rfmt>
  <rfmt sheetId="1" sqref="TLU445" start="0" length="2147483647">
    <dxf>
      <font>
        <sz val="12"/>
      </font>
      <fill>
        <patternFill patternType="none"/>
      </fill>
      <alignment wrapText="false"/>
    </dxf>
  </rfmt>
  <rfmt sheetId="1" sqref="TLV445" start="0" length="2147483647">
    <dxf>
      <font>
        <sz val="12"/>
      </font>
      <fill>
        <patternFill patternType="none"/>
      </fill>
      <alignment wrapText="false"/>
    </dxf>
  </rfmt>
  <rfmt sheetId="1" sqref="TLW445" start="0" length="2147483647">
    <dxf>
      <font>
        <sz val="12"/>
      </font>
      <fill>
        <patternFill patternType="none"/>
      </fill>
      <alignment wrapText="false"/>
    </dxf>
  </rfmt>
  <rfmt sheetId="1" sqref="TLX445" start="0" length="2147483647">
    <dxf>
      <font>
        <sz val="12"/>
      </font>
      <fill>
        <patternFill patternType="none"/>
      </fill>
      <alignment wrapText="false"/>
    </dxf>
  </rfmt>
  <rfmt sheetId="1" sqref="TLY445" start="0" length="2147483647">
    <dxf>
      <font>
        <sz val="12"/>
      </font>
      <fill>
        <patternFill patternType="none"/>
      </fill>
      <alignment wrapText="false"/>
    </dxf>
  </rfmt>
  <rfmt sheetId="1" sqref="TLZ445" start="0" length="2147483647">
    <dxf>
      <font>
        <sz val="12"/>
      </font>
      <fill>
        <patternFill patternType="none"/>
      </fill>
      <alignment wrapText="false"/>
    </dxf>
  </rfmt>
  <rfmt sheetId="1" sqref="TMA445" start="0" length="2147483647">
    <dxf>
      <font>
        <sz val="12"/>
      </font>
      <fill>
        <patternFill patternType="none"/>
      </fill>
      <alignment wrapText="false"/>
    </dxf>
  </rfmt>
  <rfmt sheetId="1" sqref="TMB445" start="0" length="2147483647">
    <dxf>
      <font>
        <sz val="12"/>
      </font>
      <fill>
        <patternFill patternType="none"/>
      </fill>
      <alignment wrapText="false"/>
    </dxf>
  </rfmt>
  <rfmt sheetId="1" sqref="TMC445" start="0" length="2147483647">
    <dxf>
      <font>
        <sz val="12"/>
      </font>
      <fill>
        <patternFill patternType="none"/>
      </fill>
      <alignment wrapText="false"/>
    </dxf>
  </rfmt>
  <rfmt sheetId="1" sqref="TMD445" start="0" length="2147483647">
    <dxf>
      <font>
        <sz val="12"/>
      </font>
      <fill>
        <patternFill patternType="none"/>
      </fill>
      <alignment wrapText="false"/>
    </dxf>
  </rfmt>
  <rfmt sheetId="1" sqref="TME445" start="0" length="2147483647">
    <dxf>
      <font>
        <sz val="12"/>
      </font>
      <fill>
        <patternFill patternType="none"/>
      </fill>
      <alignment wrapText="false"/>
    </dxf>
  </rfmt>
  <rfmt sheetId="1" sqref="TMF445" start="0" length="2147483647">
    <dxf>
      <font>
        <sz val="12"/>
      </font>
      <fill>
        <patternFill patternType="none"/>
      </fill>
      <alignment wrapText="false"/>
    </dxf>
  </rfmt>
  <rfmt sheetId="1" sqref="TMG445" start="0" length="2147483647">
    <dxf>
      <font>
        <sz val="12"/>
      </font>
      <fill>
        <patternFill patternType="none"/>
      </fill>
      <alignment wrapText="false"/>
    </dxf>
  </rfmt>
  <rfmt sheetId="1" sqref="TMH445" start="0" length="2147483647">
    <dxf>
      <font>
        <sz val="12"/>
      </font>
      <fill>
        <patternFill patternType="none"/>
      </fill>
      <alignment wrapText="false"/>
    </dxf>
  </rfmt>
  <rfmt sheetId="1" sqref="TMI445" start="0" length="2147483647">
    <dxf>
      <font>
        <sz val="12"/>
      </font>
      <fill>
        <patternFill patternType="none"/>
      </fill>
      <alignment wrapText="false"/>
    </dxf>
  </rfmt>
  <rfmt sheetId="1" sqref="TMJ445" start="0" length="2147483647">
    <dxf>
      <font>
        <sz val="12"/>
      </font>
      <fill>
        <patternFill patternType="none"/>
      </fill>
      <alignment wrapText="false"/>
    </dxf>
  </rfmt>
  <rfmt sheetId="1" sqref="TMK445" start="0" length="2147483647">
    <dxf>
      <font>
        <sz val="12"/>
      </font>
      <fill>
        <patternFill patternType="none"/>
      </fill>
      <alignment wrapText="false"/>
    </dxf>
  </rfmt>
  <rfmt sheetId="1" sqref="TML445" start="0" length="2147483647">
    <dxf>
      <font>
        <sz val="12"/>
      </font>
      <fill>
        <patternFill patternType="none"/>
      </fill>
      <alignment wrapText="false"/>
    </dxf>
  </rfmt>
  <rfmt sheetId="1" sqref="TMM445" start="0" length="2147483647">
    <dxf>
      <font>
        <sz val="12"/>
      </font>
      <fill>
        <patternFill patternType="none"/>
      </fill>
      <alignment wrapText="false"/>
    </dxf>
  </rfmt>
  <rfmt sheetId="1" sqref="TMN445" start="0" length="2147483647">
    <dxf>
      <font>
        <sz val="12"/>
      </font>
      <fill>
        <patternFill patternType="none"/>
      </fill>
      <alignment wrapText="false"/>
    </dxf>
  </rfmt>
  <rfmt sheetId="1" sqref="TMO445" start="0" length="2147483647">
    <dxf>
      <font>
        <sz val="12"/>
      </font>
      <fill>
        <patternFill patternType="none"/>
      </fill>
      <alignment wrapText="false"/>
    </dxf>
  </rfmt>
  <rfmt sheetId="1" sqref="TMP445" start="0" length="2147483647">
    <dxf>
      <font>
        <sz val="12"/>
      </font>
      <fill>
        <patternFill patternType="none"/>
      </fill>
      <alignment wrapText="false"/>
    </dxf>
  </rfmt>
  <rfmt sheetId="1" sqref="TMQ445" start="0" length="2147483647">
    <dxf>
      <font>
        <sz val="12"/>
      </font>
      <fill>
        <patternFill patternType="none"/>
      </fill>
      <alignment wrapText="false"/>
    </dxf>
  </rfmt>
  <rfmt sheetId="1" sqref="TMR445" start="0" length="2147483647">
    <dxf>
      <font>
        <sz val="12"/>
      </font>
      <fill>
        <patternFill patternType="none"/>
      </fill>
      <alignment wrapText="false"/>
    </dxf>
  </rfmt>
  <rfmt sheetId="1" sqref="TMS445" start="0" length="2147483647">
    <dxf>
      <font>
        <sz val="12"/>
      </font>
      <fill>
        <patternFill patternType="none"/>
      </fill>
      <alignment wrapText="false"/>
    </dxf>
  </rfmt>
  <rfmt sheetId="1" sqref="TMT445" start="0" length="2147483647">
    <dxf>
      <font>
        <sz val="12"/>
      </font>
      <fill>
        <patternFill patternType="none"/>
      </fill>
      <alignment wrapText="false"/>
    </dxf>
  </rfmt>
  <rfmt sheetId="1" sqref="TMU445" start="0" length="2147483647">
    <dxf>
      <font>
        <sz val="12"/>
      </font>
      <fill>
        <patternFill patternType="none"/>
      </fill>
      <alignment wrapText="false"/>
    </dxf>
  </rfmt>
  <rfmt sheetId="1" sqref="TMV445" start="0" length="2147483647">
    <dxf>
      <font>
        <sz val="12"/>
      </font>
      <fill>
        <patternFill patternType="none"/>
      </fill>
      <alignment wrapText="false"/>
    </dxf>
  </rfmt>
  <rfmt sheetId="1" sqref="TMW445" start="0" length="2147483647">
    <dxf>
      <font>
        <sz val="12"/>
      </font>
      <fill>
        <patternFill patternType="none"/>
      </fill>
      <alignment wrapText="false"/>
    </dxf>
  </rfmt>
  <rfmt sheetId="1" sqref="TMX445" start="0" length="2147483647">
    <dxf>
      <font>
        <sz val="12"/>
      </font>
      <fill>
        <patternFill patternType="none"/>
      </fill>
      <alignment wrapText="false"/>
    </dxf>
  </rfmt>
  <rfmt sheetId="1" sqref="TMY445" start="0" length="2147483647">
    <dxf>
      <font>
        <sz val="12"/>
      </font>
      <fill>
        <patternFill patternType="none"/>
      </fill>
      <alignment wrapText="false"/>
    </dxf>
  </rfmt>
  <rfmt sheetId="1" sqref="TMZ445" start="0" length="2147483647">
    <dxf>
      <font>
        <sz val="12"/>
      </font>
      <fill>
        <patternFill patternType="none"/>
      </fill>
      <alignment wrapText="false"/>
    </dxf>
  </rfmt>
  <rfmt sheetId="1" sqref="TNA445" start="0" length="2147483647">
    <dxf>
      <font>
        <sz val="12"/>
      </font>
      <fill>
        <patternFill patternType="none"/>
      </fill>
      <alignment wrapText="false"/>
    </dxf>
  </rfmt>
  <rfmt sheetId="1" sqref="TNB445" start="0" length="2147483647">
    <dxf>
      <font>
        <sz val="12"/>
      </font>
      <fill>
        <patternFill patternType="none"/>
      </fill>
      <alignment wrapText="false"/>
    </dxf>
  </rfmt>
  <rfmt sheetId="1" sqref="TNC445" start="0" length="2147483647">
    <dxf>
      <font>
        <sz val="12"/>
      </font>
      <fill>
        <patternFill patternType="none"/>
      </fill>
      <alignment wrapText="false"/>
    </dxf>
  </rfmt>
  <rfmt sheetId="1" sqref="TND445" start="0" length="2147483647">
    <dxf>
      <font>
        <sz val="12"/>
      </font>
      <fill>
        <patternFill patternType="none"/>
      </fill>
      <alignment wrapText="false"/>
    </dxf>
  </rfmt>
  <rfmt sheetId="1" sqref="TNE445" start="0" length="2147483647">
    <dxf>
      <font>
        <sz val="12"/>
      </font>
      <fill>
        <patternFill patternType="none"/>
      </fill>
      <alignment wrapText="false"/>
    </dxf>
  </rfmt>
  <rfmt sheetId="1" sqref="TNF445" start="0" length="2147483647">
    <dxf>
      <font>
        <sz val="12"/>
      </font>
      <fill>
        <patternFill patternType="none"/>
      </fill>
      <alignment wrapText="false"/>
    </dxf>
  </rfmt>
  <rfmt sheetId="1" sqref="TNG445" start="0" length="2147483647">
    <dxf>
      <font>
        <sz val="12"/>
      </font>
      <fill>
        <patternFill patternType="none"/>
      </fill>
      <alignment wrapText="false"/>
    </dxf>
  </rfmt>
  <rfmt sheetId="1" sqref="TNH445" start="0" length="2147483647">
    <dxf>
      <font>
        <sz val="12"/>
      </font>
      <fill>
        <patternFill patternType="none"/>
      </fill>
      <alignment wrapText="false"/>
    </dxf>
  </rfmt>
  <rfmt sheetId="1" sqref="TNI445" start="0" length="2147483647">
    <dxf>
      <font>
        <sz val="12"/>
      </font>
      <fill>
        <patternFill patternType="none"/>
      </fill>
      <alignment wrapText="false"/>
    </dxf>
  </rfmt>
  <rfmt sheetId="1" sqref="TNJ445" start="0" length="2147483647">
    <dxf>
      <font>
        <sz val="12"/>
      </font>
      <fill>
        <patternFill patternType="none"/>
      </fill>
      <alignment wrapText="false"/>
    </dxf>
  </rfmt>
  <rfmt sheetId="1" sqref="TNK445" start="0" length="2147483647">
    <dxf>
      <font>
        <sz val="12"/>
      </font>
      <fill>
        <patternFill patternType="none"/>
      </fill>
      <alignment wrapText="false"/>
    </dxf>
  </rfmt>
  <rfmt sheetId="1" sqref="TNL445" start="0" length="2147483647">
    <dxf>
      <font>
        <sz val="12"/>
      </font>
      <fill>
        <patternFill patternType="none"/>
      </fill>
      <alignment wrapText="false"/>
    </dxf>
  </rfmt>
  <rfmt sheetId="1" sqref="TNM445" start="0" length="2147483647">
    <dxf>
      <font>
        <sz val="12"/>
      </font>
      <fill>
        <patternFill patternType="none"/>
      </fill>
      <alignment wrapText="false"/>
    </dxf>
  </rfmt>
  <rfmt sheetId="1" sqref="TNN445" start="0" length="2147483647">
    <dxf>
      <font>
        <sz val="12"/>
      </font>
      <fill>
        <patternFill patternType="none"/>
      </fill>
      <alignment wrapText="false"/>
    </dxf>
  </rfmt>
  <rfmt sheetId="1" sqref="TNO445" start="0" length="2147483647">
    <dxf>
      <font>
        <sz val="12"/>
      </font>
      <fill>
        <patternFill patternType="none"/>
      </fill>
      <alignment wrapText="false"/>
    </dxf>
  </rfmt>
  <rfmt sheetId="1" sqref="TNP445" start="0" length="2147483647">
    <dxf>
      <font>
        <sz val="12"/>
      </font>
      <fill>
        <patternFill patternType="none"/>
      </fill>
      <alignment wrapText="false"/>
    </dxf>
  </rfmt>
  <rfmt sheetId="1" sqref="TNQ445" start="0" length="2147483647">
    <dxf>
      <font>
        <sz val="12"/>
      </font>
      <fill>
        <patternFill patternType="none"/>
      </fill>
      <alignment wrapText="false"/>
    </dxf>
  </rfmt>
  <rfmt sheetId="1" sqref="TNR445" start="0" length="2147483647">
    <dxf>
      <font>
        <sz val="12"/>
      </font>
      <fill>
        <patternFill patternType="none"/>
      </fill>
      <alignment wrapText="false"/>
    </dxf>
  </rfmt>
  <rfmt sheetId="1" sqref="TNS445" start="0" length="2147483647">
    <dxf>
      <font>
        <sz val="12"/>
      </font>
      <fill>
        <patternFill patternType="none"/>
      </fill>
      <alignment wrapText="false"/>
    </dxf>
  </rfmt>
  <rfmt sheetId="1" sqref="TNT445" start="0" length="2147483647">
    <dxf>
      <font>
        <sz val="12"/>
      </font>
      <fill>
        <patternFill patternType="none"/>
      </fill>
      <alignment wrapText="false"/>
    </dxf>
  </rfmt>
  <rfmt sheetId="1" sqref="TNU445" start="0" length="2147483647">
    <dxf>
      <font>
        <sz val="12"/>
      </font>
      <fill>
        <patternFill patternType="none"/>
      </fill>
      <alignment wrapText="false"/>
    </dxf>
  </rfmt>
  <rfmt sheetId="1" sqref="TNV445" start="0" length="2147483647">
    <dxf>
      <font>
        <sz val="12"/>
      </font>
      <fill>
        <patternFill patternType="none"/>
      </fill>
      <alignment wrapText="false"/>
    </dxf>
  </rfmt>
  <rfmt sheetId="1" sqref="TNW445" start="0" length="2147483647">
    <dxf>
      <font>
        <sz val="12"/>
      </font>
      <fill>
        <patternFill patternType="none"/>
      </fill>
      <alignment wrapText="false"/>
    </dxf>
  </rfmt>
  <rfmt sheetId="1" sqref="TNX445" start="0" length="2147483647">
    <dxf>
      <font>
        <sz val="12"/>
      </font>
      <fill>
        <patternFill patternType="none"/>
      </fill>
      <alignment wrapText="false"/>
    </dxf>
  </rfmt>
  <rfmt sheetId="1" sqref="TNY445" start="0" length="2147483647">
    <dxf>
      <font>
        <sz val="12"/>
      </font>
      <fill>
        <patternFill patternType="none"/>
      </fill>
      <alignment wrapText="false"/>
    </dxf>
  </rfmt>
  <rfmt sheetId="1" sqref="TNZ445" start="0" length="2147483647">
    <dxf>
      <font>
        <sz val="12"/>
      </font>
      <fill>
        <patternFill patternType="none"/>
      </fill>
      <alignment wrapText="false"/>
    </dxf>
  </rfmt>
  <rfmt sheetId="1" sqref="TOA445" start="0" length="2147483647">
    <dxf>
      <font>
        <sz val="12"/>
      </font>
      <fill>
        <patternFill patternType="none"/>
      </fill>
      <alignment wrapText="false"/>
    </dxf>
  </rfmt>
  <rfmt sheetId="1" sqref="TOB445" start="0" length="2147483647">
    <dxf>
      <font>
        <sz val="12"/>
      </font>
      <fill>
        <patternFill patternType="none"/>
      </fill>
      <alignment wrapText="false"/>
    </dxf>
  </rfmt>
  <rfmt sheetId="1" sqref="TOC445" start="0" length="2147483647">
    <dxf>
      <font>
        <sz val="12"/>
      </font>
      <fill>
        <patternFill patternType="none"/>
      </fill>
      <alignment wrapText="false"/>
    </dxf>
  </rfmt>
  <rfmt sheetId="1" sqref="TOD445" start="0" length="2147483647">
    <dxf>
      <font>
        <sz val="12"/>
      </font>
      <fill>
        <patternFill patternType="none"/>
      </fill>
      <alignment wrapText="false"/>
    </dxf>
  </rfmt>
  <rfmt sheetId="1" sqref="TOE445" start="0" length="2147483647">
    <dxf>
      <font>
        <sz val="12"/>
      </font>
      <fill>
        <patternFill patternType="none"/>
      </fill>
      <alignment wrapText="false"/>
    </dxf>
  </rfmt>
  <rfmt sheetId="1" sqref="TOF445" start="0" length="2147483647">
    <dxf>
      <font>
        <sz val="12"/>
      </font>
      <fill>
        <patternFill patternType="none"/>
      </fill>
      <alignment wrapText="false"/>
    </dxf>
  </rfmt>
  <rfmt sheetId="1" sqref="TOG445" start="0" length="2147483647">
    <dxf>
      <font>
        <sz val="12"/>
      </font>
      <fill>
        <patternFill patternType="none"/>
      </fill>
      <alignment wrapText="false"/>
    </dxf>
  </rfmt>
  <rfmt sheetId="1" sqref="TOH445" start="0" length="2147483647">
    <dxf>
      <font>
        <sz val="12"/>
      </font>
      <fill>
        <patternFill patternType="none"/>
      </fill>
      <alignment wrapText="false"/>
    </dxf>
  </rfmt>
  <rfmt sheetId="1" sqref="TOI445" start="0" length="2147483647">
    <dxf>
      <font>
        <sz val="12"/>
      </font>
      <fill>
        <patternFill patternType="none"/>
      </fill>
      <alignment wrapText="false"/>
    </dxf>
  </rfmt>
  <rfmt sheetId="1" sqref="TOJ445" start="0" length="2147483647">
    <dxf>
      <font>
        <sz val="12"/>
      </font>
      <fill>
        <patternFill patternType="none"/>
      </fill>
      <alignment wrapText="false"/>
    </dxf>
  </rfmt>
  <rfmt sheetId="1" sqref="TOK445" start="0" length="2147483647">
    <dxf>
      <font>
        <sz val="12"/>
      </font>
      <fill>
        <patternFill patternType="none"/>
      </fill>
      <alignment wrapText="false"/>
    </dxf>
  </rfmt>
  <rfmt sheetId="1" sqref="TOL445" start="0" length="2147483647">
    <dxf>
      <font>
        <sz val="12"/>
      </font>
      <fill>
        <patternFill patternType="none"/>
      </fill>
      <alignment wrapText="false"/>
    </dxf>
  </rfmt>
  <rfmt sheetId="1" sqref="TOM445" start="0" length="2147483647">
    <dxf>
      <font>
        <sz val="12"/>
      </font>
      <fill>
        <patternFill patternType="none"/>
      </fill>
      <alignment wrapText="false"/>
    </dxf>
  </rfmt>
  <rfmt sheetId="1" sqref="TON445" start="0" length="2147483647">
    <dxf>
      <font>
        <sz val="12"/>
      </font>
      <fill>
        <patternFill patternType="none"/>
      </fill>
      <alignment wrapText="false"/>
    </dxf>
  </rfmt>
  <rfmt sheetId="1" sqref="TOO445" start="0" length="2147483647">
    <dxf>
      <font>
        <sz val="12"/>
      </font>
      <fill>
        <patternFill patternType="none"/>
      </fill>
      <alignment wrapText="false"/>
    </dxf>
  </rfmt>
  <rfmt sheetId="1" sqref="TOP445" start="0" length="2147483647">
    <dxf>
      <font>
        <sz val="12"/>
      </font>
      <fill>
        <patternFill patternType="none"/>
      </fill>
      <alignment wrapText="false"/>
    </dxf>
  </rfmt>
  <rfmt sheetId="1" sqref="TOQ445" start="0" length="2147483647">
    <dxf>
      <font>
        <sz val="12"/>
      </font>
      <fill>
        <patternFill patternType="none"/>
      </fill>
      <alignment wrapText="false"/>
    </dxf>
  </rfmt>
  <rfmt sheetId="1" sqref="TOR445" start="0" length="2147483647">
    <dxf>
      <font>
        <sz val="12"/>
      </font>
      <fill>
        <patternFill patternType="none"/>
      </fill>
      <alignment wrapText="false"/>
    </dxf>
  </rfmt>
  <rfmt sheetId="1" sqref="TOS445" start="0" length="2147483647">
    <dxf>
      <font>
        <sz val="12"/>
      </font>
      <fill>
        <patternFill patternType="none"/>
      </fill>
      <alignment wrapText="false"/>
    </dxf>
  </rfmt>
  <rfmt sheetId="1" sqref="TOT445" start="0" length="2147483647">
    <dxf>
      <font>
        <sz val="12"/>
      </font>
      <fill>
        <patternFill patternType="none"/>
      </fill>
      <alignment wrapText="false"/>
    </dxf>
  </rfmt>
  <rfmt sheetId="1" sqref="TOU445" start="0" length="2147483647">
    <dxf>
      <font>
        <sz val="12"/>
      </font>
      <fill>
        <patternFill patternType="none"/>
      </fill>
      <alignment wrapText="false"/>
    </dxf>
  </rfmt>
  <rfmt sheetId="1" sqref="TOV445" start="0" length="2147483647">
    <dxf>
      <font>
        <sz val="12"/>
      </font>
      <fill>
        <patternFill patternType="none"/>
      </fill>
      <alignment wrapText="false"/>
    </dxf>
  </rfmt>
  <rfmt sheetId="1" sqref="TOW445" start="0" length="2147483647">
    <dxf>
      <font>
        <sz val="12"/>
      </font>
      <fill>
        <patternFill patternType="none"/>
      </fill>
      <alignment wrapText="false"/>
    </dxf>
  </rfmt>
  <rfmt sheetId="1" sqref="TOX445" start="0" length="2147483647">
    <dxf>
      <font>
        <sz val="12"/>
      </font>
      <fill>
        <patternFill patternType="none"/>
      </fill>
      <alignment wrapText="false"/>
    </dxf>
  </rfmt>
  <rfmt sheetId="1" sqref="TOY445" start="0" length="2147483647">
    <dxf>
      <font>
        <sz val="12"/>
      </font>
      <fill>
        <patternFill patternType="none"/>
      </fill>
      <alignment wrapText="false"/>
    </dxf>
  </rfmt>
  <rfmt sheetId="1" sqref="TOZ445" start="0" length="2147483647">
    <dxf>
      <font>
        <sz val="12"/>
      </font>
      <fill>
        <patternFill patternType="none"/>
      </fill>
      <alignment wrapText="false"/>
    </dxf>
  </rfmt>
  <rfmt sheetId="1" sqref="TPA445" start="0" length="2147483647">
    <dxf>
      <font>
        <sz val="12"/>
      </font>
      <fill>
        <patternFill patternType="none"/>
      </fill>
      <alignment wrapText="false"/>
    </dxf>
  </rfmt>
  <rfmt sheetId="1" sqref="TPB445" start="0" length="2147483647">
    <dxf>
      <font>
        <sz val="12"/>
      </font>
      <fill>
        <patternFill patternType="none"/>
      </fill>
      <alignment wrapText="false"/>
    </dxf>
  </rfmt>
  <rfmt sheetId="1" sqref="TPC445" start="0" length="2147483647">
    <dxf>
      <font>
        <sz val="12"/>
      </font>
      <fill>
        <patternFill patternType="none"/>
      </fill>
      <alignment wrapText="false"/>
    </dxf>
  </rfmt>
  <rfmt sheetId="1" sqref="TPD445" start="0" length="2147483647">
    <dxf>
      <font>
        <sz val="12"/>
      </font>
      <fill>
        <patternFill patternType="none"/>
      </fill>
      <alignment wrapText="false"/>
    </dxf>
  </rfmt>
  <rfmt sheetId="1" sqref="TPE445" start="0" length="2147483647">
    <dxf>
      <font>
        <sz val="12"/>
      </font>
      <fill>
        <patternFill patternType="none"/>
      </fill>
      <alignment wrapText="false"/>
    </dxf>
  </rfmt>
  <rfmt sheetId="1" sqref="TPF445" start="0" length="2147483647">
    <dxf>
      <font>
        <sz val="12"/>
      </font>
      <fill>
        <patternFill patternType="none"/>
      </fill>
      <alignment wrapText="false"/>
    </dxf>
  </rfmt>
  <rfmt sheetId="1" sqref="TPG445" start="0" length="2147483647">
    <dxf>
      <font>
        <sz val="12"/>
      </font>
      <fill>
        <patternFill patternType="none"/>
      </fill>
      <alignment wrapText="false"/>
    </dxf>
  </rfmt>
  <rfmt sheetId="1" sqref="TPH445" start="0" length="2147483647">
    <dxf>
      <font>
        <sz val="12"/>
      </font>
      <fill>
        <patternFill patternType="none"/>
      </fill>
      <alignment wrapText="false"/>
    </dxf>
  </rfmt>
  <rfmt sheetId="1" sqref="TPI445" start="0" length="2147483647">
    <dxf>
      <font>
        <sz val="12"/>
      </font>
      <fill>
        <patternFill patternType="none"/>
      </fill>
      <alignment wrapText="false"/>
    </dxf>
  </rfmt>
  <rfmt sheetId="1" sqref="TPJ445" start="0" length="2147483647">
    <dxf>
      <font>
        <sz val="12"/>
      </font>
      <fill>
        <patternFill patternType="none"/>
      </fill>
      <alignment wrapText="false"/>
    </dxf>
  </rfmt>
  <rfmt sheetId="1" sqref="TPK445" start="0" length="2147483647">
    <dxf>
      <font>
        <sz val="12"/>
      </font>
      <fill>
        <patternFill patternType="none"/>
      </fill>
      <alignment wrapText="false"/>
    </dxf>
  </rfmt>
  <rfmt sheetId="1" sqref="TPL445" start="0" length="2147483647">
    <dxf>
      <font>
        <sz val="12"/>
      </font>
      <fill>
        <patternFill patternType="none"/>
      </fill>
      <alignment wrapText="false"/>
    </dxf>
  </rfmt>
  <rfmt sheetId="1" sqref="TPM445" start="0" length="2147483647">
    <dxf>
      <font>
        <sz val="12"/>
      </font>
      <fill>
        <patternFill patternType="none"/>
      </fill>
      <alignment wrapText="false"/>
    </dxf>
  </rfmt>
  <rfmt sheetId="1" sqref="TPN445" start="0" length="2147483647">
    <dxf>
      <font>
        <sz val="12"/>
      </font>
      <fill>
        <patternFill patternType="none"/>
      </fill>
      <alignment wrapText="false"/>
    </dxf>
  </rfmt>
  <rfmt sheetId="1" sqref="TPO445" start="0" length="2147483647">
    <dxf>
      <font>
        <sz val="12"/>
      </font>
      <fill>
        <patternFill patternType="none"/>
      </fill>
      <alignment wrapText="false"/>
    </dxf>
  </rfmt>
  <rfmt sheetId="1" sqref="TPP445" start="0" length="2147483647">
    <dxf>
      <font>
        <sz val="12"/>
      </font>
      <fill>
        <patternFill patternType="none"/>
      </fill>
      <alignment wrapText="false"/>
    </dxf>
  </rfmt>
  <rfmt sheetId="1" sqref="TPQ445" start="0" length="2147483647">
    <dxf>
      <font>
        <sz val="12"/>
      </font>
      <fill>
        <patternFill patternType="none"/>
      </fill>
      <alignment wrapText="false"/>
    </dxf>
  </rfmt>
  <rfmt sheetId="1" sqref="TPR445" start="0" length="2147483647">
    <dxf>
      <font>
        <sz val="12"/>
      </font>
      <fill>
        <patternFill patternType="none"/>
      </fill>
      <alignment wrapText="false"/>
    </dxf>
  </rfmt>
  <rfmt sheetId="1" sqref="TPS445" start="0" length="2147483647">
    <dxf>
      <font>
        <sz val="12"/>
      </font>
      <fill>
        <patternFill patternType="none"/>
      </fill>
      <alignment wrapText="false"/>
    </dxf>
  </rfmt>
  <rfmt sheetId="1" sqref="TPT445" start="0" length="2147483647">
    <dxf>
      <font>
        <sz val="12"/>
      </font>
      <fill>
        <patternFill patternType="none"/>
      </fill>
      <alignment wrapText="false"/>
    </dxf>
  </rfmt>
  <rfmt sheetId="1" sqref="TPU445" start="0" length="2147483647">
    <dxf>
      <font>
        <sz val="12"/>
      </font>
      <fill>
        <patternFill patternType="none"/>
      </fill>
      <alignment wrapText="false"/>
    </dxf>
  </rfmt>
  <rfmt sheetId="1" sqref="TPV445" start="0" length="2147483647">
    <dxf>
      <font>
        <sz val="12"/>
      </font>
      <fill>
        <patternFill patternType="none"/>
      </fill>
      <alignment wrapText="false"/>
    </dxf>
  </rfmt>
  <rfmt sheetId="1" sqref="TPW445" start="0" length="2147483647">
    <dxf>
      <font>
        <sz val="12"/>
      </font>
      <fill>
        <patternFill patternType="none"/>
      </fill>
      <alignment wrapText="false"/>
    </dxf>
  </rfmt>
  <rfmt sheetId="1" sqref="TPX445" start="0" length="2147483647">
    <dxf>
      <font>
        <sz val="12"/>
      </font>
      <fill>
        <patternFill patternType="none"/>
      </fill>
      <alignment wrapText="false"/>
    </dxf>
  </rfmt>
  <rfmt sheetId="1" sqref="TPY445" start="0" length="2147483647">
    <dxf>
      <font>
        <sz val="12"/>
      </font>
      <fill>
        <patternFill patternType="none"/>
      </fill>
      <alignment wrapText="false"/>
    </dxf>
  </rfmt>
  <rfmt sheetId="1" sqref="TPZ445" start="0" length="2147483647">
    <dxf>
      <font>
        <sz val="12"/>
      </font>
      <fill>
        <patternFill patternType="none"/>
      </fill>
      <alignment wrapText="false"/>
    </dxf>
  </rfmt>
  <rfmt sheetId="1" sqref="TQA445" start="0" length="2147483647">
    <dxf>
      <font>
        <sz val="12"/>
      </font>
      <fill>
        <patternFill patternType="none"/>
      </fill>
      <alignment wrapText="false"/>
    </dxf>
  </rfmt>
  <rfmt sheetId="1" sqref="TQB445" start="0" length="2147483647">
    <dxf>
      <font>
        <sz val="12"/>
      </font>
      <fill>
        <patternFill patternType="none"/>
      </fill>
      <alignment wrapText="false"/>
    </dxf>
  </rfmt>
  <rfmt sheetId="1" sqref="TQC445" start="0" length="2147483647">
    <dxf>
      <font>
        <sz val="12"/>
      </font>
      <fill>
        <patternFill patternType="none"/>
      </fill>
      <alignment wrapText="false"/>
    </dxf>
  </rfmt>
  <rfmt sheetId="1" sqref="TQD445" start="0" length="2147483647">
    <dxf>
      <font>
        <sz val="12"/>
      </font>
      <fill>
        <patternFill patternType="none"/>
      </fill>
      <alignment wrapText="false"/>
    </dxf>
  </rfmt>
  <rfmt sheetId="1" sqref="TQE445" start="0" length="2147483647">
    <dxf>
      <font>
        <sz val="12"/>
      </font>
      <fill>
        <patternFill patternType="none"/>
      </fill>
      <alignment wrapText="false"/>
    </dxf>
  </rfmt>
  <rfmt sheetId="1" sqref="TQF445" start="0" length="2147483647">
    <dxf>
      <font>
        <sz val="12"/>
      </font>
      <fill>
        <patternFill patternType="none"/>
      </fill>
      <alignment wrapText="false"/>
    </dxf>
  </rfmt>
  <rfmt sheetId="1" sqref="TQG445" start="0" length="2147483647">
    <dxf>
      <font>
        <sz val="12"/>
      </font>
      <fill>
        <patternFill patternType="none"/>
      </fill>
      <alignment wrapText="false"/>
    </dxf>
  </rfmt>
  <rfmt sheetId="1" sqref="TQH445" start="0" length="2147483647">
    <dxf>
      <font>
        <sz val="12"/>
      </font>
      <fill>
        <patternFill patternType="none"/>
      </fill>
      <alignment wrapText="false"/>
    </dxf>
  </rfmt>
  <rfmt sheetId="1" sqref="TQI445" start="0" length="2147483647">
    <dxf>
      <font>
        <sz val="12"/>
      </font>
      <fill>
        <patternFill patternType="none"/>
      </fill>
      <alignment wrapText="false"/>
    </dxf>
  </rfmt>
  <rfmt sheetId="1" sqref="TQJ445" start="0" length="2147483647">
    <dxf>
      <font>
        <sz val="12"/>
      </font>
      <fill>
        <patternFill patternType="none"/>
      </fill>
      <alignment wrapText="false"/>
    </dxf>
  </rfmt>
  <rfmt sheetId="1" sqref="TQK445" start="0" length="2147483647">
    <dxf>
      <font>
        <sz val="12"/>
      </font>
      <fill>
        <patternFill patternType="none"/>
      </fill>
      <alignment wrapText="false"/>
    </dxf>
  </rfmt>
  <rfmt sheetId="1" sqref="TQL445" start="0" length="2147483647">
    <dxf>
      <font>
        <sz val="12"/>
      </font>
      <fill>
        <patternFill patternType="none"/>
      </fill>
      <alignment wrapText="false"/>
    </dxf>
  </rfmt>
  <rfmt sheetId="1" sqref="TQM445" start="0" length="2147483647">
    <dxf>
      <font>
        <sz val="12"/>
      </font>
      <fill>
        <patternFill patternType="none"/>
      </fill>
      <alignment wrapText="false"/>
    </dxf>
  </rfmt>
  <rfmt sheetId="1" sqref="TQN445" start="0" length="2147483647">
    <dxf>
      <font>
        <sz val="12"/>
      </font>
      <fill>
        <patternFill patternType="none"/>
      </fill>
      <alignment wrapText="false"/>
    </dxf>
  </rfmt>
  <rfmt sheetId="1" sqref="TQO445" start="0" length="2147483647">
    <dxf>
      <font>
        <sz val="12"/>
      </font>
      <fill>
        <patternFill patternType="none"/>
      </fill>
      <alignment wrapText="false"/>
    </dxf>
  </rfmt>
  <rfmt sheetId="1" sqref="TQP445" start="0" length="2147483647">
    <dxf>
      <font>
        <sz val="12"/>
      </font>
      <fill>
        <patternFill patternType="none"/>
      </fill>
      <alignment wrapText="false"/>
    </dxf>
  </rfmt>
  <rfmt sheetId="1" sqref="TQQ445" start="0" length="2147483647">
    <dxf>
      <font>
        <sz val="12"/>
      </font>
      <fill>
        <patternFill patternType="none"/>
      </fill>
      <alignment wrapText="false"/>
    </dxf>
  </rfmt>
  <rfmt sheetId="1" sqref="TQR445" start="0" length="2147483647">
    <dxf>
      <font>
        <sz val="12"/>
      </font>
      <fill>
        <patternFill patternType="none"/>
      </fill>
      <alignment wrapText="false"/>
    </dxf>
  </rfmt>
  <rfmt sheetId="1" sqref="TQS445" start="0" length="2147483647">
    <dxf>
      <font>
        <sz val="12"/>
      </font>
      <fill>
        <patternFill patternType="none"/>
      </fill>
      <alignment wrapText="false"/>
    </dxf>
  </rfmt>
  <rfmt sheetId="1" sqref="TQT445" start="0" length="2147483647">
    <dxf>
      <font>
        <sz val="12"/>
      </font>
      <fill>
        <patternFill patternType="none"/>
      </fill>
      <alignment wrapText="false"/>
    </dxf>
  </rfmt>
  <rfmt sheetId="1" sqref="TQU445" start="0" length="2147483647">
    <dxf>
      <font>
        <sz val="12"/>
      </font>
      <fill>
        <patternFill patternType="none"/>
      </fill>
      <alignment wrapText="false"/>
    </dxf>
  </rfmt>
  <rfmt sheetId="1" sqref="TQV445" start="0" length="2147483647">
    <dxf>
      <font>
        <sz val="12"/>
      </font>
      <fill>
        <patternFill patternType="none"/>
      </fill>
      <alignment wrapText="false"/>
    </dxf>
  </rfmt>
  <rfmt sheetId="1" sqref="TQW445" start="0" length="2147483647">
    <dxf>
      <font>
        <sz val="12"/>
      </font>
      <fill>
        <patternFill patternType="none"/>
      </fill>
      <alignment wrapText="false"/>
    </dxf>
  </rfmt>
  <rfmt sheetId="1" sqref="TQX445" start="0" length="2147483647">
    <dxf>
      <font>
        <sz val="12"/>
      </font>
      <fill>
        <patternFill patternType="none"/>
      </fill>
      <alignment wrapText="false"/>
    </dxf>
  </rfmt>
  <rfmt sheetId="1" sqref="TQY445" start="0" length="2147483647">
    <dxf>
      <font>
        <sz val="12"/>
      </font>
      <fill>
        <patternFill patternType="none"/>
      </fill>
      <alignment wrapText="false"/>
    </dxf>
  </rfmt>
  <rfmt sheetId="1" sqref="TQZ445" start="0" length="2147483647">
    <dxf>
      <font>
        <sz val="12"/>
      </font>
      <fill>
        <patternFill patternType="none"/>
      </fill>
      <alignment wrapText="false"/>
    </dxf>
  </rfmt>
  <rfmt sheetId="1" sqref="TRA445" start="0" length="2147483647">
    <dxf>
      <font>
        <sz val="12"/>
      </font>
      <fill>
        <patternFill patternType="none"/>
      </fill>
      <alignment wrapText="false"/>
    </dxf>
  </rfmt>
  <rfmt sheetId="1" sqref="TRB445" start="0" length="2147483647">
    <dxf>
      <font>
        <sz val="12"/>
      </font>
      <fill>
        <patternFill patternType="none"/>
      </fill>
      <alignment wrapText="false"/>
    </dxf>
  </rfmt>
  <rfmt sheetId="1" sqref="TRC445" start="0" length="2147483647">
    <dxf>
      <font>
        <sz val="12"/>
      </font>
      <fill>
        <patternFill patternType="none"/>
      </fill>
      <alignment wrapText="false"/>
    </dxf>
  </rfmt>
  <rfmt sheetId="1" sqref="TRD445" start="0" length="2147483647">
    <dxf>
      <font>
        <sz val="12"/>
      </font>
      <fill>
        <patternFill patternType="none"/>
      </fill>
      <alignment wrapText="false"/>
    </dxf>
  </rfmt>
  <rfmt sheetId="1" sqref="TRE445" start="0" length="2147483647">
    <dxf>
      <font>
        <sz val="12"/>
      </font>
      <fill>
        <patternFill patternType="none"/>
      </fill>
      <alignment wrapText="false"/>
    </dxf>
  </rfmt>
  <rfmt sheetId="1" sqref="TRF445" start="0" length="2147483647">
    <dxf>
      <font>
        <sz val="12"/>
      </font>
      <fill>
        <patternFill patternType="none"/>
      </fill>
      <alignment wrapText="false"/>
    </dxf>
  </rfmt>
  <rfmt sheetId="1" sqref="TRG445" start="0" length="2147483647">
    <dxf>
      <font>
        <sz val="12"/>
      </font>
      <fill>
        <patternFill patternType="none"/>
      </fill>
      <alignment wrapText="false"/>
    </dxf>
  </rfmt>
  <rfmt sheetId="1" sqref="TRH445" start="0" length="2147483647">
    <dxf>
      <font>
        <sz val="12"/>
      </font>
      <fill>
        <patternFill patternType="none"/>
      </fill>
      <alignment wrapText="false"/>
    </dxf>
  </rfmt>
  <rfmt sheetId="1" sqref="TRI445" start="0" length="2147483647">
    <dxf>
      <font>
        <sz val="12"/>
      </font>
      <fill>
        <patternFill patternType="none"/>
      </fill>
      <alignment wrapText="false"/>
    </dxf>
  </rfmt>
  <rfmt sheetId="1" sqref="TRJ445" start="0" length="2147483647">
    <dxf>
      <font>
        <sz val="12"/>
      </font>
      <fill>
        <patternFill patternType="none"/>
      </fill>
      <alignment wrapText="false"/>
    </dxf>
  </rfmt>
  <rfmt sheetId="1" sqref="TRK445" start="0" length="2147483647">
    <dxf>
      <font>
        <sz val="12"/>
      </font>
      <fill>
        <patternFill patternType="none"/>
      </fill>
      <alignment wrapText="false"/>
    </dxf>
  </rfmt>
  <rfmt sheetId="1" sqref="TRL445" start="0" length="2147483647">
    <dxf>
      <font>
        <sz val="12"/>
      </font>
      <fill>
        <patternFill patternType="none"/>
      </fill>
      <alignment wrapText="false"/>
    </dxf>
  </rfmt>
  <rfmt sheetId="1" sqref="TRM445" start="0" length="2147483647">
    <dxf>
      <font>
        <sz val="12"/>
      </font>
      <fill>
        <patternFill patternType="none"/>
      </fill>
      <alignment wrapText="false"/>
    </dxf>
  </rfmt>
  <rfmt sheetId="1" sqref="TRN445" start="0" length="2147483647">
    <dxf>
      <font>
        <sz val="12"/>
      </font>
      <fill>
        <patternFill patternType="none"/>
      </fill>
      <alignment wrapText="false"/>
    </dxf>
  </rfmt>
  <rfmt sheetId="1" sqref="TRO445" start="0" length="2147483647">
    <dxf>
      <font>
        <sz val="12"/>
      </font>
      <fill>
        <patternFill patternType="none"/>
      </fill>
      <alignment wrapText="false"/>
    </dxf>
  </rfmt>
  <rfmt sheetId="1" sqref="TRP445" start="0" length="2147483647">
    <dxf>
      <font>
        <sz val="12"/>
      </font>
      <fill>
        <patternFill patternType="none"/>
      </fill>
      <alignment wrapText="false"/>
    </dxf>
  </rfmt>
  <rfmt sheetId="1" sqref="TRQ445" start="0" length="2147483647">
    <dxf>
      <font>
        <sz val="12"/>
      </font>
      <fill>
        <patternFill patternType="none"/>
      </fill>
      <alignment wrapText="false"/>
    </dxf>
  </rfmt>
  <rfmt sheetId="1" sqref="TRR445" start="0" length="2147483647">
    <dxf>
      <font>
        <sz val="12"/>
      </font>
      <fill>
        <patternFill patternType="none"/>
      </fill>
      <alignment wrapText="false"/>
    </dxf>
  </rfmt>
  <rfmt sheetId="1" sqref="TRS445" start="0" length="2147483647">
    <dxf>
      <font>
        <sz val="12"/>
      </font>
      <fill>
        <patternFill patternType="none"/>
      </fill>
      <alignment wrapText="false"/>
    </dxf>
  </rfmt>
  <rfmt sheetId="1" sqref="TRT445" start="0" length="2147483647">
    <dxf>
      <font>
        <sz val="12"/>
      </font>
      <fill>
        <patternFill patternType="none"/>
      </fill>
      <alignment wrapText="false"/>
    </dxf>
  </rfmt>
  <rfmt sheetId="1" sqref="TRU445" start="0" length="2147483647">
    <dxf>
      <font>
        <sz val="12"/>
      </font>
      <fill>
        <patternFill patternType="none"/>
      </fill>
      <alignment wrapText="false"/>
    </dxf>
  </rfmt>
  <rfmt sheetId="1" sqref="TRV445" start="0" length="2147483647">
    <dxf>
      <font>
        <sz val="12"/>
      </font>
      <fill>
        <patternFill patternType="none"/>
      </fill>
      <alignment wrapText="false"/>
    </dxf>
  </rfmt>
  <rfmt sheetId="1" sqref="TRW445" start="0" length="2147483647">
    <dxf>
      <font>
        <sz val="12"/>
      </font>
      <fill>
        <patternFill patternType="none"/>
      </fill>
      <alignment wrapText="false"/>
    </dxf>
  </rfmt>
  <rfmt sheetId="1" sqref="TRX445" start="0" length="2147483647">
    <dxf>
      <font>
        <sz val="12"/>
      </font>
      <fill>
        <patternFill patternType="none"/>
      </fill>
      <alignment wrapText="false"/>
    </dxf>
  </rfmt>
  <rfmt sheetId="1" sqref="TRY445" start="0" length="2147483647">
    <dxf>
      <font>
        <sz val="12"/>
      </font>
      <fill>
        <patternFill patternType="none"/>
      </fill>
      <alignment wrapText="false"/>
    </dxf>
  </rfmt>
  <rfmt sheetId="1" sqref="TRZ445" start="0" length="2147483647">
    <dxf>
      <font>
        <sz val="12"/>
      </font>
      <fill>
        <patternFill patternType="none"/>
      </fill>
      <alignment wrapText="false"/>
    </dxf>
  </rfmt>
  <rfmt sheetId="1" sqref="TSA445" start="0" length="2147483647">
    <dxf>
      <font>
        <sz val="12"/>
      </font>
      <fill>
        <patternFill patternType="none"/>
      </fill>
      <alignment wrapText="false"/>
    </dxf>
  </rfmt>
  <rfmt sheetId="1" sqref="TSB445" start="0" length="2147483647">
    <dxf>
      <font>
        <sz val="12"/>
      </font>
      <fill>
        <patternFill patternType="none"/>
      </fill>
      <alignment wrapText="false"/>
    </dxf>
  </rfmt>
  <rfmt sheetId="1" sqref="TSC445" start="0" length="2147483647">
    <dxf>
      <font>
        <sz val="12"/>
      </font>
      <fill>
        <patternFill patternType="none"/>
      </fill>
      <alignment wrapText="false"/>
    </dxf>
  </rfmt>
  <rfmt sheetId="1" sqref="TSD445" start="0" length="2147483647">
    <dxf>
      <font>
        <sz val="12"/>
      </font>
      <fill>
        <patternFill patternType="none"/>
      </fill>
      <alignment wrapText="false"/>
    </dxf>
  </rfmt>
  <rfmt sheetId="1" sqref="TSE445" start="0" length="2147483647">
    <dxf>
      <font>
        <sz val="12"/>
      </font>
      <fill>
        <patternFill patternType="none"/>
      </fill>
      <alignment wrapText="false"/>
    </dxf>
  </rfmt>
  <rfmt sheetId="1" sqref="TSF445" start="0" length="2147483647">
    <dxf>
      <font>
        <sz val="12"/>
      </font>
      <fill>
        <patternFill patternType="none"/>
      </fill>
      <alignment wrapText="false"/>
    </dxf>
  </rfmt>
  <rfmt sheetId="1" sqref="TSG445" start="0" length="2147483647">
    <dxf>
      <font>
        <sz val="12"/>
      </font>
      <fill>
        <patternFill patternType="none"/>
      </fill>
      <alignment wrapText="false"/>
    </dxf>
  </rfmt>
  <rfmt sheetId="1" sqref="TSH445" start="0" length="2147483647">
    <dxf>
      <font>
        <sz val="12"/>
      </font>
      <fill>
        <patternFill patternType="none"/>
      </fill>
      <alignment wrapText="false"/>
    </dxf>
  </rfmt>
  <rfmt sheetId="1" sqref="TSI445" start="0" length="2147483647">
    <dxf>
      <font>
        <sz val="12"/>
      </font>
      <fill>
        <patternFill patternType="none"/>
      </fill>
      <alignment wrapText="false"/>
    </dxf>
  </rfmt>
  <rfmt sheetId="1" sqref="TSJ445" start="0" length="2147483647">
    <dxf>
      <font>
        <sz val="12"/>
      </font>
      <fill>
        <patternFill patternType="none"/>
      </fill>
      <alignment wrapText="false"/>
    </dxf>
  </rfmt>
  <rfmt sheetId="1" sqref="TSK445" start="0" length="2147483647">
    <dxf>
      <font>
        <sz val="12"/>
      </font>
      <fill>
        <patternFill patternType="none"/>
      </fill>
      <alignment wrapText="false"/>
    </dxf>
  </rfmt>
  <rfmt sheetId="1" sqref="TSL445" start="0" length="2147483647">
    <dxf>
      <font>
        <sz val="12"/>
      </font>
      <fill>
        <patternFill patternType="none"/>
      </fill>
      <alignment wrapText="false"/>
    </dxf>
  </rfmt>
  <rfmt sheetId="1" sqref="TSM445" start="0" length="2147483647">
    <dxf>
      <font>
        <sz val="12"/>
      </font>
      <fill>
        <patternFill patternType="none"/>
      </fill>
      <alignment wrapText="false"/>
    </dxf>
  </rfmt>
  <rfmt sheetId="1" sqref="TSN445" start="0" length="2147483647">
    <dxf>
      <font>
        <sz val="12"/>
      </font>
      <fill>
        <patternFill patternType="none"/>
      </fill>
      <alignment wrapText="false"/>
    </dxf>
  </rfmt>
  <rfmt sheetId="1" sqref="TSO445" start="0" length="2147483647">
    <dxf>
      <font>
        <sz val="12"/>
      </font>
      <fill>
        <patternFill patternType="none"/>
      </fill>
      <alignment wrapText="false"/>
    </dxf>
  </rfmt>
  <rfmt sheetId="1" sqref="TSP445" start="0" length="2147483647">
    <dxf>
      <font>
        <sz val="12"/>
      </font>
      <fill>
        <patternFill patternType="none"/>
      </fill>
      <alignment wrapText="false"/>
    </dxf>
  </rfmt>
  <rfmt sheetId="1" sqref="TSQ445" start="0" length="2147483647">
    <dxf>
      <font>
        <sz val="12"/>
      </font>
      <fill>
        <patternFill patternType="none"/>
      </fill>
      <alignment wrapText="false"/>
    </dxf>
  </rfmt>
  <rfmt sheetId="1" sqref="TSR445" start="0" length="2147483647">
    <dxf>
      <font>
        <sz val="12"/>
      </font>
      <fill>
        <patternFill patternType="none"/>
      </fill>
      <alignment wrapText="false"/>
    </dxf>
  </rfmt>
  <rfmt sheetId="1" sqref="TSS445" start="0" length="2147483647">
    <dxf>
      <font>
        <sz val="12"/>
      </font>
      <fill>
        <patternFill patternType="none"/>
      </fill>
      <alignment wrapText="false"/>
    </dxf>
  </rfmt>
  <rfmt sheetId="1" sqref="TST445" start="0" length="2147483647">
    <dxf>
      <font>
        <sz val="12"/>
      </font>
      <fill>
        <patternFill patternType="none"/>
      </fill>
      <alignment wrapText="false"/>
    </dxf>
  </rfmt>
  <rfmt sheetId="1" sqref="TSU445" start="0" length="2147483647">
    <dxf>
      <font>
        <sz val="12"/>
      </font>
      <fill>
        <patternFill patternType="none"/>
      </fill>
      <alignment wrapText="false"/>
    </dxf>
  </rfmt>
  <rfmt sheetId="1" sqref="TSV445" start="0" length="2147483647">
    <dxf>
      <font>
        <sz val="12"/>
      </font>
      <fill>
        <patternFill patternType="none"/>
      </fill>
      <alignment wrapText="false"/>
    </dxf>
  </rfmt>
  <rfmt sheetId="1" sqref="TSW445" start="0" length="2147483647">
    <dxf>
      <font>
        <sz val="12"/>
      </font>
      <fill>
        <patternFill patternType="none"/>
      </fill>
      <alignment wrapText="false"/>
    </dxf>
  </rfmt>
  <rfmt sheetId="1" sqref="TSX445" start="0" length="2147483647">
    <dxf>
      <font>
        <sz val="12"/>
      </font>
      <fill>
        <patternFill patternType="none"/>
      </fill>
      <alignment wrapText="false"/>
    </dxf>
  </rfmt>
  <rfmt sheetId="1" sqref="TSY445" start="0" length="2147483647">
    <dxf>
      <font>
        <sz val="12"/>
      </font>
      <fill>
        <patternFill patternType="none"/>
      </fill>
      <alignment wrapText="false"/>
    </dxf>
  </rfmt>
  <rfmt sheetId="1" sqref="TSZ445" start="0" length="2147483647">
    <dxf>
      <font>
        <sz val="12"/>
      </font>
      <fill>
        <patternFill patternType="none"/>
      </fill>
      <alignment wrapText="false"/>
    </dxf>
  </rfmt>
  <rfmt sheetId="1" sqref="TTA445" start="0" length="2147483647">
    <dxf>
      <font>
        <sz val="12"/>
      </font>
      <fill>
        <patternFill patternType="none"/>
      </fill>
      <alignment wrapText="false"/>
    </dxf>
  </rfmt>
  <rfmt sheetId="1" sqref="TTB445" start="0" length="2147483647">
    <dxf>
      <font>
        <sz val="12"/>
      </font>
      <fill>
        <patternFill patternType="none"/>
      </fill>
      <alignment wrapText="false"/>
    </dxf>
  </rfmt>
  <rfmt sheetId="1" sqref="TTC445" start="0" length="2147483647">
    <dxf>
      <font>
        <sz val="12"/>
      </font>
      <fill>
        <patternFill patternType="none"/>
      </fill>
      <alignment wrapText="false"/>
    </dxf>
  </rfmt>
  <rfmt sheetId="1" sqref="TTD445" start="0" length="2147483647">
    <dxf>
      <font>
        <sz val="12"/>
      </font>
      <fill>
        <patternFill patternType="none"/>
      </fill>
      <alignment wrapText="false"/>
    </dxf>
  </rfmt>
  <rfmt sheetId="1" sqref="TTE445" start="0" length="2147483647">
    <dxf>
      <font>
        <sz val="12"/>
      </font>
      <fill>
        <patternFill patternType="none"/>
      </fill>
      <alignment wrapText="false"/>
    </dxf>
  </rfmt>
  <rfmt sheetId="1" sqref="TTF445" start="0" length="2147483647">
    <dxf>
      <font>
        <sz val="12"/>
      </font>
      <fill>
        <patternFill patternType="none"/>
      </fill>
      <alignment wrapText="false"/>
    </dxf>
  </rfmt>
  <rfmt sheetId="1" sqref="TTG445" start="0" length="2147483647">
    <dxf>
      <font>
        <sz val="12"/>
      </font>
      <fill>
        <patternFill patternType="none"/>
      </fill>
      <alignment wrapText="false"/>
    </dxf>
  </rfmt>
  <rfmt sheetId="1" sqref="TTH445" start="0" length="2147483647">
    <dxf>
      <font>
        <sz val="12"/>
      </font>
      <fill>
        <patternFill patternType="none"/>
      </fill>
      <alignment wrapText="false"/>
    </dxf>
  </rfmt>
  <rfmt sheetId="1" sqref="TTI445" start="0" length="2147483647">
    <dxf>
      <font>
        <sz val="12"/>
      </font>
      <fill>
        <patternFill patternType="none"/>
      </fill>
      <alignment wrapText="false"/>
    </dxf>
  </rfmt>
  <rfmt sheetId="1" sqref="TTJ445" start="0" length="2147483647">
    <dxf>
      <font>
        <sz val="12"/>
      </font>
      <fill>
        <patternFill patternType="none"/>
      </fill>
      <alignment wrapText="false"/>
    </dxf>
  </rfmt>
  <rfmt sheetId="1" sqref="TTK445" start="0" length="2147483647">
    <dxf>
      <font>
        <sz val="12"/>
      </font>
      <fill>
        <patternFill patternType="none"/>
      </fill>
      <alignment wrapText="false"/>
    </dxf>
  </rfmt>
  <rfmt sheetId="1" sqref="TTL445" start="0" length="2147483647">
    <dxf>
      <font>
        <sz val="12"/>
      </font>
      <fill>
        <patternFill patternType="none"/>
      </fill>
      <alignment wrapText="false"/>
    </dxf>
  </rfmt>
  <rfmt sheetId="1" sqref="TTM445" start="0" length="2147483647">
    <dxf>
      <font>
        <sz val="12"/>
      </font>
      <fill>
        <patternFill patternType="none"/>
      </fill>
      <alignment wrapText="false"/>
    </dxf>
  </rfmt>
  <rfmt sheetId="1" sqref="TTN445" start="0" length="2147483647">
    <dxf>
      <font>
        <sz val="12"/>
      </font>
      <fill>
        <patternFill patternType="none"/>
      </fill>
      <alignment wrapText="false"/>
    </dxf>
  </rfmt>
  <rfmt sheetId="1" sqref="TTO445" start="0" length="2147483647">
    <dxf>
      <font>
        <sz val="12"/>
      </font>
      <fill>
        <patternFill patternType="none"/>
      </fill>
      <alignment wrapText="false"/>
    </dxf>
  </rfmt>
  <rfmt sheetId="1" sqref="TTP445" start="0" length="2147483647">
    <dxf>
      <font>
        <sz val="12"/>
      </font>
      <fill>
        <patternFill patternType="none"/>
      </fill>
      <alignment wrapText="false"/>
    </dxf>
  </rfmt>
  <rfmt sheetId="1" sqref="TTQ445" start="0" length="2147483647">
    <dxf>
      <font>
        <sz val="12"/>
      </font>
      <fill>
        <patternFill patternType="none"/>
      </fill>
      <alignment wrapText="false"/>
    </dxf>
  </rfmt>
  <rfmt sheetId="1" sqref="TTR445" start="0" length="2147483647">
    <dxf>
      <font>
        <sz val="12"/>
      </font>
      <fill>
        <patternFill patternType="none"/>
      </fill>
      <alignment wrapText="false"/>
    </dxf>
  </rfmt>
  <rfmt sheetId="1" sqref="TTS445" start="0" length="2147483647">
    <dxf>
      <font>
        <sz val="12"/>
      </font>
      <fill>
        <patternFill patternType="none"/>
      </fill>
      <alignment wrapText="false"/>
    </dxf>
  </rfmt>
  <rfmt sheetId="1" sqref="TTT445" start="0" length="2147483647">
    <dxf>
      <font>
        <sz val="12"/>
      </font>
      <fill>
        <patternFill patternType="none"/>
      </fill>
      <alignment wrapText="false"/>
    </dxf>
  </rfmt>
  <rfmt sheetId="1" sqref="TTU445" start="0" length="2147483647">
    <dxf>
      <font>
        <sz val="12"/>
      </font>
      <fill>
        <patternFill patternType="none"/>
      </fill>
      <alignment wrapText="false"/>
    </dxf>
  </rfmt>
  <rfmt sheetId="1" sqref="TTV445" start="0" length="2147483647">
    <dxf>
      <font>
        <sz val="12"/>
      </font>
      <fill>
        <patternFill patternType="none"/>
      </fill>
      <alignment wrapText="false"/>
    </dxf>
  </rfmt>
  <rfmt sheetId="1" sqref="TTW445" start="0" length="2147483647">
    <dxf>
      <font>
        <sz val="12"/>
      </font>
      <fill>
        <patternFill patternType="none"/>
      </fill>
      <alignment wrapText="false"/>
    </dxf>
  </rfmt>
  <rfmt sheetId="1" sqref="TTX445" start="0" length="2147483647">
    <dxf>
      <font>
        <sz val="12"/>
      </font>
      <fill>
        <patternFill patternType="none"/>
      </fill>
      <alignment wrapText="false"/>
    </dxf>
  </rfmt>
  <rfmt sheetId="1" sqref="TTY445" start="0" length="2147483647">
    <dxf>
      <font>
        <sz val="12"/>
      </font>
      <fill>
        <patternFill patternType="none"/>
      </fill>
      <alignment wrapText="false"/>
    </dxf>
  </rfmt>
  <rfmt sheetId="1" sqref="TTZ445" start="0" length="2147483647">
    <dxf>
      <font>
        <sz val="12"/>
      </font>
      <fill>
        <patternFill patternType="none"/>
      </fill>
      <alignment wrapText="false"/>
    </dxf>
  </rfmt>
  <rfmt sheetId="1" sqref="TUA445" start="0" length="2147483647">
    <dxf>
      <font>
        <sz val="12"/>
      </font>
      <fill>
        <patternFill patternType="none"/>
      </fill>
      <alignment wrapText="false"/>
    </dxf>
  </rfmt>
  <rfmt sheetId="1" sqref="TUB445" start="0" length="2147483647">
    <dxf>
      <font>
        <sz val="12"/>
      </font>
      <fill>
        <patternFill patternType="none"/>
      </fill>
      <alignment wrapText="false"/>
    </dxf>
  </rfmt>
  <rfmt sheetId="1" sqref="TUC445" start="0" length="2147483647">
    <dxf>
      <font>
        <sz val="12"/>
      </font>
      <fill>
        <patternFill patternType="none"/>
      </fill>
      <alignment wrapText="false"/>
    </dxf>
  </rfmt>
  <rfmt sheetId="1" sqref="TUD445" start="0" length="2147483647">
    <dxf>
      <font>
        <sz val="12"/>
      </font>
      <fill>
        <patternFill patternType="none"/>
      </fill>
      <alignment wrapText="false"/>
    </dxf>
  </rfmt>
  <rfmt sheetId="1" sqref="TUE445" start="0" length="2147483647">
    <dxf>
      <font>
        <sz val="12"/>
      </font>
      <fill>
        <patternFill patternType="none"/>
      </fill>
      <alignment wrapText="false"/>
    </dxf>
  </rfmt>
  <rfmt sheetId="1" sqref="TUF445" start="0" length="2147483647">
    <dxf>
      <font>
        <sz val="12"/>
      </font>
      <fill>
        <patternFill patternType="none"/>
      </fill>
      <alignment wrapText="false"/>
    </dxf>
  </rfmt>
  <rfmt sheetId="1" sqref="TUG445" start="0" length="2147483647">
    <dxf>
      <font>
        <sz val="12"/>
      </font>
      <fill>
        <patternFill patternType="none"/>
      </fill>
      <alignment wrapText="false"/>
    </dxf>
  </rfmt>
  <rfmt sheetId="1" sqref="TUH445" start="0" length="2147483647">
    <dxf>
      <font>
        <sz val="12"/>
      </font>
      <fill>
        <patternFill patternType="none"/>
      </fill>
      <alignment wrapText="false"/>
    </dxf>
  </rfmt>
  <rfmt sheetId="1" sqref="TUI445" start="0" length="2147483647">
    <dxf>
      <font>
        <sz val="12"/>
      </font>
      <fill>
        <patternFill patternType="none"/>
      </fill>
      <alignment wrapText="false"/>
    </dxf>
  </rfmt>
  <rfmt sheetId="1" sqref="TUJ445" start="0" length="2147483647">
    <dxf>
      <font>
        <sz val="12"/>
      </font>
      <fill>
        <patternFill patternType="none"/>
      </fill>
      <alignment wrapText="false"/>
    </dxf>
  </rfmt>
  <rfmt sheetId="1" sqref="TUK445" start="0" length="2147483647">
    <dxf>
      <font>
        <sz val="12"/>
      </font>
      <fill>
        <patternFill patternType="none"/>
      </fill>
      <alignment wrapText="false"/>
    </dxf>
  </rfmt>
  <rfmt sheetId="1" sqref="TUL445" start="0" length="2147483647">
    <dxf>
      <font>
        <sz val="12"/>
      </font>
      <fill>
        <patternFill patternType="none"/>
      </fill>
      <alignment wrapText="false"/>
    </dxf>
  </rfmt>
  <rfmt sheetId="1" sqref="TUM445" start="0" length="2147483647">
    <dxf>
      <font>
        <sz val="12"/>
      </font>
      <fill>
        <patternFill patternType="none"/>
      </fill>
      <alignment wrapText="false"/>
    </dxf>
  </rfmt>
  <rfmt sheetId="1" sqref="TUN445" start="0" length="2147483647">
    <dxf>
      <font>
        <sz val="12"/>
      </font>
      <fill>
        <patternFill patternType="none"/>
      </fill>
      <alignment wrapText="false"/>
    </dxf>
  </rfmt>
  <rfmt sheetId="1" sqref="TUO445" start="0" length="2147483647">
    <dxf>
      <font>
        <sz val="12"/>
      </font>
      <fill>
        <patternFill patternType="none"/>
      </fill>
      <alignment wrapText="false"/>
    </dxf>
  </rfmt>
  <rfmt sheetId="1" sqref="TUP445" start="0" length="2147483647">
    <dxf>
      <font>
        <sz val="12"/>
      </font>
      <fill>
        <patternFill patternType="none"/>
      </fill>
      <alignment wrapText="false"/>
    </dxf>
  </rfmt>
  <rfmt sheetId="1" sqref="TUQ445" start="0" length="2147483647">
    <dxf>
      <font>
        <sz val="12"/>
      </font>
      <fill>
        <patternFill patternType="none"/>
      </fill>
      <alignment wrapText="false"/>
    </dxf>
  </rfmt>
  <rfmt sheetId="1" sqref="TUR445" start="0" length="2147483647">
    <dxf>
      <font>
        <sz val="12"/>
      </font>
      <fill>
        <patternFill patternType="none"/>
      </fill>
      <alignment wrapText="false"/>
    </dxf>
  </rfmt>
  <rfmt sheetId="1" sqref="TUS445" start="0" length="2147483647">
    <dxf>
      <font>
        <sz val="12"/>
      </font>
      <fill>
        <patternFill patternType="none"/>
      </fill>
      <alignment wrapText="false"/>
    </dxf>
  </rfmt>
  <rfmt sheetId="1" sqref="TUT445" start="0" length="2147483647">
    <dxf>
      <font>
        <sz val="12"/>
      </font>
      <fill>
        <patternFill patternType="none"/>
      </fill>
      <alignment wrapText="false"/>
    </dxf>
  </rfmt>
  <rfmt sheetId="1" sqref="TUU445" start="0" length="2147483647">
    <dxf>
      <font>
        <sz val="12"/>
      </font>
      <fill>
        <patternFill patternType="none"/>
      </fill>
      <alignment wrapText="false"/>
    </dxf>
  </rfmt>
  <rfmt sheetId="1" sqref="TUV445" start="0" length="2147483647">
    <dxf>
      <font>
        <sz val="12"/>
      </font>
      <fill>
        <patternFill patternType="none"/>
      </fill>
      <alignment wrapText="false"/>
    </dxf>
  </rfmt>
  <rfmt sheetId="1" sqref="TUW445" start="0" length="2147483647">
    <dxf>
      <font>
        <sz val="12"/>
      </font>
      <fill>
        <patternFill patternType="none"/>
      </fill>
      <alignment wrapText="false"/>
    </dxf>
  </rfmt>
  <rfmt sheetId="1" sqref="TUX445" start="0" length="2147483647">
    <dxf>
      <font>
        <sz val="12"/>
      </font>
      <fill>
        <patternFill patternType="none"/>
      </fill>
      <alignment wrapText="false"/>
    </dxf>
  </rfmt>
  <rfmt sheetId="1" sqref="TUY445" start="0" length="2147483647">
    <dxf>
      <font>
        <sz val="12"/>
      </font>
      <fill>
        <patternFill patternType="none"/>
      </fill>
      <alignment wrapText="false"/>
    </dxf>
  </rfmt>
  <rfmt sheetId="1" sqref="TUZ445" start="0" length="2147483647">
    <dxf>
      <font>
        <sz val="12"/>
      </font>
      <fill>
        <patternFill patternType="none"/>
      </fill>
      <alignment wrapText="false"/>
    </dxf>
  </rfmt>
  <rfmt sheetId="1" sqref="TVA445" start="0" length="2147483647">
    <dxf>
      <font>
        <sz val="12"/>
      </font>
      <fill>
        <patternFill patternType="none"/>
      </fill>
      <alignment wrapText="false"/>
    </dxf>
  </rfmt>
  <rfmt sheetId="1" sqref="TVB445" start="0" length="2147483647">
    <dxf>
      <font>
        <sz val="12"/>
      </font>
      <fill>
        <patternFill patternType="none"/>
      </fill>
      <alignment wrapText="false"/>
    </dxf>
  </rfmt>
  <rfmt sheetId="1" sqref="TVC445" start="0" length="2147483647">
    <dxf>
      <font>
        <sz val="12"/>
      </font>
      <fill>
        <patternFill patternType="none"/>
      </fill>
      <alignment wrapText="false"/>
    </dxf>
  </rfmt>
  <rfmt sheetId="1" sqref="TVD445" start="0" length="2147483647">
    <dxf>
      <font>
        <sz val="12"/>
      </font>
      <fill>
        <patternFill patternType="none"/>
      </fill>
      <alignment wrapText="false"/>
    </dxf>
  </rfmt>
  <rfmt sheetId="1" sqref="TVE445" start="0" length="2147483647">
    <dxf>
      <font>
        <sz val="12"/>
      </font>
      <fill>
        <patternFill patternType="none"/>
      </fill>
      <alignment wrapText="false"/>
    </dxf>
  </rfmt>
  <rfmt sheetId="1" sqref="TVF445" start="0" length="2147483647">
    <dxf>
      <font>
        <sz val="12"/>
      </font>
      <fill>
        <patternFill patternType="none"/>
      </fill>
      <alignment wrapText="false"/>
    </dxf>
  </rfmt>
  <rfmt sheetId="1" sqref="TVG445" start="0" length="2147483647">
    <dxf>
      <font>
        <sz val="12"/>
      </font>
      <fill>
        <patternFill patternType="none"/>
      </fill>
      <alignment wrapText="false"/>
    </dxf>
  </rfmt>
  <rfmt sheetId="1" sqref="TVH445" start="0" length="2147483647">
    <dxf>
      <font>
        <sz val="12"/>
      </font>
      <fill>
        <patternFill patternType="none"/>
      </fill>
      <alignment wrapText="false"/>
    </dxf>
  </rfmt>
  <rfmt sheetId="1" sqref="TVI445" start="0" length="2147483647">
    <dxf>
      <font>
        <sz val="12"/>
      </font>
      <fill>
        <patternFill patternType="none"/>
      </fill>
      <alignment wrapText="false"/>
    </dxf>
  </rfmt>
  <rfmt sheetId="1" sqref="TVJ445" start="0" length="2147483647">
    <dxf>
      <font>
        <sz val="12"/>
      </font>
      <fill>
        <patternFill patternType="none"/>
      </fill>
      <alignment wrapText="false"/>
    </dxf>
  </rfmt>
  <rfmt sheetId="1" sqref="TVK445" start="0" length="2147483647">
    <dxf>
      <font>
        <sz val="12"/>
      </font>
      <fill>
        <patternFill patternType="none"/>
      </fill>
      <alignment wrapText="false"/>
    </dxf>
  </rfmt>
  <rfmt sheetId="1" sqref="TVL445" start="0" length="2147483647">
    <dxf>
      <font>
        <sz val="12"/>
      </font>
      <fill>
        <patternFill patternType="none"/>
      </fill>
      <alignment wrapText="false"/>
    </dxf>
  </rfmt>
  <rfmt sheetId="1" sqref="TVM445" start="0" length="2147483647">
    <dxf>
      <font>
        <sz val="12"/>
      </font>
      <fill>
        <patternFill patternType="none"/>
      </fill>
      <alignment wrapText="false"/>
    </dxf>
  </rfmt>
  <rfmt sheetId="1" sqref="TVN445" start="0" length="2147483647">
    <dxf>
      <font>
        <sz val="12"/>
      </font>
      <fill>
        <patternFill patternType="none"/>
      </fill>
      <alignment wrapText="false"/>
    </dxf>
  </rfmt>
  <rfmt sheetId="1" sqref="TVO445" start="0" length="2147483647">
    <dxf>
      <font>
        <sz val="12"/>
      </font>
      <fill>
        <patternFill patternType="none"/>
      </fill>
      <alignment wrapText="false"/>
    </dxf>
  </rfmt>
  <rfmt sheetId="1" sqref="TVP445" start="0" length="2147483647">
    <dxf>
      <font>
        <sz val="12"/>
      </font>
      <fill>
        <patternFill patternType="none"/>
      </fill>
      <alignment wrapText="false"/>
    </dxf>
  </rfmt>
  <rfmt sheetId="1" sqref="TVQ445" start="0" length="2147483647">
    <dxf>
      <font>
        <sz val="12"/>
      </font>
      <fill>
        <patternFill patternType="none"/>
      </fill>
      <alignment wrapText="false"/>
    </dxf>
  </rfmt>
  <rfmt sheetId="1" sqref="TVR445" start="0" length="2147483647">
    <dxf>
      <font>
        <sz val="12"/>
      </font>
      <fill>
        <patternFill patternType="none"/>
      </fill>
      <alignment wrapText="false"/>
    </dxf>
  </rfmt>
  <rfmt sheetId="1" sqref="TVS445" start="0" length="2147483647">
    <dxf>
      <font>
        <sz val="12"/>
      </font>
      <fill>
        <patternFill patternType="none"/>
      </fill>
      <alignment wrapText="false"/>
    </dxf>
  </rfmt>
  <rfmt sheetId="1" sqref="TVT445" start="0" length="2147483647">
    <dxf>
      <font>
        <sz val="12"/>
      </font>
      <fill>
        <patternFill patternType="none"/>
      </fill>
      <alignment wrapText="false"/>
    </dxf>
  </rfmt>
  <rfmt sheetId="1" sqref="TVU445" start="0" length="2147483647">
    <dxf>
      <font>
        <sz val="12"/>
      </font>
      <fill>
        <patternFill patternType="none"/>
      </fill>
      <alignment wrapText="false"/>
    </dxf>
  </rfmt>
  <rfmt sheetId="1" sqref="TVV445" start="0" length="2147483647">
    <dxf>
      <font>
        <sz val="12"/>
      </font>
      <fill>
        <patternFill patternType="none"/>
      </fill>
      <alignment wrapText="false"/>
    </dxf>
  </rfmt>
  <rfmt sheetId="1" sqref="TVW445" start="0" length="2147483647">
    <dxf>
      <font>
        <sz val="12"/>
      </font>
      <fill>
        <patternFill patternType="none"/>
      </fill>
      <alignment wrapText="false"/>
    </dxf>
  </rfmt>
  <rfmt sheetId="1" sqref="TVX445" start="0" length="2147483647">
    <dxf>
      <font>
        <sz val="12"/>
      </font>
      <fill>
        <patternFill patternType="none"/>
      </fill>
      <alignment wrapText="false"/>
    </dxf>
  </rfmt>
  <rfmt sheetId="1" sqref="TVY445" start="0" length="2147483647">
    <dxf>
      <font>
        <sz val="12"/>
      </font>
      <fill>
        <patternFill patternType="none"/>
      </fill>
      <alignment wrapText="false"/>
    </dxf>
  </rfmt>
  <rfmt sheetId="1" sqref="TVZ445" start="0" length="2147483647">
    <dxf>
      <font>
        <sz val="12"/>
      </font>
      <fill>
        <patternFill patternType="none"/>
      </fill>
      <alignment wrapText="false"/>
    </dxf>
  </rfmt>
  <rfmt sheetId="1" sqref="TWA445" start="0" length="2147483647">
    <dxf>
      <font>
        <sz val="12"/>
      </font>
      <fill>
        <patternFill patternType="none"/>
      </fill>
      <alignment wrapText="false"/>
    </dxf>
  </rfmt>
  <rfmt sheetId="1" sqref="TWB445" start="0" length="2147483647">
    <dxf>
      <font>
        <sz val="12"/>
      </font>
      <fill>
        <patternFill patternType="none"/>
      </fill>
      <alignment wrapText="false"/>
    </dxf>
  </rfmt>
  <rfmt sheetId="1" sqref="TWC445" start="0" length="2147483647">
    <dxf>
      <font>
        <sz val="12"/>
      </font>
      <fill>
        <patternFill patternType="none"/>
      </fill>
      <alignment wrapText="false"/>
    </dxf>
  </rfmt>
  <rfmt sheetId="1" sqref="TWD445" start="0" length="2147483647">
    <dxf>
      <font>
        <sz val="12"/>
      </font>
      <fill>
        <patternFill patternType="none"/>
      </fill>
      <alignment wrapText="false"/>
    </dxf>
  </rfmt>
  <rfmt sheetId="1" sqref="TWE445" start="0" length="2147483647">
    <dxf>
      <font>
        <sz val="12"/>
      </font>
      <fill>
        <patternFill patternType="none"/>
      </fill>
      <alignment wrapText="false"/>
    </dxf>
  </rfmt>
  <rfmt sheetId="1" sqref="TWF445" start="0" length="2147483647">
    <dxf>
      <font>
        <sz val="12"/>
      </font>
      <fill>
        <patternFill patternType="none"/>
      </fill>
      <alignment wrapText="false"/>
    </dxf>
  </rfmt>
  <rfmt sheetId="1" sqref="TWG445" start="0" length="2147483647">
    <dxf>
      <font>
        <sz val="12"/>
      </font>
      <fill>
        <patternFill patternType="none"/>
      </fill>
      <alignment wrapText="false"/>
    </dxf>
  </rfmt>
  <rfmt sheetId="1" sqref="TWH445" start="0" length="2147483647">
    <dxf>
      <font>
        <sz val="12"/>
      </font>
      <fill>
        <patternFill patternType="none"/>
      </fill>
      <alignment wrapText="false"/>
    </dxf>
  </rfmt>
  <rfmt sheetId="1" sqref="TWI445" start="0" length="2147483647">
    <dxf>
      <font>
        <sz val="12"/>
      </font>
      <fill>
        <patternFill patternType="none"/>
      </fill>
      <alignment wrapText="false"/>
    </dxf>
  </rfmt>
  <rfmt sheetId="1" sqref="TWJ445" start="0" length="2147483647">
    <dxf>
      <font>
        <sz val="12"/>
      </font>
      <fill>
        <patternFill patternType="none"/>
      </fill>
      <alignment wrapText="false"/>
    </dxf>
  </rfmt>
  <rfmt sheetId="1" sqref="TWK445" start="0" length="2147483647">
    <dxf>
      <font>
        <sz val="12"/>
      </font>
      <fill>
        <patternFill patternType="none"/>
      </fill>
      <alignment wrapText="false"/>
    </dxf>
  </rfmt>
  <rfmt sheetId="1" sqref="TWL445" start="0" length="2147483647">
    <dxf>
      <font>
        <sz val="12"/>
      </font>
      <fill>
        <patternFill patternType="none"/>
      </fill>
      <alignment wrapText="false"/>
    </dxf>
  </rfmt>
  <rfmt sheetId="1" sqref="TWM445" start="0" length="2147483647">
    <dxf>
      <font>
        <sz val="12"/>
      </font>
      <fill>
        <patternFill patternType="none"/>
      </fill>
      <alignment wrapText="false"/>
    </dxf>
  </rfmt>
  <rfmt sheetId="1" sqref="TWN445" start="0" length="2147483647">
    <dxf>
      <font>
        <sz val="12"/>
      </font>
      <fill>
        <patternFill patternType="none"/>
      </fill>
      <alignment wrapText="false"/>
    </dxf>
  </rfmt>
  <rfmt sheetId="1" sqref="TWO445" start="0" length="2147483647">
    <dxf>
      <font>
        <sz val="12"/>
      </font>
      <fill>
        <patternFill patternType="none"/>
      </fill>
      <alignment wrapText="false"/>
    </dxf>
  </rfmt>
  <rfmt sheetId="1" sqref="TWP445" start="0" length="2147483647">
    <dxf>
      <font>
        <sz val="12"/>
      </font>
      <fill>
        <patternFill patternType="none"/>
      </fill>
      <alignment wrapText="false"/>
    </dxf>
  </rfmt>
  <rfmt sheetId="1" sqref="TWQ445" start="0" length="2147483647">
    <dxf>
      <font>
        <sz val="12"/>
      </font>
      <fill>
        <patternFill patternType="none"/>
      </fill>
      <alignment wrapText="false"/>
    </dxf>
  </rfmt>
  <rfmt sheetId="1" sqref="TWR445" start="0" length="2147483647">
    <dxf>
      <font>
        <sz val="12"/>
      </font>
      <fill>
        <patternFill patternType="none"/>
      </fill>
      <alignment wrapText="false"/>
    </dxf>
  </rfmt>
  <rfmt sheetId="1" sqref="TWS445" start="0" length="2147483647">
    <dxf>
      <font>
        <sz val="12"/>
      </font>
      <fill>
        <patternFill patternType="none"/>
      </fill>
      <alignment wrapText="false"/>
    </dxf>
  </rfmt>
  <rfmt sheetId="1" sqref="TWT445" start="0" length="2147483647">
    <dxf>
      <font>
        <sz val="12"/>
      </font>
      <fill>
        <patternFill patternType="none"/>
      </fill>
      <alignment wrapText="false"/>
    </dxf>
  </rfmt>
  <rfmt sheetId="1" sqref="TWU445" start="0" length="2147483647">
    <dxf>
      <font>
        <sz val="12"/>
      </font>
      <fill>
        <patternFill patternType="none"/>
      </fill>
      <alignment wrapText="false"/>
    </dxf>
  </rfmt>
  <rfmt sheetId="1" sqref="TWV445" start="0" length="2147483647">
    <dxf>
      <font>
        <sz val="12"/>
      </font>
      <fill>
        <patternFill patternType="none"/>
      </fill>
      <alignment wrapText="false"/>
    </dxf>
  </rfmt>
  <rfmt sheetId="1" sqref="TWW445" start="0" length="2147483647">
    <dxf>
      <font>
        <sz val="12"/>
      </font>
      <fill>
        <patternFill patternType="none"/>
      </fill>
      <alignment wrapText="false"/>
    </dxf>
  </rfmt>
  <rfmt sheetId="1" sqref="TWX445" start="0" length="2147483647">
    <dxf>
      <font>
        <sz val="12"/>
      </font>
      <fill>
        <patternFill patternType="none"/>
      </fill>
      <alignment wrapText="false"/>
    </dxf>
  </rfmt>
  <rfmt sheetId="1" sqref="TWY445" start="0" length="2147483647">
    <dxf>
      <font>
        <sz val="12"/>
      </font>
      <fill>
        <patternFill patternType="none"/>
      </fill>
      <alignment wrapText="false"/>
    </dxf>
  </rfmt>
  <rfmt sheetId="1" sqref="TWZ445" start="0" length="2147483647">
    <dxf>
      <font>
        <sz val="12"/>
      </font>
      <fill>
        <patternFill patternType="none"/>
      </fill>
      <alignment wrapText="false"/>
    </dxf>
  </rfmt>
  <rfmt sheetId="1" sqref="TXA445" start="0" length="2147483647">
    <dxf>
      <font>
        <sz val="12"/>
      </font>
      <fill>
        <patternFill patternType="none"/>
      </fill>
      <alignment wrapText="false"/>
    </dxf>
  </rfmt>
  <rfmt sheetId="1" sqref="TXB445" start="0" length="2147483647">
    <dxf>
      <font>
        <sz val="12"/>
      </font>
      <fill>
        <patternFill patternType="none"/>
      </fill>
      <alignment wrapText="false"/>
    </dxf>
  </rfmt>
  <rfmt sheetId="1" sqref="TXC445" start="0" length="2147483647">
    <dxf>
      <font>
        <sz val="12"/>
      </font>
      <fill>
        <patternFill patternType="none"/>
      </fill>
      <alignment wrapText="false"/>
    </dxf>
  </rfmt>
  <rfmt sheetId="1" sqref="TXD445" start="0" length="2147483647">
    <dxf>
      <font>
        <sz val="12"/>
      </font>
      <fill>
        <patternFill patternType="none"/>
      </fill>
      <alignment wrapText="false"/>
    </dxf>
  </rfmt>
  <rfmt sheetId="1" sqref="TXE445" start="0" length="2147483647">
    <dxf>
      <font>
        <sz val="12"/>
      </font>
      <fill>
        <patternFill patternType="none"/>
      </fill>
      <alignment wrapText="false"/>
    </dxf>
  </rfmt>
  <rfmt sheetId="1" sqref="TXF445" start="0" length="2147483647">
    <dxf>
      <font>
        <sz val="12"/>
      </font>
      <fill>
        <patternFill patternType="none"/>
      </fill>
      <alignment wrapText="false"/>
    </dxf>
  </rfmt>
  <rfmt sheetId="1" sqref="TXG445" start="0" length="2147483647">
    <dxf>
      <font>
        <sz val="12"/>
      </font>
      <fill>
        <patternFill patternType="none"/>
      </fill>
      <alignment wrapText="false"/>
    </dxf>
  </rfmt>
  <rfmt sheetId="1" sqref="TXH445" start="0" length="2147483647">
    <dxf>
      <font>
        <sz val="12"/>
      </font>
      <fill>
        <patternFill patternType="none"/>
      </fill>
      <alignment wrapText="false"/>
    </dxf>
  </rfmt>
  <rfmt sheetId="1" sqref="TXI445" start="0" length="2147483647">
    <dxf>
      <font>
        <sz val="12"/>
      </font>
      <fill>
        <patternFill patternType="none"/>
      </fill>
      <alignment wrapText="false"/>
    </dxf>
  </rfmt>
  <rfmt sheetId="1" sqref="TXJ445" start="0" length="2147483647">
    <dxf>
      <font>
        <sz val="12"/>
      </font>
      <fill>
        <patternFill patternType="none"/>
      </fill>
      <alignment wrapText="false"/>
    </dxf>
  </rfmt>
  <rfmt sheetId="1" sqref="TXK445" start="0" length="2147483647">
    <dxf>
      <font>
        <sz val="12"/>
      </font>
      <fill>
        <patternFill patternType="none"/>
      </fill>
      <alignment wrapText="false"/>
    </dxf>
  </rfmt>
  <rfmt sheetId="1" sqref="TXL445" start="0" length="2147483647">
    <dxf>
      <font>
        <sz val="12"/>
      </font>
      <fill>
        <patternFill patternType="none"/>
      </fill>
      <alignment wrapText="false"/>
    </dxf>
  </rfmt>
  <rfmt sheetId="1" sqref="TXM445" start="0" length="2147483647">
    <dxf>
      <font>
        <sz val="12"/>
      </font>
      <fill>
        <patternFill patternType="none"/>
      </fill>
      <alignment wrapText="false"/>
    </dxf>
  </rfmt>
  <rfmt sheetId="1" sqref="TXN445" start="0" length="2147483647">
    <dxf>
      <font>
        <sz val="12"/>
      </font>
      <fill>
        <patternFill patternType="none"/>
      </fill>
      <alignment wrapText="false"/>
    </dxf>
  </rfmt>
  <rfmt sheetId="1" sqref="TXO445" start="0" length="2147483647">
    <dxf>
      <font>
        <sz val="12"/>
      </font>
      <fill>
        <patternFill patternType="none"/>
      </fill>
      <alignment wrapText="false"/>
    </dxf>
  </rfmt>
  <rfmt sheetId="1" sqref="TXP445" start="0" length="2147483647">
    <dxf>
      <font>
        <sz val="12"/>
      </font>
      <fill>
        <patternFill patternType="none"/>
      </fill>
      <alignment wrapText="false"/>
    </dxf>
  </rfmt>
  <rfmt sheetId="1" sqref="TXQ445" start="0" length="2147483647">
    <dxf>
      <font>
        <sz val="12"/>
      </font>
      <fill>
        <patternFill patternType="none"/>
      </fill>
      <alignment wrapText="false"/>
    </dxf>
  </rfmt>
  <rfmt sheetId="1" sqref="TXR445" start="0" length="2147483647">
    <dxf>
      <font>
        <sz val="12"/>
      </font>
      <fill>
        <patternFill patternType="none"/>
      </fill>
      <alignment wrapText="false"/>
    </dxf>
  </rfmt>
  <rfmt sheetId="1" sqref="TXS445" start="0" length="2147483647">
    <dxf>
      <font>
        <sz val="12"/>
      </font>
      <fill>
        <patternFill patternType="none"/>
      </fill>
      <alignment wrapText="false"/>
    </dxf>
  </rfmt>
  <rfmt sheetId="1" sqref="TXT445" start="0" length="2147483647">
    <dxf>
      <font>
        <sz val="12"/>
      </font>
      <fill>
        <patternFill patternType="none"/>
      </fill>
      <alignment wrapText="false"/>
    </dxf>
  </rfmt>
  <rfmt sheetId="1" sqref="TXU445" start="0" length="2147483647">
    <dxf>
      <font>
        <sz val="12"/>
      </font>
      <fill>
        <patternFill patternType="none"/>
      </fill>
      <alignment wrapText="false"/>
    </dxf>
  </rfmt>
  <rfmt sheetId="1" sqref="TXV445" start="0" length="2147483647">
    <dxf>
      <font>
        <sz val="12"/>
      </font>
      <fill>
        <patternFill patternType="none"/>
      </fill>
      <alignment wrapText="false"/>
    </dxf>
  </rfmt>
  <rfmt sheetId="1" sqref="TXW445" start="0" length="2147483647">
    <dxf>
      <font>
        <sz val="12"/>
      </font>
      <fill>
        <patternFill patternType="none"/>
      </fill>
      <alignment wrapText="false"/>
    </dxf>
  </rfmt>
  <rfmt sheetId="1" sqref="TXX445" start="0" length="2147483647">
    <dxf>
      <font>
        <sz val="12"/>
      </font>
      <fill>
        <patternFill patternType="none"/>
      </fill>
      <alignment wrapText="false"/>
    </dxf>
  </rfmt>
  <rfmt sheetId="1" sqref="TXY445" start="0" length="2147483647">
    <dxf>
      <font>
        <sz val="12"/>
      </font>
      <fill>
        <patternFill patternType="none"/>
      </fill>
      <alignment wrapText="false"/>
    </dxf>
  </rfmt>
  <rfmt sheetId="1" sqref="TXZ445" start="0" length="2147483647">
    <dxf>
      <font>
        <sz val="12"/>
      </font>
      <fill>
        <patternFill patternType="none"/>
      </fill>
      <alignment wrapText="false"/>
    </dxf>
  </rfmt>
  <rfmt sheetId="1" sqref="TYA445" start="0" length="2147483647">
    <dxf>
      <font>
        <sz val="12"/>
      </font>
      <fill>
        <patternFill patternType="none"/>
      </fill>
      <alignment wrapText="false"/>
    </dxf>
  </rfmt>
  <rfmt sheetId="1" sqref="TYB445" start="0" length="2147483647">
    <dxf>
      <font>
        <sz val="12"/>
      </font>
      <fill>
        <patternFill patternType="none"/>
      </fill>
      <alignment wrapText="false"/>
    </dxf>
  </rfmt>
  <rfmt sheetId="1" sqref="TYC445" start="0" length="2147483647">
    <dxf>
      <font>
        <sz val="12"/>
      </font>
      <fill>
        <patternFill patternType="none"/>
      </fill>
      <alignment wrapText="false"/>
    </dxf>
  </rfmt>
  <rfmt sheetId="1" sqref="TYD445" start="0" length="2147483647">
    <dxf>
      <font>
        <sz val="12"/>
      </font>
      <fill>
        <patternFill patternType="none"/>
      </fill>
      <alignment wrapText="false"/>
    </dxf>
  </rfmt>
  <rfmt sheetId="1" sqref="TYE445" start="0" length="2147483647">
    <dxf>
      <font>
        <sz val="12"/>
      </font>
      <fill>
        <patternFill patternType="none"/>
      </fill>
      <alignment wrapText="false"/>
    </dxf>
  </rfmt>
  <rfmt sheetId="1" sqref="TYF445" start="0" length="2147483647">
    <dxf>
      <font>
        <sz val="12"/>
      </font>
      <fill>
        <patternFill patternType="none"/>
      </fill>
      <alignment wrapText="false"/>
    </dxf>
  </rfmt>
  <rfmt sheetId="1" sqref="TYG445" start="0" length="2147483647">
    <dxf>
      <font>
        <sz val="12"/>
      </font>
      <fill>
        <patternFill patternType="none"/>
      </fill>
      <alignment wrapText="false"/>
    </dxf>
  </rfmt>
  <rfmt sheetId="1" sqref="TYH445" start="0" length="2147483647">
    <dxf>
      <font>
        <sz val="12"/>
      </font>
      <fill>
        <patternFill patternType="none"/>
      </fill>
      <alignment wrapText="false"/>
    </dxf>
  </rfmt>
  <rfmt sheetId="1" sqref="TYI445" start="0" length="2147483647">
    <dxf>
      <font>
        <sz val="12"/>
      </font>
      <fill>
        <patternFill patternType="none"/>
      </fill>
      <alignment wrapText="false"/>
    </dxf>
  </rfmt>
  <rfmt sheetId="1" sqref="TYJ445" start="0" length="2147483647">
    <dxf>
      <font>
        <sz val="12"/>
      </font>
      <fill>
        <patternFill patternType="none"/>
      </fill>
      <alignment wrapText="false"/>
    </dxf>
  </rfmt>
  <rfmt sheetId="1" sqref="TYK445" start="0" length="2147483647">
    <dxf>
      <font>
        <sz val="12"/>
      </font>
      <fill>
        <patternFill patternType="none"/>
      </fill>
      <alignment wrapText="false"/>
    </dxf>
  </rfmt>
  <rfmt sheetId="1" sqref="TYL445" start="0" length="2147483647">
    <dxf>
      <font>
        <sz val="12"/>
      </font>
      <fill>
        <patternFill patternType="none"/>
      </fill>
      <alignment wrapText="false"/>
    </dxf>
  </rfmt>
  <rfmt sheetId="1" sqref="TYM445" start="0" length="2147483647">
    <dxf>
      <font>
        <sz val="12"/>
      </font>
      <fill>
        <patternFill patternType="none"/>
      </fill>
      <alignment wrapText="false"/>
    </dxf>
  </rfmt>
  <rfmt sheetId="1" sqref="TYN445" start="0" length="2147483647">
    <dxf>
      <font>
        <sz val="12"/>
      </font>
      <fill>
        <patternFill patternType="none"/>
      </fill>
      <alignment wrapText="false"/>
    </dxf>
  </rfmt>
  <rfmt sheetId="1" sqref="TYO445" start="0" length="2147483647">
    <dxf>
      <font>
        <sz val="12"/>
      </font>
      <fill>
        <patternFill patternType="none"/>
      </fill>
      <alignment wrapText="false"/>
    </dxf>
  </rfmt>
  <rfmt sheetId="1" sqref="TYP445" start="0" length="2147483647">
    <dxf>
      <font>
        <sz val="12"/>
      </font>
      <fill>
        <patternFill patternType="none"/>
      </fill>
      <alignment wrapText="false"/>
    </dxf>
  </rfmt>
  <rfmt sheetId="1" sqref="TYQ445" start="0" length="2147483647">
    <dxf>
      <font>
        <sz val="12"/>
      </font>
      <fill>
        <patternFill patternType="none"/>
      </fill>
      <alignment wrapText="false"/>
    </dxf>
  </rfmt>
  <rfmt sheetId="1" sqref="TYR445" start="0" length="2147483647">
    <dxf>
      <font>
        <sz val="12"/>
      </font>
      <fill>
        <patternFill patternType="none"/>
      </fill>
      <alignment wrapText="false"/>
    </dxf>
  </rfmt>
  <rfmt sheetId="1" sqref="TYS445" start="0" length="2147483647">
    <dxf>
      <font>
        <sz val="12"/>
      </font>
      <fill>
        <patternFill patternType="none"/>
      </fill>
      <alignment wrapText="false"/>
    </dxf>
  </rfmt>
  <rfmt sheetId="1" sqref="TYT445" start="0" length="2147483647">
    <dxf>
      <font>
        <sz val="12"/>
      </font>
      <fill>
        <patternFill patternType="none"/>
      </fill>
      <alignment wrapText="false"/>
    </dxf>
  </rfmt>
  <rfmt sheetId="1" sqref="TYU445" start="0" length="2147483647">
    <dxf>
      <font>
        <sz val="12"/>
      </font>
      <fill>
        <patternFill patternType="none"/>
      </fill>
      <alignment wrapText="false"/>
    </dxf>
  </rfmt>
  <rfmt sheetId="1" sqref="TYV445" start="0" length="2147483647">
    <dxf>
      <font>
        <sz val="12"/>
      </font>
      <fill>
        <patternFill patternType="none"/>
      </fill>
      <alignment wrapText="false"/>
    </dxf>
  </rfmt>
  <rfmt sheetId="1" sqref="TYW445" start="0" length="2147483647">
    <dxf>
      <font>
        <sz val="12"/>
      </font>
      <fill>
        <patternFill patternType="none"/>
      </fill>
      <alignment wrapText="false"/>
    </dxf>
  </rfmt>
  <rfmt sheetId="1" sqref="TYX445" start="0" length="2147483647">
    <dxf>
      <font>
        <sz val="12"/>
      </font>
      <fill>
        <patternFill patternType="none"/>
      </fill>
      <alignment wrapText="false"/>
    </dxf>
  </rfmt>
  <rfmt sheetId="1" sqref="TYY445" start="0" length="2147483647">
    <dxf>
      <font>
        <sz val="12"/>
      </font>
      <fill>
        <patternFill patternType="none"/>
      </fill>
      <alignment wrapText="false"/>
    </dxf>
  </rfmt>
  <rfmt sheetId="1" sqref="TYZ445" start="0" length="2147483647">
    <dxf>
      <font>
        <sz val="12"/>
      </font>
      <fill>
        <patternFill patternType="none"/>
      </fill>
      <alignment wrapText="false"/>
    </dxf>
  </rfmt>
  <rfmt sheetId="1" sqref="TZA445" start="0" length="2147483647">
    <dxf>
      <font>
        <sz val="12"/>
      </font>
      <fill>
        <patternFill patternType="none"/>
      </fill>
      <alignment wrapText="false"/>
    </dxf>
  </rfmt>
  <rfmt sheetId="1" sqref="TZB445" start="0" length="2147483647">
    <dxf>
      <font>
        <sz val="12"/>
      </font>
      <fill>
        <patternFill patternType="none"/>
      </fill>
      <alignment wrapText="false"/>
    </dxf>
  </rfmt>
  <rfmt sheetId="1" sqref="TZC445" start="0" length="2147483647">
    <dxf>
      <font>
        <sz val="12"/>
      </font>
      <fill>
        <patternFill patternType="none"/>
      </fill>
      <alignment wrapText="false"/>
    </dxf>
  </rfmt>
  <rfmt sheetId="1" sqref="TZD445" start="0" length="2147483647">
    <dxf>
      <font>
        <sz val="12"/>
      </font>
      <fill>
        <patternFill patternType="none"/>
      </fill>
      <alignment wrapText="false"/>
    </dxf>
  </rfmt>
  <rfmt sheetId="1" sqref="TZE445" start="0" length="2147483647">
    <dxf>
      <font>
        <sz val="12"/>
      </font>
      <fill>
        <patternFill patternType="none"/>
      </fill>
      <alignment wrapText="false"/>
    </dxf>
  </rfmt>
  <rfmt sheetId="1" sqref="TZF445" start="0" length="2147483647">
    <dxf>
      <font>
        <sz val="12"/>
      </font>
      <fill>
        <patternFill patternType="none"/>
      </fill>
      <alignment wrapText="false"/>
    </dxf>
  </rfmt>
  <rfmt sheetId="1" sqref="TZG445" start="0" length="2147483647">
    <dxf>
      <font>
        <sz val="12"/>
      </font>
      <fill>
        <patternFill patternType="none"/>
      </fill>
      <alignment wrapText="false"/>
    </dxf>
  </rfmt>
  <rfmt sheetId="1" sqref="TZH445" start="0" length="2147483647">
    <dxf>
      <font>
        <sz val="12"/>
      </font>
      <fill>
        <patternFill patternType="none"/>
      </fill>
      <alignment wrapText="false"/>
    </dxf>
  </rfmt>
  <rfmt sheetId="1" sqref="TZI445" start="0" length="2147483647">
    <dxf>
      <font>
        <sz val="12"/>
      </font>
      <fill>
        <patternFill patternType="none"/>
      </fill>
      <alignment wrapText="false"/>
    </dxf>
  </rfmt>
  <rfmt sheetId="1" sqref="TZJ445" start="0" length="2147483647">
    <dxf>
      <font>
        <sz val="12"/>
      </font>
      <fill>
        <patternFill patternType="none"/>
      </fill>
      <alignment wrapText="false"/>
    </dxf>
  </rfmt>
  <rfmt sheetId="1" sqref="TZK445" start="0" length="2147483647">
    <dxf>
      <font>
        <sz val="12"/>
      </font>
      <fill>
        <patternFill patternType="none"/>
      </fill>
      <alignment wrapText="false"/>
    </dxf>
  </rfmt>
  <rfmt sheetId="1" sqref="TZL445" start="0" length="2147483647">
    <dxf>
      <font>
        <sz val="12"/>
      </font>
      <fill>
        <patternFill patternType="none"/>
      </fill>
      <alignment wrapText="false"/>
    </dxf>
  </rfmt>
  <rfmt sheetId="1" sqref="TZM445" start="0" length="2147483647">
    <dxf>
      <font>
        <sz val="12"/>
      </font>
      <fill>
        <patternFill patternType="none"/>
      </fill>
      <alignment wrapText="false"/>
    </dxf>
  </rfmt>
  <rfmt sheetId="1" sqref="TZN445" start="0" length="2147483647">
    <dxf>
      <font>
        <sz val="12"/>
      </font>
      <fill>
        <patternFill patternType="none"/>
      </fill>
      <alignment wrapText="false"/>
    </dxf>
  </rfmt>
  <rfmt sheetId="1" sqref="TZO445" start="0" length="2147483647">
    <dxf>
      <font>
        <sz val="12"/>
      </font>
      <fill>
        <patternFill patternType="none"/>
      </fill>
      <alignment wrapText="false"/>
    </dxf>
  </rfmt>
  <rfmt sheetId="1" sqref="TZP445" start="0" length="2147483647">
    <dxf>
      <font>
        <sz val="12"/>
      </font>
      <fill>
        <patternFill patternType="none"/>
      </fill>
      <alignment wrapText="false"/>
    </dxf>
  </rfmt>
  <rfmt sheetId="1" sqref="TZQ445" start="0" length="2147483647">
    <dxf>
      <font>
        <sz val="12"/>
      </font>
      <fill>
        <patternFill patternType="none"/>
      </fill>
      <alignment wrapText="false"/>
    </dxf>
  </rfmt>
  <rfmt sheetId="1" sqref="TZR445" start="0" length="2147483647">
    <dxf>
      <font>
        <sz val="12"/>
      </font>
      <fill>
        <patternFill patternType="none"/>
      </fill>
      <alignment wrapText="false"/>
    </dxf>
  </rfmt>
  <rfmt sheetId="1" sqref="TZS445" start="0" length="2147483647">
    <dxf>
      <font>
        <sz val="12"/>
      </font>
      <fill>
        <patternFill patternType="none"/>
      </fill>
      <alignment wrapText="false"/>
    </dxf>
  </rfmt>
  <rfmt sheetId="1" sqref="TZT445" start="0" length="2147483647">
    <dxf>
      <font>
        <sz val="12"/>
      </font>
      <fill>
        <patternFill patternType="none"/>
      </fill>
      <alignment wrapText="false"/>
    </dxf>
  </rfmt>
  <rfmt sheetId="1" sqref="TZU445" start="0" length="2147483647">
    <dxf>
      <font>
        <sz val="12"/>
      </font>
      <fill>
        <patternFill patternType="none"/>
      </fill>
      <alignment wrapText="false"/>
    </dxf>
  </rfmt>
  <rfmt sheetId="1" sqref="TZV445" start="0" length="2147483647">
    <dxf>
      <font>
        <sz val="12"/>
      </font>
      <fill>
        <patternFill patternType="none"/>
      </fill>
      <alignment wrapText="false"/>
    </dxf>
  </rfmt>
  <rfmt sheetId="1" sqref="TZW445" start="0" length="2147483647">
    <dxf>
      <font>
        <sz val="12"/>
      </font>
      <fill>
        <patternFill patternType="none"/>
      </fill>
      <alignment wrapText="false"/>
    </dxf>
  </rfmt>
  <rfmt sheetId="1" sqref="TZX445" start="0" length="2147483647">
    <dxf>
      <font>
        <sz val="12"/>
      </font>
      <fill>
        <patternFill patternType="none"/>
      </fill>
      <alignment wrapText="false"/>
    </dxf>
  </rfmt>
  <rfmt sheetId="1" sqref="TZY445" start="0" length="2147483647">
    <dxf>
      <font>
        <sz val="12"/>
      </font>
      <fill>
        <patternFill patternType="none"/>
      </fill>
      <alignment wrapText="false"/>
    </dxf>
  </rfmt>
  <rfmt sheetId="1" sqref="TZZ445" start="0" length="2147483647">
    <dxf>
      <font>
        <sz val="12"/>
      </font>
      <fill>
        <patternFill patternType="none"/>
      </fill>
      <alignment wrapText="false"/>
    </dxf>
  </rfmt>
  <rfmt sheetId="1" sqref="UAA445" start="0" length="2147483647">
    <dxf>
      <font>
        <sz val="12"/>
      </font>
      <fill>
        <patternFill patternType="none"/>
      </fill>
      <alignment wrapText="false"/>
    </dxf>
  </rfmt>
  <rfmt sheetId="1" sqref="UAB445" start="0" length="2147483647">
    <dxf>
      <font>
        <sz val="12"/>
      </font>
      <fill>
        <patternFill patternType="none"/>
      </fill>
      <alignment wrapText="false"/>
    </dxf>
  </rfmt>
  <rfmt sheetId="1" sqref="UAC445" start="0" length="2147483647">
    <dxf>
      <font>
        <sz val="12"/>
      </font>
      <fill>
        <patternFill patternType="none"/>
      </fill>
      <alignment wrapText="false"/>
    </dxf>
  </rfmt>
  <rfmt sheetId="1" sqref="UAD445" start="0" length="2147483647">
    <dxf>
      <font>
        <sz val="12"/>
      </font>
      <fill>
        <patternFill patternType="none"/>
      </fill>
      <alignment wrapText="false"/>
    </dxf>
  </rfmt>
  <rfmt sheetId="1" sqref="UAE445" start="0" length="2147483647">
    <dxf>
      <font>
        <sz val="12"/>
      </font>
      <fill>
        <patternFill patternType="none"/>
      </fill>
      <alignment wrapText="false"/>
    </dxf>
  </rfmt>
  <rfmt sheetId="1" sqref="UAF445" start="0" length="2147483647">
    <dxf>
      <font>
        <sz val="12"/>
      </font>
      <fill>
        <patternFill patternType="none"/>
      </fill>
      <alignment wrapText="false"/>
    </dxf>
  </rfmt>
  <rfmt sheetId="1" sqref="UAG445" start="0" length="2147483647">
    <dxf>
      <font>
        <sz val="12"/>
      </font>
      <fill>
        <patternFill patternType="none"/>
      </fill>
      <alignment wrapText="false"/>
    </dxf>
  </rfmt>
  <rfmt sheetId="1" sqref="UAH445" start="0" length="2147483647">
    <dxf>
      <font>
        <sz val="12"/>
      </font>
      <fill>
        <patternFill patternType="none"/>
      </fill>
      <alignment wrapText="false"/>
    </dxf>
  </rfmt>
  <rfmt sheetId="1" sqref="UAI445" start="0" length="2147483647">
    <dxf>
      <font>
        <sz val="12"/>
      </font>
      <fill>
        <patternFill patternType="none"/>
      </fill>
      <alignment wrapText="false"/>
    </dxf>
  </rfmt>
  <rfmt sheetId="1" sqref="UAJ445" start="0" length="2147483647">
    <dxf>
      <font>
        <sz val="12"/>
      </font>
      <fill>
        <patternFill patternType="none"/>
      </fill>
      <alignment wrapText="false"/>
    </dxf>
  </rfmt>
  <rfmt sheetId="1" sqref="UAK445" start="0" length="2147483647">
    <dxf>
      <font>
        <sz val="12"/>
      </font>
      <fill>
        <patternFill patternType="none"/>
      </fill>
      <alignment wrapText="false"/>
    </dxf>
  </rfmt>
  <rfmt sheetId="1" sqref="UAL445" start="0" length="2147483647">
    <dxf>
      <font>
        <sz val="12"/>
      </font>
      <fill>
        <patternFill patternType="none"/>
      </fill>
      <alignment wrapText="false"/>
    </dxf>
  </rfmt>
  <rfmt sheetId="1" sqref="UAM445" start="0" length="2147483647">
    <dxf>
      <font>
        <sz val="12"/>
      </font>
      <fill>
        <patternFill patternType="none"/>
      </fill>
      <alignment wrapText="false"/>
    </dxf>
  </rfmt>
  <rfmt sheetId="1" sqref="UAN445" start="0" length="2147483647">
    <dxf>
      <font>
        <sz val="12"/>
      </font>
      <fill>
        <patternFill patternType="none"/>
      </fill>
      <alignment wrapText="false"/>
    </dxf>
  </rfmt>
  <rfmt sheetId="1" sqref="UAO445" start="0" length="2147483647">
    <dxf>
      <font>
        <sz val="12"/>
      </font>
      <fill>
        <patternFill patternType="none"/>
      </fill>
      <alignment wrapText="false"/>
    </dxf>
  </rfmt>
  <rfmt sheetId="1" sqref="UAP445" start="0" length="2147483647">
    <dxf>
      <font>
        <sz val="12"/>
      </font>
      <fill>
        <patternFill patternType="none"/>
      </fill>
      <alignment wrapText="false"/>
    </dxf>
  </rfmt>
  <rfmt sheetId="1" sqref="UAQ445" start="0" length="2147483647">
    <dxf>
      <font>
        <sz val="12"/>
      </font>
      <fill>
        <patternFill patternType="none"/>
      </fill>
      <alignment wrapText="false"/>
    </dxf>
  </rfmt>
  <rfmt sheetId="1" sqref="UAR445" start="0" length="2147483647">
    <dxf>
      <font>
        <sz val="12"/>
      </font>
      <fill>
        <patternFill patternType="none"/>
      </fill>
      <alignment wrapText="false"/>
    </dxf>
  </rfmt>
  <rfmt sheetId="1" sqref="UAS445" start="0" length="2147483647">
    <dxf>
      <font>
        <sz val="12"/>
      </font>
      <fill>
        <patternFill patternType="none"/>
      </fill>
      <alignment wrapText="false"/>
    </dxf>
  </rfmt>
  <rfmt sheetId="1" sqref="UAT445" start="0" length="2147483647">
    <dxf>
      <font>
        <sz val="12"/>
      </font>
      <fill>
        <patternFill patternType="none"/>
      </fill>
      <alignment wrapText="false"/>
    </dxf>
  </rfmt>
  <rfmt sheetId="1" sqref="UAU445" start="0" length="2147483647">
    <dxf>
      <font>
        <sz val="12"/>
      </font>
      <fill>
        <patternFill patternType="none"/>
      </fill>
      <alignment wrapText="false"/>
    </dxf>
  </rfmt>
  <rfmt sheetId="1" sqref="UAV445" start="0" length="2147483647">
    <dxf>
      <font>
        <sz val="12"/>
      </font>
      <fill>
        <patternFill patternType="none"/>
      </fill>
      <alignment wrapText="false"/>
    </dxf>
  </rfmt>
  <rfmt sheetId="1" sqref="UAW445" start="0" length="2147483647">
    <dxf>
      <font>
        <sz val="12"/>
      </font>
      <fill>
        <patternFill patternType="none"/>
      </fill>
      <alignment wrapText="false"/>
    </dxf>
  </rfmt>
  <rfmt sheetId="1" sqref="UAX445" start="0" length="2147483647">
    <dxf>
      <font>
        <sz val="12"/>
      </font>
      <fill>
        <patternFill patternType="none"/>
      </fill>
      <alignment wrapText="false"/>
    </dxf>
  </rfmt>
  <rfmt sheetId="1" sqref="UAY445" start="0" length="2147483647">
    <dxf>
      <font>
        <sz val="12"/>
      </font>
      <fill>
        <patternFill patternType="none"/>
      </fill>
      <alignment wrapText="false"/>
    </dxf>
  </rfmt>
  <rfmt sheetId="1" sqref="UAZ445" start="0" length="2147483647">
    <dxf>
      <font>
        <sz val="12"/>
      </font>
      <fill>
        <patternFill patternType="none"/>
      </fill>
      <alignment wrapText="false"/>
    </dxf>
  </rfmt>
  <rfmt sheetId="1" sqref="UBA445" start="0" length="2147483647">
    <dxf>
      <font>
        <sz val="12"/>
      </font>
      <fill>
        <patternFill patternType="none"/>
      </fill>
      <alignment wrapText="false"/>
    </dxf>
  </rfmt>
  <rfmt sheetId="1" sqref="UBB445" start="0" length="2147483647">
    <dxf>
      <font>
        <sz val="12"/>
      </font>
      <fill>
        <patternFill patternType="none"/>
      </fill>
      <alignment wrapText="false"/>
    </dxf>
  </rfmt>
  <rfmt sheetId="1" sqref="UBC445" start="0" length="2147483647">
    <dxf>
      <font>
        <sz val="12"/>
      </font>
      <fill>
        <patternFill patternType="none"/>
      </fill>
      <alignment wrapText="false"/>
    </dxf>
  </rfmt>
  <rfmt sheetId="1" sqref="UBD445" start="0" length="2147483647">
    <dxf>
      <font>
        <sz val="12"/>
      </font>
      <fill>
        <patternFill patternType="none"/>
      </fill>
      <alignment wrapText="false"/>
    </dxf>
  </rfmt>
  <rfmt sheetId="1" sqref="UBE445" start="0" length="2147483647">
    <dxf>
      <font>
        <sz val="12"/>
      </font>
      <fill>
        <patternFill patternType="none"/>
      </fill>
      <alignment wrapText="false"/>
    </dxf>
  </rfmt>
  <rfmt sheetId="1" sqref="UBF445" start="0" length="2147483647">
    <dxf>
      <font>
        <sz val="12"/>
      </font>
      <fill>
        <patternFill patternType="none"/>
      </fill>
      <alignment wrapText="false"/>
    </dxf>
  </rfmt>
  <rfmt sheetId="1" sqref="UBG445" start="0" length="2147483647">
    <dxf>
      <font>
        <sz val="12"/>
      </font>
      <fill>
        <patternFill patternType="none"/>
      </fill>
      <alignment wrapText="false"/>
    </dxf>
  </rfmt>
  <rfmt sheetId="1" sqref="UBH445" start="0" length="2147483647">
    <dxf>
      <font>
        <sz val="12"/>
      </font>
      <fill>
        <patternFill patternType="none"/>
      </fill>
      <alignment wrapText="false"/>
    </dxf>
  </rfmt>
  <rfmt sheetId="1" sqref="UBI445" start="0" length="2147483647">
    <dxf>
      <font>
        <sz val="12"/>
      </font>
      <fill>
        <patternFill patternType="none"/>
      </fill>
      <alignment wrapText="false"/>
    </dxf>
  </rfmt>
  <rfmt sheetId="1" sqref="UBJ445" start="0" length="2147483647">
    <dxf>
      <font>
        <sz val="12"/>
      </font>
      <fill>
        <patternFill patternType="none"/>
      </fill>
      <alignment wrapText="false"/>
    </dxf>
  </rfmt>
  <rfmt sheetId="1" sqref="UBK445" start="0" length="2147483647">
    <dxf>
      <font>
        <sz val="12"/>
      </font>
      <fill>
        <patternFill patternType="none"/>
      </fill>
      <alignment wrapText="false"/>
    </dxf>
  </rfmt>
  <rfmt sheetId="1" sqref="UBL445" start="0" length="2147483647">
    <dxf>
      <font>
        <sz val="12"/>
      </font>
      <fill>
        <patternFill patternType="none"/>
      </fill>
      <alignment wrapText="false"/>
    </dxf>
  </rfmt>
  <rfmt sheetId="1" sqref="UBM445" start="0" length="2147483647">
    <dxf>
      <font>
        <sz val="12"/>
      </font>
      <fill>
        <patternFill patternType="none"/>
      </fill>
      <alignment wrapText="false"/>
    </dxf>
  </rfmt>
  <rfmt sheetId="1" sqref="UBN445" start="0" length="2147483647">
    <dxf>
      <font>
        <sz val="12"/>
      </font>
      <fill>
        <patternFill patternType="none"/>
      </fill>
      <alignment wrapText="false"/>
    </dxf>
  </rfmt>
  <rfmt sheetId="1" sqref="UBO445" start="0" length="2147483647">
    <dxf>
      <font>
        <sz val="12"/>
      </font>
      <fill>
        <patternFill patternType="none"/>
      </fill>
      <alignment wrapText="false"/>
    </dxf>
  </rfmt>
  <rfmt sheetId="1" sqref="UBP445" start="0" length="2147483647">
    <dxf>
      <font>
        <sz val="12"/>
      </font>
      <fill>
        <patternFill patternType="none"/>
      </fill>
      <alignment wrapText="false"/>
    </dxf>
  </rfmt>
  <rfmt sheetId="1" sqref="UBQ445" start="0" length="2147483647">
    <dxf>
      <font>
        <sz val="12"/>
      </font>
      <fill>
        <patternFill patternType="none"/>
      </fill>
      <alignment wrapText="false"/>
    </dxf>
  </rfmt>
  <rfmt sheetId="1" sqref="UBR445" start="0" length="2147483647">
    <dxf>
      <font>
        <sz val="12"/>
      </font>
      <fill>
        <patternFill patternType="none"/>
      </fill>
      <alignment wrapText="false"/>
    </dxf>
  </rfmt>
  <rfmt sheetId="1" sqref="UBS445" start="0" length="2147483647">
    <dxf>
      <font>
        <sz val="12"/>
      </font>
      <fill>
        <patternFill patternType="none"/>
      </fill>
      <alignment wrapText="false"/>
    </dxf>
  </rfmt>
  <rfmt sheetId="1" sqref="UBT445" start="0" length="2147483647">
    <dxf>
      <font>
        <sz val="12"/>
      </font>
      <fill>
        <patternFill patternType="none"/>
      </fill>
      <alignment wrapText="false"/>
    </dxf>
  </rfmt>
  <rfmt sheetId="1" sqref="UBU445" start="0" length="2147483647">
    <dxf>
      <font>
        <sz val="12"/>
      </font>
      <fill>
        <patternFill patternType="none"/>
      </fill>
      <alignment wrapText="false"/>
    </dxf>
  </rfmt>
  <rfmt sheetId="1" sqref="UBV445" start="0" length="2147483647">
    <dxf>
      <font>
        <sz val="12"/>
      </font>
      <fill>
        <patternFill patternType="none"/>
      </fill>
      <alignment wrapText="false"/>
    </dxf>
  </rfmt>
  <rfmt sheetId="1" sqref="UBW445" start="0" length="2147483647">
    <dxf>
      <font>
        <sz val="12"/>
      </font>
      <fill>
        <patternFill patternType="none"/>
      </fill>
      <alignment wrapText="false"/>
    </dxf>
  </rfmt>
  <rfmt sheetId="1" sqref="UBX445" start="0" length="2147483647">
    <dxf>
      <font>
        <sz val="12"/>
      </font>
      <fill>
        <patternFill patternType="none"/>
      </fill>
      <alignment wrapText="false"/>
    </dxf>
  </rfmt>
  <rfmt sheetId="1" sqref="UBY445" start="0" length="2147483647">
    <dxf>
      <font>
        <sz val="12"/>
      </font>
      <fill>
        <patternFill patternType="none"/>
      </fill>
      <alignment wrapText="false"/>
    </dxf>
  </rfmt>
  <rfmt sheetId="1" sqref="UBZ445" start="0" length="2147483647">
    <dxf>
      <font>
        <sz val="12"/>
      </font>
      <fill>
        <patternFill patternType="none"/>
      </fill>
      <alignment wrapText="false"/>
    </dxf>
  </rfmt>
  <rfmt sheetId="1" sqref="UCA445" start="0" length="2147483647">
    <dxf>
      <font>
        <sz val="12"/>
      </font>
      <fill>
        <patternFill patternType="none"/>
      </fill>
      <alignment wrapText="false"/>
    </dxf>
  </rfmt>
  <rfmt sheetId="1" sqref="UCB445" start="0" length="2147483647">
    <dxf>
      <font>
        <sz val="12"/>
      </font>
      <fill>
        <patternFill patternType="none"/>
      </fill>
      <alignment wrapText="false"/>
    </dxf>
  </rfmt>
  <rfmt sheetId="1" sqref="UCC445" start="0" length="2147483647">
    <dxf>
      <font>
        <sz val="12"/>
      </font>
      <fill>
        <patternFill patternType="none"/>
      </fill>
      <alignment wrapText="false"/>
    </dxf>
  </rfmt>
  <rfmt sheetId="1" sqref="UCD445" start="0" length="2147483647">
    <dxf>
      <font>
        <sz val="12"/>
      </font>
      <fill>
        <patternFill patternType="none"/>
      </fill>
      <alignment wrapText="false"/>
    </dxf>
  </rfmt>
  <rfmt sheetId="1" sqref="UCE445" start="0" length="2147483647">
    <dxf>
      <font>
        <sz val="12"/>
      </font>
      <fill>
        <patternFill patternType="none"/>
      </fill>
      <alignment wrapText="false"/>
    </dxf>
  </rfmt>
  <rfmt sheetId="1" sqref="UCF445" start="0" length="2147483647">
    <dxf>
      <font>
        <sz val="12"/>
      </font>
      <fill>
        <patternFill patternType="none"/>
      </fill>
      <alignment wrapText="false"/>
    </dxf>
  </rfmt>
  <rfmt sheetId="1" sqref="UCG445" start="0" length="2147483647">
    <dxf>
      <font>
        <sz val="12"/>
      </font>
      <fill>
        <patternFill patternType="none"/>
      </fill>
      <alignment wrapText="false"/>
    </dxf>
  </rfmt>
  <rfmt sheetId="1" sqref="UCH445" start="0" length="2147483647">
    <dxf>
      <font>
        <sz val="12"/>
      </font>
      <fill>
        <patternFill patternType="none"/>
      </fill>
      <alignment wrapText="false"/>
    </dxf>
  </rfmt>
  <rfmt sheetId="1" sqref="UCI445" start="0" length="2147483647">
    <dxf>
      <font>
        <sz val="12"/>
      </font>
      <fill>
        <patternFill patternType="none"/>
      </fill>
      <alignment wrapText="false"/>
    </dxf>
  </rfmt>
  <rfmt sheetId="1" sqref="UCJ445" start="0" length="2147483647">
    <dxf>
      <font>
        <sz val="12"/>
      </font>
      <fill>
        <patternFill patternType="none"/>
      </fill>
      <alignment wrapText="false"/>
    </dxf>
  </rfmt>
  <rfmt sheetId="1" sqref="UCK445" start="0" length="2147483647">
    <dxf>
      <font>
        <sz val="12"/>
      </font>
      <fill>
        <patternFill patternType="none"/>
      </fill>
      <alignment wrapText="false"/>
    </dxf>
  </rfmt>
  <rfmt sheetId="1" sqref="UCL445" start="0" length="2147483647">
    <dxf>
      <font>
        <sz val="12"/>
      </font>
      <fill>
        <patternFill patternType="none"/>
      </fill>
      <alignment wrapText="false"/>
    </dxf>
  </rfmt>
  <rfmt sheetId="1" sqref="UCM445" start="0" length="2147483647">
    <dxf>
      <font>
        <sz val="12"/>
      </font>
      <fill>
        <patternFill patternType="none"/>
      </fill>
      <alignment wrapText="false"/>
    </dxf>
  </rfmt>
  <rfmt sheetId="1" sqref="UCN445" start="0" length="2147483647">
    <dxf>
      <font>
        <sz val="12"/>
      </font>
      <fill>
        <patternFill patternType="none"/>
      </fill>
      <alignment wrapText="false"/>
    </dxf>
  </rfmt>
  <rfmt sheetId="1" sqref="UCO445" start="0" length="2147483647">
    <dxf>
      <font>
        <sz val="12"/>
      </font>
      <fill>
        <patternFill patternType="none"/>
      </fill>
      <alignment wrapText="false"/>
    </dxf>
  </rfmt>
  <rfmt sheetId="1" sqref="UCP445" start="0" length="2147483647">
    <dxf>
      <font>
        <sz val="12"/>
      </font>
      <fill>
        <patternFill patternType="none"/>
      </fill>
      <alignment wrapText="false"/>
    </dxf>
  </rfmt>
  <rfmt sheetId="1" sqref="UCQ445" start="0" length="2147483647">
    <dxf>
      <font>
        <sz val="12"/>
      </font>
      <fill>
        <patternFill patternType="none"/>
      </fill>
      <alignment wrapText="false"/>
    </dxf>
  </rfmt>
  <rfmt sheetId="1" sqref="UCR445" start="0" length="2147483647">
    <dxf>
      <font>
        <sz val="12"/>
      </font>
      <fill>
        <patternFill patternType="none"/>
      </fill>
      <alignment wrapText="false"/>
    </dxf>
  </rfmt>
  <rfmt sheetId="1" sqref="UCS445" start="0" length="2147483647">
    <dxf>
      <font>
        <sz val="12"/>
      </font>
      <fill>
        <patternFill patternType="none"/>
      </fill>
      <alignment wrapText="false"/>
    </dxf>
  </rfmt>
  <rfmt sheetId="1" sqref="UCT445" start="0" length="2147483647">
    <dxf>
      <font>
        <sz val="12"/>
      </font>
      <fill>
        <patternFill patternType="none"/>
      </fill>
      <alignment wrapText="false"/>
    </dxf>
  </rfmt>
  <rfmt sheetId="1" sqref="UCU445" start="0" length="2147483647">
    <dxf>
      <font>
        <sz val="12"/>
      </font>
      <fill>
        <patternFill patternType="none"/>
      </fill>
      <alignment wrapText="false"/>
    </dxf>
  </rfmt>
  <rfmt sheetId="1" sqref="UCV445" start="0" length="2147483647">
    <dxf>
      <font>
        <sz val="12"/>
      </font>
      <fill>
        <patternFill patternType="none"/>
      </fill>
      <alignment wrapText="false"/>
    </dxf>
  </rfmt>
  <rfmt sheetId="1" sqref="UCW445" start="0" length="2147483647">
    <dxf>
      <font>
        <sz val="12"/>
      </font>
      <fill>
        <patternFill patternType="none"/>
      </fill>
      <alignment wrapText="false"/>
    </dxf>
  </rfmt>
  <rfmt sheetId="1" sqref="UCX445" start="0" length="2147483647">
    <dxf>
      <font>
        <sz val="12"/>
      </font>
      <fill>
        <patternFill patternType="none"/>
      </fill>
      <alignment wrapText="false"/>
    </dxf>
  </rfmt>
  <rfmt sheetId="1" sqref="UCY445" start="0" length="2147483647">
    <dxf>
      <font>
        <sz val="12"/>
      </font>
      <fill>
        <patternFill patternType="none"/>
      </fill>
      <alignment wrapText="false"/>
    </dxf>
  </rfmt>
  <rfmt sheetId="1" sqref="UCZ445" start="0" length="2147483647">
    <dxf>
      <font>
        <sz val="12"/>
      </font>
      <fill>
        <patternFill patternType="none"/>
      </fill>
      <alignment wrapText="false"/>
    </dxf>
  </rfmt>
  <rfmt sheetId="1" sqref="UDA445" start="0" length="2147483647">
    <dxf>
      <font>
        <sz val="12"/>
      </font>
      <fill>
        <patternFill patternType="none"/>
      </fill>
      <alignment wrapText="false"/>
    </dxf>
  </rfmt>
  <rfmt sheetId="1" sqref="UDB445" start="0" length="2147483647">
    <dxf>
      <font>
        <sz val="12"/>
      </font>
      <fill>
        <patternFill patternType="none"/>
      </fill>
      <alignment wrapText="false"/>
    </dxf>
  </rfmt>
  <rfmt sheetId="1" sqref="UDC445" start="0" length="2147483647">
    <dxf>
      <font>
        <sz val="12"/>
      </font>
      <fill>
        <patternFill patternType="none"/>
      </fill>
      <alignment wrapText="false"/>
    </dxf>
  </rfmt>
  <rfmt sheetId="1" sqref="UDD445" start="0" length="2147483647">
    <dxf>
      <font>
        <sz val="12"/>
      </font>
      <fill>
        <patternFill patternType="none"/>
      </fill>
      <alignment wrapText="false"/>
    </dxf>
  </rfmt>
  <rfmt sheetId="1" sqref="UDE445" start="0" length="2147483647">
    <dxf>
      <font>
        <sz val="12"/>
      </font>
      <fill>
        <patternFill patternType="none"/>
      </fill>
      <alignment wrapText="false"/>
    </dxf>
  </rfmt>
  <rfmt sheetId="1" sqref="UDF445" start="0" length="2147483647">
    <dxf>
      <font>
        <sz val="12"/>
      </font>
      <fill>
        <patternFill patternType="none"/>
      </fill>
      <alignment wrapText="false"/>
    </dxf>
  </rfmt>
  <rfmt sheetId="1" sqref="UDG445" start="0" length="2147483647">
    <dxf>
      <font>
        <sz val="12"/>
      </font>
      <fill>
        <patternFill patternType="none"/>
      </fill>
      <alignment wrapText="false"/>
    </dxf>
  </rfmt>
  <rfmt sheetId="1" sqref="UDH445" start="0" length="2147483647">
    <dxf>
      <font>
        <sz val="12"/>
      </font>
      <fill>
        <patternFill patternType="none"/>
      </fill>
      <alignment wrapText="false"/>
    </dxf>
  </rfmt>
  <rfmt sheetId="1" sqref="UDI445" start="0" length="2147483647">
    <dxf>
      <font>
        <sz val="12"/>
      </font>
      <fill>
        <patternFill patternType="none"/>
      </fill>
      <alignment wrapText="false"/>
    </dxf>
  </rfmt>
  <rfmt sheetId="1" sqref="UDJ445" start="0" length="2147483647">
    <dxf>
      <font>
        <sz val="12"/>
      </font>
      <fill>
        <patternFill patternType="none"/>
      </fill>
      <alignment wrapText="false"/>
    </dxf>
  </rfmt>
  <rfmt sheetId="1" sqref="UDK445" start="0" length="2147483647">
    <dxf>
      <font>
        <sz val="12"/>
      </font>
      <fill>
        <patternFill patternType="none"/>
      </fill>
      <alignment wrapText="false"/>
    </dxf>
  </rfmt>
  <rfmt sheetId="1" sqref="UDL445" start="0" length="2147483647">
    <dxf>
      <font>
        <sz val="12"/>
      </font>
      <fill>
        <patternFill patternType="none"/>
      </fill>
      <alignment wrapText="false"/>
    </dxf>
  </rfmt>
  <rfmt sheetId="1" sqref="UDM445" start="0" length="2147483647">
    <dxf>
      <font>
        <sz val="12"/>
      </font>
      <fill>
        <patternFill patternType="none"/>
      </fill>
      <alignment wrapText="false"/>
    </dxf>
  </rfmt>
  <rfmt sheetId="1" sqref="UDN445" start="0" length="2147483647">
    <dxf>
      <font>
        <sz val="12"/>
      </font>
      <fill>
        <patternFill patternType="none"/>
      </fill>
      <alignment wrapText="false"/>
    </dxf>
  </rfmt>
  <rfmt sheetId="1" sqref="UDO445" start="0" length="2147483647">
    <dxf>
      <font>
        <sz val="12"/>
      </font>
      <fill>
        <patternFill patternType="none"/>
      </fill>
      <alignment wrapText="false"/>
    </dxf>
  </rfmt>
  <rfmt sheetId="1" sqref="UDP445" start="0" length="2147483647">
    <dxf>
      <font>
        <sz val="12"/>
      </font>
      <fill>
        <patternFill patternType="none"/>
      </fill>
      <alignment wrapText="false"/>
    </dxf>
  </rfmt>
  <rfmt sheetId="1" sqref="UDQ445" start="0" length="2147483647">
    <dxf>
      <font>
        <sz val="12"/>
      </font>
      <fill>
        <patternFill patternType="none"/>
      </fill>
      <alignment wrapText="false"/>
    </dxf>
  </rfmt>
  <rfmt sheetId="1" sqref="UDR445" start="0" length="2147483647">
    <dxf>
      <font>
        <sz val="12"/>
      </font>
      <fill>
        <patternFill patternType="none"/>
      </fill>
      <alignment wrapText="false"/>
    </dxf>
  </rfmt>
  <rfmt sheetId="1" sqref="UDS445" start="0" length="2147483647">
    <dxf>
      <font>
        <sz val="12"/>
      </font>
      <fill>
        <patternFill patternType="none"/>
      </fill>
      <alignment wrapText="false"/>
    </dxf>
  </rfmt>
  <rfmt sheetId="1" sqref="UDT445" start="0" length="2147483647">
    <dxf>
      <font>
        <sz val="12"/>
      </font>
      <fill>
        <patternFill patternType="none"/>
      </fill>
      <alignment wrapText="false"/>
    </dxf>
  </rfmt>
  <rfmt sheetId="1" sqref="UDU445" start="0" length="2147483647">
    <dxf>
      <font>
        <sz val="12"/>
      </font>
      <fill>
        <patternFill patternType="none"/>
      </fill>
      <alignment wrapText="false"/>
    </dxf>
  </rfmt>
  <rfmt sheetId="1" sqref="UDV445" start="0" length="2147483647">
    <dxf>
      <font>
        <sz val="12"/>
      </font>
      <fill>
        <patternFill patternType="none"/>
      </fill>
      <alignment wrapText="false"/>
    </dxf>
  </rfmt>
  <rfmt sheetId="1" sqref="UDW445" start="0" length="2147483647">
    <dxf>
      <font>
        <sz val="12"/>
      </font>
      <fill>
        <patternFill patternType="none"/>
      </fill>
      <alignment wrapText="false"/>
    </dxf>
  </rfmt>
  <rfmt sheetId="1" sqref="UDX445" start="0" length="2147483647">
    <dxf>
      <font>
        <sz val="12"/>
      </font>
      <fill>
        <patternFill patternType="none"/>
      </fill>
      <alignment wrapText="false"/>
    </dxf>
  </rfmt>
  <rfmt sheetId="1" sqref="UDY445" start="0" length="2147483647">
    <dxf>
      <font>
        <sz val="12"/>
      </font>
      <fill>
        <patternFill patternType="none"/>
      </fill>
      <alignment wrapText="false"/>
    </dxf>
  </rfmt>
  <rfmt sheetId="1" sqref="UDZ445" start="0" length="2147483647">
    <dxf>
      <font>
        <sz val="12"/>
      </font>
      <fill>
        <patternFill patternType="none"/>
      </fill>
      <alignment wrapText="false"/>
    </dxf>
  </rfmt>
  <rfmt sheetId="1" sqref="UEA445" start="0" length="2147483647">
    <dxf>
      <font>
        <sz val="12"/>
      </font>
      <fill>
        <patternFill patternType="none"/>
      </fill>
      <alignment wrapText="false"/>
    </dxf>
  </rfmt>
  <rfmt sheetId="1" sqref="UEB445" start="0" length="2147483647">
    <dxf>
      <font>
        <sz val="12"/>
      </font>
      <fill>
        <patternFill patternType="none"/>
      </fill>
      <alignment wrapText="false"/>
    </dxf>
  </rfmt>
  <rfmt sheetId="1" sqref="UEC445" start="0" length="2147483647">
    <dxf>
      <font>
        <sz val="12"/>
      </font>
      <fill>
        <patternFill patternType="none"/>
      </fill>
      <alignment wrapText="false"/>
    </dxf>
  </rfmt>
  <rfmt sheetId="1" sqref="UED445" start="0" length="2147483647">
    <dxf>
      <font>
        <sz val="12"/>
      </font>
      <fill>
        <patternFill patternType="none"/>
      </fill>
      <alignment wrapText="false"/>
    </dxf>
  </rfmt>
  <rfmt sheetId="1" sqref="UEE445" start="0" length="2147483647">
    <dxf>
      <font>
        <sz val="12"/>
      </font>
      <fill>
        <patternFill patternType="none"/>
      </fill>
      <alignment wrapText="false"/>
    </dxf>
  </rfmt>
  <rfmt sheetId="1" sqref="UEF445" start="0" length="2147483647">
    <dxf>
      <font>
        <sz val="12"/>
      </font>
      <fill>
        <patternFill patternType="none"/>
      </fill>
      <alignment wrapText="false"/>
    </dxf>
  </rfmt>
  <rfmt sheetId="1" sqref="UEG445" start="0" length="2147483647">
    <dxf>
      <font>
        <sz val="12"/>
      </font>
      <fill>
        <patternFill patternType="none"/>
      </fill>
      <alignment wrapText="false"/>
    </dxf>
  </rfmt>
  <rfmt sheetId="1" sqref="UEH445" start="0" length="2147483647">
    <dxf>
      <font>
        <sz val="12"/>
      </font>
      <fill>
        <patternFill patternType="none"/>
      </fill>
      <alignment wrapText="false"/>
    </dxf>
  </rfmt>
  <rfmt sheetId="1" sqref="UEI445" start="0" length="2147483647">
    <dxf>
      <font>
        <sz val="12"/>
      </font>
      <fill>
        <patternFill patternType="none"/>
      </fill>
      <alignment wrapText="false"/>
    </dxf>
  </rfmt>
  <rfmt sheetId="1" sqref="UEJ445" start="0" length="2147483647">
    <dxf>
      <font>
        <sz val="12"/>
      </font>
      <fill>
        <patternFill patternType="none"/>
      </fill>
      <alignment wrapText="false"/>
    </dxf>
  </rfmt>
  <rfmt sheetId="1" sqref="UEK445" start="0" length="2147483647">
    <dxf>
      <font>
        <sz val="12"/>
      </font>
      <fill>
        <patternFill patternType="none"/>
      </fill>
      <alignment wrapText="false"/>
    </dxf>
  </rfmt>
  <rfmt sheetId="1" sqref="UEL445" start="0" length="2147483647">
    <dxf>
      <font>
        <sz val="12"/>
      </font>
      <fill>
        <patternFill patternType="none"/>
      </fill>
      <alignment wrapText="false"/>
    </dxf>
  </rfmt>
  <rfmt sheetId="1" sqref="UEM445" start="0" length="2147483647">
    <dxf>
      <font>
        <sz val="12"/>
      </font>
      <fill>
        <patternFill patternType="none"/>
      </fill>
      <alignment wrapText="false"/>
    </dxf>
  </rfmt>
  <rfmt sheetId="1" sqref="UEN445" start="0" length="2147483647">
    <dxf>
      <font>
        <sz val="12"/>
      </font>
      <fill>
        <patternFill patternType="none"/>
      </fill>
      <alignment wrapText="false"/>
    </dxf>
  </rfmt>
  <rfmt sheetId="1" sqref="UEO445" start="0" length="2147483647">
    <dxf>
      <font>
        <sz val="12"/>
      </font>
      <fill>
        <patternFill patternType="none"/>
      </fill>
      <alignment wrapText="false"/>
    </dxf>
  </rfmt>
  <rfmt sheetId="1" sqref="UEP445" start="0" length="2147483647">
    <dxf>
      <font>
        <sz val="12"/>
      </font>
      <fill>
        <patternFill patternType="none"/>
      </fill>
      <alignment wrapText="false"/>
    </dxf>
  </rfmt>
  <rfmt sheetId="1" sqref="UEQ445" start="0" length="2147483647">
    <dxf>
      <font>
        <sz val="12"/>
      </font>
      <fill>
        <patternFill patternType="none"/>
      </fill>
      <alignment wrapText="false"/>
    </dxf>
  </rfmt>
  <rfmt sheetId="1" sqref="UER445" start="0" length="2147483647">
    <dxf>
      <font>
        <sz val="12"/>
      </font>
      <fill>
        <patternFill patternType="none"/>
      </fill>
      <alignment wrapText="false"/>
    </dxf>
  </rfmt>
  <rfmt sheetId="1" sqref="UES445" start="0" length="2147483647">
    <dxf>
      <font>
        <sz val="12"/>
      </font>
      <fill>
        <patternFill patternType="none"/>
      </fill>
      <alignment wrapText="false"/>
    </dxf>
  </rfmt>
  <rfmt sheetId="1" sqref="UET445" start="0" length="2147483647">
    <dxf>
      <font>
        <sz val="12"/>
      </font>
      <fill>
        <patternFill patternType="none"/>
      </fill>
      <alignment wrapText="false"/>
    </dxf>
  </rfmt>
  <rfmt sheetId="1" sqref="UEU445" start="0" length="2147483647">
    <dxf>
      <font>
        <sz val="12"/>
      </font>
      <fill>
        <patternFill patternType="none"/>
      </fill>
      <alignment wrapText="false"/>
    </dxf>
  </rfmt>
  <rfmt sheetId="1" sqref="UEV445" start="0" length="2147483647">
    <dxf>
      <font>
        <sz val="12"/>
      </font>
      <fill>
        <patternFill patternType="none"/>
      </fill>
      <alignment wrapText="false"/>
    </dxf>
  </rfmt>
  <rfmt sheetId="1" sqref="UEW445" start="0" length="2147483647">
    <dxf>
      <font>
        <sz val="12"/>
      </font>
      <fill>
        <patternFill patternType="none"/>
      </fill>
      <alignment wrapText="false"/>
    </dxf>
  </rfmt>
  <rfmt sheetId="1" sqref="UEX445" start="0" length="2147483647">
    <dxf>
      <font>
        <sz val="12"/>
      </font>
      <fill>
        <patternFill patternType="none"/>
      </fill>
      <alignment wrapText="false"/>
    </dxf>
  </rfmt>
  <rfmt sheetId="1" sqref="UEY445" start="0" length="2147483647">
    <dxf>
      <font>
        <sz val="12"/>
      </font>
      <fill>
        <patternFill patternType="none"/>
      </fill>
      <alignment wrapText="false"/>
    </dxf>
  </rfmt>
  <rfmt sheetId="1" sqref="UEZ445" start="0" length="2147483647">
    <dxf>
      <font>
        <sz val="12"/>
      </font>
      <fill>
        <patternFill patternType="none"/>
      </fill>
      <alignment wrapText="false"/>
    </dxf>
  </rfmt>
  <rfmt sheetId="1" sqref="UFA445" start="0" length="2147483647">
    <dxf>
      <font>
        <sz val="12"/>
      </font>
      <fill>
        <patternFill patternType="none"/>
      </fill>
      <alignment wrapText="false"/>
    </dxf>
  </rfmt>
  <rfmt sheetId="1" sqref="UFB445" start="0" length="2147483647">
    <dxf>
      <font>
        <sz val="12"/>
      </font>
      <fill>
        <patternFill patternType="none"/>
      </fill>
      <alignment wrapText="false"/>
    </dxf>
  </rfmt>
  <rfmt sheetId="1" sqref="UFC445" start="0" length="2147483647">
    <dxf>
      <font>
        <sz val="12"/>
      </font>
      <fill>
        <patternFill patternType="none"/>
      </fill>
      <alignment wrapText="false"/>
    </dxf>
  </rfmt>
  <rfmt sheetId="1" sqref="UFD445" start="0" length="2147483647">
    <dxf>
      <font>
        <sz val="12"/>
      </font>
      <fill>
        <patternFill patternType="none"/>
      </fill>
      <alignment wrapText="false"/>
    </dxf>
  </rfmt>
  <rfmt sheetId="1" sqref="UFE445" start="0" length="2147483647">
    <dxf>
      <font>
        <sz val="12"/>
      </font>
      <fill>
        <patternFill patternType="none"/>
      </fill>
      <alignment wrapText="false"/>
    </dxf>
  </rfmt>
  <rfmt sheetId="1" sqref="UFF445" start="0" length="2147483647">
    <dxf>
      <font>
        <sz val="12"/>
      </font>
      <fill>
        <patternFill patternType="none"/>
      </fill>
      <alignment wrapText="false"/>
    </dxf>
  </rfmt>
  <rfmt sheetId="1" sqref="UFG445" start="0" length="2147483647">
    <dxf>
      <font>
        <sz val="12"/>
      </font>
      <fill>
        <patternFill patternType="none"/>
      </fill>
      <alignment wrapText="false"/>
    </dxf>
  </rfmt>
  <rfmt sheetId="1" sqref="UFH445" start="0" length="2147483647">
    <dxf>
      <font>
        <sz val="12"/>
      </font>
      <fill>
        <patternFill patternType="none"/>
      </fill>
      <alignment wrapText="false"/>
    </dxf>
  </rfmt>
  <rfmt sheetId="1" sqref="UFI445" start="0" length="2147483647">
    <dxf>
      <font>
        <sz val="12"/>
      </font>
      <fill>
        <patternFill patternType="none"/>
      </fill>
      <alignment wrapText="false"/>
    </dxf>
  </rfmt>
  <rfmt sheetId="1" sqref="UFJ445" start="0" length="2147483647">
    <dxf>
      <font>
        <sz val="12"/>
      </font>
      <fill>
        <patternFill patternType="none"/>
      </fill>
      <alignment wrapText="false"/>
    </dxf>
  </rfmt>
  <rfmt sheetId="1" sqref="UFK445" start="0" length="2147483647">
    <dxf>
      <font>
        <sz val="12"/>
      </font>
      <fill>
        <patternFill patternType="none"/>
      </fill>
      <alignment wrapText="false"/>
    </dxf>
  </rfmt>
  <rfmt sheetId="1" sqref="UFL445" start="0" length="2147483647">
    <dxf>
      <font>
        <sz val="12"/>
      </font>
      <fill>
        <patternFill patternType="none"/>
      </fill>
      <alignment wrapText="false"/>
    </dxf>
  </rfmt>
  <rfmt sheetId="1" sqref="UFM445" start="0" length="2147483647">
    <dxf>
      <font>
        <sz val="12"/>
      </font>
      <fill>
        <patternFill patternType="none"/>
      </fill>
      <alignment wrapText="false"/>
    </dxf>
  </rfmt>
  <rfmt sheetId="1" sqref="UFN445" start="0" length="2147483647">
    <dxf>
      <font>
        <sz val="12"/>
      </font>
      <fill>
        <patternFill patternType="none"/>
      </fill>
      <alignment wrapText="false"/>
    </dxf>
  </rfmt>
  <rfmt sheetId="1" sqref="UFO445" start="0" length="2147483647">
    <dxf>
      <font>
        <sz val="12"/>
      </font>
      <fill>
        <patternFill patternType="none"/>
      </fill>
      <alignment wrapText="false"/>
    </dxf>
  </rfmt>
  <rfmt sheetId="1" sqref="UFP445" start="0" length="2147483647">
    <dxf>
      <font>
        <sz val="12"/>
      </font>
      <fill>
        <patternFill patternType="none"/>
      </fill>
      <alignment wrapText="false"/>
    </dxf>
  </rfmt>
  <rfmt sheetId="1" sqref="UFQ445" start="0" length="2147483647">
    <dxf>
      <font>
        <sz val="12"/>
      </font>
      <fill>
        <patternFill patternType="none"/>
      </fill>
      <alignment wrapText="false"/>
    </dxf>
  </rfmt>
  <rfmt sheetId="1" sqref="UFR445" start="0" length="2147483647">
    <dxf>
      <font>
        <sz val="12"/>
      </font>
      <fill>
        <patternFill patternType="none"/>
      </fill>
      <alignment wrapText="false"/>
    </dxf>
  </rfmt>
  <rfmt sheetId="1" sqref="UFS445" start="0" length="2147483647">
    <dxf>
      <font>
        <sz val="12"/>
      </font>
      <fill>
        <patternFill patternType="none"/>
      </fill>
      <alignment wrapText="false"/>
    </dxf>
  </rfmt>
  <rfmt sheetId="1" sqref="UFT445" start="0" length="2147483647">
    <dxf>
      <font>
        <sz val="12"/>
      </font>
      <fill>
        <patternFill patternType="none"/>
      </fill>
      <alignment wrapText="false"/>
    </dxf>
  </rfmt>
  <rfmt sheetId="1" sqref="UFU445" start="0" length="2147483647">
    <dxf>
      <font>
        <sz val="12"/>
      </font>
      <fill>
        <patternFill patternType="none"/>
      </fill>
      <alignment wrapText="false"/>
    </dxf>
  </rfmt>
  <rfmt sheetId="1" sqref="UFV445" start="0" length="2147483647">
    <dxf>
      <font>
        <sz val="12"/>
      </font>
      <fill>
        <patternFill patternType="none"/>
      </fill>
      <alignment wrapText="false"/>
    </dxf>
  </rfmt>
  <rfmt sheetId="1" sqref="UFW445" start="0" length="2147483647">
    <dxf>
      <font>
        <sz val="12"/>
      </font>
      <fill>
        <patternFill patternType="none"/>
      </fill>
      <alignment wrapText="false"/>
    </dxf>
  </rfmt>
  <rfmt sheetId="1" sqref="UFX445" start="0" length="2147483647">
    <dxf>
      <font>
        <sz val="12"/>
      </font>
      <fill>
        <patternFill patternType="none"/>
      </fill>
      <alignment wrapText="false"/>
    </dxf>
  </rfmt>
  <rfmt sheetId="1" sqref="UFY445" start="0" length="2147483647">
    <dxf>
      <font>
        <sz val="12"/>
      </font>
      <fill>
        <patternFill patternType="none"/>
      </fill>
      <alignment wrapText="false"/>
    </dxf>
  </rfmt>
  <rfmt sheetId="1" sqref="UFZ445" start="0" length="2147483647">
    <dxf>
      <font>
        <sz val="12"/>
      </font>
      <fill>
        <patternFill patternType="none"/>
      </fill>
      <alignment wrapText="false"/>
    </dxf>
  </rfmt>
  <rfmt sheetId="1" sqref="UGA445" start="0" length="2147483647">
    <dxf>
      <font>
        <sz val="12"/>
      </font>
      <fill>
        <patternFill patternType="none"/>
      </fill>
      <alignment wrapText="false"/>
    </dxf>
  </rfmt>
  <rfmt sheetId="1" sqref="UGB445" start="0" length="2147483647">
    <dxf>
      <font>
        <sz val="12"/>
      </font>
      <fill>
        <patternFill patternType="none"/>
      </fill>
      <alignment wrapText="false"/>
    </dxf>
  </rfmt>
  <rfmt sheetId="1" sqref="UGC445" start="0" length="2147483647">
    <dxf>
      <font>
        <sz val="12"/>
      </font>
      <fill>
        <patternFill patternType="none"/>
      </fill>
      <alignment wrapText="false"/>
    </dxf>
  </rfmt>
  <rfmt sheetId="1" sqref="UGD445" start="0" length="2147483647">
    <dxf>
      <font>
        <sz val="12"/>
      </font>
      <fill>
        <patternFill patternType="none"/>
      </fill>
      <alignment wrapText="false"/>
    </dxf>
  </rfmt>
  <rfmt sheetId="1" sqref="UGE445" start="0" length="2147483647">
    <dxf>
      <font>
        <sz val="12"/>
      </font>
      <fill>
        <patternFill patternType="none"/>
      </fill>
      <alignment wrapText="false"/>
    </dxf>
  </rfmt>
  <rfmt sheetId="1" sqref="UGF445" start="0" length="2147483647">
    <dxf>
      <font>
        <sz val="12"/>
      </font>
      <fill>
        <patternFill patternType="none"/>
      </fill>
      <alignment wrapText="false"/>
    </dxf>
  </rfmt>
  <rfmt sheetId="1" sqref="UGG445" start="0" length="2147483647">
    <dxf>
      <font>
        <sz val="12"/>
      </font>
      <fill>
        <patternFill patternType="none"/>
      </fill>
      <alignment wrapText="false"/>
    </dxf>
  </rfmt>
  <rfmt sheetId="1" sqref="UGH445" start="0" length="2147483647">
    <dxf>
      <font>
        <sz val="12"/>
      </font>
      <fill>
        <patternFill patternType="none"/>
      </fill>
      <alignment wrapText="false"/>
    </dxf>
  </rfmt>
  <rfmt sheetId="1" sqref="UGI445" start="0" length="2147483647">
    <dxf>
      <font>
        <sz val="12"/>
      </font>
      <fill>
        <patternFill patternType="none"/>
      </fill>
      <alignment wrapText="false"/>
    </dxf>
  </rfmt>
  <rfmt sheetId="1" sqref="UGJ445" start="0" length="2147483647">
    <dxf>
      <font>
        <sz val="12"/>
      </font>
      <fill>
        <patternFill patternType="none"/>
      </fill>
      <alignment wrapText="false"/>
    </dxf>
  </rfmt>
  <rfmt sheetId="1" sqref="UGK445" start="0" length="2147483647">
    <dxf>
      <font>
        <sz val="12"/>
      </font>
      <fill>
        <patternFill patternType="none"/>
      </fill>
      <alignment wrapText="false"/>
    </dxf>
  </rfmt>
  <rfmt sheetId="1" sqref="UGL445" start="0" length="2147483647">
    <dxf>
      <font>
        <sz val="12"/>
      </font>
      <fill>
        <patternFill patternType="none"/>
      </fill>
      <alignment wrapText="false"/>
    </dxf>
  </rfmt>
  <rfmt sheetId="1" sqref="UGM445" start="0" length="2147483647">
    <dxf>
      <font>
        <sz val="12"/>
      </font>
      <fill>
        <patternFill patternType="none"/>
      </fill>
      <alignment wrapText="false"/>
    </dxf>
  </rfmt>
  <rfmt sheetId="1" sqref="UGN445" start="0" length="2147483647">
    <dxf>
      <font>
        <sz val="12"/>
      </font>
      <fill>
        <patternFill patternType="none"/>
      </fill>
      <alignment wrapText="false"/>
    </dxf>
  </rfmt>
  <rfmt sheetId="1" sqref="UGO445" start="0" length="2147483647">
    <dxf>
      <font>
        <sz val="12"/>
      </font>
      <fill>
        <patternFill patternType="none"/>
      </fill>
      <alignment wrapText="false"/>
    </dxf>
  </rfmt>
  <rfmt sheetId="1" sqref="UGP445" start="0" length="2147483647">
    <dxf>
      <font>
        <sz val="12"/>
      </font>
      <fill>
        <patternFill patternType="none"/>
      </fill>
      <alignment wrapText="false"/>
    </dxf>
  </rfmt>
  <rfmt sheetId="1" sqref="UGQ445" start="0" length="2147483647">
    <dxf>
      <font>
        <sz val="12"/>
      </font>
      <fill>
        <patternFill patternType="none"/>
      </fill>
      <alignment wrapText="false"/>
    </dxf>
  </rfmt>
  <rfmt sheetId="1" sqref="UGR445" start="0" length="2147483647">
    <dxf>
      <font>
        <sz val="12"/>
      </font>
      <fill>
        <patternFill patternType="none"/>
      </fill>
      <alignment wrapText="false"/>
    </dxf>
  </rfmt>
  <rfmt sheetId="1" sqref="UGS445" start="0" length="2147483647">
    <dxf>
      <font>
        <sz val="12"/>
      </font>
      <fill>
        <patternFill patternType="none"/>
      </fill>
      <alignment wrapText="false"/>
    </dxf>
  </rfmt>
  <rfmt sheetId="1" sqref="UGT445" start="0" length="2147483647">
    <dxf>
      <font>
        <sz val="12"/>
      </font>
      <fill>
        <patternFill patternType="none"/>
      </fill>
      <alignment wrapText="false"/>
    </dxf>
  </rfmt>
  <rfmt sheetId="1" sqref="UGU445" start="0" length="2147483647">
    <dxf>
      <font>
        <sz val="12"/>
      </font>
      <fill>
        <patternFill patternType="none"/>
      </fill>
      <alignment wrapText="false"/>
    </dxf>
  </rfmt>
  <rfmt sheetId="1" sqref="UGV445" start="0" length="2147483647">
    <dxf>
      <font>
        <sz val="12"/>
      </font>
      <fill>
        <patternFill patternType="none"/>
      </fill>
      <alignment wrapText="false"/>
    </dxf>
  </rfmt>
  <rfmt sheetId="1" sqref="UGW445" start="0" length="2147483647">
    <dxf>
      <font>
        <sz val="12"/>
      </font>
      <fill>
        <patternFill patternType="none"/>
      </fill>
      <alignment wrapText="false"/>
    </dxf>
  </rfmt>
  <rfmt sheetId="1" sqref="UGX445" start="0" length="2147483647">
    <dxf>
      <font>
        <sz val="12"/>
      </font>
      <fill>
        <patternFill patternType="none"/>
      </fill>
      <alignment wrapText="false"/>
    </dxf>
  </rfmt>
  <rfmt sheetId="1" sqref="UGY445" start="0" length="2147483647">
    <dxf>
      <font>
        <sz val="12"/>
      </font>
      <fill>
        <patternFill patternType="none"/>
      </fill>
      <alignment wrapText="false"/>
    </dxf>
  </rfmt>
  <rfmt sheetId="1" sqref="UGZ445" start="0" length="2147483647">
    <dxf>
      <font>
        <sz val="12"/>
      </font>
      <fill>
        <patternFill patternType="none"/>
      </fill>
      <alignment wrapText="false"/>
    </dxf>
  </rfmt>
  <rfmt sheetId="1" sqref="UHA445" start="0" length="2147483647">
    <dxf>
      <font>
        <sz val="12"/>
      </font>
      <fill>
        <patternFill patternType="none"/>
      </fill>
      <alignment wrapText="false"/>
    </dxf>
  </rfmt>
  <rfmt sheetId="1" sqref="UHB445" start="0" length="2147483647">
    <dxf>
      <font>
        <sz val="12"/>
      </font>
      <fill>
        <patternFill patternType="none"/>
      </fill>
      <alignment wrapText="false"/>
    </dxf>
  </rfmt>
  <rfmt sheetId="1" sqref="UHC445" start="0" length="2147483647">
    <dxf>
      <font>
        <sz val="12"/>
      </font>
      <fill>
        <patternFill patternType="none"/>
      </fill>
      <alignment wrapText="false"/>
    </dxf>
  </rfmt>
  <rfmt sheetId="1" sqref="UHD445" start="0" length="2147483647">
    <dxf>
      <font>
        <sz val="12"/>
      </font>
      <fill>
        <patternFill patternType="none"/>
      </fill>
      <alignment wrapText="false"/>
    </dxf>
  </rfmt>
  <rfmt sheetId="1" sqref="UHE445" start="0" length="2147483647">
    <dxf>
      <font>
        <sz val="12"/>
      </font>
      <fill>
        <patternFill patternType="none"/>
      </fill>
      <alignment wrapText="false"/>
    </dxf>
  </rfmt>
  <rfmt sheetId="1" sqref="UHF445" start="0" length="2147483647">
    <dxf>
      <font>
        <sz val="12"/>
      </font>
      <fill>
        <patternFill patternType="none"/>
      </fill>
      <alignment wrapText="false"/>
    </dxf>
  </rfmt>
  <rfmt sheetId="1" sqref="UHG445" start="0" length="2147483647">
    <dxf>
      <font>
        <sz val="12"/>
      </font>
      <fill>
        <patternFill patternType="none"/>
      </fill>
      <alignment wrapText="false"/>
    </dxf>
  </rfmt>
  <rfmt sheetId="1" sqref="UHH445" start="0" length="2147483647">
    <dxf>
      <font>
        <sz val="12"/>
      </font>
      <fill>
        <patternFill patternType="none"/>
      </fill>
      <alignment wrapText="false"/>
    </dxf>
  </rfmt>
  <rfmt sheetId="1" sqref="UHI445" start="0" length="2147483647">
    <dxf>
      <font>
        <sz val="12"/>
      </font>
      <fill>
        <patternFill patternType="none"/>
      </fill>
      <alignment wrapText="false"/>
    </dxf>
  </rfmt>
  <rfmt sheetId="1" sqref="UHJ445" start="0" length="2147483647">
    <dxf>
      <font>
        <sz val="12"/>
      </font>
      <fill>
        <patternFill patternType="none"/>
      </fill>
      <alignment wrapText="false"/>
    </dxf>
  </rfmt>
  <rfmt sheetId="1" sqref="UHK445" start="0" length="2147483647">
    <dxf>
      <font>
        <sz val="12"/>
      </font>
      <fill>
        <patternFill patternType="none"/>
      </fill>
      <alignment wrapText="false"/>
    </dxf>
  </rfmt>
  <rfmt sheetId="1" sqref="UHL445" start="0" length="2147483647">
    <dxf>
      <font>
        <sz val="12"/>
      </font>
      <fill>
        <patternFill patternType="none"/>
      </fill>
      <alignment wrapText="false"/>
    </dxf>
  </rfmt>
  <rfmt sheetId="1" sqref="UHM445" start="0" length="2147483647">
    <dxf>
      <font>
        <sz val="12"/>
      </font>
      <fill>
        <patternFill patternType="none"/>
      </fill>
      <alignment wrapText="false"/>
    </dxf>
  </rfmt>
  <rfmt sheetId="1" sqref="UHN445" start="0" length="2147483647">
    <dxf>
      <font>
        <sz val="12"/>
      </font>
      <fill>
        <patternFill patternType="none"/>
      </fill>
      <alignment wrapText="false"/>
    </dxf>
  </rfmt>
  <rfmt sheetId="1" sqref="UHO445" start="0" length="2147483647">
    <dxf>
      <font>
        <sz val="12"/>
      </font>
      <fill>
        <patternFill patternType="none"/>
      </fill>
      <alignment wrapText="false"/>
    </dxf>
  </rfmt>
  <rfmt sheetId="1" sqref="UHP445" start="0" length="2147483647">
    <dxf>
      <font>
        <sz val="12"/>
      </font>
      <fill>
        <patternFill patternType="none"/>
      </fill>
      <alignment wrapText="false"/>
    </dxf>
  </rfmt>
  <rfmt sheetId="1" sqref="UHQ445" start="0" length="2147483647">
    <dxf>
      <font>
        <sz val="12"/>
      </font>
      <fill>
        <patternFill patternType="none"/>
      </fill>
      <alignment wrapText="false"/>
    </dxf>
  </rfmt>
  <rfmt sheetId="1" sqref="UHR445" start="0" length="2147483647">
    <dxf>
      <font>
        <sz val="12"/>
      </font>
      <fill>
        <patternFill patternType="none"/>
      </fill>
      <alignment wrapText="false"/>
    </dxf>
  </rfmt>
  <rfmt sheetId="1" sqref="UHS445" start="0" length="2147483647">
    <dxf>
      <font>
        <sz val="12"/>
      </font>
      <fill>
        <patternFill patternType="none"/>
      </fill>
      <alignment wrapText="false"/>
    </dxf>
  </rfmt>
  <rfmt sheetId="1" sqref="UHT445" start="0" length="2147483647">
    <dxf>
      <font>
        <sz val="12"/>
      </font>
      <fill>
        <patternFill patternType="none"/>
      </fill>
      <alignment wrapText="false"/>
    </dxf>
  </rfmt>
  <rfmt sheetId="1" sqref="UHU445" start="0" length="2147483647">
    <dxf>
      <font>
        <sz val="12"/>
      </font>
      <fill>
        <patternFill patternType="none"/>
      </fill>
      <alignment wrapText="false"/>
    </dxf>
  </rfmt>
  <rfmt sheetId="1" sqref="UHV445" start="0" length="2147483647">
    <dxf>
      <font>
        <sz val="12"/>
      </font>
      <fill>
        <patternFill patternType="none"/>
      </fill>
      <alignment wrapText="false"/>
    </dxf>
  </rfmt>
  <rfmt sheetId="1" sqref="UHW445" start="0" length="2147483647">
    <dxf>
      <font>
        <sz val="12"/>
      </font>
      <fill>
        <patternFill patternType="none"/>
      </fill>
      <alignment wrapText="false"/>
    </dxf>
  </rfmt>
  <rfmt sheetId="1" sqref="UHX445" start="0" length="2147483647">
    <dxf>
      <font>
        <sz val="12"/>
      </font>
      <fill>
        <patternFill patternType="none"/>
      </fill>
      <alignment wrapText="false"/>
    </dxf>
  </rfmt>
  <rfmt sheetId="1" sqref="UHY445" start="0" length="2147483647">
    <dxf>
      <font>
        <sz val="12"/>
      </font>
      <fill>
        <patternFill patternType="none"/>
      </fill>
      <alignment wrapText="false"/>
    </dxf>
  </rfmt>
  <rfmt sheetId="1" sqref="UHZ445" start="0" length="2147483647">
    <dxf>
      <font>
        <sz val="12"/>
      </font>
      <fill>
        <patternFill patternType="none"/>
      </fill>
      <alignment wrapText="false"/>
    </dxf>
  </rfmt>
  <rfmt sheetId="1" sqref="UIA445" start="0" length="2147483647">
    <dxf>
      <font>
        <sz val="12"/>
      </font>
      <fill>
        <patternFill patternType="none"/>
      </fill>
      <alignment wrapText="false"/>
    </dxf>
  </rfmt>
  <rfmt sheetId="1" sqref="UIB445" start="0" length="2147483647">
    <dxf>
      <font>
        <sz val="12"/>
      </font>
      <fill>
        <patternFill patternType="none"/>
      </fill>
      <alignment wrapText="false"/>
    </dxf>
  </rfmt>
  <rfmt sheetId="1" sqref="UIC445" start="0" length="2147483647">
    <dxf>
      <font>
        <sz val="12"/>
      </font>
      <fill>
        <patternFill patternType="none"/>
      </fill>
      <alignment wrapText="false"/>
    </dxf>
  </rfmt>
  <rfmt sheetId="1" sqref="UID445" start="0" length="2147483647">
    <dxf>
      <font>
        <sz val="12"/>
      </font>
      <fill>
        <patternFill patternType="none"/>
      </fill>
      <alignment wrapText="false"/>
    </dxf>
  </rfmt>
  <rfmt sheetId="1" sqref="UIE445" start="0" length="2147483647">
    <dxf>
      <font>
        <sz val="12"/>
      </font>
      <fill>
        <patternFill patternType="none"/>
      </fill>
      <alignment wrapText="false"/>
    </dxf>
  </rfmt>
  <rfmt sheetId="1" sqref="UIF445" start="0" length="2147483647">
    <dxf>
      <font>
        <sz val="12"/>
      </font>
      <fill>
        <patternFill patternType="none"/>
      </fill>
      <alignment wrapText="false"/>
    </dxf>
  </rfmt>
  <rfmt sheetId="1" sqref="UIG445" start="0" length="2147483647">
    <dxf>
      <font>
        <sz val="12"/>
      </font>
      <fill>
        <patternFill patternType="none"/>
      </fill>
      <alignment wrapText="false"/>
    </dxf>
  </rfmt>
  <rfmt sheetId="1" sqref="UIH445" start="0" length="2147483647">
    <dxf>
      <font>
        <sz val="12"/>
      </font>
      <fill>
        <patternFill patternType="none"/>
      </fill>
      <alignment wrapText="false"/>
    </dxf>
  </rfmt>
  <rfmt sheetId="1" sqref="UII445" start="0" length="2147483647">
    <dxf>
      <font>
        <sz val="12"/>
      </font>
      <fill>
        <patternFill patternType="none"/>
      </fill>
      <alignment wrapText="false"/>
    </dxf>
  </rfmt>
  <rfmt sheetId="1" sqref="UIJ445" start="0" length="2147483647">
    <dxf>
      <font>
        <sz val="12"/>
      </font>
      <fill>
        <patternFill patternType="none"/>
      </fill>
      <alignment wrapText="false"/>
    </dxf>
  </rfmt>
  <rfmt sheetId="1" sqref="UIK445" start="0" length="2147483647">
    <dxf>
      <font>
        <sz val="12"/>
      </font>
      <fill>
        <patternFill patternType="none"/>
      </fill>
      <alignment wrapText="false"/>
    </dxf>
  </rfmt>
  <rfmt sheetId="1" sqref="UIL445" start="0" length="2147483647">
    <dxf>
      <font>
        <sz val="12"/>
      </font>
      <fill>
        <patternFill patternType="none"/>
      </fill>
      <alignment wrapText="false"/>
    </dxf>
  </rfmt>
  <rfmt sheetId="1" sqref="UIM445" start="0" length="2147483647">
    <dxf>
      <font>
        <sz val="12"/>
      </font>
      <fill>
        <patternFill patternType="none"/>
      </fill>
      <alignment wrapText="false"/>
    </dxf>
  </rfmt>
  <rfmt sheetId="1" sqref="UIN445" start="0" length="2147483647">
    <dxf>
      <font>
        <sz val="12"/>
      </font>
      <fill>
        <patternFill patternType="none"/>
      </fill>
      <alignment wrapText="false"/>
    </dxf>
  </rfmt>
  <rfmt sheetId="1" sqref="UIO445" start="0" length="2147483647">
    <dxf>
      <font>
        <sz val="12"/>
      </font>
      <fill>
        <patternFill patternType="none"/>
      </fill>
      <alignment wrapText="false"/>
    </dxf>
  </rfmt>
  <rfmt sheetId="1" sqref="UIP445" start="0" length="2147483647">
    <dxf>
      <font>
        <sz val="12"/>
      </font>
      <fill>
        <patternFill patternType="none"/>
      </fill>
      <alignment wrapText="false"/>
    </dxf>
  </rfmt>
  <rfmt sheetId="1" sqref="UIQ445" start="0" length="2147483647">
    <dxf>
      <font>
        <sz val="12"/>
      </font>
      <fill>
        <patternFill patternType="none"/>
      </fill>
      <alignment wrapText="false"/>
    </dxf>
  </rfmt>
  <rfmt sheetId="1" sqref="UIR445" start="0" length="2147483647">
    <dxf>
      <font>
        <sz val="12"/>
      </font>
      <fill>
        <patternFill patternType="none"/>
      </fill>
      <alignment wrapText="false"/>
    </dxf>
  </rfmt>
  <rfmt sheetId="1" sqref="UIS445" start="0" length="2147483647">
    <dxf>
      <font>
        <sz val="12"/>
      </font>
      <fill>
        <patternFill patternType="none"/>
      </fill>
      <alignment wrapText="false"/>
    </dxf>
  </rfmt>
  <rfmt sheetId="1" sqref="UIT445" start="0" length="2147483647">
    <dxf>
      <font>
        <sz val="12"/>
      </font>
      <fill>
        <patternFill patternType="none"/>
      </fill>
      <alignment wrapText="false"/>
    </dxf>
  </rfmt>
  <rfmt sheetId="1" sqref="UIU445" start="0" length="2147483647">
    <dxf>
      <font>
        <sz val="12"/>
      </font>
      <fill>
        <patternFill patternType="none"/>
      </fill>
      <alignment wrapText="false"/>
    </dxf>
  </rfmt>
  <rfmt sheetId="1" sqref="UIV445" start="0" length="2147483647">
    <dxf>
      <font>
        <sz val="12"/>
      </font>
      <fill>
        <patternFill patternType="none"/>
      </fill>
      <alignment wrapText="false"/>
    </dxf>
  </rfmt>
  <rfmt sheetId="1" sqref="UIW445" start="0" length="2147483647">
    <dxf>
      <font>
        <sz val="12"/>
      </font>
      <fill>
        <patternFill patternType="none"/>
      </fill>
      <alignment wrapText="false"/>
    </dxf>
  </rfmt>
  <rfmt sheetId="1" sqref="UIX445" start="0" length="2147483647">
    <dxf>
      <font>
        <sz val="12"/>
      </font>
      <fill>
        <patternFill patternType="none"/>
      </fill>
      <alignment wrapText="false"/>
    </dxf>
  </rfmt>
  <rfmt sheetId="1" sqref="UIY445" start="0" length="2147483647">
    <dxf>
      <font>
        <sz val="12"/>
      </font>
      <fill>
        <patternFill patternType="none"/>
      </fill>
      <alignment wrapText="false"/>
    </dxf>
  </rfmt>
  <rfmt sheetId="1" sqref="UIZ445" start="0" length="2147483647">
    <dxf>
      <font>
        <sz val="12"/>
      </font>
      <fill>
        <patternFill patternType="none"/>
      </fill>
      <alignment wrapText="false"/>
    </dxf>
  </rfmt>
  <rfmt sheetId="1" sqref="UJA445" start="0" length="2147483647">
    <dxf>
      <font>
        <sz val="12"/>
      </font>
      <fill>
        <patternFill patternType="none"/>
      </fill>
      <alignment wrapText="false"/>
    </dxf>
  </rfmt>
  <rfmt sheetId="1" sqref="UJB445" start="0" length="2147483647">
    <dxf>
      <font>
        <sz val="12"/>
      </font>
      <fill>
        <patternFill patternType="none"/>
      </fill>
      <alignment wrapText="false"/>
    </dxf>
  </rfmt>
  <rfmt sheetId="1" sqref="UJC445" start="0" length="2147483647">
    <dxf>
      <font>
        <sz val="12"/>
      </font>
      <fill>
        <patternFill patternType="none"/>
      </fill>
      <alignment wrapText="false"/>
    </dxf>
  </rfmt>
  <rfmt sheetId="1" sqref="UJD445" start="0" length="2147483647">
    <dxf>
      <font>
        <sz val="12"/>
      </font>
      <fill>
        <patternFill patternType="none"/>
      </fill>
      <alignment wrapText="false"/>
    </dxf>
  </rfmt>
  <rfmt sheetId="1" sqref="UJE445" start="0" length="2147483647">
    <dxf>
      <font>
        <sz val="12"/>
      </font>
      <fill>
        <patternFill patternType="none"/>
      </fill>
      <alignment wrapText="false"/>
    </dxf>
  </rfmt>
  <rfmt sheetId="1" sqref="UJF445" start="0" length="2147483647">
    <dxf>
      <font>
        <sz val="12"/>
      </font>
      <fill>
        <patternFill patternType="none"/>
      </fill>
      <alignment wrapText="false"/>
    </dxf>
  </rfmt>
  <rfmt sheetId="1" sqref="UJG445" start="0" length="2147483647">
    <dxf>
      <font>
        <sz val="12"/>
      </font>
      <fill>
        <patternFill patternType="none"/>
      </fill>
      <alignment wrapText="false"/>
    </dxf>
  </rfmt>
  <rfmt sheetId="1" sqref="UJH445" start="0" length="2147483647">
    <dxf>
      <font>
        <sz val="12"/>
      </font>
      <fill>
        <patternFill patternType="none"/>
      </fill>
      <alignment wrapText="false"/>
    </dxf>
  </rfmt>
  <rfmt sheetId="1" sqref="UJI445" start="0" length="2147483647">
    <dxf>
      <font>
        <sz val="12"/>
      </font>
      <fill>
        <patternFill patternType="none"/>
      </fill>
      <alignment wrapText="false"/>
    </dxf>
  </rfmt>
  <rfmt sheetId="1" sqref="UJJ445" start="0" length="2147483647">
    <dxf>
      <font>
        <sz val="12"/>
      </font>
      <fill>
        <patternFill patternType="none"/>
      </fill>
      <alignment wrapText="false"/>
    </dxf>
  </rfmt>
  <rfmt sheetId="1" sqref="UJK445" start="0" length="2147483647">
    <dxf>
      <font>
        <sz val="12"/>
      </font>
      <fill>
        <patternFill patternType="none"/>
      </fill>
      <alignment wrapText="false"/>
    </dxf>
  </rfmt>
  <rfmt sheetId="1" sqref="UJL445" start="0" length="2147483647">
    <dxf>
      <font>
        <sz val="12"/>
      </font>
      <fill>
        <patternFill patternType="none"/>
      </fill>
      <alignment wrapText="false"/>
    </dxf>
  </rfmt>
  <rfmt sheetId="1" sqref="UJM445" start="0" length="2147483647">
    <dxf>
      <font>
        <sz val="12"/>
      </font>
      <fill>
        <patternFill patternType="none"/>
      </fill>
      <alignment wrapText="false"/>
    </dxf>
  </rfmt>
  <rfmt sheetId="1" sqref="UJN445" start="0" length="2147483647">
    <dxf>
      <font>
        <sz val="12"/>
      </font>
      <fill>
        <patternFill patternType="none"/>
      </fill>
      <alignment wrapText="false"/>
    </dxf>
  </rfmt>
  <rfmt sheetId="1" sqref="UJO445" start="0" length="2147483647">
    <dxf>
      <font>
        <sz val="12"/>
      </font>
      <fill>
        <patternFill patternType="none"/>
      </fill>
      <alignment wrapText="false"/>
    </dxf>
  </rfmt>
  <rfmt sheetId="1" sqref="UJP445" start="0" length="2147483647">
    <dxf>
      <font>
        <sz val="12"/>
      </font>
      <fill>
        <patternFill patternType="none"/>
      </fill>
      <alignment wrapText="false"/>
    </dxf>
  </rfmt>
  <rfmt sheetId="1" sqref="UJQ445" start="0" length="2147483647">
    <dxf>
      <font>
        <sz val="12"/>
      </font>
      <fill>
        <patternFill patternType="none"/>
      </fill>
      <alignment wrapText="false"/>
    </dxf>
  </rfmt>
  <rfmt sheetId="1" sqref="UJR445" start="0" length="2147483647">
    <dxf>
      <font>
        <sz val="12"/>
      </font>
      <fill>
        <patternFill patternType="none"/>
      </fill>
      <alignment wrapText="false"/>
    </dxf>
  </rfmt>
  <rfmt sheetId="1" sqref="UJS445" start="0" length="2147483647">
    <dxf>
      <font>
        <sz val="12"/>
      </font>
      <fill>
        <patternFill patternType="none"/>
      </fill>
      <alignment wrapText="false"/>
    </dxf>
  </rfmt>
  <rfmt sheetId="1" sqref="UJT445" start="0" length="2147483647">
    <dxf>
      <font>
        <sz val="12"/>
      </font>
      <fill>
        <patternFill patternType="none"/>
      </fill>
      <alignment wrapText="false"/>
    </dxf>
  </rfmt>
  <rfmt sheetId="1" sqref="UJU445" start="0" length="2147483647">
    <dxf>
      <font>
        <sz val="12"/>
      </font>
      <fill>
        <patternFill patternType="none"/>
      </fill>
      <alignment wrapText="false"/>
    </dxf>
  </rfmt>
  <rfmt sheetId="1" sqref="UJV445" start="0" length="2147483647">
    <dxf>
      <font>
        <sz val="12"/>
      </font>
      <fill>
        <patternFill patternType="none"/>
      </fill>
      <alignment wrapText="false"/>
    </dxf>
  </rfmt>
  <rfmt sheetId="1" sqref="UJW445" start="0" length="2147483647">
    <dxf>
      <font>
        <sz val="12"/>
      </font>
      <fill>
        <patternFill patternType="none"/>
      </fill>
      <alignment wrapText="false"/>
    </dxf>
  </rfmt>
  <rfmt sheetId="1" sqref="UJX445" start="0" length="2147483647">
    <dxf>
      <font>
        <sz val="12"/>
      </font>
      <fill>
        <patternFill patternType="none"/>
      </fill>
      <alignment wrapText="false"/>
    </dxf>
  </rfmt>
  <rfmt sheetId="1" sqref="UJY445" start="0" length="2147483647">
    <dxf>
      <font>
        <sz val="12"/>
      </font>
      <fill>
        <patternFill patternType="none"/>
      </fill>
      <alignment wrapText="false"/>
    </dxf>
  </rfmt>
  <rfmt sheetId="1" sqref="UJZ445" start="0" length="2147483647">
    <dxf>
      <font>
        <sz val="12"/>
      </font>
      <fill>
        <patternFill patternType="none"/>
      </fill>
      <alignment wrapText="false"/>
    </dxf>
  </rfmt>
  <rfmt sheetId="1" sqref="UKA445" start="0" length="2147483647">
    <dxf>
      <font>
        <sz val="12"/>
      </font>
      <fill>
        <patternFill patternType="none"/>
      </fill>
      <alignment wrapText="false"/>
    </dxf>
  </rfmt>
  <rfmt sheetId="1" sqref="UKB445" start="0" length="2147483647">
    <dxf>
      <font>
        <sz val="12"/>
      </font>
      <fill>
        <patternFill patternType="none"/>
      </fill>
      <alignment wrapText="false"/>
    </dxf>
  </rfmt>
  <rfmt sheetId="1" sqref="UKC445" start="0" length="2147483647">
    <dxf>
      <font>
        <sz val="12"/>
      </font>
      <fill>
        <patternFill patternType="none"/>
      </fill>
      <alignment wrapText="false"/>
    </dxf>
  </rfmt>
  <rfmt sheetId="1" sqref="UKD445" start="0" length="2147483647">
    <dxf>
      <font>
        <sz val="12"/>
      </font>
      <fill>
        <patternFill patternType="none"/>
      </fill>
      <alignment wrapText="false"/>
    </dxf>
  </rfmt>
  <rfmt sheetId="1" sqref="UKE445" start="0" length="2147483647">
    <dxf>
      <font>
        <sz val="12"/>
      </font>
      <fill>
        <patternFill patternType="none"/>
      </fill>
      <alignment wrapText="false"/>
    </dxf>
  </rfmt>
  <rfmt sheetId="1" sqref="UKF445" start="0" length="2147483647">
    <dxf>
      <font>
        <sz val="12"/>
      </font>
      <fill>
        <patternFill patternType="none"/>
      </fill>
      <alignment wrapText="false"/>
    </dxf>
  </rfmt>
  <rfmt sheetId="1" sqref="UKG445" start="0" length="2147483647">
    <dxf>
      <font>
        <sz val="12"/>
      </font>
      <fill>
        <patternFill patternType="none"/>
      </fill>
      <alignment wrapText="false"/>
    </dxf>
  </rfmt>
  <rfmt sheetId="1" sqref="UKH445" start="0" length="2147483647">
    <dxf>
      <font>
        <sz val="12"/>
      </font>
      <fill>
        <patternFill patternType="none"/>
      </fill>
      <alignment wrapText="false"/>
    </dxf>
  </rfmt>
  <rfmt sheetId="1" sqref="UKI445" start="0" length="2147483647">
    <dxf>
      <font>
        <sz val="12"/>
      </font>
      <fill>
        <patternFill patternType="none"/>
      </fill>
      <alignment wrapText="false"/>
    </dxf>
  </rfmt>
  <rfmt sheetId="1" sqref="UKJ445" start="0" length="2147483647">
    <dxf>
      <font>
        <sz val="12"/>
      </font>
      <fill>
        <patternFill patternType="none"/>
      </fill>
      <alignment wrapText="false"/>
    </dxf>
  </rfmt>
  <rfmt sheetId="1" sqref="UKK445" start="0" length="2147483647">
    <dxf>
      <font>
        <sz val="12"/>
      </font>
      <fill>
        <patternFill patternType="none"/>
      </fill>
      <alignment wrapText="false"/>
    </dxf>
  </rfmt>
  <rfmt sheetId="1" sqref="UKL445" start="0" length="2147483647">
    <dxf>
      <font>
        <sz val="12"/>
      </font>
      <fill>
        <patternFill patternType="none"/>
      </fill>
      <alignment wrapText="false"/>
    </dxf>
  </rfmt>
  <rfmt sheetId="1" sqref="UKM445" start="0" length="2147483647">
    <dxf>
      <font>
        <sz val="12"/>
      </font>
      <fill>
        <patternFill patternType="none"/>
      </fill>
      <alignment wrapText="false"/>
    </dxf>
  </rfmt>
  <rfmt sheetId="1" sqref="UKN445" start="0" length="2147483647">
    <dxf>
      <font>
        <sz val="12"/>
      </font>
      <fill>
        <patternFill patternType="none"/>
      </fill>
      <alignment wrapText="false"/>
    </dxf>
  </rfmt>
  <rfmt sheetId="1" sqref="UKO445" start="0" length="2147483647">
    <dxf>
      <font>
        <sz val="12"/>
      </font>
      <fill>
        <patternFill patternType="none"/>
      </fill>
      <alignment wrapText="false"/>
    </dxf>
  </rfmt>
  <rfmt sheetId="1" sqref="UKP445" start="0" length="2147483647">
    <dxf>
      <font>
        <sz val="12"/>
      </font>
      <fill>
        <patternFill patternType="none"/>
      </fill>
      <alignment wrapText="false"/>
    </dxf>
  </rfmt>
  <rfmt sheetId="1" sqref="UKQ445" start="0" length="2147483647">
    <dxf>
      <font>
        <sz val="12"/>
      </font>
      <fill>
        <patternFill patternType="none"/>
      </fill>
      <alignment wrapText="false"/>
    </dxf>
  </rfmt>
  <rfmt sheetId="1" sqref="UKR445" start="0" length="2147483647">
    <dxf>
      <font>
        <sz val="12"/>
      </font>
      <fill>
        <patternFill patternType="none"/>
      </fill>
      <alignment wrapText="false"/>
    </dxf>
  </rfmt>
  <rfmt sheetId="1" sqref="UKS445" start="0" length="2147483647">
    <dxf>
      <font>
        <sz val="12"/>
      </font>
      <fill>
        <patternFill patternType="none"/>
      </fill>
      <alignment wrapText="false"/>
    </dxf>
  </rfmt>
  <rfmt sheetId="1" sqref="UKT445" start="0" length="2147483647">
    <dxf>
      <font>
        <sz val="12"/>
      </font>
      <fill>
        <patternFill patternType="none"/>
      </fill>
      <alignment wrapText="false"/>
    </dxf>
  </rfmt>
  <rfmt sheetId="1" sqref="UKU445" start="0" length="2147483647">
    <dxf>
      <font>
        <sz val="12"/>
      </font>
      <fill>
        <patternFill patternType="none"/>
      </fill>
      <alignment wrapText="false"/>
    </dxf>
  </rfmt>
  <rfmt sheetId="1" sqref="UKV445" start="0" length="2147483647">
    <dxf>
      <font>
        <sz val="12"/>
      </font>
      <fill>
        <patternFill patternType="none"/>
      </fill>
      <alignment wrapText="false"/>
    </dxf>
  </rfmt>
  <rfmt sheetId="1" sqref="UKW445" start="0" length="2147483647">
    <dxf>
      <font>
        <sz val="12"/>
      </font>
      <fill>
        <patternFill patternType="none"/>
      </fill>
      <alignment wrapText="false"/>
    </dxf>
  </rfmt>
  <rfmt sheetId="1" sqref="UKX445" start="0" length="2147483647">
    <dxf>
      <font>
        <sz val="12"/>
      </font>
      <fill>
        <patternFill patternType="none"/>
      </fill>
      <alignment wrapText="false"/>
    </dxf>
  </rfmt>
  <rfmt sheetId="1" sqref="UKY445" start="0" length="2147483647">
    <dxf>
      <font>
        <sz val="12"/>
      </font>
      <fill>
        <patternFill patternType="none"/>
      </fill>
      <alignment wrapText="false"/>
    </dxf>
  </rfmt>
  <rfmt sheetId="1" sqref="UKZ445" start="0" length="2147483647">
    <dxf>
      <font>
        <sz val="12"/>
      </font>
      <fill>
        <patternFill patternType="none"/>
      </fill>
      <alignment wrapText="false"/>
    </dxf>
  </rfmt>
  <rfmt sheetId="1" sqref="ULA445" start="0" length="2147483647">
    <dxf>
      <font>
        <sz val="12"/>
      </font>
      <fill>
        <patternFill patternType="none"/>
      </fill>
      <alignment wrapText="false"/>
    </dxf>
  </rfmt>
  <rfmt sheetId="1" sqref="ULB445" start="0" length="2147483647">
    <dxf>
      <font>
        <sz val="12"/>
      </font>
      <fill>
        <patternFill patternType="none"/>
      </fill>
      <alignment wrapText="false"/>
    </dxf>
  </rfmt>
  <rfmt sheetId="1" sqref="ULC445" start="0" length="2147483647">
    <dxf>
      <font>
        <sz val="12"/>
      </font>
      <fill>
        <patternFill patternType="none"/>
      </fill>
      <alignment wrapText="false"/>
    </dxf>
  </rfmt>
  <rfmt sheetId="1" sqref="ULD445" start="0" length="2147483647">
    <dxf>
      <font>
        <sz val="12"/>
      </font>
      <fill>
        <patternFill patternType="none"/>
      </fill>
      <alignment wrapText="false"/>
    </dxf>
  </rfmt>
  <rfmt sheetId="1" sqref="ULE445" start="0" length="2147483647">
    <dxf>
      <font>
        <sz val="12"/>
      </font>
      <fill>
        <patternFill patternType="none"/>
      </fill>
      <alignment wrapText="false"/>
    </dxf>
  </rfmt>
  <rfmt sheetId="1" sqref="ULF445" start="0" length="2147483647">
    <dxf>
      <font>
        <sz val="12"/>
      </font>
      <fill>
        <patternFill patternType="none"/>
      </fill>
      <alignment wrapText="false"/>
    </dxf>
  </rfmt>
  <rfmt sheetId="1" sqref="ULG445" start="0" length="2147483647">
    <dxf>
      <font>
        <sz val="12"/>
      </font>
      <fill>
        <patternFill patternType="none"/>
      </fill>
      <alignment wrapText="false"/>
    </dxf>
  </rfmt>
  <rfmt sheetId="1" sqref="ULH445" start="0" length="2147483647">
    <dxf>
      <font>
        <sz val="12"/>
      </font>
      <fill>
        <patternFill patternType="none"/>
      </fill>
      <alignment wrapText="false"/>
    </dxf>
  </rfmt>
  <rfmt sheetId="1" sqref="ULI445" start="0" length="2147483647">
    <dxf>
      <font>
        <sz val="12"/>
      </font>
      <fill>
        <patternFill patternType="none"/>
      </fill>
      <alignment wrapText="false"/>
    </dxf>
  </rfmt>
  <rfmt sheetId="1" sqref="ULJ445" start="0" length="2147483647">
    <dxf>
      <font>
        <sz val="12"/>
      </font>
      <fill>
        <patternFill patternType="none"/>
      </fill>
      <alignment wrapText="false"/>
    </dxf>
  </rfmt>
  <rfmt sheetId="1" sqref="ULK445" start="0" length="2147483647">
    <dxf>
      <font>
        <sz val="12"/>
      </font>
      <fill>
        <patternFill patternType="none"/>
      </fill>
      <alignment wrapText="false"/>
    </dxf>
  </rfmt>
  <rfmt sheetId="1" sqref="ULL445" start="0" length="2147483647">
    <dxf>
      <font>
        <sz val="12"/>
      </font>
      <fill>
        <patternFill patternType="none"/>
      </fill>
      <alignment wrapText="false"/>
    </dxf>
  </rfmt>
  <rfmt sheetId="1" sqref="ULM445" start="0" length="2147483647">
    <dxf>
      <font>
        <sz val="12"/>
      </font>
      <fill>
        <patternFill patternType="none"/>
      </fill>
      <alignment wrapText="false"/>
    </dxf>
  </rfmt>
  <rfmt sheetId="1" sqref="ULN445" start="0" length="2147483647">
    <dxf>
      <font>
        <sz val="12"/>
      </font>
      <fill>
        <patternFill patternType="none"/>
      </fill>
      <alignment wrapText="false"/>
    </dxf>
  </rfmt>
  <rfmt sheetId="1" sqref="ULO445" start="0" length="2147483647">
    <dxf>
      <font>
        <sz val="12"/>
      </font>
      <fill>
        <patternFill patternType="none"/>
      </fill>
      <alignment wrapText="false"/>
    </dxf>
  </rfmt>
  <rfmt sheetId="1" sqref="ULP445" start="0" length="2147483647">
    <dxf>
      <font>
        <sz val="12"/>
      </font>
      <fill>
        <patternFill patternType="none"/>
      </fill>
      <alignment wrapText="false"/>
    </dxf>
  </rfmt>
  <rfmt sheetId="1" sqref="ULQ445" start="0" length="2147483647">
    <dxf>
      <font>
        <sz val="12"/>
      </font>
      <fill>
        <patternFill patternType="none"/>
      </fill>
      <alignment wrapText="false"/>
    </dxf>
  </rfmt>
  <rfmt sheetId="1" sqref="ULR445" start="0" length="2147483647">
    <dxf>
      <font>
        <sz val="12"/>
      </font>
      <fill>
        <patternFill patternType="none"/>
      </fill>
      <alignment wrapText="false"/>
    </dxf>
  </rfmt>
  <rfmt sheetId="1" sqref="ULS445" start="0" length="2147483647">
    <dxf>
      <font>
        <sz val="12"/>
      </font>
      <fill>
        <patternFill patternType="none"/>
      </fill>
      <alignment wrapText="false"/>
    </dxf>
  </rfmt>
  <rfmt sheetId="1" sqref="ULT445" start="0" length="2147483647">
    <dxf>
      <font>
        <sz val="12"/>
      </font>
      <fill>
        <patternFill patternType="none"/>
      </fill>
      <alignment wrapText="false"/>
    </dxf>
  </rfmt>
  <rfmt sheetId="1" sqref="ULU445" start="0" length="2147483647">
    <dxf>
      <font>
        <sz val="12"/>
      </font>
      <fill>
        <patternFill patternType="none"/>
      </fill>
      <alignment wrapText="false"/>
    </dxf>
  </rfmt>
  <rfmt sheetId="1" sqref="ULV445" start="0" length="2147483647">
    <dxf>
      <font>
        <sz val="12"/>
      </font>
      <fill>
        <patternFill patternType="none"/>
      </fill>
      <alignment wrapText="false"/>
    </dxf>
  </rfmt>
  <rfmt sheetId="1" sqref="ULW445" start="0" length="2147483647">
    <dxf>
      <font>
        <sz val="12"/>
      </font>
      <fill>
        <patternFill patternType="none"/>
      </fill>
      <alignment wrapText="false"/>
    </dxf>
  </rfmt>
  <rfmt sheetId="1" sqref="ULX445" start="0" length="2147483647">
    <dxf>
      <font>
        <sz val="12"/>
      </font>
      <fill>
        <patternFill patternType="none"/>
      </fill>
      <alignment wrapText="false"/>
    </dxf>
  </rfmt>
  <rfmt sheetId="1" sqref="ULY445" start="0" length="2147483647">
    <dxf>
      <font>
        <sz val="12"/>
      </font>
      <fill>
        <patternFill patternType="none"/>
      </fill>
      <alignment wrapText="false"/>
    </dxf>
  </rfmt>
  <rfmt sheetId="1" sqref="ULZ445" start="0" length="2147483647">
    <dxf>
      <font>
        <sz val="12"/>
      </font>
      <fill>
        <patternFill patternType="none"/>
      </fill>
      <alignment wrapText="false"/>
    </dxf>
  </rfmt>
  <rfmt sheetId="1" sqref="UMA445" start="0" length="2147483647">
    <dxf>
      <font>
        <sz val="12"/>
      </font>
      <fill>
        <patternFill patternType="none"/>
      </fill>
      <alignment wrapText="false"/>
    </dxf>
  </rfmt>
  <rfmt sheetId="1" sqref="UMB445" start="0" length="2147483647">
    <dxf>
      <font>
        <sz val="12"/>
      </font>
      <fill>
        <patternFill patternType="none"/>
      </fill>
      <alignment wrapText="false"/>
    </dxf>
  </rfmt>
  <rfmt sheetId="1" sqref="UMC445" start="0" length="2147483647">
    <dxf>
      <font>
        <sz val="12"/>
      </font>
      <fill>
        <patternFill patternType="none"/>
      </fill>
      <alignment wrapText="false"/>
    </dxf>
  </rfmt>
  <rfmt sheetId="1" sqref="UMD445" start="0" length="2147483647">
    <dxf>
      <font>
        <sz val="12"/>
      </font>
      <fill>
        <patternFill patternType="none"/>
      </fill>
      <alignment wrapText="false"/>
    </dxf>
  </rfmt>
  <rfmt sheetId="1" sqref="UME445" start="0" length="2147483647">
    <dxf>
      <font>
        <sz val="12"/>
      </font>
      <fill>
        <patternFill patternType="none"/>
      </fill>
      <alignment wrapText="false"/>
    </dxf>
  </rfmt>
  <rfmt sheetId="1" sqref="UMF445" start="0" length="2147483647">
    <dxf>
      <font>
        <sz val="12"/>
      </font>
      <fill>
        <patternFill patternType="none"/>
      </fill>
      <alignment wrapText="false"/>
    </dxf>
  </rfmt>
  <rfmt sheetId="1" sqref="UMG445" start="0" length="2147483647">
    <dxf>
      <font>
        <sz val="12"/>
      </font>
      <fill>
        <patternFill patternType="none"/>
      </fill>
      <alignment wrapText="false"/>
    </dxf>
  </rfmt>
  <rfmt sheetId="1" sqref="UMH445" start="0" length="2147483647">
    <dxf>
      <font>
        <sz val="12"/>
      </font>
      <fill>
        <patternFill patternType="none"/>
      </fill>
      <alignment wrapText="false"/>
    </dxf>
  </rfmt>
  <rfmt sheetId="1" sqref="UMI445" start="0" length="2147483647">
    <dxf>
      <font>
        <sz val="12"/>
      </font>
      <fill>
        <patternFill patternType="none"/>
      </fill>
      <alignment wrapText="false"/>
    </dxf>
  </rfmt>
  <rfmt sheetId="1" sqref="UMJ445" start="0" length="2147483647">
    <dxf>
      <font>
        <sz val="12"/>
      </font>
      <fill>
        <patternFill patternType="none"/>
      </fill>
      <alignment wrapText="false"/>
    </dxf>
  </rfmt>
  <rfmt sheetId="1" sqref="UMK445" start="0" length="2147483647">
    <dxf>
      <font>
        <sz val="12"/>
      </font>
      <fill>
        <patternFill patternType="none"/>
      </fill>
      <alignment wrapText="false"/>
    </dxf>
  </rfmt>
  <rfmt sheetId="1" sqref="UML445" start="0" length="2147483647">
    <dxf>
      <font>
        <sz val="12"/>
      </font>
      <fill>
        <patternFill patternType="none"/>
      </fill>
      <alignment wrapText="false"/>
    </dxf>
  </rfmt>
  <rfmt sheetId="1" sqref="UMM445" start="0" length="2147483647">
    <dxf>
      <font>
        <sz val="12"/>
      </font>
      <fill>
        <patternFill patternType="none"/>
      </fill>
      <alignment wrapText="false"/>
    </dxf>
  </rfmt>
  <rfmt sheetId="1" sqref="UMN445" start="0" length="2147483647">
    <dxf>
      <font>
        <sz val="12"/>
      </font>
      <fill>
        <patternFill patternType="none"/>
      </fill>
      <alignment wrapText="false"/>
    </dxf>
  </rfmt>
  <rfmt sheetId="1" sqref="UMO445" start="0" length="2147483647">
    <dxf>
      <font>
        <sz val="12"/>
      </font>
      <fill>
        <patternFill patternType="none"/>
      </fill>
      <alignment wrapText="false"/>
    </dxf>
  </rfmt>
  <rfmt sheetId="1" sqref="UMP445" start="0" length="2147483647">
    <dxf>
      <font>
        <sz val="12"/>
      </font>
      <fill>
        <patternFill patternType="none"/>
      </fill>
      <alignment wrapText="false"/>
    </dxf>
  </rfmt>
  <rfmt sheetId="1" sqref="UMQ445" start="0" length="2147483647">
    <dxf>
      <font>
        <sz val="12"/>
      </font>
      <fill>
        <patternFill patternType="none"/>
      </fill>
      <alignment wrapText="false"/>
    </dxf>
  </rfmt>
  <rfmt sheetId="1" sqref="UMR445" start="0" length="2147483647">
    <dxf>
      <font>
        <sz val="12"/>
      </font>
      <fill>
        <patternFill patternType="none"/>
      </fill>
      <alignment wrapText="false"/>
    </dxf>
  </rfmt>
  <rfmt sheetId="1" sqref="UMS445" start="0" length="2147483647">
    <dxf>
      <font>
        <sz val="12"/>
      </font>
      <fill>
        <patternFill patternType="none"/>
      </fill>
      <alignment wrapText="false"/>
    </dxf>
  </rfmt>
  <rfmt sheetId="1" sqref="UMT445" start="0" length="2147483647">
    <dxf>
      <font>
        <sz val="12"/>
      </font>
      <fill>
        <patternFill patternType="none"/>
      </fill>
      <alignment wrapText="false"/>
    </dxf>
  </rfmt>
  <rfmt sheetId="1" sqref="UMU445" start="0" length="2147483647">
    <dxf>
      <font>
        <sz val="12"/>
      </font>
      <fill>
        <patternFill patternType="none"/>
      </fill>
      <alignment wrapText="false"/>
    </dxf>
  </rfmt>
  <rfmt sheetId="1" sqref="UMV445" start="0" length="2147483647">
    <dxf>
      <font>
        <sz val="12"/>
      </font>
      <fill>
        <patternFill patternType="none"/>
      </fill>
      <alignment wrapText="false"/>
    </dxf>
  </rfmt>
  <rfmt sheetId="1" sqref="UMW445" start="0" length="2147483647">
    <dxf>
      <font>
        <sz val="12"/>
      </font>
      <fill>
        <patternFill patternType="none"/>
      </fill>
      <alignment wrapText="false"/>
    </dxf>
  </rfmt>
  <rfmt sheetId="1" sqref="UMX445" start="0" length="2147483647">
    <dxf>
      <font>
        <sz val="12"/>
      </font>
      <fill>
        <patternFill patternType="none"/>
      </fill>
      <alignment wrapText="false"/>
    </dxf>
  </rfmt>
  <rfmt sheetId="1" sqref="UMY445" start="0" length="2147483647">
    <dxf>
      <font>
        <sz val="12"/>
      </font>
      <fill>
        <patternFill patternType="none"/>
      </fill>
      <alignment wrapText="false"/>
    </dxf>
  </rfmt>
  <rfmt sheetId="1" sqref="UMZ445" start="0" length="2147483647">
    <dxf>
      <font>
        <sz val="12"/>
      </font>
      <fill>
        <patternFill patternType="none"/>
      </fill>
      <alignment wrapText="false"/>
    </dxf>
  </rfmt>
  <rfmt sheetId="1" sqref="UNA445" start="0" length="2147483647">
    <dxf>
      <font>
        <sz val="12"/>
      </font>
      <fill>
        <patternFill patternType="none"/>
      </fill>
      <alignment wrapText="false"/>
    </dxf>
  </rfmt>
  <rfmt sheetId="1" sqref="UNB445" start="0" length="2147483647">
    <dxf>
      <font>
        <sz val="12"/>
      </font>
      <fill>
        <patternFill patternType="none"/>
      </fill>
      <alignment wrapText="false"/>
    </dxf>
  </rfmt>
  <rfmt sheetId="1" sqref="UNC445" start="0" length="2147483647">
    <dxf>
      <font>
        <sz val="12"/>
      </font>
      <fill>
        <patternFill patternType="none"/>
      </fill>
      <alignment wrapText="false"/>
    </dxf>
  </rfmt>
  <rfmt sheetId="1" sqref="UND445" start="0" length="2147483647">
    <dxf>
      <font>
        <sz val="12"/>
      </font>
      <fill>
        <patternFill patternType="none"/>
      </fill>
      <alignment wrapText="false"/>
    </dxf>
  </rfmt>
  <rfmt sheetId="1" sqref="UNE445" start="0" length="2147483647">
    <dxf>
      <font>
        <sz val="12"/>
      </font>
      <fill>
        <patternFill patternType="none"/>
      </fill>
      <alignment wrapText="false"/>
    </dxf>
  </rfmt>
  <rfmt sheetId="1" sqref="UNF445" start="0" length="2147483647">
    <dxf>
      <font>
        <sz val="12"/>
      </font>
      <fill>
        <patternFill patternType="none"/>
      </fill>
      <alignment wrapText="false"/>
    </dxf>
  </rfmt>
  <rfmt sheetId="1" sqref="UNG445" start="0" length="2147483647">
    <dxf>
      <font>
        <sz val="12"/>
      </font>
      <fill>
        <patternFill patternType="none"/>
      </fill>
      <alignment wrapText="false"/>
    </dxf>
  </rfmt>
  <rfmt sheetId="1" sqref="UNH445" start="0" length="2147483647">
    <dxf>
      <font>
        <sz val="12"/>
      </font>
      <fill>
        <patternFill patternType="none"/>
      </fill>
      <alignment wrapText="false"/>
    </dxf>
  </rfmt>
  <rfmt sheetId="1" sqref="UNI445" start="0" length="2147483647">
    <dxf>
      <font>
        <sz val="12"/>
      </font>
      <fill>
        <patternFill patternType="none"/>
      </fill>
      <alignment wrapText="false"/>
    </dxf>
  </rfmt>
  <rfmt sheetId="1" sqref="UNJ445" start="0" length="2147483647">
    <dxf>
      <font>
        <sz val="12"/>
      </font>
      <fill>
        <patternFill patternType="none"/>
      </fill>
      <alignment wrapText="false"/>
    </dxf>
  </rfmt>
  <rfmt sheetId="1" sqref="UNK445" start="0" length="2147483647">
    <dxf>
      <font>
        <sz val="12"/>
      </font>
      <fill>
        <patternFill patternType="none"/>
      </fill>
      <alignment wrapText="false"/>
    </dxf>
  </rfmt>
  <rfmt sheetId="1" sqref="UNL445" start="0" length="2147483647">
    <dxf>
      <font>
        <sz val="12"/>
      </font>
      <fill>
        <patternFill patternType="none"/>
      </fill>
      <alignment wrapText="false"/>
    </dxf>
  </rfmt>
  <rfmt sheetId="1" sqref="UNM445" start="0" length="2147483647">
    <dxf>
      <font>
        <sz val="12"/>
      </font>
      <fill>
        <patternFill patternType="none"/>
      </fill>
      <alignment wrapText="false"/>
    </dxf>
  </rfmt>
  <rfmt sheetId="1" sqref="UNN445" start="0" length="2147483647">
    <dxf>
      <font>
        <sz val="12"/>
      </font>
      <fill>
        <patternFill patternType="none"/>
      </fill>
      <alignment wrapText="false"/>
    </dxf>
  </rfmt>
  <rfmt sheetId="1" sqref="UNO445" start="0" length="2147483647">
    <dxf>
      <font>
        <sz val="12"/>
      </font>
      <fill>
        <patternFill patternType="none"/>
      </fill>
      <alignment wrapText="false"/>
    </dxf>
  </rfmt>
  <rfmt sheetId="1" sqref="UNP445" start="0" length="2147483647">
    <dxf>
      <font>
        <sz val="12"/>
      </font>
      <fill>
        <patternFill patternType="none"/>
      </fill>
      <alignment wrapText="false"/>
    </dxf>
  </rfmt>
  <rfmt sheetId="1" sqref="UNQ445" start="0" length="2147483647">
    <dxf>
      <font>
        <sz val="12"/>
      </font>
      <fill>
        <patternFill patternType="none"/>
      </fill>
      <alignment wrapText="false"/>
    </dxf>
  </rfmt>
  <rfmt sheetId="1" sqref="UNR445" start="0" length="2147483647">
    <dxf>
      <font>
        <sz val="12"/>
      </font>
      <fill>
        <patternFill patternType="none"/>
      </fill>
      <alignment wrapText="false"/>
    </dxf>
  </rfmt>
  <rfmt sheetId="1" sqref="UNS445" start="0" length="2147483647">
    <dxf>
      <font>
        <sz val="12"/>
      </font>
      <fill>
        <patternFill patternType="none"/>
      </fill>
      <alignment wrapText="false"/>
    </dxf>
  </rfmt>
  <rfmt sheetId="1" sqref="UNT445" start="0" length="2147483647">
    <dxf>
      <font>
        <sz val="12"/>
      </font>
      <fill>
        <patternFill patternType="none"/>
      </fill>
      <alignment wrapText="false"/>
    </dxf>
  </rfmt>
  <rfmt sheetId="1" sqref="UNU445" start="0" length="2147483647">
    <dxf>
      <font>
        <sz val="12"/>
      </font>
      <fill>
        <patternFill patternType="none"/>
      </fill>
      <alignment wrapText="false"/>
    </dxf>
  </rfmt>
  <rfmt sheetId="1" sqref="UNV445" start="0" length="2147483647">
    <dxf>
      <font>
        <sz val="12"/>
      </font>
      <fill>
        <patternFill patternType="none"/>
      </fill>
      <alignment wrapText="false"/>
    </dxf>
  </rfmt>
  <rfmt sheetId="1" sqref="UNW445" start="0" length="2147483647">
    <dxf>
      <font>
        <sz val="12"/>
      </font>
      <fill>
        <patternFill patternType="none"/>
      </fill>
      <alignment wrapText="false"/>
    </dxf>
  </rfmt>
  <rfmt sheetId="1" sqref="UNX445" start="0" length="2147483647">
    <dxf>
      <font>
        <sz val="12"/>
      </font>
      <fill>
        <patternFill patternType="none"/>
      </fill>
      <alignment wrapText="false"/>
    </dxf>
  </rfmt>
  <rfmt sheetId="1" sqref="UNY445" start="0" length="2147483647">
    <dxf>
      <font>
        <sz val="12"/>
      </font>
      <fill>
        <patternFill patternType="none"/>
      </fill>
      <alignment wrapText="false"/>
    </dxf>
  </rfmt>
  <rfmt sheetId="1" sqref="UNZ445" start="0" length="2147483647">
    <dxf>
      <font>
        <sz val="12"/>
      </font>
      <fill>
        <patternFill patternType="none"/>
      </fill>
      <alignment wrapText="false"/>
    </dxf>
  </rfmt>
  <rfmt sheetId="1" sqref="UOA445" start="0" length="2147483647">
    <dxf>
      <font>
        <sz val="12"/>
      </font>
      <fill>
        <patternFill patternType="none"/>
      </fill>
      <alignment wrapText="false"/>
    </dxf>
  </rfmt>
  <rfmt sheetId="1" sqref="UOB445" start="0" length="2147483647">
    <dxf>
      <font>
        <sz val="12"/>
      </font>
      <fill>
        <patternFill patternType="none"/>
      </fill>
      <alignment wrapText="false"/>
    </dxf>
  </rfmt>
  <rfmt sheetId="1" sqref="UOC445" start="0" length="2147483647">
    <dxf>
      <font>
        <sz val="12"/>
      </font>
      <fill>
        <patternFill patternType="none"/>
      </fill>
      <alignment wrapText="false"/>
    </dxf>
  </rfmt>
  <rfmt sheetId="1" sqref="UOD445" start="0" length="2147483647">
    <dxf>
      <font>
        <sz val="12"/>
      </font>
      <fill>
        <patternFill patternType="none"/>
      </fill>
      <alignment wrapText="false"/>
    </dxf>
  </rfmt>
  <rfmt sheetId="1" sqref="UOE445" start="0" length="2147483647">
    <dxf>
      <font>
        <sz val="12"/>
      </font>
      <fill>
        <patternFill patternType="none"/>
      </fill>
      <alignment wrapText="false"/>
    </dxf>
  </rfmt>
  <rfmt sheetId="1" sqref="UOF445" start="0" length="2147483647">
    <dxf>
      <font>
        <sz val="12"/>
      </font>
      <fill>
        <patternFill patternType="none"/>
      </fill>
      <alignment wrapText="false"/>
    </dxf>
  </rfmt>
  <rfmt sheetId="1" sqref="UOG445" start="0" length="2147483647">
    <dxf>
      <font>
        <sz val="12"/>
      </font>
      <fill>
        <patternFill patternType="none"/>
      </fill>
      <alignment wrapText="false"/>
    </dxf>
  </rfmt>
  <rfmt sheetId="1" sqref="UOH445" start="0" length="2147483647">
    <dxf>
      <font>
        <sz val="12"/>
      </font>
      <fill>
        <patternFill patternType="none"/>
      </fill>
      <alignment wrapText="false"/>
    </dxf>
  </rfmt>
  <rfmt sheetId="1" sqref="UOI445" start="0" length="2147483647">
    <dxf>
      <font>
        <sz val="12"/>
      </font>
      <fill>
        <patternFill patternType="none"/>
      </fill>
      <alignment wrapText="false"/>
    </dxf>
  </rfmt>
  <rfmt sheetId="1" sqref="UOJ445" start="0" length="2147483647">
    <dxf>
      <font>
        <sz val="12"/>
      </font>
      <fill>
        <patternFill patternType="none"/>
      </fill>
      <alignment wrapText="false"/>
    </dxf>
  </rfmt>
  <rfmt sheetId="1" sqref="UOK445" start="0" length="2147483647">
    <dxf>
      <font>
        <sz val="12"/>
      </font>
      <fill>
        <patternFill patternType="none"/>
      </fill>
      <alignment wrapText="false"/>
    </dxf>
  </rfmt>
  <rfmt sheetId="1" sqref="UOL445" start="0" length="2147483647">
    <dxf>
      <font>
        <sz val="12"/>
      </font>
      <fill>
        <patternFill patternType="none"/>
      </fill>
      <alignment wrapText="false"/>
    </dxf>
  </rfmt>
  <rfmt sheetId="1" sqref="UOM445" start="0" length="2147483647">
    <dxf>
      <font>
        <sz val="12"/>
      </font>
      <fill>
        <patternFill patternType="none"/>
      </fill>
      <alignment wrapText="false"/>
    </dxf>
  </rfmt>
  <rfmt sheetId="1" sqref="UON445" start="0" length="2147483647">
    <dxf>
      <font>
        <sz val="12"/>
      </font>
      <fill>
        <patternFill patternType="none"/>
      </fill>
      <alignment wrapText="false"/>
    </dxf>
  </rfmt>
  <rfmt sheetId="1" sqref="UOO445" start="0" length="2147483647">
    <dxf>
      <font>
        <sz val="12"/>
      </font>
      <fill>
        <patternFill patternType="none"/>
      </fill>
      <alignment wrapText="false"/>
    </dxf>
  </rfmt>
  <rfmt sheetId="1" sqref="UOP445" start="0" length="2147483647">
    <dxf>
      <font>
        <sz val="12"/>
      </font>
      <fill>
        <patternFill patternType="none"/>
      </fill>
      <alignment wrapText="false"/>
    </dxf>
  </rfmt>
  <rfmt sheetId="1" sqref="UOQ445" start="0" length="2147483647">
    <dxf>
      <font>
        <sz val="12"/>
      </font>
      <fill>
        <patternFill patternType="none"/>
      </fill>
      <alignment wrapText="false"/>
    </dxf>
  </rfmt>
  <rfmt sheetId="1" sqref="UOR445" start="0" length="2147483647">
    <dxf>
      <font>
        <sz val="12"/>
      </font>
      <fill>
        <patternFill patternType="none"/>
      </fill>
      <alignment wrapText="false"/>
    </dxf>
  </rfmt>
  <rfmt sheetId="1" sqref="UOS445" start="0" length="2147483647">
    <dxf>
      <font>
        <sz val="12"/>
      </font>
      <fill>
        <patternFill patternType="none"/>
      </fill>
      <alignment wrapText="false"/>
    </dxf>
  </rfmt>
  <rfmt sheetId="1" sqref="UOT445" start="0" length="2147483647">
    <dxf>
      <font>
        <sz val="12"/>
      </font>
      <fill>
        <patternFill patternType="none"/>
      </fill>
      <alignment wrapText="false"/>
    </dxf>
  </rfmt>
  <rfmt sheetId="1" sqref="UOU445" start="0" length="2147483647">
    <dxf>
      <font>
        <sz val="12"/>
      </font>
      <fill>
        <patternFill patternType="none"/>
      </fill>
      <alignment wrapText="false"/>
    </dxf>
  </rfmt>
  <rfmt sheetId="1" sqref="UOV445" start="0" length="2147483647">
    <dxf>
      <font>
        <sz val="12"/>
      </font>
      <fill>
        <patternFill patternType="none"/>
      </fill>
      <alignment wrapText="false"/>
    </dxf>
  </rfmt>
  <rfmt sheetId="1" sqref="UOW445" start="0" length="2147483647">
    <dxf>
      <font>
        <sz val="12"/>
      </font>
      <fill>
        <patternFill patternType="none"/>
      </fill>
      <alignment wrapText="false"/>
    </dxf>
  </rfmt>
  <rfmt sheetId="1" sqref="UOX445" start="0" length="2147483647">
    <dxf>
      <font>
        <sz val="12"/>
      </font>
      <fill>
        <patternFill patternType="none"/>
      </fill>
      <alignment wrapText="false"/>
    </dxf>
  </rfmt>
  <rfmt sheetId="1" sqref="UOY445" start="0" length="2147483647">
    <dxf>
      <font>
        <sz val="12"/>
      </font>
      <fill>
        <patternFill patternType="none"/>
      </fill>
      <alignment wrapText="false"/>
    </dxf>
  </rfmt>
  <rfmt sheetId="1" sqref="UOZ445" start="0" length="2147483647">
    <dxf>
      <font>
        <sz val="12"/>
      </font>
      <fill>
        <patternFill patternType="none"/>
      </fill>
      <alignment wrapText="false"/>
    </dxf>
  </rfmt>
  <rfmt sheetId="1" sqref="UPA445" start="0" length="2147483647">
    <dxf>
      <font>
        <sz val="12"/>
      </font>
      <fill>
        <patternFill patternType="none"/>
      </fill>
      <alignment wrapText="false"/>
    </dxf>
  </rfmt>
  <rfmt sheetId="1" sqref="UPB445" start="0" length="2147483647">
    <dxf>
      <font>
        <sz val="12"/>
      </font>
      <fill>
        <patternFill patternType="none"/>
      </fill>
      <alignment wrapText="false"/>
    </dxf>
  </rfmt>
  <rfmt sheetId="1" sqref="UPC445" start="0" length="2147483647">
    <dxf>
      <font>
        <sz val="12"/>
      </font>
      <fill>
        <patternFill patternType="none"/>
      </fill>
      <alignment wrapText="false"/>
    </dxf>
  </rfmt>
  <rfmt sheetId="1" sqref="UPD445" start="0" length="2147483647">
    <dxf>
      <font>
        <sz val="12"/>
      </font>
      <fill>
        <patternFill patternType="none"/>
      </fill>
      <alignment wrapText="false"/>
    </dxf>
  </rfmt>
  <rfmt sheetId="1" sqref="UPE445" start="0" length="2147483647">
    <dxf>
      <font>
        <sz val="12"/>
      </font>
      <fill>
        <patternFill patternType="none"/>
      </fill>
      <alignment wrapText="false"/>
    </dxf>
  </rfmt>
  <rfmt sheetId="1" sqref="UPF445" start="0" length="2147483647">
    <dxf>
      <font>
        <sz val="12"/>
      </font>
      <fill>
        <patternFill patternType="none"/>
      </fill>
      <alignment wrapText="false"/>
    </dxf>
  </rfmt>
  <rfmt sheetId="1" sqref="UPG445" start="0" length="2147483647">
    <dxf>
      <font>
        <sz val="12"/>
      </font>
      <fill>
        <patternFill patternType="none"/>
      </fill>
      <alignment wrapText="false"/>
    </dxf>
  </rfmt>
  <rfmt sheetId="1" sqref="UPH445" start="0" length="2147483647">
    <dxf>
      <font>
        <sz val="12"/>
      </font>
      <fill>
        <patternFill patternType="none"/>
      </fill>
      <alignment wrapText="false"/>
    </dxf>
  </rfmt>
  <rfmt sheetId="1" sqref="UPI445" start="0" length="2147483647">
    <dxf>
      <font>
        <sz val="12"/>
      </font>
      <fill>
        <patternFill patternType="none"/>
      </fill>
      <alignment wrapText="false"/>
    </dxf>
  </rfmt>
  <rfmt sheetId="1" sqref="UPJ445" start="0" length="2147483647">
    <dxf>
      <font>
        <sz val="12"/>
      </font>
      <fill>
        <patternFill patternType="none"/>
      </fill>
      <alignment wrapText="false"/>
    </dxf>
  </rfmt>
  <rfmt sheetId="1" sqref="UPK445" start="0" length="2147483647">
    <dxf>
      <font>
        <sz val="12"/>
      </font>
      <fill>
        <patternFill patternType="none"/>
      </fill>
      <alignment wrapText="false"/>
    </dxf>
  </rfmt>
  <rfmt sheetId="1" sqref="UPL445" start="0" length="2147483647">
    <dxf>
      <font>
        <sz val="12"/>
      </font>
      <fill>
        <patternFill patternType="none"/>
      </fill>
      <alignment wrapText="false"/>
    </dxf>
  </rfmt>
  <rfmt sheetId="1" sqref="UPM445" start="0" length="2147483647">
    <dxf>
      <font>
        <sz val="12"/>
      </font>
      <fill>
        <patternFill patternType="none"/>
      </fill>
      <alignment wrapText="false"/>
    </dxf>
  </rfmt>
  <rfmt sheetId="1" sqref="UPN445" start="0" length="2147483647">
    <dxf>
      <font>
        <sz val="12"/>
      </font>
      <fill>
        <patternFill patternType="none"/>
      </fill>
      <alignment wrapText="false"/>
    </dxf>
  </rfmt>
  <rfmt sheetId="1" sqref="UPO445" start="0" length="2147483647">
    <dxf>
      <font>
        <sz val="12"/>
      </font>
      <fill>
        <patternFill patternType="none"/>
      </fill>
      <alignment wrapText="false"/>
    </dxf>
  </rfmt>
  <rfmt sheetId="1" sqref="UPP445" start="0" length="2147483647">
    <dxf>
      <font>
        <sz val="12"/>
      </font>
      <fill>
        <patternFill patternType="none"/>
      </fill>
      <alignment wrapText="false"/>
    </dxf>
  </rfmt>
  <rfmt sheetId="1" sqref="UPQ445" start="0" length="2147483647">
    <dxf>
      <font>
        <sz val="12"/>
      </font>
      <fill>
        <patternFill patternType="none"/>
      </fill>
      <alignment wrapText="false"/>
    </dxf>
  </rfmt>
  <rfmt sheetId="1" sqref="UPR445" start="0" length="2147483647">
    <dxf>
      <font>
        <sz val="12"/>
      </font>
      <fill>
        <patternFill patternType="none"/>
      </fill>
      <alignment wrapText="false"/>
    </dxf>
  </rfmt>
  <rfmt sheetId="1" sqref="UPS445" start="0" length="2147483647">
    <dxf>
      <font>
        <sz val="12"/>
      </font>
      <fill>
        <patternFill patternType="none"/>
      </fill>
      <alignment wrapText="false"/>
    </dxf>
  </rfmt>
  <rfmt sheetId="1" sqref="UPT445" start="0" length="2147483647">
    <dxf>
      <font>
        <sz val="12"/>
      </font>
      <fill>
        <patternFill patternType="none"/>
      </fill>
      <alignment wrapText="false"/>
    </dxf>
  </rfmt>
  <rfmt sheetId="1" sqref="UPU445" start="0" length="2147483647">
    <dxf>
      <font>
        <sz val="12"/>
      </font>
      <fill>
        <patternFill patternType="none"/>
      </fill>
      <alignment wrapText="false"/>
    </dxf>
  </rfmt>
  <rfmt sheetId="1" sqref="UPV445" start="0" length="2147483647">
    <dxf>
      <font>
        <sz val="12"/>
      </font>
      <fill>
        <patternFill patternType="none"/>
      </fill>
      <alignment wrapText="false"/>
    </dxf>
  </rfmt>
  <rfmt sheetId="1" sqref="UPW445" start="0" length="2147483647">
    <dxf>
      <font>
        <sz val="12"/>
      </font>
      <fill>
        <patternFill patternType="none"/>
      </fill>
      <alignment wrapText="false"/>
    </dxf>
  </rfmt>
  <rfmt sheetId="1" sqref="UPX445" start="0" length="2147483647">
    <dxf>
      <font>
        <sz val="12"/>
      </font>
      <fill>
        <patternFill patternType="none"/>
      </fill>
      <alignment wrapText="false"/>
    </dxf>
  </rfmt>
  <rfmt sheetId="1" sqref="UPY445" start="0" length="2147483647">
    <dxf>
      <font>
        <sz val="12"/>
      </font>
      <fill>
        <patternFill patternType="none"/>
      </fill>
      <alignment wrapText="false"/>
    </dxf>
  </rfmt>
  <rfmt sheetId="1" sqref="UPZ445" start="0" length="2147483647">
    <dxf>
      <font>
        <sz val="12"/>
      </font>
      <fill>
        <patternFill patternType="none"/>
      </fill>
      <alignment wrapText="false"/>
    </dxf>
  </rfmt>
  <rfmt sheetId="1" sqref="UQA445" start="0" length="2147483647">
    <dxf>
      <font>
        <sz val="12"/>
      </font>
      <fill>
        <patternFill patternType="none"/>
      </fill>
      <alignment wrapText="false"/>
    </dxf>
  </rfmt>
  <rfmt sheetId="1" sqref="UQB445" start="0" length="2147483647">
    <dxf>
      <font>
        <sz val="12"/>
      </font>
      <fill>
        <patternFill patternType="none"/>
      </fill>
      <alignment wrapText="false"/>
    </dxf>
  </rfmt>
  <rfmt sheetId="1" sqref="UQC445" start="0" length="2147483647">
    <dxf>
      <font>
        <sz val="12"/>
      </font>
      <fill>
        <patternFill patternType="none"/>
      </fill>
      <alignment wrapText="false"/>
    </dxf>
  </rfmt>
  <rfmt sheetId="1" sqref="UQD445" start="0" length="2147483647">
    <dxf>
      <font>
        <sz val="12"/>
      </font>
      <fill>
        <patternFill patternType="none"/>
      </fill>
      <alignment wrapText="false"/>
    </dxf>
  </rfmt>
  <rfmt sheetId="1" sqref="UQE445" start="0" length="2147483647">
    <dxf>
      <font>
        <sz val="12"/>
      </font>
      <fill>
        <patternFill patternType="none"/>
      </fill>
      <alignment wrapText="false"/>
    </dxf>
  </rfmt>
  <rfmt sheetId="1" sqref="UQF445" start="0" length="2147483647">
    <dxf>
      <font>
        <sz val="12"/>
      </font>
      <fill>
        <patternFill patternType="none"/>
      </fill>
      <alignment wrapText="false"/>
    </dxf>
  </rfmt>
  <rfmt sheetId="1" sqref="UQG445" start="0" length="2147483647">
    <dxf>
      <font>
        <sz val="12"/>
      </font>
      <fill>
        <patternFill patternType="none"/>
      </fill>
      <alignment wrapText="false"/>
    </dxf>
  </rfmt>
  <rfmt sheetId="1" sqref="UQH445" start="0" length="2147483647">
    <dxf>
      <font>
        <sz val="12"/>
      </font>
      <fill>
        <patternFill patternType="none"/>
      </fill>
      <alignment wrapText="false"/>
    </dxf>
  </rfmt>
  <rfmt sheetId="1" sqref="UQI445" start="0" length="2147483647">
    <dxf>
      <font>
        <sz val="12"/>
      </font>
      <fill>
        <patternFill patternType="none"/>
      </fill>
      <alignment wrapText="false"/>
    </dxf>
  </rfmt>
  <rfmt sheetId="1" sqref="UQJ445" start="0" length="2147483647">
    <dxf>
      <font>
        <sz val="12"/>
      </font>
      <fill>
        <patternFill patternType="none"/>
      </fill>
      <alignment wrapText="false"/>
    </dxf>
  </rfmt>
  <rfmt sheetId="1" sqref="UQK445" start="0" length="2147483647">
    <dxf>
      <font>
        <sz val="12"/>
      </font>
      <fill>
        <patternFill patternType="none"/>
      </fill>
      <alignment wrapText="false"/>
    </dxf>
  </rfmt>
  <rfmt sheetId="1" sqref="UQL445" start="0" length="2147483647">
    <dxf>
      <font>
        <sz val="12"/>
      </font>
      <fill>
        <patternFill patternType="none"/>
      </fill>
      <alignment wrapText="false"/>
    </dxf>
  </rfmt>
  <rfmt sheetId="1" sqref="UQM445" start="0" length="2147483647">
    <dxf>
      <font>
        <sz val="12"/>
      </font>
      <fill>
        <patternFill patternType="none"/>
      </fill>
      <alignment wrapText="false"/>
    </dxf>
  </rfmt>
  <rfmt sheetId="1" sqref="UQN445" start="0" length="2147483647">
    <dxf>
      <font>
        <sz val="12"/>
      </font>
      <fill>
        <patternFill patternType="none"/>
      </fill>
      <alignment wrapText="false"/>
    </dxf>
  </rfmt>
  <rfmt sheetId="1" sqref="UQO445" start="0" length="2147483647">
    <dxf>
      <font>
        <sz val="12"/>
      </font>
      <fill>
        <patternFill patternType="none"/>
      </fill>
      <alignment wrapText="false"/>
    </dxf>
  </rfmt>
  <rfmt sheetId="1" sqref="UQP445" start="0" length="2147483647">
    <dxf>
      <font>
        <sz val="12"/>
      </font>
      <fill>
        <patternFill patternType="none"/>
      </fill>
      <alignment wrapText="false"/>
    </dxf>
  </rfmt>
  <rfmt sheetId="1" sqref="UQQ445" start="0" length="2147483647">
    <dxf>
      <font>
        <sz val="12"/>
      </font>
      <fill>
        <patternFill patternType="none"/>
      </fill>
      <alignment wrapText="false"/>
    </dxf>
  </rfmt>
  <rfmt sheetId="1" sqref="UQR445" start="0" length="2147483647">
    <dxf>
      <font>
        <sz val="12"/>
      </font>
      <fill>
        <patternFill patternType="none"/>
      </fill>
      <alignment wrapText="false"/>
    </dxf>
  </rfmt>
  <rfmt sheetId="1" sqref="UQS445" start="0" length="2147483647">
    <dxf>
      <font>
        <sz val="12"/>
      </font>
      <fill>
        <patternFill patternType="none"/>
      </fill>
      <alignment wrapText="false"/>
    </dxf>
  </rfmt>
  <rfmt sheetId="1" sqref="UQT445" start="0" length="2147483647">
    <dxf>
      <font>
        <sz val="12"/>
      </font>
      <fill>
        <patternFill patternType="none"/>
      </fill>
      <alignment wrapText="false"/>
    </dxf>
  </rfmt>
  <rfmt sheetId="1" sqref="UQU445" start="0" length="2147483647">
    <dxf>
      <font>
        <sz val="12"/>
      </font>
      <fill>
        <patternFill patternType="none"/>
      </fill>
      <alignment wrapText="false"/>
    </dxf>
  </rfmt>
  <rfmt sheetId="1" sqref="UQV445" start="0" length="2147483647">
    <dxf>
      <font>
        <sz val="12"/>
      </font>
      <fill>
        <patternFill patternType="none"/>
      </fill>
      <alignment wrapText="false"/>
    </dxf>
  </rfmt>
  <rfmt sheetId="1" sqref="UQW445" start="0" length="2147483647">
    <dxf>
      <font>
        <sz val="12"/>
      </font>
      <fill>
        <patternFill patternType="none"/>
      </fill>
      <alignment wrapText="false"/>
    </dxf>
  </rfmt>
  <rfmt sheetId="1" sqref="UQX445" start="0" length="2147483647">
    <dxf>
      <font>
        <sz val="12"/>
      </font>
      <fill>
        <patternFill patternType="none"/>
      </fill>
      <alignment wrapText="false"/>
    </dxf>
  </rfmt>
  <rfmt sheetId="1" sqref="UQY445" start="0" length="2147483647">
    <dxf>
      <font>
        <sz val="12"/>
      </font>
      <fill>
        <patternFill patternType="none"/>
      </fill>
      <alignment wrapText="false"/>
    </dxf>
  </rfmt>
  <rfmt sheetId="1" sqref="UQZ445" start="0" length="2147483647">
    <dxf>
      <font>
        <sz val="12"/>
      </font>
      <fill>
        <patternFill patternType="none"/>
      </fill>
      <alignment wrapText="false"/>
    </dxf>
  </rfmt>
  <rfmt sheetId="1" sqref="URA445" start="0" length="2147483647">
    <dxf>
      <font>
        <sz val="12"/>
      </font>
      <fill>
        <patternFill patternType="none"/>
      </fill>
      <alignment wrapText="false"/>
    </dxf>
  </rfmt>
  <rfmt sheetId="1" sqref="URB445" start="0" length="2147483647">
    <dxf>
      <font>
        <sz val="12"/>
      </font>
      <fill>
        <patternFill patternType="none"/>
      </fill>
      <alignment wrapText="false"/>
    </dxf>
  </rfmt>
  <rfmt sheetId="1" sqref="URC445" start="0" length="2147483647">
    <dxf>
      <font>
        <sz val="12"/>
      </font>
      <fill>
        <patternFill patternType="none"/>
      </fill>
      <alignment wrapText="false"/>
    </dxf>
  </rfmt>
  <rfmt sheetId="1" sqref="URD445" start="0" length="2147483647">
    <dxf>
      <font>
        <sz val="12"/>
      </font>
      <fill>
        <patternFill patternType="none"/>
      </fill>
      <alignment wrapText="false"/>
    </dxf>
  </rfmt>
  <rfmt sheetId="1" sqref="URE445" start="0" length="2147483647">
    <dxf>
      <font>
        <sz val="12"/>
      </font>
      <fill>
        <patternFill patternType="none"/>
      </fill>
      <alignment wrapText="false"/>
    </dxf>
  </rfmt>
  <rfmt sheetId="1" sqref="URF445" start="0" length="2147483647">
    <dxf>
      <font>
        <sz val="12"/>
      </font>
      <fill>
        <patternFill patternType="none"/>
      </fill>
      <alignment wrapText="false"/>
    </dxf>
  </rfmt>
  <rfmt sheetId="1" sqref="URG445" start="0" length="2147483647">
    <dxf>
      <font>
        <sz val="12"/>
      </font>
      <fill>
        <patternFill patternType="none"/>
      </fill>
      <alignment wrapText="false"/>
    </dxf>
  </rfmt>
  <rfmt sheetId="1" sqref="URH445" start="0" length="2147483647">
    <dxf>
      <font>
        <sz val="12"/>
      </font>
      <fill>
        <patternFill patternType="none"/>
      </fill>
      <alignment wrapText="false"/>
    </dxf>
  </rfmt>
  <rfmt sheetId="1" sqref="URI445" start="0" length="2147483647">
    <dxf>
      <font>
        <sz val="12"/>
      </font>
      <fill>
        <patternFill patternType="none"/>
      </fill>
      <alignment wrapText="false"/>
    </dxf>
  </rfmt>
  <rfmt sheetId="1" sqref="URJ445" start="0" length="2147483647">
    <dxf>
      <font>
        <sz val="12"/>
      </font>
      <fill>
        <patternFill patternType="none"/>
      </fill>
      <alignment wrapText="false"/>
    </dxf>
  </rfmt>
  <rfmt sheetId="1" sqref="URK445" start="0" length="2147483647">
    <dxf>
      <font>
        <sz val="12"/>
      </font>
      <fill>
        <patternFill patternType="none"/>
      </fill>
      <alignment wrapText="false"/>
    </dxf>
  </rfmt>
  <rfmt sheetId="1" sqref="URL445" start="0" length="2147483647">
    <dxf>
      <font>
        <sz val="12"/>
      </font>
      <fill>
        <patternFill patternType="none"/>
      </fill>
      <alignment wrapText="false"/>
    </dxf>
  </rfmt>
  <rfmt sheetId="1" sqref="URM445" start="0" length="2147483647">
    <dxf>
      <font>
        <sz val="12"/>
      </font>
      <fill>
        <patternFill patternType="none"/>
      </fill>
      <alignment wrapText="false"/>
    </dxf>
  </rfmt>
  <rfmt sheetId="1" sqref="URN445" start="0" length="2147483647">
    <dxf>
      <font>
        <sz val="12"/>
      </font>
      <fill>
        <patternFill patternType="none"/>
      </fill>
      <alignment wrapText="false"/>
    </dxf>
  </rfmt>
  <rfmt sheetId="1" sqref="URO445" start="0" length="2147483647">
    <dxf>
      <font>
        <sz val="12"/>
      </font>
      <fill>
        <patternFill patternType="none"/>
      </fill>
      <alignment wrapText="false"/>
    </dxf>
  </rfmt>
  <rfmt sheetId="1" sqref="URP445" start="0" length="2147483647">
    <dxf>
      <font>
        <sz val="12"/>
      </font>
      <fill>
        <patternFill patternType="none"/>
      </fill>
      <alignment wrapText="false"/>
    </dxf>
  </rfmt>
  <rfmt sheetId="1" sqref="URQ445" start="0" length="2147483647">
    <dxf>
      <font>
        <sz val="12"/>
      </font>
      <fill>
        <patternFill patternType="none"/>
      </fill>
      <alignment wrapText="false"/>
    </dxf>
  </rfmt>
  <rfmt sheetId="1" sqref="URR445" start="0" length="2147483647">
    <dxf>
      <font>
        <sz val="12"/>
      </font>
      <fill>
        <patternFill patternType="none"/>
      </fill>
      <alignment wrapText="false"/>
    </dxf>
  </rfmt>
  <rfmt sheetId="1" sqref="URS445" start="0" length="2147483647">
    <dxf>
      <font>
        <sz val="12"/>
      </font>
      <fill>
        <patternFill patternType="none"/>
      </fill>
      <alignment wrapText="false"/>
    </dxf>
  </rfmt>
  <rfmt sheetId="1" sqref="URT445" start="0" length="2147483647">
    <dxf>
      <font>
        <sz val="12"/>
      </font>
      <fill>
        <patternFill patternType="none"/>
      </fill>
      <alignment wrapText="false"/>
    </dxf>
  </rfmt>
  <rfmt sheetId="1" sqref="URU445" start="0" length="2147483647">
    <dxf>
      <font>
        <sz val="12"/>
      </font>
      <fill>
        <patternFill patternType="none"/>
      </fill>
      <alignment wrapText="false"/>
    </dxf>
  </rfmt>
  <rfmt sheetId="1" sqref="URV445" start="0" length="2147483647">
    <dxf>
      <font>
        <sz val="12"/>
      </font>
      <fill>
        <patternFill patternType="none"/>
      </fill>
      <alignment wrapText="false"/>
    </dxf>
  </rfmt>
  <rfmt sheetId="1" sqref="URW445" start="0" length="2147483647">
    <dxf>
      <font>
        <sz val="12"/>
      </font>
      <fill>
        <patternFill patternType="none"/>
      </fill>
      <alignment wrapText="false"/>
    </dxf>
  </rfmt>
  <rfmt sheetId="1" sqref="URX445" start="0" length="2147483647">
    <dxf>
      <font>
        <sz val="12"/>
      </font>
      <fill>
        <patternFill patternType="none"/>
      </fill>
      <alignment wrapText="false"/>
    </dxf>
  </rfmt>
  <rfmt sheetId="1" sqref="URY445" start="0" length="2147483647">
    <dxf>
      <font>
        <sz val="12"/>
      </font>
      <fill>
        <patternFill patternType="none"/>
      </fill>
      <alignment wrapText="false"/>
    </dxf>
  </rfmt>
  <rfmt sheetId="1" sqref="URZ445" start="0" length="2147483647">
    <dxf>
      <font>
        <sz val="12"/>
      </font>
      <fill>
        <patternFill patternType="none"/>
      </fill>
      <alignment wrapText="false"/>
    </dxf>
  </rfmt>
  <rfmt sheetId="1" sqref="USA445" start="0" length="2147483647">
    <dxf>
      <font>
        <sz val="12"/>
      </font>
      <fill>
        <patternFill patternType="none"/>
      </fill>
      <alignment wrapText="false"/>
    </dxf>
  </rfmt>
  <rfmt sheetId="1" sqref="USB445" start="0" length="2147483647">
    <dxf>
      <font>
        <sz val="12"/>
      </font>
      <fill>
        <patternFill patternType="none"/>
      </fill>
      <alignment wrapText="false"/>
    </dxf>
  </rfmt>
  <rfmt sheetId="1" sqref="USC445" start="0" length="2147483647">
    <dxf>
      <font>
        <sz val="12"/>
      </font>
      <fill>
        <patternFill patternType="none"/>
      </fill>
      <alignment wrapText="false"/>
    </dxf>
  </rfmt>
  <rfmt sheetId="1" sqref="USD445" start="0" length="2147483647">
    <dxf>
      <font>
        <sz val="12"/>
      </font>
      <fill>
        <patternFill patternType="none"/>
      </fill>
      <alignment wrapText="false"/>
    </dxf>
  </rfmt>
  <rfmt sheetId="1" sqref="USE445" start="0" length="2147483647">
    <dxf>
      <font>
        <sz val="12"/>
      </font>
      <fill>
        <patternFill patternType="none"/>
      </fill>
      <alignment wrapText="false"/>
    </dxf>
  </rfmt>
  <rfmt sheetId="1" sqref="USF445" start="0" length="2147483647">
    <dxf>
      <font>
        <sz val="12"/>
      </font>
      <fill>
        <patternFill patternType="none"/>
      </fill>
      <alignment wrapText="false"/>
    </dxf>
  </rfmt>
  <rfmt sheetId="1" sqref="USG445" start="0" length="2147483647">
    <dxf>
      <font>
        <sz val="12"/>
      </font>
      <fill>
        <patternFill patternType="none"/>
      </fill>
      <alignment wrapText="false"/>
    </dxf>
  </rfmt>
  <rfmt sheetId="1" sqref="USH445" start="0" length="2147483647">
    <dxf>
      <font>
        <sz val="12"/>
      </font>
      <fill>
        <patternFill patternType="none"/>
      </fill>
      <alignment wrapText="false"/>
    </dxf>
  </rfmt>
  <rfmt sheetId="1" sqref="USI445" start="0" length="2147483647">
    <dxf>
      <font>
        <sz val="12"/>
      </font>
      <fill>
        <patternFill patternType="none"/>
      </fill>
      <alignment wrapText="false"/>
    </dxf>
  </rfmt>
  <rfmt sheetId="1" sqref="USJ445" start="0" length="2147483647">
    <dxf>
      <font>
        <sz val="12"/>
      </font>
      <fill>
        <patternFill patternType="none"/>
      </fill>
      <alignment wrapText="false"/>
    </dxf>
  </rfmt>
  <rfmt sheetId="1" sqref="USK445" start="0" length="2147483647">
    <dxf>
      <font>
        <sz val="12"/>
      </font>
      <fill>
        <patternFill patternType="none"/>
      </fill>
      <alignment wrapText="false"/>
    </dxf>
  </rfmt>
  <rfmt sheetId="1" sqref="USL445" start="0" length="2147483647">
    <dxf>
      <font>
        <sz val="12"/>
      </font>
      <fill>
        <patternFill patternType="none"/>
      </fill>
      <alignment wrapText="false"/>
    </dxf>
  </rfmt>
  <rfmt sheetId="1" sqref="USM445" start="0" length="2147483647">
    <dxf>
      <font>
        <sz val="12"/>
      </font>
      <fill>
        <patternFill patternType="none"/>
      </fill>
      <alignment wrapText="false"/>
    </dxf>
  </rfmt>
  <rfmt sheetId="1" sqref="USN445" start="0" length="2147483647">
    <dxf>
      <font>
        <sz val="12"/>
      </font>
      <fill>
        <patternFill patternType="none"/>
      </fill>
      <alignment wrapText="false"/>
    </dxf>
  </rfmt>
  <rfmt sheetId="1" sqref="USO445" start="0" length="2147483647">
    <dxf>
      <font>
        <sz val="12"/>
      </font>
      <fill>
        <patternFill patternType="none"/>
      </fill>
      <alignment wrapText="false"/>
    </dxf>
  </rfmt>
  <rfmt sheetId="1" sqref="USP445" start="0" length="2147483647">
    <dxf>
      <font>
        <sz val="12"/>
      </font>
      <fill>
        <patternFill patternType="none"/>
      </fill>
      <alignment wrapText="false"/>
    </dxf>
  </rfmt>
  <rfmt sheetId="1" sqref="USQ445" start="0" length="2147483647">
    <dxf>
      <font>
        <sz val="12"/>
      </font>
      <fill>
        <patternFill patternType="none"/>
      </fill>
      <alignment wrapText="false"/>
    </dxf>
  </rfmt>
  <rfmt sheetId="1" sqref="USR445" start="0" length="2147483647">
    <dxf>
      <font>
        <sz val="12"/>
      </font>
      <fill>
        <patternFill patternType="none"/>
      </fill>
      <alignment wrapText="false"/>
    </dxf>
  </rfmt>
  <rfmt sheetId="1" sqref="USS445" start="0" length="2147483647">
    <dxf>
      <font>
        <sz val="12"/>
      </font>
      <fill>
        <patternFill patternType="none"/>
      </fill>
      <alignment wrapText="false"/>
    </dxf>
  </rfmt>
  <rfmt sheetId="1" sqref="UST445" start="0" length="2147483647">
    <dxf>
      <font>
        <sz val="12"/>
      </font>
      <fill>
        <patternFill patternType="none"/>
      </fill>
      <alignment wrapText="false"/>
    </dxf>
  </rfmt>
  <rfmt sheetId="1" sqref="USU445" start="0" length="2147483647">
    <dxf>
      <font>
        <sz val="12"/>
      </font>
      <fill>
        <patternFill patternType="none"/>
      </fill>
      <alignment wrapText="false"/>
    </dxf>
  </rfmt>
  <rfmt sheetId="1" sqref="USV445" start="0" length="2147483647">
    <dxf>
      <font>
        <sz val="12"/>
      </font>
      <fill>
        <patternFill patternType="none"/>
      </fill>
      <alignment wrapText="false"/>
    </dxf>
  </rfmt>
  <rfmt sheetId="1" sqref="USW445" start="0" length="2147483647">
    <dxf>
      <font>
        <sz val="12"/>
      </font>
      <fill>
        <patternFill patternType="none"/>
      </fill>
      <alignment wrapText="false"/>
    </dxf>
  </rfmt>
  <rfmt sheetId="1" sqref="USX445" start="0" length="2147483647">
    <dxf>
      <font>
        <sz val="12"/>
      </font>
      <fill>
        <patternFill patternType="none"/>
      </fill>
      <alignment wrapText="false"/>
    </dxf>
  </rfmt>
  <rfmt sheetId="1" sqref="USY445" start="0" length="2147483647">
    <dxf>
      <font>
        <sz val="12"/>
      </font>
      <fill>
        <patternFill patternType="none"/>
      </fill>
      <alignment wrapText="false"/>
    </dxf>
  </rfmt>
  <rfmt sheetId="1" sqref="USZ445" start="0" length="2147483647">
    <dxf>
      <font>
        <sz val="12"/>
      </font>
      <fill>
        <patternFill patternType="none"/>
      </fill>
      <alignment wrapText="false"/>
    </dxf>
  </rfmt>
  <rfmt sheetId="1" sqref="UTA445" start="0" length="2147483647">
    <dxf>
      <font>
        <sz val="12"/>
      </font>
      <fill>
        <patternFill patternType="none"/>
      </fill>
      <alignment wrapText="false"/>
    </dxf>
  </rfmt>
  <rfmt sheetId="1" sqref="UTB445" start="0" length="2147483647">
    <dxf>
      <font>
        <sz val="12"/>
      </font>
      <fill>
        <patternFill patternType="none"/>
      </fill>
      <alignment wrapText="false"/>
    </dxf>
  </rfmt>
  <rfmt sheetId="1" sqref="UTC445" start="0" length="2147483647">
    <dxf>
      <font>
        <sz val="12"/>
      </font>
      <fill>
        <patternFill patternType="none"/>
      </fill>
      <alignment wrapText="false"/>
    </dxf>
  </rfmt>
  <rfmt sheetId="1" sqref="UTD445" start="0" length="2147483647">
    <dxf>
      <font>
        <sz val="12"/>
      </font>
      <fill>
        <patternFill patternType="none"/>
      </fill>
      <alignment wrapText="false"/>
    </dxf>
  </rfmt>
  <rfmt sheetId="1" sqref="UTE445" start="0" length="2147483647">
    <dxf>
      <font>
        <sz val="12"/>
      </font>
      <fill>
        <patternFill patternType="none"/>
      </fill>
      <alignment wrapText="false"/>
    </dxf>
  </rfmt>
  <rfmt sheetId="1" sqref="UTF445" start="0" length="2147483647">
    <dxf>
      <font>
        <sz val="12"/>
      </font>
      <fill>
        <patternFill patternType="none"/>
      </fill>
      <alignment wrapText="false"/>
    </dxf>
  </rfmt>
  <rfmt sheetId="1" sqref="UTG445" start="0" length="2147483647">
    <dxf>
      <font>
        <sz val="12"/>
      </font>
      <fill>
        <patternFill patternType="none"/>
      </fill>
      <alignment wrapText="false"/>
    </dxf>
  </rfmt>
  <rfmt sheetId="1" sqref="UTH445" start="0" length="2147483647">
    <dxf>
      <font>
        <sz val="12"/>
      </font>
      <fill>
        <patternFill patternType="none"/>
      </fill>
      <alignment wrapText="false"/>
    </dxf>
  </rfmt>
  <rfmt sheetId="1" sqref="UTI445" start="0" length="2147483647">
    <dxf>
      <font>
        <sz val="12"/>
      </font>
      <fill>
        <patternFill patternType="none"/>
      </fill>
      <alignment wrapText="false"/>
    </dxf>
  </rfmt>
  <rfmt sheetId="1" sqref="UTJ445" start="0" length="2147483647">
    <dxf>
      <font>
        <sz val="12"/>
      </font>
      <fill>
        <patternFill patternType="none"/>
      </fill>
      <alignment wrapText="false"/>
    </dxf>
  </rfmt>
  <rfmt sheetId="1" sqref="UTK445" start="0" length="2147483647">
    <dxf>
      <font>
        <sz val="12"/>
      </font>
      <fill>
        <patternFill patternType="none"/>
      </fill>
      <alignment wrapText="false"/>
    </dxf>
  </rfmt>
  <rfmt sheetId="1" sqref="UTL445" start="0" length="2147483647">
    <dxf>
      <font>
        <sz val="12"/>
      </font>
      <fill>
        <patternFill patternType="none"/>
      </fill>
      <alignment wrapText="false"/>
    </dxf>
  </rfmt>
  <rfmt sheetId="1" sqref="UTM445" start="0" length="2147483647">
    <dxf>
      <font>
        <sz val="12"/>
      </font>
      <fill>
        <patternFill patternType="none"/>
      </fill>
      <alignment wrapText="false"/>
    </dxf>
  </rfmt>
  <rfmt sheetId="1" sqref="UTN445" start="0" length="2147483647">
    <dxf>
      <font>
        <sz val="12"/>
      </font>
      <fill>
        <patternFill patternType="none"/>
      </fill>
      <alignment wrapText="false"/>
    </dxf>
  </rfmt>
  <rfmt sheetId="1" sqref="UTO445" start="0" length="2147483647">
    <dxf>
      <font>
        <sz val="12"/>
      </font>
      <fill>
        <patternFill patternType="none"/>
      </fill>
      <alignment wrapText="false"/>
    </dxf>
  </rfmt>
  <rfmt sheetId="1" sqref="UTP445" start="0" length="2147483647">
    <dxf>
      <font>
        <sz val="12"/>
      </font>
      <fill>
        <patternFill patternType="none"/>
      </fill>
      <alignment wrapText="false"/>
    </dxf>
  </rfmt>
  <rfmt sheetId="1" sqref="UTQ445" start="0" length="2147483647">
    <dxf>
      <font>
        <sz val="12"/>
      </font>
      <fill>
        <patternFill patternType="none"/>
      </fill>
      <alignment wrapText="false"/>
    </dxf>
  </rfmt>
  <rfmt sheetId="1" sqref="UTR445" start="0" length="2147483647">
    <dxf>
      <font>
        <sz val="12"/>
      </font>
      <fill>
        <patternFill patternType="none"/>
      </fill>
      <alignment wrapText="false"/>
    </dxf>
  </rfmt>
  <rfmt sheetId="1" sqref="UTS445" start="0" length="2147483647">
    <dxf>
      <font>
        <sz val="12"/>
      </font>
      <fill>
        <patternFill patternType="none"/>
      </fill>
      <alignment wrapText="false"/>
    </dxf>
  </rfmt>
  <rfmt sheetId="1" sqref="UTT445" start="0" length="2147483647">
    <dxf>
      <font>
        <sz val="12"/>
      </font>
      <fill>
        <patternFill patternType="none"/>
      </fill>
      <alignment wrapText="false"/>
    </dxf>
  </rfmt>
  <rfmt sheetId="1" sqref="UTU445" start="0" length="2147483647">
    <dxf>
      <font>
        <sz val="12"/>
      </font>
      <fill>
        <patternFill patternType="none"/>
      </fill>
      <alignment wrapText="false"/>
    </dxf>
  </rfmt>
  <rfmt sheetId="1" sqref="UTV445" start="0" length="2147483647">
    <dxf>
      <font>
        <sz val="12"/>
      </font>
      <fill>
        <patternFill patternType="none"/>
      </fill>
      <alignment wrapText="false"/>
    </dxf>
  </rfmt>
  <rfmt sheetId="1" sqref="UTW445" start="0" length="2147483647">
    <dxf>
      <font>
        <sz val="12"/>
      </font>
      <fill>
        <patternFill patternType="none"/>
      </fill>
      <alignment wrapText="false"/>
    </dxf>
  </rfmt>
  <rfmt sheetId="1" sqref="UTX445" start="0" length="2147483647">
    <dxf>
      <font>
        <sz val="12"/>
      </font>
      <fill>
        <patternFill patternType="none"/>
      </fill>
      <alignment wrapText="false"/>
    </dxf>
  </rfmt>
  <rfmt sheetId="1" sqref="UTY445" start="0" length="2147483647">
    <dxf>
      <font>
        <sz val="12"/>
      </font>
      <fill>
        <patternFill patternType="none"/>
      </fill>
      <alignment wrapText="false"/>
    </dxf>
  </rfmt>
  <rfmt sheetId="1" sqref="UTZ445" start="0" length="2147483647">
    <dxf>
      <font>
        <sz val="12"/>
      </font>
      <fill>
        <patternFill patternType="none"/>
      </fill>
      <alignment wrapText="false"/>
    </dxf>
  </rfmt>
  <rfmt sheetId="1" sqref="UUA445" start="0" length="2147483647">
    <dxf>
      <font>
        <sz val="12"/>
      </font>
      <fill>
        <patternFill patternType="none"/>
      </fill>
      <alignment wrapText="false"/>
    </dxf>
  </rfmt>
  <rfmt sheetId="1" sqref="UUB445" start="0" length="2147483647">
    <dxf>
      <font>
        <sz val="12"/>
      </font>
      <fill>
        <patternFill patternType="none"/>
      </fill>
      <alignment wrapText="false"/>
    </dxf>
  </rfmt>
  <rfmt sheetId="1" sqref="UUC445" start="0" length="2147483647">
    <dxf>
      <font>
        <sz val="12"/>
      </font>
      <fill>
        <patternFill patternType="none"/>
      </fill>
      <alignment wrapText="false"/>
    </dxf>
  </rfmt>
  <rfmt sheetId="1" sqref="UUD445" start="0" length="2147483647">
    <dxf>
      <font>
        <sz val="12"/>
      </font>
      <fill>
        <patternFill patternType="none"/>
      </fill>
      <alignment wrapText="false"/>
    </dxf>
  </rfmt>
  <rfmt sheetId="1" sqref="UUE445" start="0" length="2147483647">
    <dxf>
      <font>
        <sz val="12"/>
      </font>
      <fill>
        <patternFill patternType="none"/>
      </fill>
      <alignment wrapText="false"/>
    </dxf>
  </rfmt>
  <rfmt sheetId="1" sqref="UUF445" start="0" length="2147483647">
    <dxf>
      <font>
        <sz val="12"/>
      </font>
      <fill>
        <patternFill patternType="none"/>
      </fill>
      <alignment wrapText="false"/>
    </dxf>
  </rfmt>
  <rfmt sheetId="1" sqref="UUG445" start="0" length="2147483647">
    <dxf>
      <font>
        <sz val="12"/>
      </font>
      <fill>
        <patternFill patternType="none"/>
      </fill>
      <alignment wrapText="false"/>
    </dxf>
  </rfmt>
  <rfmt sheetId="1" sqref="UUH445" start="0" length="2147483647">
    <dxf>
      <font>
        <sz val="12"/>
      </font>
      <fill>
        <patternFill patternType="none"/>
      </fill>
      <alignment wrapText="false"/>
    </dxf>
  </rfmt>
  <rfmt sheetId="1" sqref="UUI445" start="0" length="2147483647">
    <dxf>
      <font>
        <sz val="12"/>
      </font>
      <fill>
        <patternFill patternType="none"/>
      </fill>
      <alignment wrapText="false"/>
    </dxf>
  </rfmt>
  <rfmt sheetId="1" sqref="UUJ445" start="0" length="2147483647">
    <dxf>
      <font>
        <sz val="12"/>
      </font>
      <fill>
        <patternFill patternType="none"/>
      </fill>
      <alignment wrapText="false"/>
    </dxf>
  </rfmt>
  <rfmt sheetId="1" sqref="UUK445" start="0" length="2147483647">
    <dxf>
      <font>
        <sz val="12"/>
      </font>
      <fill>
        <patternFill patternType="none"/>
      </fill>
      <alignment wrapText="false"/>
    </dxf>
  </rfmt>
  <rfmt sheetId="1" sqref="UUL445" start="0" length="2147483647">
    <dxf>
      <font>
        <sz val="12"/>
      </font>
      <fill>
        <patternFill patternType="none"/>
      </fill>
      <alignment wrapText="false"/>
    </dxf>
  </rfmt>
  <rfmt sheetId="1" sqref="UUM445" start="0" length="2147483647">
    <dxf>
      <font>
        <sz val="12"/>
      </font>
      <fill>
        <patternFill patternType="none"/>
      </fill>
      <alignment wrapText="false"/>
    </dxf>
  </rfmt>
  <rfmt sheetId="1" sqref="UUN445" start="0" length="2147483647">
    <dxf>
      <font>
        <sz val="12"/>
      </font>
      <fill>
        <patternFill patternType="none"/>
      </fill>
      <alignment wrapText="false"/>
    </dxf>
  </rfmt>
  <rfmt sheetId="1" sqref="UUO445" start="0" length="2147483647">
    <dxf>
      <font>
        <sz val="12"/>
      </font>
      <fill>
        <patternFill patternType="none"/>
      </fill>
      <alignment wrapText="false"/>
    </dxf>
  </rfmt>
  <rfmt sheetId="1" sqref="UUP445" start="0" length="2147483647">
    <dxf>
      <font>
        <sz val="12"/>
      </font>
      <fill>
        <patternFill patternType="none"/>
      </fill>
      <alignment wrapText="false"/>
    </dxf>
  </rfmt>
  <rfmt sheetId="1" sqref="UUQ445" start="0" length="2147483647">
    <dxf>
      <font>
        <sz val="12"/>
      </font>
      <fill>
        <patternFill patternType="none"/>
      </fill>
      <alignment wrapText="false"/>
    </dxf>
  </rfmt>
  <rfmt sheetId="1" sqref="UUR445" start="0" length="2147483647">
    <dxf>
      <font>
        <sz val="12"/>
      </font>
      <fill>
        <patternFill patternType="none"/>
      </fill>
      <alignment wrapText="false"/>
    </dxf>
  </rfmt>
  <rfmt sheetId="1" sqref="UUS445" start="0" length="2147483647">
    <dxf>
      <font>
        <sz val="12"/>
      </font>
      <fill>
        <patternFill patternType="none"/>
      </fill>
      <alignment wrapText="false"/>
    </dxf>
  </rfmt>
  <rfmt sheetId="1" sqref="UUT445" start="0" length="2147483647">
    <dxf>
      <font>
        <sz val="12"/>
      </font>
      <fill>
        <patternFill patternType="none"/>
      </fill>
      <alignment wrapText="false"/>
    </dxf>
  </rfmt>
  <rfmt sheetId="1" sqref="UUU445" start="0" length="2147483647">
    <dxf>
      <font>
        <sz val="12"/>
      </font>
      <fill>
        <patternFill patternType="none"/>
      </fill>
      <alignment wrapText="false"/>
    </dxf>
  </rfmt>
  <rfmt sheetId="1" sqref="UUV445" start="0" length="2147483647">
    <dxf>
      <font>
        <sz val="12"/>
      </font>
      <fill>
        <patternFill patternType="none"/>
      </fill>
      <alignment wrapText="false"/>
    </dxf>
  </rfmt>
  <rfmt sheetId="1" sqref="UUW445" start="0" length="2147483647">
    <dxf>
      <font>
        <sz val="12"/>
      </font>
      <fill>
        <patternFill patternType="none"/>
      </fill>
      <alignment wrapText="false"/>
    </dxf>
  </rfmt>
  <rfmt sheetId="1" sqref="UUX445" start="0" length="2147483647">
    <dxf>
      <font>
        <sz val="12"/>
      </font>
      <fill>
        <patternFill patternType="none"/>
      </fill>
      <alignment wrapText="false"/>
    </dxf>
  </rfmt>
  <rfmt sheetId="1" sqref="UUY445" start="0" length="2147483647">
    <dxf>
      <font>
        <sz val="12"/>
      </font>
      <fill>
        <patternFill patternType="none"/>
      </fill>
      <alignment wrapText="false"/>
    </dxf>
  </rfmt>
  <rfmt sheetId="1" sqref="UUZ445" start="0" length="2147483647">
    <dxf>
      <font>
        <sz val="12"/>
      </font>
      <fill>
        <patternFill patternType="none"/>
      </fill>
      <alignment wrapText="false"/>
    </dxf>
  </rfmt>
  <rfmt sheetId="1" sqref="UVA445" start="0" length="2147483647">
    <dxf>
      <font>
        <sz val="12"/>
      </font>
      <fill>
        <patternFill patternType="none"/>
      </fill>
      <alignment wrapText="false"/>
    </dxf>
  </rfmt>
  <rfmt sheetId="1" sqref="UVB445" start="0" length="2147483647">
    <dxf>
      <font>
        <sz val="12"/>
      </font>
      <fill>
        <patternFill patternType="none"/>
      </fill>
      <alignment wrapText="false"/>
    </dxf>
  </rfmt>
  <rfmt sheetId="1" sqref="UVC445" start="0" length="2147483647">
    <dxf>
      <font>
        <sz val="12"/>
      </font>
      <fill>
        <patternFill patternType="none"/>
      </fill>
      <alignment wrapText="false"/>
    </dxf>
  </rfmt>
  <rfmt sheetId="1" sqref="UVD445" start="0" length="2147483647">
    <dxf>
      <font>
        <sz val="12"/>
      </font>
      <fill>
        <patternFill patternType="none"/>
      </fill>
      <alignment wrapText="false"/>
    </dxf>
  </rfmt>
  <rfmt sheetId="1" sqref="UVE445" start="0" length="2147483647">
    <dxf>
      <font>
        <sz val="12"/>
      </font>
      <fill>
        <patternFill patternType="none"/>
      </fill>
      <alignment wrapText="false"/>
    </dxf>
  </rfmt>
  <rfmt sheetId="1" sqref="UVF445" start="0" length="2147483647">
    <dxf>
      <font>
        <sz val="12"/>
      </font>
      <fill>
        <patternFill patternType="none"/>
      </fill>
      <alignment wrapText="false"/>
    </dxf>
  </rfmt>
  <rfmt sheetId="1" sqref="UVG445" start="0" length="2147483647">
    <dxf>
      <font>
        <sz val="12"/>
      </font>
      <fill>
        <patternFill patternType="none"/>
      </fill>
      <alignment wrapText="false"/>
    </dxf>
  </rfmt>
  <rfmt sheetId="1" sqref="UVH445" start="0" length="2147483647">
    <dxf>
      <font>
        <sz val="12"/>
      </font>
      <fill>
        <patternFill patternType="none"/>
      </fill>
      <alignment wrapText="false"/>
    </dxf>
  </rfmt>
  <rfmt sheetId="1" sqref="UVI445" start="0" length="2147483647">
    <dxf>
      <font>
        <sz val="12"/>
      </font>
      <fill>
        <patternFill patternType="none"/>
      </fill>
      <alignment wrapText="false"/>
    </dxf>
  </rfmt>
  <rfmt sheetId="1" sqref="UVJ445" start="0" length="2147483647">
    <dxf>
      <font>
        <sz val="12"/>
      </font>
      <fill>
        <patternFill patternType="none"/>
      </fill>
      <alignment wrapText="false"/>
    </dxf>
  </rfmt>
  <rfmt sheetId="1" sqref="UVK445" start="0" length="2147483647">
    <dxf>
      <font>
        <sz val="12"/>
      </font>
      <fill>
        <patternFill patternType="none"/>
      </fill>
      <alignment wrapText="false"/>
    </dxf>
  </rfmt>
  <rfmt sheetId="1" sqref="UVL445" start="0" length="2147483647">
    <dxf>
      <font>
        <sz val="12"/>
      </font>
      <fill>
        <patternFill patternType="none"/>
      </fill>
      <alignment wrapText="false"/>
    </dxf>
  </rfmt>
  <rfmt sheetId="1" sqref="UVM445" start="0" length="2147483647">
    <dxf>
      <font>
        <sz val="12"/>
      </font>
      <fill>
        <patternFill patternType="none"/>
      </fill>
      <alignment wrapText="false"/>
    </dxf>
  </rfmt>
  <rfmt sheetId="1" sqref="UVN445" start="0" length="2147483647">
    <dxf>
      <font>
        <sz val="12"/>
      </font>
      <fill>
        <patternFill patternType="none"/>
      </fill>
      <alignment wrapText="false"/>
    </dxf>
  </rfmt>
  <rfmt sheetId="1" sqref="UVO445" start="0" length="2147483647">
    <dxf>
      <font>
        <sz val="12"/>
      </font>
      <fill>
        <patternFill patternType="none"/>
      </fill>
      <alignment wrapText="false"/>
    </dxf>
  </rfmt>
  <rfmt sheetId="1" sqref="UVP445" start="0" length="2147483647">
    <dxf>
      <font>
        <sz val="12"/>
      </font>
      <fill>
        <patternFill patternType="none"/>
      </fill>
      <alignment wrapText="false"/>
    </dxf>
  </rfmt>
  <rfmt sheetId="1" sqref="UVQ445" start="0" length="2147483647">
    <dxf>
      <font>
        <sz val="12"/>
      </font>
      <fill>
        <patternFill patternType="none"/>
      </fill>
      <alignment wrapText="false"/>
    </dxf>
  </rfmt>
  <rfmt sheetId="1" sqref="UVR445" start="0" length="2147483647">
    <dxf>
      <font>
        <sz val="12"/>
      </font>
      <fill>
        <patternFill patternType="none"/>
      </fill>
      <alignment wrapText="false"/>
    </dxf>
  </rfmt>
  <rfmt sheetId="1" sqref="UVS445" start="0" length="2147483647">
    <dxf>
      <font>
        <sz val="12"/>
      </font>
      <fill>
        <patternFill patternType="none"/>
      </fill>
      <alignment wrapText="false"/>
    </dxf>
  </rfmt>
  <rfmt sheetId="1" sqref="UVT445" start="0" length="2147483647">
    <dxf>
      <font>
        <sz val="12"/>
      </font>
      <fill>
        <patternFill patternType="none"/>
      </fill>
      <alignment wrapText="false"/>
    </dxf>
  </rfmt>
  <rfmt sheetId="1" sqref="UVU445" start="0" length="2147483647">
    <dxf>
      <font>
        <sz val="12"/>
      </font>
      <fill>
        <patternFill patternType="none"/>
      </fill>
      <alignment wrapText="false"/>
    </dxf>
  </rfmt>
  <rfmt sheetId="1" sqref="UVV445" start="0" length="2147483647">
    <dxf>
      <font>
        <sz val="12"/>
      </font>
      <fill>
        <patternFill patternType="none"/>
      </fill>
      <alignment wrapText="false"/>
    </dxf>
  </rfmt>
  <rfmt sheetId="1" sqref="UVW445" start="0" length="2147483647">
    <dxf>
      <font>
        <sz val="12"/>
      </font>
      <fill>
        <patternFill patternType="none"/>
      </fill>
      <alignment wrapText="false"/>
    </dxf>
  </rfmt>
  <rfmt sheetId="1" sqref="UVX445" start="0" length="2147483647">
    <dxf>
      <font>
        <sz val="12"/>
      </font>
      <fill>
        <patternFill patternType="none"/>
      </fill>
      <alignment wrapText="false"/>
    </dxf>
  </rfmt>
  <rfmt sheetId="1" sqref="UVY445" start="0" length="2147483647">
    <dxf>
      <font>
        <sz val="12"/>
      </font>
      <fill>
        <patternFill patternType="none"/>
      </fill>
      <alignment wrapText="false"/>
    </dxf>
  </rfmt>
  <rfmt sheetId="1" sqref="UVZ445" start="0" length="2147483647">
    <dxf>
      <font>
        <sz val="12"/>
      </font>
      <fill>
        <patternFill patternType="none"/>
      </fill>
      <alignment wrapText="false"/>
    </dxf>
  </rfmt>
  <rfmt sheetId="1" sqref="UWA445" start="0" length="2147483647">
    <dxf>
      <font>
        <sz val="12"/>
      </font>
      <fill>
        <patternFill patternType="none"/>
      </fill>
      <alignment wrapText="false"/>
    </dxf>
  </rfmt>
  <rfmt sheetId="1" sqref="UWB445" start="0" length="2147483647">
    <dxf>
      <font>
        <sz val="12"/>
      </font>
      <fill>
        <patternFill patternType="none"/>
      </fill>
      <alignment wrapText="false"/>
    </dxf>
  </rfmt>
  <rfmt sheetId="1" sqref="UWC445" start="0" length="2147483647">
    <dxf>
      <font>
        <sz val="12"/>
      </font>
      <fill>
        <patternFill patternType="none"/>
      </fill>
      <alignment wrapText="false"/>
    </dxf>
  </rfmt>
  <rfmt sheetId="1" sqref="UWD445" start="0" length="2147483647">
    <dxf>
      <font>
        <sz val="12"/>
      </font>
      <fill>
        <patternFill patternType="none"/>
      </fill>
      <alignment wrapText="false"/>
    </dxf>
  </rfmt>
  <rfmt sheetId="1" sqref="UWE445" start="0" length="2147483647">
    <dxf>
      <font>
        <sz val="12"/>
      </font>
      <fill>
        <patternFill patternType="none"/>
      </fill>
      <alignment wrapText="false"/>
    </dxf>
  </rfmt>
  <rfmt sheetId="1" sqref="UWF445" start="0" length="2147483647">
    <dxf>
      <font>
        <sz val="12"/>
      </font>
      <fill>
        <patternFill patternType="none"/>
      </fill>
      <alignment wrapText="false"/>
    </dxf>
  </rfmt>
  <rfmt sheetId="1" sqref="UWG445" start="0" length="2147483647">
    <dxf>
      <font>
        <sz val="12"/>
      </font>
      <fill>
        <patternFill patternType="none"/>
      </fill>
      <alignment wrapText="false"/>
    </dxf>
  </rfmt>
  <rfmt sheetId="1" sqref="UWH445" start="0" length="2147483647">
    <dxf>
      <font>
        <sz val="12"/>
      </font>
      <fill>
        <patternFill patternType="none"/>
      </fill>
      <alignment wrapText="false"/>
    </dxf>
  </rfmt>
  <rfmt sheetId="1" sqref="UWI445" start="0" length="2147483647">
    <dxf>
      <font>
        <sz val="12"/>
      </font>
      <fill>
        <patternFill patternType="none"/>
      </fill>
      <alignment wrapText="false"/>
    </dxf>
  </rfmt>
  <rfmt sheetId="1" sqref="UWJ445" start="0" length="2147483647">
    <dxf>
      <font>
        <sz val="12"/>
      </font>
      <fill>
        <patternFill patternType="none"/>
      </fill>
      <alignment wrapText="false"/>
    </dxf>
  </rfmt>
  <rfmt sheetId="1" sqref="UWK445" start="0" length="2147483647">
    <dxf>
      <font>
        <sz val="12"/>
      </font>
      <fill>
        <patternFill patternType="none"/>
      </fill>
      <alignment wrapText="false"/>
    </dxf>
  </rfmt>
  <rfmt sheetId="1" sqref="UWL445" start="0" length="2147483647">
    <dxf>
      <font>
        <sz val="12"/>
      </font>
      <fill>
        <patternFill patternType="none"/>
      </fill>
      <alignment wrapText="false"/>
    </dxf>
  </rfmt>
  <rfmt sheetId="1" sqref="UWM445" start="0" length="2147483647">
    <dxf>
      <font>
        <sz val="12"/>
      </font>
      <fill>
        <patternFill patternType="none"/>
      </fill>
      <alignment wrapText="false"/>
    </dxf>
  </rfmt>
  <rfmt sheetId="1" sqref="UWN445" start="0" length="2147483647">
    <dxf>
      <font>
        <sz val="12"/>
      </font>
      <fill>
        <patternFill patternType="none"/>
      </fill>
      <alignment wrapText="false"/>
    </dxf>
  </rfmt>
  <rfmt sheetId="1" sqref="UWO445" start="0" length="2147483647">
    <dxf>
      <font>
        <sz val="12"/>
      </font>
      <fill>
        <patternFill patternType="none"/>
      </fill>
      <alignment wrapText="false"/>
    </dxf>
  </rfmt>
  <rfmt sheetId="1" sqref="UWP445" start="0" length="2147483647">
    <dxf>
      <font>
        <sz val="12"/>
      </font>
      <fill>
        <patternFill patternType="none"/>
      </fill>
      <alignment wrapText="false"/>
    </dxf>
  </rfmt>
  <rfmt sheetId="1" sqref="UWQ445" start="0" length="2147483647">
    <dxf>
      <font>
        <sz val="12"/>
      </font>
      <fill>
        <patternFill patternType="none"/>
      </fill>
      <alignment wrapText="false"/>
    </dxf>
  </rfmt>
  <rfmt sheetId="1" sqref="UWR445" start="0" length="2147483647">
    <dxf>
      <font>
        <sz val="12"/>
      </font>
      <fill>
        <patternFill patternType="none"/>
      </fill>
      <alignment wrapText="false"/>
    </dxf>
  </rfmt>
  <rfmt sheetId="1" sqref="UWS445" start="0" length="2147483647">
    <dxf>
      <font>
        <sz val="12"/>
      </font>
      <fill>
        <patternFill patternType="none"/>
      </fill>
      <alignment wrapText="false"/>
    </dxf>
  </rfmt>
  <rfmt sheetId="1" sqref="UWT445" start="0" length="2147483647">
    <dxf>
      <font>
        <sz val="12"/>
      </font>
      <fill>
        <patternFill patternType="none"/>
      </fill>
      <alignment wrapText="false"/>
    </dxf>
  </rfmt>
  <rfmt sheetId="1" sqref="UWU445" start="0" length="2147483647">
    <dxf>
      <font>
        <sz val="12"/>
      </font>
      <fill>
        <patternFill patternType="none"/>
      </fill>
      <alignment wrapText="false"/>
    </dxf>
  </rfmt>
  <rfmt sheetId="1" sqref="UWV445" start="0" length="2147483647">
    <dxf>
      <font>
        <sz val="12"/>
      </font>
      <fill>
        <patternFill patternType="none"/>
      </fill>
      <alignment wrapText="false"/>
    </dxf>
  </rfmt>
  <rfmt sheetId="1" sqref="UWW445" start="0" length="2147483647">
    <dxf>
      <font>
        <sz val="12"/>
      </font>
      <fill>
        <patternFill patternType="none"/>
      </fill>
      <alignment wrapText="false"/>
    </dxf>
  </rfmt>
  <rfmt sheetId="1" sqref="UWX445" start="0" length="2147483647">
    <dxf>
      <font>
        <sz val="12"/>
      </font>
      <fill>
        <patternFill patternType="none"/>
      </fill>
      <alignment wrapText="false"/>
    </dxf>
  </rfmt>
  <rfmt sheetId="1" sqref="UWY445" start="0" length="2147483647">
    <dxf>
      <font>
        <sz val="12"/>
      </font>
      <fill>
        <patternFill patternType="none"/>
      </fill>
      <alignment wrapText="false"/>
    </dxf>
  </rfmt>
  <rfmt sheetId="1" sqref="UWZ445" start="0" length="2147483647">
    <dxf>
      <font>
        <sz val="12"/>
      </font>
      <fill>
        <patternFill patternType="none"/>
      </fill>
      <alignment wrapText="false"/>
    </dxf>
  </rfmt>
  <rfmt sheetId="1" sqref="UXA445" start="0" length="2147483647">
    <dxf>
      <font>
        <sz val="12"/>
      </font>
      <fill>
        <patternFill patternType="none"/>
      </fill>
      <alignment wrapText="false"/>
    </dxf>
  </rfmt>
  <rfmt sheetId="1" sqref="UXB445" start="0" length="2147483647">
    <dxf>
      <font>
        <sz val="12"/>
      </font>
      <fill>
        <patternFill patternType="none"/>
      </fill>
      <alignment wrapText="false"/>
    </dxf>
  </rfmt>
  <rfmt sheetId="1" sqref="UXC445" start="0" length="2147483647">
    <dxf>
      <font>
        <sz val="12"/>
      </font>
      <fill>
        <patternFill patternType="none"/>
      </fill>
      <alignment wrapText="false"/>
    </dxf>
  </rfmt>
  <rfmt sheetId="1" sqref="UXD445" start="0" length="2147483647">
    <dxf>
      <font>
        <sz val="12"/>
      </font>
      <fill>
        <patternFill patternType="none"/>
      </fill>
      <alignment wrapText="false"/>
    </dxf>
  </rfmt>
  <rfmt sheetId="1" sqref="UXE445" start="0" length="2147483647">
    <dxf>
      <font>
        <sz val="12"/>
      </font>
      <fill>
        <patternFill patternType="none"/>
      </fill>
      <alignment wrapText="false"/>
    </dxf>
  </rfmt>
  <rfmt sheetId="1" sqref="UXF445" start="0" length="2147483647">
    <dxf>
      <font>
        <sz val="12"/>
      </font>
      <fill>
        <patternFill patternType="none"/>
      </fill>
      <alignment wrapText="false"/>
    </dxf>
  </rfmt>
  <rfmt sheetId="1" sqref="UXG445" start="0" length="2147483647">
    <dxf>
      <font>
        <sz val="12"/>
      </font>
      <fill>
        <patternFill patternType="none"/>
      </fill>
      <alignment wrapText="false"/>
    </dxf>
  </rfmt>
  <rfmt sheetId="1" sqref="UXH445" start="0" length="2147483647">
    <dxf>
      <font>
        <sz val="12"/>
      </font>
      <fill>
        <patternFill patternType="none"/>
      </fill>
      <alignment wrapText="false"/>
    </dxf>
  </rfmt>
  <rfmt sheetId="1" sqref="UXI445" start="0" length="2147483647">
    <dxf>
      <font>
        <sz val="12"/>
      </font>
      <fill>
        <patternFill patternType="none"/>
      </fill>
      <alignment wrapText="false"/>
    </dxf>
  </rfmt>
  <rfmt sheetId="1" sqref="UXJ445" start="0" length="2147483647">
    <dxf>
      <font>
        <sz val="12"/>
      </font>
      <fill>
        <patternFill patternType="none"/>
      </fill>
      <alignment wrapText="false"/>
    </dxf>
  </rfmt>
  <rfmt sheetId="1" sqref="UXK445" start="0" length="2147483647">
    <dxf>
      <font>
        <sz val="12"/>
      </font>
      <fill>
        <patternFill patternType="none"/>
      </fill>
      <alignment wrapText="false"/>
    </dxf>
  </rfmt>
  <rfmt sheetId="1" sqref="UXL445" start="0" length="2147483647">
    <dxf>
      <font>
        <sz val="12"/>
      </font>
      <fill>
        <patternFill patternType="none"/>
      </fill>
      <alignment wrapText="false"/>
    </dxf>
  </rfmt>
  <rfmt sheetId="1" sqref="UXM445" start="0" length="2147483647">
    <dxf>
      <font>
        <sz val="12"/>
      </font>
      <fill>
        <patternFill patternType="none"/>
      </fill>
      <alignment wrapText="false"/>
    </dxf>
  </rfmt>
  <rfmt sheetId="1" sqref="UXN445" start="0" length="2147483647">
    <dxf>
      <font>
        <sz val="12"/>
      </font>
      <fill>
        <patternFill patternType="none"/>
      </fill>
      <alignment wrapText="false"/>
    </dxf>
  </rfmt>
  <rfmt sheetId="1" sqref="UXO445" start="0" length="2147483647">
    <dxf>
      <font>
        <sz val="12"/>
      </font>
      <fill>
        <patternFill patternType="none"/>
      </fill>
      <alignment wrapText="false"/>
    </dxf>
  </rfmt>
  <rfmt sheetId="1" sqref="UXP445" start="0" length="2147483647">
    <dxf>
      <font>
        <sz val="12"/>
      </font>
      <fill>
        <patternFill patternType="none"/>
      </fill>
      <alignment wrapText="false"/>
    </dxf>
  </rfmt>
  <rfmt sheetId="1" sqref="UXQ445" start="0" length="2147483647">
    <dxf>
      <font>
        <sz val="12"/>
      </font>
      <fill>
        <patternFill patternType="none"/>
      </fill>
      <alignment wrapText="false"/>
    </dxf>
  </rfmt>
  <rfmt sheetId="1" sqref="UXR445" start="0" length="2147483647">
    <dxf>
      <font>
        <sz val="12"/>
      </font>
      <fill>
        <patternFill patternType="none"/>
      </fill>
      <alignment wrapText="false"/>
    </dxf>
  </rfmt>
  <rfmt sheetId="1" sqref="UXS445" start="0" length="2147483647">
    <dxf>
      <font>
        <sz val="12"/>
      </font>
      <fill>
        <patternFill patternType="none"/>
      </fill>
      <alignment wrapText="false"/>
    </dxf>
  </rfmt>
  <rfmt sheetId="1" sqref="UXT445" start="0" length="2147483647">
    <dxf>
      <font>
        <sz val="12"/>
      </font>
      <fill>
        <patternFill patternType="none"/>
      </fill>
      <alignment wrapText="false"/>
    </dxf>
  </rfmt>
  <rfmt sheetId="1" sqref="UXU445" start="0" length="2147483647">
    <dxf>
      <font>
        <sz val="12"/>
      </font>
      <fill>
        <patternFill patternType="none"/>
      </fill>
      <alignment wrapText="false"/>
    </dxf>
  </rfmt>
  <rfmt sheetId="1" sqref="UXV445" start="0" length="2147483647">
    <dxf>
      <font>
        <sz val="12"/>
      </font>
      <fill>
        <patternFill patternType="none"/>
      </fill>
      <alignment wrapText="false"/>
    </dxf>
  </rfmt>
  <rfmt sheetId="1" sqref="UXW445" start="0" length="2147483647">
    <dxf>
      <font>
        <sz val="12"/>
      </font>
      <fill>
        <patternFill patternType="none"/>
      </fill>
      <alignment wrapText="false"/>
    </dxf>
  </rfmt>
  <rfmt sheetId="1" sqref="UXX445" start="0" length="2147483647">
    <dxf>
      <font>
        <sz val="12"/>
      </font>
      <fill>
        <patternFill patternType="none"/>
      </fill>
      <alignment wrapText="false"/>
    </dxf>
  </rfmt>
  <rfmt sheetId="1" sqref="UXY445" start="0" length="2147483647">
    <dxf>
      <font>
        <sz val="12"/>
      </font>
      <fill>
        <patternFill patternType="none"/>
      </fill>
      <alignment wrapText="false"/>
    </dxf>
  </rfmt>
  <rfmt sheetId="1" sqref="UXZ445" start="0" length="2147483647">
    <dxf>
      <font>
        <sz val="12"/>
      </font>
      <fill>
        <patternFill patternType="none"/>
      </fill>
      <alignment wrapText="false"/>
    </dxf>
  </rfmt>
  <rfmt sheetId="1" sqref="UYA445" start="0" length="2147483647">
    <dxf>
      <font>
        <sz val="12"/>
      </font>
      <fill>
        <patternFill patternType="none"/>
      </fill>
      <alignment wrapText="false"/>
    </dxf>
  </rfmt>
  <rfmt sheetId="1" sqref="UYB445" start="0" length="2147483647">
    <dxf>
      <font>
        <sz val="12"/>
      </font>
      <fill>
        <patternFill patternType="none"/>
      </fill>
      <alignment wrapText="false"/>
    </dxf>
  </rfmt>
  <rfmt sheetId="1" sqref="UYC445" start="0" length="2147483647">
    <dxf>
      <font>
        <sz val="12"/>
      </font>
      <fill>
        <patternFill patternType="none"/>
      </fill>
      <alignment wrapText="false"/>
    </dxf>
  </rfmt>
  <rfmt sheetId="1" sqref="UYD445" start="0" length="2147483647">
    <dxf>
      <font>
        <sz val="12"/>
      </font>
      <fill>
        <patternFill patternType="none"/>
      </fill>
      <alignment wrapText="false"/>
    </dxf>
  </rfmt>
  <rfmt sheetId="1" sqref="UYE445" start="0" length="2147483647">
    <dxf>
      <font>
        <sz val="12"/>
      </font>
      <fill>
        <patternFill patternType="none"/>
      </fill>
      <alignment wrapText="false"/>
    </dxf>
  </rfmt>
  <rfmt sheetId="1" sqref="UYF445" start="0" length="2147483647">
    <dxf>
      <font>
        <sz val="12"/>
      </font>
      <fill>
        <patternFill patternType="none"/>
      </fill>
      <alignment wrapText="false"/>
    </dxf>
  </rfmt>
  <rfmt sheetId="1" sqref="UYG445" start="0" length="2147483647">
    <dxf>
      <font>
        <sz val="12"/>
      </font>
      <fill>
        <patternFill patternType="none"/>
      </fill>
      <alignment wrapText="false"/>
    </dxf>
  </rfmt>
  <rfmt sheetId="1" sqref="UYH445" start="0" length="2147483647">
    <dxf>
      <font>
        <sz val="12"/>
      </font>
      <fill>
        <patternFill patternType="none"/>
      </fill>
      <alignment wrapText="false"/>
    </dxf>
  </rfmt>
  <rfmt sheetId="1" sqref="UYI445" start="0" length="2147483647">
    <dxf>
      <font>
        <sz val="12"/>
      </font>
      <fill>
        <patternFill patternType="none"/>
      </fill>
      <alignment wrapText="false"/>
    </dxf>
  </rfmt>
  <rfmt sheetId="1" sqref="UYJ445" start="0" length="2147483647">
    <dxf>
      <font>
        <sz val="12"/>
      </font>
      <fill>
        <patternFill patternType="none"/>
      </fill>
      <alignment wrapText="false"/>
    </dxf>
  </rfmt>
  <rfmt sheetId="1" sqref="UYK445" start="0" length="2147483647">
    <dxf>
      <font>
        <sz val="12"/>
      </font>
      <fill>
        <patternFill patternType="none"/>
      </fill>
      <alignment wrapText="false"/>
    </dxf>
  </rfmt>
  <rfmt sheetId="1" sqref="UYL445" start="0" length="2147483647">
    <dxf>
      <font>
        <sz val="12"/>
      </font>
      <fill>
        <patternFill patternType="none"/>
      </fill>
      <alignment wrapText="false"/>
    </dxf>
  </rfmt>
  <rfmt sheetId="1" sqref="UYM445" start="0" length="2147483647">
    <dxf>
      <font>
        <sz val="12"/>
      </font>
      <fill>
        <patternFill patternType="none"/>
      </fill>
      <alignment wrapText="false"/>
    </dxf>
  </rfmt>
  <rfmt sheetId="1" sqref="UYN445" start="0" length="2147483647">
    <dxf>
      <font>
        <sz val="12"/>
      </font>
      <fill>
        <patternFill patternType="none"/>
      </fill>
      <alignment wrapText="false"/>
    </dxf>
  </rfmt>
  <rfmt sheetId="1" sqref="UYO445" start="0" length="2147483647">
    <dxf>
      <font>
        <sz val="12"/>
      </font>
      <fill>
        <patternFill patternType="none"/>
      </fill>
      <alignment wrapText="false"/>
    </dxf>
  </rfmt>
  <rfmt sheetId="1" sqref="UYP445" start="0" length="2147483647">
    <dxf>
      <font>
        <sz val="12"/>
      </font>
      <fill>
        <patternFill patternType="none"/>
      </fill>
      <alignment wrapText="false"/>
    </dxf>
  </rfmt>
  <rfmt sheetId="1" sqref="UYQ445" start="0" length="2147483647">
    <dxf>
      <font>
        <sz val="12"/>
      </font>
      <fill>
        <patternFill patternType="none"/>
      </fill>
      <alignment wrapText="false"/>
    </dxf>
  </rfmt>
  <rfmt sheetId="1" sqref="UYR445" start="0" length="2147483647">
    <dxf>
      <font>
        <sz val="12"/>
      </font>
      <fill>
        <patternFill patternType="none"/>
      </fill>
      <alignment wrapText="false"/>
    </dxf>
  </rfmt>
  <rfmt sheetId="1" sqref="UYS445" start="0" length="2147483647">
    <dxf>
      <font>
        <sz val="12"/>
      </font>
      <fill>
        <patternFill patternType="none"/>
      </fill>
      <alignment wrapText="false"/>
    </dxf>
  </rfmt>
  <rfmt sheetId="1" sqref="UYT445" start="0" length="2147483647">
    <dxf>
      <font>
        <sz val="12"/>
      </font>
      <fill>
        <patternFill patternType="none"/>
      </fill>
      <alignment wrapText="false"/>
    </dxf>
  </rfmt>
  <rfmt sheetId="1" sqref="UYU445" start="0" length="2147483647">
    <dxf>
      <font>
        <sz val="12"/>
      </font>
      <fill>
        <patternFill patternType="none"/>
      </fill>
      <alignment wrapText="false"/>
    </dxf>
  </rfmt>
  <rfmt sheetId="1" sqref="UYV445" start="0" length="2147483647">
    <dxf>
      <font>
        <sz val="12"/>
      </font>
      <fill>
        <patternFill patternType="none"/>
      </fill>
      <alignment wrapText="false"/>
    </dxf>
  </rfmt>
  <rfmt sheetId="1" sqref="UYW445" start="0" length="2147483647">
    <dxf>
      <font>
        <sz val="12"/>
      </font>
      <fill>
        <patternFill patternType="none"/>
      </fill>
      <alignment wrapText="false"/>
    </dxf>
  </rfmt>
  <rfmt sheetId="1" sqref="UYX445" start="0" length="2147483647">
    <dxf>
      <font>
        <sz val="12"/>
      </font>
      <fill>
        <patternFill patternType="none"/>
      </fill>
      <alignment wrapText="false"/>
    </dxf>
  </rfmt>
  <rfmt sheetId="1" sqref="UYY445" start="0" length="2147483647">
    <dxf>
      <font>
        <sz val="12"/>
      </font>
      <fill>
        <patternFill patternType="none"/>
      </fill>
      <alignment wrapText="false"/>
    </dxf>
  </rfmt>
  <rfmt sheetId="1" sqref="UYZ445" start="0" length="2147483647">
    <dxf>
      <font>
        <sz val="12"/>
      </font>
      <fill>
        <patternFill patternType="none"/>
      </fill>
      <alignment wrapText="false"/>
    </dxf>
  </rfmt>
  <rfmt sheetId="1" sqref="UZA445" start="0" length="2147483647">
    <dxf>
      <font>
        <sz val="12"/>
      </font>
      <fill>
        <patternFill patternType="none"/>
      </fill>
      <alignment wrapText="false"/>
    </dxf>
  </rfmt>
  <rfmt sheetId="1" sqref="UZB445" start="0" length="2147483647">
    <dxf>
      <font>
        <sz val="12"/>
      </font>
      <fill>
        <patternFill patternType="none"/>
      </fill>
      <alignment wrapText="false"/>
    </dxf>
  </rfmt>
  <rfmt sheetId="1" sqref="UZC445" start="0" length="2147483647">
    <dxf>
      <font>
        <sz val="12"/>
      </font>
      <fill>
        <patternFill patternType="none"/>
      </fill>
      <alignment wrapText="false"/>
    </dxf>
  </rfmt>
  <rfmt sheetId="1" sqref="UZD445" start="0" length="2147483647">
    <dxf>
      <font>
        <sz val="12"/>
      </font>
      <fill>
        <patternFill patternType="none"/>
      </fill>
      <alignment wrapText="false"/>
    </dxf>
  </rfmt>
  <rfmt sheetId="1" sqref="UZE445" start="0" length="2147483647">
    <dxf>
      <font>
        <sz val="12"/>
      </font>
      <fill>
        <patternFill patternType="none"/>
      </fill>
      <alignment wrapText="false"/>
    </dxf>
  </rfmt>
  <rfmt sheetId="1" sqref="UZF445" start="0" length="2147483647">
    <dxf>
      <font>
        <sz val="12"/>
      </font>
      <fill>
        <patternFill patternType="none"/>
      </fill>
      <alignment wrapText="false"/>
    </dxf>
  </rfmt>
  <rfmt sheetId="1" sqref="UZG445" start="0" length="2147483647">
    <dxf>
      <font>
        <sz val="12"/>
      </font>
      <fill>
        <patternFill patternType="none"/>
      </fill>
      <alignment wrapText="false"/>
    </dxf>
  </rfmt>
  <rfmt sheetId="1" sqref="UZH445" start="0" length="2147483647">
    <dxf>
      <font>
        <sz val="12"/>
      </font>
      <fill>
        <patternFill patternType="none"/>
      </fill>
      <alignment wrapText="false"/>
    </dxf>
  </rfmt>
  <rfmt sheetId="1" sqref="UZI445" start="0" length="2147483647">
    <dxf>
      <font>
        <sz val="12"/>
      </font>
      <fill>
        <patternFill patternType="none"/>
      </fill>
      <alignment wrapText="false"/>
    </dxf>
  </rfmt>
  <rfmt sheetId="1" sqref="UZJ445" start="0" length="2147483647">
    <dxf>
      <font>
        <sz val="12"/>
      </font>
      <fill>
        <patternFill patternType="none"/>
      </fill>
      <alignment wrapText="false"/>
    </dxf>
  </rfmt>
  <rfmt sheetId="1" sqref="UZK445" start="0" length="2147483647">
    <dxf>
      <font>
        <sz val="12"/>
      </font>
      <fill>
        <patternFill patternType="none"/>
      </fill>
      <alignment wrapText="false"/>
    </dxf>
  </rfmt>
  <rfmt sheetId="1" sqref="UZL445" start="0" length="2147483647">
    <dxf>
      <font>
        <sz val="12"/>
      </font>
      <fill>
        <patternFill patternType="none"/>
      </fill>
      <alignment wrapText="false"/>
    </dxf>
  </rfmt>
  <rfmt sheetId="1" sqref="UZM445" start="0" length="2147483647">
    <dxf>
      <font>
        <sz val="12"/>
      </font>
      <fill>
        <patternFill patternType="none"/>
      </fill>
      <alignment wrapText="false"/>
    </dxf>
  </rfmt>
  <rfmt sheetId="1" sqref="UZN445" start="0" length="2147483647">
    <dxf>
      <font>
        <sz val="12"/>
      </font>
      <fill>
        <patternFill patternType="none"/>
      </fill>
      <alignment wrapText="false"/>
    </dxf>
  </rfmt>
  <rfmt sheetId="1" sqref="UZO445" start="0" length="2147483647">
    <dxf>
      <font>
        <sz val="12"/>
      </font>
      <fill>
        <patternFill patternType="none"/>
      </fill>
      <alignment wrapText="false"/>
    </dxf>
  </rfmt>
  <rfmt sheetId="1" sqref="UZP445" start="0" length="2147483647">
    <dxf>
      <font>
        <sz val="12"/>
      </font>
      <fill>
        <patternFill patternType="none"/>
      </fill>
      <alignment wrapText="false"/>
    </dxf>
  </rfmt>
  <rfmt sheetId="1" sqref="UZQ445" start="0" length="2147483647">
    <dxf>
      <font>
        <sz val="12"/>
      </font>
      <fill>
        <patternFill patternType="none"/>
      </fill>
      <alignment wrapText="false"/>
    </dxf>
  </rfmt>
  <rfmt sheetId="1" sqref="UZR445" start="0" length="2147483647">
    <dxf>
      <font>
        <sz val="12"/>
      </font>
      <fill>
        <patternFill patternType="none"/>
      </fill>
      <alignment wrapText="false"/>
    </dxf>
  </rfmt>
  <rfmt sheetId="1" sqref="UZS445" start="0" length="2147483647">
    <dxf>
      <font>
        <sz val="12"/>
      </font>
      <fill>
        <patternFill patternType="none"/>
      </fill>
      <alignment wrapText="false"/>
    </dxf>
  </rfmt>
  <rfmt sheetId="1" sqref="UZT445" start="0" length="2147483647">
    <dxf>
      <font>
        <sz val="12"/>
      </font>
      <fill>
        <patternFill patternType="none"/>
      </fill>
      <alignment wrapText="false"/>
    </dxf>
  </rfmt>
  <rfmt sheetId="1" sqref="UZU445" start="0" length="2147483647">
    <dxf>
      <font>
        <sz val="12"/>
      </font>
      <fill>
        <patternFill patternType="none"/>
      </fill>
      <alignment wrapText="false"/>
    </dxf>
  </rfmt>
  <rfmt sheetId="1" sqref="UZV445" start="0" length="2147483647">
    <dxf>
      <font>
        <sz val="12"/>
      </font>
      <fill>
        <patternFill patternType="none"/>
      </fill>
      <alignment wrapText="false"/>
    </dxf>
  </rfmt>
  <rfmt sheetId="1" sqref="UZW445" start="0" length="2147483647">
    <dxf>
      <font>
        <sz val="12"/>
      </font>
      <fill>
        <patternFill patternType="none"/>
      </fill>
      <alignment wrapText="false"/>
    </dxf>
  </rfmt>
  <rfmt sheetId="1" sqref="UZX445" start="0" length="2147483647">
    <dxf>
      <font>
        <sz val="12"/>
      </font>
      <fill>
        <patternFill patternType="none"/>
      </fill>
      <alignment wrapText="false"/>
    </dxf>
  </rfmt>
  <rfmt sheetId="1" sqref="UZY445" start="0" length="2147483647">
    <dxf>
      <font>
        <sz val="12"/>
      </font>
      <fill>
        <patternFill patternType="none"/>
      </fill>
      <alignment wrapText="false"/>
    </dxf>
  </rfmt>
  <rfmt sheetId="1" sqref="UZZ445" start="0" length="2147483647">
    <dxf>
      <font>
        <sz val="12"/>
      </font>
      <fill>
        <patternFill patternType="none"/>
      </fill>
      <alignment wrapText="false"/>
    </dxf>
  </rfmt>
  <rfmt sheetId="1" sqref="VAA445" start="0" length="2147483647">
    <dxf>
      <font>
        <sz val="12"/>
      </font>
      <fill>
        <patternFill patternType="none"/>
      </fill>
      <alignment wrapText="false"/>
    </dxf>
  </rfmt>
  <rfmt sheetId="1" sqref="VAB445" start="0" length="2147483647">
    <dxf>
      <font>
        <sz val="12"/>
      </font>
      <fill>
        <patternFill patternType="none"/>
      </fill>
      <alignment wrapText="false"/>
    </dxf>
  </rfmt>
  <rfmt sheetId="1" sqref="VAC445" start="0" length="2147483647">
    <dxf>
      <font>
        <sz val="12"/>
      </font>
      <fill>
        <patternFill patternType="none"/>
      </fill>
      <alignment wrapText="false"/>
    </dxf>
  </rfmt>
  <rfmt sheetId="1" sqref="VAD445" start="0" length="2147483647">
    <dxf>
      <font>
        <sz val="12"/>
      </font>
      <fill>
        <patternFill patternType="none"/>
      </fill>
      <alignment wrapText="false"/>
    </dxf>
  </rfmt>
  <rfmt sheetId="1" sqref="VAE445" start="0" length="2147483647">
    <dxf>
      <font>
        <sz val="12"/>
      </font>
      <fill>
        <patternFill patternType="none"/>
      </fill>
      <alignment wrapText="false"/>
    </dxf>
  </rfmt>
  <rfmt sheetId="1" sqref="VAF445" start="0" length="2147483647">
    <dxf>
      <font>
        <sz val="12"/>
      </font>
      <fill>
        <patternFill patternType="none"/>
      </fill>
      <alignment wrapText="false"/>
    </dxf>
  </rfmt>
  <rfmt sheetId="1" sqref="VAG445" start="0" length="2147483647">
    <dxf>
      <font>
        <sz val="12"/>
      </font>
      <fill>
        <patternFill patternType="none"/>
      </fill>
      <alignment wrapText="false"/>
    </dxf>
  </rfmt>
  <rfmt sheetId="1" sqref="VAH445" start="0" length="2147483647">
    <dxf>
      <font>
        <sz val="12"/>
      </font>
      <fill>
        <patternFill patternType="none"/>
      </fill>
      <alignment wrapText="false"/>
    </dxf>
  </rfmt>
  <rfmt sheetId="1" sqref="VAI445" start="0" length="2147483647">
    <dxf>
      <font>
        <sz val="12"/>
      </font>
      <fill>
        <patternFill patternType="none"/>
      </fill>
      <alignment wrapText="false"/>
    </dxf>
  </rfmt>
  <rfmt sheetId="1" sqref="VAJ445" start="0" length="2147483647">
    <dxf>
      <font>
        <sz val="12"/>
      </font>
      <fill>
        <patternFill patternType="none"/>
      </fill>
      <alignment wrapText="false"/>
    </dxf>
  </rfmt>
  <rfmt sheetId="1" sqref="VAK445" start="0" length="2147483647">
    <dxf>
      <font>
        <sz val="12"/>
      </font>
      <fill>
        <patternFill patternType="none"/>
      </fill>
      <alignment wrapText="false"/>
    </dxf>
  </rfmt>
  <rfmt sheetId="1" sqref="VAL445" start="0" length="2147483647">
    <dxf>
      <font>
        <sz val="12"/>
      </font>
      <fill>
        <patternFill patternType="none"/>
      </fill>
      <alignment wrapText="false"/>
    </dxf>
  </rfmt>
  <rfmt sheetId="1" sqref="VAM445" start="0" length="2147483647">
    <dxf>
      <font>
        <sz val="12"/>
      </font>
      <fill>
        <patternFill patternType="none"/>
      </fill>
      <alignment wrapText="false"/>
    </dxf>
  </rfmt>
  <rfmt sheetId="1" sqref="VAN445" start="0" length="2147483647">
    <dxf>
      <font>
        <sz val="12"/>
      </font>
      <fill>
        <patternFill patternType="none"/>
      </fill>
      <alignment wrapText="false"/>
    </dxf>
  </rfmt>
  <rfmt sheetId="1" sqref="VAO445" start="0" length="2147483647">
    <dxf>
      <font>
        <sz val="12"/>
      </font>
      <fill>
        <patternFill patternType="none"/>
      </fill>
      <alignment wrapText="false"/>
    </dxf>
  </rfmt>
  <rfmt sheetId="1" sqref="VAP445" start="0" length="2147483647">
    <dxf>
      <font>
        <sz val="12"/>
      </font>
      <fill>
        <patternFill patternType="none"/>
      </fill>
      <alignment wrapText="false"/>
    </dxf>
  </rfmt>
  <rfmt sheetId="1" sqref="VAQ445" start="0" length="2147483647">
    <dxf>
      <font>
        <sz val="12"/>
      </font>
      <fill>
        <patternFill patternType="none"/>
      </fill>
      <alignment wrapText="false"/>
    </dxf>
  </rfmt>
  <rfmt sheetId="1" sqref="VAR445" start="0" length="2147483647">
    <dxf>
      <font>
        <sz val="12"/>
      </font>
      <fill>
        <patternFill patternType="none"/>
      </fill>
      <alignment wrapText="false"/>
    </dxf>
  </rfmt>
  <rfmt sheetId="1" sqref="VAS445" start="0" length="2147483647">
    <dxf>
      <font>
        <sz val="12"/>
      </font>
      <fill>
        <patternFill patternType="none"/>
      </fill>
      <alignment wrapText="false"/>
    </dxf>
  </rfmt>
  <rfmt sheetId="1" sqref="VAT445" start="0" length="2147483647">
    <dxf>
      <font>
        <sz val="12"/>
      </font>
      <fill>
        <patternFill patternType="none"/>
      </fill>
      <alignment wrapText="false"/>
    </dxf>
  </rfmt>
  <rfmt sheetId="1" sqref="VAU445" start="0" length="2147483647">
    <dxf>
      <font>
        <sz val="12"/>
      </font>
      <fill>
        <patternFill patternType="none"/>
      </fill>
      <alignment wrapText="false"/>
    </dxf>
  </rfmt>
  <rfmt sheetId="1" sqref="VAV445" start="0" length="2147483647">
    <dxf>
      <font>
        <sz val="12"/>
      </font>
      <fill>
        <patternFill patternType="none"/>
      </fill>
      <alignment wrapText="false"/>
    </dxf>
  </rfmt>
  <rfmt sheetId="1" sqref="VAW445" start="0" length="2147483647">
    <dxf>
      <font>
        <sz val="12"/>
      </font>
      <fill>
        <patternFill patternType="none"/>
      </fill>
      <alignment wrapText="false"/>
    </dxf>
  </rfmt>
  <rfmt sheetId="1" sqref="VAX445" start="0" length="2147483647">
    <dxf>
      <font>
        <sz val="12"/>
      </font>
      <fill>
        <patternFill patternType="none"/>
      </fill>
      <alignment wrapText="false"/>
    </dxf>
  </rfmt>
  <rfmt sheetId="1" sqref="VAY445" start="0" length="2147483647">
    <dxf>
      <font>
        <sz val="12"/>
      </font>
      <fill>
        <patternFill patternType="none"/>
      </fill>
      <alignment wrapText="false"/>
    </dxf>
  </rfmt>
  <rfmt sheetId="1" sqref="VAZ445" start="0" length="2147483647">
    <dxf>
      <font>
        <sz val="12"/>
      </font>
      <fill>
        <patternFill patternType="none"/>
      </fill>
      <alignment wrapText="false"/>
    </dxf>
  </rfmt>
  <rfmt sheetId="1" sqref="VBA445" start="0" length="2147483647">
    <dxf>
      <font>
        <sz val="12"/>
      </font>
      <fill>
        <patternFill patternType="none"/>
      </fill>
      <alignment wrapText="false"/>
    </dxf>
  </rfmt>
  <rfmt sheetId="1" sqref="VBB445" start="0" length="2147483647">
    <dxf>
      <font>
        <sz val="12"/>
      </font>
      <fill>
        <patternFill patternType="none"/>
      </fill>
      <alignment wrapText="false"/>
    </dxf>
  </rfmt>
  <rfmt sheetId="1" sqref="VBC445" start="0" length="2147483647">
    <dxf>
      <font>
        <sz val="12"/>
      </font>
      <fill>
        <patternFill patternType="none"/>
      </fill>
      <alignment wrapText="false"/>
    </dxf>
  </rfmt>
  <rfmt sheetId="1" sqref="VBD445" start="0" length="2147483647">
    <dxf>
      <font>
        <sz val="12"/>
      </font>
      <fill>
        <patternFill patternType="none"/>
      </fill>
      <alignment wrapText="false"/>
    </dxf>
  </rfmt>
  <rfmt sheetId="1" sqref="VBE445" start="0" length="2147483647">
    <dxf>
      <font>
        <sz val="12"/>
      </font>
      <fill>
        <patternFill patternType="none"/>
      </fill>
      <alignment wrapText="false"/>
    </dxf>
  </rfmt>
  <rfmt sheetId="1" sqref="VBF445" start="0" length="2147483647">
    <dxf>
      <font>
        <sz val="12"/>
      </font>
      <fill>
        <patternFill patternType="none"/>
      </fill>
      <alignment wrapText="false"/>
    </dxf>
  </rfmt>
  <rfmt sheetId="1" sqref="VBG445" start="0" length="2147483647">
    <dxf>
      <font>
        <sz val="12"/>
      </font>
      <fill>
        <patternFill patternType="none"/>
      </fill>
      <alignment wrapText="false"/>
    </dxf>
  </rfmt>
  <rfmt sheetId="1" sqref="VBH445" start="0" length="2147483647">
    <dxf>
      <font>
        <sz val="12"/>
      </font>
      <fill>
        <patternFill patternType="none"/>
      </fill>
      <alignment wrapText="false"/>
    </dxf>
  </rfmt>
  <rfmt sheetId="1" sqref="VBI445" start="0" length="2147483647">
    <dxf>
      <font>
        <sz val="12"/>
      </font>
      <fill>
        <patternFill patternType="none"/>
      </fill>
      <alignment wrapText="false"/>
    </dxf>
  </rfmt>
  <rfmt sheetId="1" sqref="VBJ445" start="0" length="2147483647">
    <dxf>
      <font>
        <sz val="12"/>
      </font>
      <fill>
        <patternFill patternType="none"/>
      </fill>
      <alignment wrapText="false"/>
    </dxf>
  </rfmt>
  <rfmt sheetId="1" sqref="VBK445" start="0" length="2147483647">
    <dxf>
      <font>
        <sz val="12"/>
      </font>
      <fill>
        <patternFill patternType="none"/>
      </fill>
      <alignment wrapText="false"/>
    </dxf>
  </rfmt>
  <rfmt sheetId="1" sqref="VBL445" start="0" length="2147483647">
    <dxf>
      <font>
        <sz val="12"/>
      </font>
      <fill>
        <patternFill patternType="none"/>
      </fill>
      <alignment wrapText="false"/>
    </dxf>
  </rfmt>
  <rfmt sheetId="1" sqref="VBM445" start="0" length="2147483647">
    <dxf>
      <font>
        <sz val="12"/>
      </font>
      <fill>
        <patternFill patternType="none"/>
      </fill>
      <alignment wrapText="false"/>
    </dxf>
  </rfmt>
  <rfmt sheetId="1" sqref="VBN445" start="0" length="2147483647">
    <dxf>
      <font>
        <sz val="12"/>
      </font>
      <fill>
        <patternFill patternType="none"/>
      </fill>
      <alignment wrapText="false"/>
    </dxf>
  </rfmt>
  <rfmt sheetId="1" sqref="VBO445" start="0" length="2147483647">
    <dxf>
      <font>
        <sz val="12"/>
      </font>
      <fill>
        <patternFill patternType="none"/>
      </fill>
      <alignment wrapText="false"/>
    </dxf>
  </rfmt>
  <rfmt sheetId="1" sqref="VBP445" start="0" length="2147483647">
    <dxf>
      <font>
        <sz val="12"/>
      </font>
      <fill>
        <patternFill patternType="none"/>
      </fill>
      <alignment wrapText="false"/>
    </dxf>
  </rfmt>
  <rfmt sheetId="1" sqref="VBQ445" start="0" length="2147483647">
    <dxf>
      <font>
        <sz val="12"/>
      </font>
      <fill>
        <patternFill patternType="none"/>
      </fill>
      <alignment wrapText="false"/>
    </dxf>
  </rfmt>
  <rfmt sheetId="1" sqref="VBR445" start="0" length="2147483647">
    <dxf>
      <font>
        <sz val="12"/>
      </font>
      <fill>
        <patternFill patternType="none"/>
      </fill>
      <alignment wrapText="false"/>
    </dxf>
  </rfmt>
  <rfmt sheetId="1" sqref="VBS445" start="0" length="2147483647">
    <dxf>
      <font>
        <sz val="12"/>
      </font>
      <fill>
        <patternFill patternType="none"/>
      </fill>
      <alignment wrapText="false"/>
    </dxf>
  </rfmt>
  <rfmt sheetId="1" sqref="VBT445" start="0" length="2147483647">
    <dxf>
      <font>
        <sz val="12"/>
      </font>
      <fill>
        <patternFill patternType="none"/>
      </fill>
      <alignment wrapText="false"/>
    </dxf>
  </rfmt>
  <rfmt sheetId="1" sqref="VBU445" start="0" length="2147483647">
    <dxf>
      <font>
        <sz val="12"/>
      </font>
      <fill>
        <patternFill patternType="none"/>
      </fill>
      <alignment wrapText="false"/>
    </dxf>
  </rfmt>
  <rfmt sheetId="1" sqref="VBV445" start="0" length="2147483647">
    <dxf>
      <font>
        <sz val="12"/>
      </font>
      <fill>
        <patternFill patternType="none"/>
      </fill>
      <alignment wrapText="false"/>
    </dxf>
  </rfmt>
  <rfmt sheetId="1" sqref="VBW445" start="0" length="2147483647">
    <dxf>
      <font>
        <sz val="12"/>
      </font>
      <fill>
        <patternFill patternType="none"/>
      </fill>
      <alignment wrapText="false"/>
    </dxf>
  </rfmt>
  <rfmt sheetId="1" sqref="VBX445" start="0" length="2147483647">
    <dxf>
      <font>
        <sz val="12"/>
      </font>
      <fill>
        <patternFill patternType="none"/>
      </fill>
      <alignment wrapText="false"/>
    </dxf>
  </rfmt>
  <rfmt sheetId="1" sqref="VBY445" start="0" length="2147483647">
    <dxf>
      <font>
        <sz val="12"/>
      </font>
      <fill>
        <patternFill patternType="none"/>
      </fill>
      <alignment wrapText="false"/>
    </dxf>
  </rfmt>
  <rfmt sheetId="1" sqref="VBZ445" start="0" length="2147483647">
    <dxf>
      <font>
        <sz val="12"/>
      </font>
      <fill>
        <patternFill patternType="none"/>
      </fill>
      <alignment wrapText="false"/>
    </dxf>
  </rfmt>
  <rfmt sheetId="1" sqref="VCA445" start="0" length="2147483647">
    <dxf>
      <font>
        <sz val="12"/>
      </font>
      <fill>
        <patternFill patternType="none"/>
      </fill>
      <alignment wrapText="false"/>
    </dxf>
  </rfmt>
  <rfmt sheetId="1" sqref="VCB445" start="0" length="2147483647">
    <dxf>
      <font>
        <sz val="12"/>
      </font>
      <fill>
        <patternFill patternType="none"/>
      </fill>
      <alignment wrapText="false"/>
    </dxf>
  </rfmt>
  <rfmt sheetId="1" sqref="VCC445" start="0" length="2147483647">
    <dxf>
      <font>
        <sz val="12"/>
      </font>
      <fill>
        <patternFill patternType="none"/>
      </fill>
      <alignment wrapText="false"/>
    </dxf>
  </rfmt>
  <rfmt sheetId="1" sqref="VCD445" start="0" length="2147483647">
    <dxf>
      <font>
        <sz val="12"/>
      </font>
      <fill>
        <patternFill patternType="none"/>
      </fill>
      <alignment wrapText="false"/>
    </dxf>
  </rfmt>
  <rfmt sheetId="1" sqref="VCE445" start="0" length="2147483647">
    <dxf>
      <font>
        <sz val="12"/>
      </font>
      <fill>
        <patternFill patternType="none"/>
      </fill>
      <alignment wrapText="false"/>
    </dxf>
  </rfmt>
  <rfmt sheetId="1" sqref="VCF445" start="0" length="2147483647">
    <dxf>
      <font>
        <sz val="12"/>
      </font>
      <fill>
        <patternFill patternType="none"/>
      </fill>
      <alignment wrapText="false"/>
    </dxf>
  </rfmt>
  <rfmt sheetId="1" sqref="VCG445" start="0" length="2147483647">
    <dxf>
      <font>
        <sz val="12"/>
      </font>
      <fill>
        <patternFill patternType="none"/>
      </fill>
      <alignment wrapText="false"/>
    </dxf>
  </rfmt>
  <rfmt sheetId="1" sqref="VCH445" start="0" length="2147483647">
    <dxf>
      <font>
        <sz val="12"/>
      </font>
      <fill>
        <patternFill patternType="none"/>
      </fill>
      <alignment wrapText="false"/>
    </dxf>
  </rfmt>
  <rfmt sheetId="1" sqref="VCI445" start="0" length="2147483647">
    <dxf>
      <font>
        <sz val="12"/>
      </font>
      <fill>
        <patternFill patternType="none"/>
      </fill>
      <alignment wrapText="false"/>
    </dxf>
  </rfmt>
  <rfmt sheetId="1" sqref="VCJ445" start="0" length="2147483647">
    <dxf>
      <font>
        <sz val="12"/>
      </font>
      <fill>
        <patternFill patternType="none"/>
      </fill>
      <alignment wrapText="false"/>
    </dxf>
  </rfmt>
  <rfmt sheetId="1" sqref="VCK445" start="0" length="2147483647">
    <dxf>
      <font>
        <sz val="12"/>
      </font>
      <fill>
        <patternFill patternType="none"/>
      </fill>
      <alignment wrapText="false"/>
    </dxf>
  </rfmt>
  <rfmt sheetId="1" sqref="VCL445" start="0" length="2147483647">
    <dxf>
      <font>
        <sz val="12"/>
      </font>
      <fill>
        <patternFill patternType="none"/>
      </fill>
      <alignment wrapText="false"/>
    </dxf>
  </rfmt>
  <rfmt sheetId="1" sqref="VCM445" start="0" length="2147483647">
    <dxf>
      <font>
        <sz val="12"/>
      </font>
      <fill>
        <patternFill patternType="none"/>
      </fill>
      <alignment wrapText="false"/>
    </dxf>
  </rfmt>
  <rfmt sheetId="1" sqref="VCN445" start="0" length="2147483647">
    <dxf>
      <font>
        <sz val="12"/>
      </font>
      <fill>
        <patternFill patternType="none"/>
      </fill>
      <alignment wrapText="false"/>
    </dxf>
  </rfmt>
  <rfmt sheetId="1" sqref="VCO445" start="0" length="2147483647">
    <dxf>
      <font>
        <sz val="12"/>
      </font>
      <fill>
        <patternFill patternType="none"/>
      </fill>
      <alignment wrapText="false"/>
    </dxf>
  </rfmt>
  <rfmt sheetId="1" sqref="VCP445" start="0" length="2147483647">
    <dxf>
      <font>
        <sz val="12"/>
      </font>
      <fill>
        <patternFill patternType="none"/>
      </fill>
      <alignment wrapText="false"/>
    </dxf>
  </rfmt>
  <rfmt sheetId="1" sqref="VCQ445" start="0" length="2147483647">
    <dxf>
      <font>
        <sz val="12"/>
      </font>
      <fill>
        <patternFill patternType="none"/>
      </fill>
      <alignment wrapText="false"/>
    </dxf>
  </rfmt>
  <rfmt sheetId="1" sqref="VCR445" start="0" length="2147483647">
    <dxf>
      <font>
        <sz val="12"/>
      </font>
      <fill>
        <patternFill patternType="none"/>
      </fill>
      <alignment wrapText="false"/>
    </dxf>
  </rfmt>
  <rfmt sheetId="1" sqref="VCS445" start="0" length="2147483647">
    <dxf>
      <font>
        <sz val="12"/>
      </font>
      <fill>
        <patternFill patternType="none"/>
      </fill>
      <alignment wrapText="false"/>
    </dxf>
  </rfmt>
  <rfmt sheetId="1" sqref="VCT445" start="0" length="2147483647">
    <dxf>
      <font>
        <sz val="12"/>
      </font>
      <fill>
        <patternFill patternType="none"/>
      </fill>
      <alignment wrapText="false"/>
    </dxf>
  </rfmt>
  <rfmt sheetId="1" sqref="VCU445" start="0" length="2147483647">
    <dxf>
      <font>
        <sz val="12"/>
      </font>
      <fill>
        <patternFill patternType="none"/>
      </fill>
      <alignment wrapText="false"/>
    </dxf>
  </rfmt>
  <rfmt sheetId="1" sqref="VCV445" start="0" length="2147483647">
    <dxf>
      <font>
        <sz val="12"/>
      </font>
      <fill>
        <patternFill patternType="none"/>
      </fill>
      <alignment wrapText="false"/>
    </dxf>
  </rfmt>
  <rfmt sheetId="1" sqref="VCW445" start="0" length="2147483647">
    <dxf>
      <font>
        <sz val="12"/>
      </font>
      <fill>
        <patternFill patternType="none"/>
      </fill>
      <alignment wrapText="false"/>
    </dxf>
  </rfmt>
  <rfmt sheetId="1" sqref="VCX445" start="0" length="2147483647">
    <dxf>
      <font>
        <sz val="12"/>
      </font>
      <fill>
        <patternFill patternType="none"/>
      </fill>
      <alignment wrapText="false"/>
    </dxf>
  </rfmt>
  <rfmt sheetId="1" sqref="VCY445" start="0" length="2147483647">
    <dxf>
      <font>
        <sz val="12"/>
      </font>
      <fill>
        <patternFill patternType="none"/>
      </fill>
      <alignment wrapText="false"/>
    </dxf>
  </rfmt>
  <rfmt sheetId="1" sqref="VCZ445" start="0" length="2147483647">
    <dxf>
      <font>
        <sz val="12"/>
      </font>
      <fill>
        <patternFill patternType="none"/>
      </fill>
      <alignment wrapText="false"/>
    </dxf>
  </rfmt>
  <rfmt sheetId="1" sqref="VDA445" start="0" length="2147483647">
    <dxf>
      <font>
        <sz val="12"/>
      </font>
      <fill>
        <patternFill patternType="none"/>
      </fill>
      <alignment wrapText="false"/>
    </dxf>
  </rfmt>
  <rfmt sheetId="1" sqref="VDB445" start="0" length="2147483647">
    <dxf>
      <font>
        <sz val="12"/>
      </font>
      <fill>
        <patternFill patternType="none"/>
      </fill>
      <alignment wrapText="false"/>
    </dxf>
  </rfmt>
  <rfmt sheetId="1" sqref="VDC445" start="0" length="2147483647">
    <dxf>
      <font>
        <sz val="12"/>
      </font>
      <fill>
        <patternFill patternType="none"/>
      </fill>
      <alignment wrapText="false"/>
    </dxf>
  </rfmt>
  <rfmt sheetId="1" sqref="VDD445" start="0" length="2147483647">
    <dxf>
      <font>
        <sz val="12"/>
      </font>
      <fill>
        <patternFill patternType="none"/>
      </fill>
      <alignment wrapText="false"/>
    </dxf>
  </rfmt>
  <rfmt sheetId="1" sqref="VDE445" start="0" length="2147483647">
    <dxf>
      <font>
        <sz val="12"/>
      </font>
      <fill>
        <patternFill patternType="none"/>
      </fill>
      <alignment wrapText="false"/>
    </dxf>
  </rfmt>
  <rfmt sheetId="1" sqref="VDF445" start="0" length="2147483647">
    <dxf>
      <font>
        <sz val="12"/>
      </font>
      <fill>
        <patternFill patternType="none"/>
      </fill>
      <alignment wrapText="false"/>
    </dxf>
  </rfmt>
  <rfmt sheetId="1" sqref="VDG445" start="0" length="2147483647">
    <dxf>
      <font>
        <sz val="12"/>
      </font>
      <fill>
        <patternFill patternType="none"/>
      </fill>
      <alignment wrapText="false"/>
    </dxf>
  </rfmt>
  <rfmt sheetId="1" sqref="VDH445" start="0" length="2147483647">
    <dxf>
      <font>
        <sz val="12"/>
      </font>
      <fill>
        <patternFill patternType="none"/>
      </fill>
      <alignment wrapText="false"/>
    </dxf>
  </rfmt>
  <rfmt sheetId="1" sqref="VDI445" start="0" length="2147483647">
    <dxf>
      <font>
        <sz val="12"/>
      </font>
      <fill>
        <patternFill patternType="none"/>
      </fill>
      <alignment wrapText="false"/>
    </dxf>
  </rfmt>
  <rfmt sheetId="1" sqref="VDJ445" start="0" length="2147483647">
    <dxf>
      <font>
        <sz val="12"/>
      </font>
      <fill>
        <patternFill patternType="none"/>
      </fill>
      <alignment wrapText="false"/>
    </dxf>
  </rfmt>
  <rfmt sheetId="1" sqref="VDK445" start="0" length="2147483647">
    <dxf>
      <font>
        <sz val="12"/>
      </font>
      <fill>
        <patternFill patternType="none"/>
      </fill>
      <alignment wrapText="false"/>
    </dxf>
  </rfmt>
  <rfmt sheetId="1" sqref="VDL445" start="0" length="2147483647">
    <dxf>
      <font>
        <sz val="12"/>
      </font>
      <fill>
        <patternFill patternType="none"/>
      </fill>
      <alignment wrapText="false"/>
    </dxf>
  </rfmt>
  <rfmt sheetId="1" sqref="VDM445" start="0" length="2147483647">
    <dxf>
      <font>
        <sz val="12"/>
      </font>
      <fill>
        <patternFill patternType="none"/>
      </fill>
      <alignment wrapText="false"/>
    </dxf>
  </rfmt>
  <rfmt sheetId="1" sqref="VDN445" start="0" length="2147483647">
    <dxf>
      <font>
        <sz val="12"/>
      </font>
      <fill>
        <patternFill patternType="none"/>
      </fill>
      <alignment wrapText="false"/>
    </dxf>
  </rfmt>
  <rfmt sheetId="1" sqref="VDO445" start="0" length="2147483647">
    <dxf>
      <font>
        <sz val="12"/>
      </font>
      <fill>
        <patternFill patternType="none"/>
      </fill>
      <alignment wrapText="false"/>
    </dxf>
  </rfmt>
  <rfmt sheetId="1" sqref="VDP445" start="0" length="2147483647">
    <dxf>
      <font>
        <sz val="12"/>
      </font>
      <fill>
        <patternFill patternType="none"/>
      </fill>
      <alignment wrapText="false"/>
    </dxf>
  </rfmt>
  <rfmt sheetId="1" sqref="VDQ445" start="0" length="2147483647">
    <dxf>
      <font>
        <sz val="12"/>
      </font>
      <fill>
        <patternFill patternType="none"/>
      </fill>
      <alignment wrapText="false"/>
    </dxf>
  </rfmt>
  <rfmt sheetId="1" sqref="VDR445" start="0" length="2147483647">
    <dxf>
      <font>
        <sz val="12"/>
      </font>
      <fill>
        <patternFill patternType="none"/>
      </fill>
      <alignment wrapText="false"/>
    </dxf>
  </rfmt>
  <rfmt sheetId="1" sqref="VDS445" start="0" length="2147483647">
    <dxf>
      <font>
        <sz val="12"/>
      </font>
      <fill>
        <patternFill patternType="none"/>
      </fill>
      <alignment wrapText="false"/>
    </dxf>
  </rfmt>
  <rfmt sheetId="1" sqref="VDT445" start="0" length="2147483647">
    <dxf>
      <font>
        <sz val="12"/>
      </font>
      <fill>
        <patternFill patternType="none"/>
      </fill>
      <alignment wrapText="false"/>
    </dxf>
  </rfmt>
  <rfmt sheetId="1" sqref="VDU445" start="0" length="2147483647">
    <dxf>
      <font>
        <sz val="12"/>
      </font>
      <fill>
        <patternFill patternType="none"/>
      </fill>
      <alignment wrapText="false"/>
    </dxf>
  </rfmt>
  <rfmt sheetId="1" sqref="VDV445" start="0" length="2147483647">
    <dxf>
      <font>
        <sz val="12"/>
      </font>
      <fill>
        <patternFill patternType="none"/>
      </fill>
      <alignment wrapText="false"/>
    </dxf>
  </rfmt>
  <rfmt sheetId="1" sqref="VDW445" start="0" length="2147483647">
    <dxf>
      <font>
        <sz val="12"/>
      </font>
      <fill>
        <patternFill patternType="none"/>
      </fill>
      <alignment wrapText="false"/>
    </dxf>
  </rfmt>
  <rfmt sheetId="1" sqref="VDX445" start="0" length="2147483647">
    <dxf>
      <font>
        <sz val="12"/>
      </font>
      <fill>
        <patternFill patternType="none"/>
      </fill>
      <alignment wrapText="false"/>
    </dxf>
  </rfmt>
  <rfmt sheetId="1" sqref="VDY445" start="0" length="2147483647">
    <dxf>
      <font>
        <sz val="12"/>
      </font>
      <fill>
        <patternFill patternType="none"/>
      </fill>
      <alignment wrapText="false"/>
    </dxf>
  </rfmt>
  <rfmt sheetId="1" sqref="VDZ445" start="0" length="2147483647">
    <dxf>
      <font>
        <sz val="12"/>
      </font>
      <fill>
        <patternFill patternType="none"/>
      </fill>
      <alignment wrapText="false"/>
    </dxf>
  </rfmt>
  <rfmt sheetId="1" sqref="VEA445" start="0" length="2147483647">
    <dxf>
      <font>
        <sz val="12"/>
      </font>
      <fill>
        <patternFill patternType="none"/>
      </fill>
      <alignment wrapText="false"/>
    </dxf>
  </rfmt>
  <rfmt sheetId="1" sqref="VEB445" start="0" length="2147483647">
    <dxf>
      <font>
        <sz val="12"/>
      </font>
      <fill>
        <patternFill patternType="none"/>
      </fill>
      <alignment wrapText="false"/>
    </dxf>
  </rfmt>
  <rfmt sheetId="1" sqref="VEC445" start="0" length="2147483647">
    <dxf>
      <font>
        <sz val="12"/>
      </font>
      <fill>
        <patternFill patternType="none"/>
      </fill>
      <alignment wrapText="false"/>
    </dxf>
  </rfmt>
  <rfmt sheetId="1" sqref="VED445" start="0" length="2147483647">
    <dxf>
      <font>
        <sz val="12"/>
      </font>
      <fill>
        <patternFill patternType="none"/>
      </fill>
      <alignment wrapText="false"/>
    </dxf>
  </rfmt>
  <rfmt sheetId="1" sqref="VEE445" start="0" length="2147483647">
    <dxf>
      <font>
        <sz val="12"/>
      </font>
      <fill>
        <patternFill patternType="none"/>
      </fill>
      <alignment wrapText="false"/>
    </dxf>
  </rfmt>
  <rfmt sheetId="1" sqref="VEF445" start="0" length="2147483647">
    <dxf>
      <font>
        <sz val="12"/>
      </font>
      <fill>
        <patternFill patternType="none"/>
      </fill>
      <alignment wrapText="false"/>
    </dxf>
  </rfmt>
  <rfmt sheetId="1" sqref="VEG445" start="0" length="2147483647">
    <dxf>
      <font>
        <sz val="12"/>
      </font>
      <fill>
        <patternFill patternType="none"/>
      </fill>
      <alignment wrapText="false"/>
    </dxf>
  </rfmt>
  <rfmt sheetId="1" sqref="VEH445" start="0" length="2147483647">
    <dxf>
      <font>
        <sz val="12"/>
      </font>
      <fill>
        <patternFill patternType="none"/>
      </fill>
      <alignment wrapText="false"/>
    </dxf>
  </rfmt>
  <rfmt sheetId="1" sqref="VEI445" start="0" length="2147483647">
    <dxf>
      <font>
        <sz val="12"/>
      </font>
      <fill>
        <patternFill patternType="none"/>
      </fill>
      <alignment wrapText="false"/>
    </dxf>
  </rfmt>
  <rfmt sheetId="1" sqref="VEJ445" start="0" length="2147483647">
    <dxf>
      <font>
        <sz val="12"/>
      </font>
      <fill>
        <patternFill patternType="none"/>
      </fill>
      <alignment wrapText="false"/>
    </dxf>
  </rfmt>
  <rfmt sheetId="1" sqref="VEK445" start="0" length="2147483647">
    <dxf>
      <font>
        <sz val="12"/>
      </font>
      <fill>
        <patternFill patternType="none"/>
      </fill>
      <alignment wrapText="false"/>
    </dxf>
  </rfmt>
  <rfmt sheetId="1" sqref="VEL445" start="0" length="2147483647">
    <dxf>
      <font>
        <sz val="12"/>
      </font>
      <fill>
        <patternFill patternType="none"/>
      </fill>
      <alignment wrapText="false"/>
    </dxf>
  </rfmt>
  <rfmt sheetId="1" sqref="VEM445" start="0" length="2147483647">
    <dxf>
      <font>
        <sz val="12"/>
      </font>
      <fill>
        <patternFill patternType="none"/>
      </fill>
      <alignment wrapText="false"/>
    </dxf>
  </rfmt>
  <rfmt sheetId="1" sqref="VEN445" start="0" length="2147483647">
    <dxf>
      <font>
        <sz val="12"/>
      </font>
      <fill>
        <patternFill patternType="none"/>
      </fill>
      <alignment wrapText="false"/>
    </dxf>
  </rfmt>
  <rfmt sheetId="1" sqref="VEO445" start="0" length="2147483647">
    <dxf>
      <font>
        <sz val="12"/>
      </font>
      <fill>
        <patternFill patternType="none"/>
      </fill>
      <alignment wrapText="false"/>
    </dxf>
  </rfmt>
  <rfmt sheetId="1" sqref="VEP445" start="0" length="2147483647">
    <dxf>
      <font>
        <sz val="12"/>
      </font>
      <fill>
        <patternFill patternType="none"/>
      </fill>
      <alignment wrapText="false"/>
    </dxf>
  </rfmt>
  <rfmt sheetId="1" sqref="VEQ445" start="0" length="2147483647">
    <dxf>
      <font>
        <sz val="12"/>
      </font>
      <fill>
        <patternFill patternType="none"/>
      </fill>
      <alignment wrapText="false"/>
    </dxf>
  </rfmt>
  <rfmt sheetId="1" sqref="VER445" start="0" length="2147483647">
    <dxf>
      <font>
        <sz val="12"/>
      </font>
      <fill>
        <patternFill patternType="none"/>
      </fill>
      <alignment wrapText="false"/>
    </dxf>
  </rfmt>
  <rfmt sheetId="1" sqref="VES445" start="0" length="2147483647">
    <dxf>
      <font>
        <sz val="12"/>
      </font>
      <fill>
        <patternFill patternType="none"/>
      </fill>
      <alignment wrapText="false"/>
    </dxf>
  </rfmt>
  <rfmt sheetId="1" sqref="VET445" start="0" length="2147483647">
    <dxf>
      <font>
        <sz val="12"/>
      </font>
      <fill>
        <patternFill patternType="none"/>
      </fill>
      <alignment wrapText="false"/>
    </dxf>
  </rfmt>
  <rfmt sheetId="1" sqref="VEU445" start="0" length="2147483647">
    <dxf>
      <font>
        <sz val="12"/>
      </font>
      <fill>
        <patternFill patternType="none"/>
      </fill>
      <alignment wrapText="false"/>
    </dxf>
  </rfmt>
  <rfmt sheetId="1" sqref="VEV445" start="0" length="2147483647">
    <dxf>
      <font>
        <sz val="12"/>
      </font>
      <fill>
        <patternFill patternType="none"/>
      </fill>
      <alignment wrapText="false"/>
    </dxf>
  </rfmt>
  <rfmt sheetId="1" sqref="VEW445" start="0" length="2147483647">
    <dxf>
      <font>
        <sz val="12"/>
      </font>
      <fill>
        <patternFill patternType="none"/>
      </fill>
      <alignment wrapText="false"/>
    </dxf>
  </rfmt>
  <rfmt sheetId="1" sqref="VEX445" start="0" length="2147483647">
    <dxf>
      <font>
        <sz val="12"/>
      </font>
      <fill>
        <patternFill patternType="none"/>
      </fill>
      <alignment wrapText="false"/>
    </dxf>
  </rfmt>
  <rfmt sheetId="1" sqref="VEY445" start="0" length="2147483647">
    <dxf>
      <font>
        <sz val="12"/>
      </font>
      <fill>
        <patternFill patternType="none"/>
      </fill>
      <alignment wrapText="false"/>
    </dxf>
  </rfmt>
  <rfmt sheetId="1" sqref="VEZ445" start="0" length="2147483647">
    <dxf>
      <font>
        <sz val="12"/>
      </font>
      <fill>
        <patternFill patternType="none"/>
      </fill>
      <alignment wrapText="false"/>
    </dxf>
  </rfmt>
  <rfmt sheetId="1" sqref="VFA445" start="0" length="2147483647">
    <dxf>
      <font>
        <sz val="12"/>
      </font>
      <fill>
        <patternFill patternType="none"/>
      </fill>
      <alignment wrapText="false"/>
    </dxf>
  </rfmt>
  <rfmt sheetId="1" sqref="VFB445" start="0" length="2147483647">
    <dxf>
      <font>
        <sz val="12"/>
      </font>
      <fill>
        <patternFill patternType="none"/>
      </fill>
      <alignment wrapText="false"/>
    </dxf>
  </rfmt>
  <rfmt sheetId="1" sqref="VFC445" start="0" length="2147483647">
    <dxf>
      <font>
        <sz val="12"/>
      </font>
      <fill>
        <patternFill patternType="none"/>
      </fill>
      <alignment wrapText="false"/>
    </dxf>
  </rfmt>
  <rfmt sheetId="1" sqref="VFD445" start="0" length="2147483647">
    <dxf>
      <font>
        <sz val="12"/>
      </font>
      <fill>
        <patternFill patternType="none"/>
      </fill>
      <alignment wrapText="false"/>
    </dxf>
  </rfmt>
  <rfmt sheetId="1" sqref="VFE445" start="0" length="2147483647">
    <dxf>
      <font>
        <sz val="12"/>
      </font>
      <fill>
        <patternFill patternType="none"/>
      </fill>
      <alignment wrapText="false"/>
    </dxf>
  </rfmt>
  <rfmt sheetId="1" sqref="VFF445" start="0" length="2147483647">
    <dxf>
      <font>
        <sz val="12"/>
      </font>
      <fill>
        <patternFill patternType="none"/>
      </fill>
      <alignment wrapText="false"/>
    </dxf>
  </rfmt>
  <rfmt sheetId="1" sqref="VFG445" start="0" length="2147483647">
    <dxf>
      <font>
        <sz val="12"/>
      </font>
      <fill>
        <patternFill patternType="none"/>
      </fill>
      <alignment wrapText="false"/>
    </dxf>
  </rfmt>
  <rfmt sheetId="1" sqref="VFH445" start="0" length="2147483647">
    <dxf>
      <font>
        <sz val="12"/>
      </font>
      <fill>
        <patternFill patternType="none"/>
      </fill>
      <alignment wrapText="false"/>
    </dxf>
  </rfmt>
  <rfmt sheetId="1" sqref="VFI445" start="0" length="2147483647">
    <dxf>
      <font>
        <sz val="12"/>
      </font>
      <fill>
        <patternFill patternType="none"/>
      </fill>
      <alignment wrapText="false"/>
    </dxf>
  </rfmt>
  <rfmt sheetId="1" sqref="VFJ445" start="0" length="2147483647">
    <dxf>
      <font>
        <sz val="12"/>
      </font>
      <fill>
        <patternFill patternType="none"/>
      </fill>
      <alignment wrapText="false"/>
    </dxf>
  </rfmt>
  <rfmt sheetId="1" sqref="VFK445" start="0" length="2147483647">
    <dxf>
      <font>
        <sz val="12"/>
      </font>
      <fill>
        <patternFill patternType="none"/>
      </fill>
      <alignment wrapText="false"/>
    </dxf>
  </rfmt>
  <rfmt sheetId="1" sqref="VFL445" start="0" length="2147483647">
    <dxf>
      <font>
        <sz val="12"/>
      </font>
      <fill>
        <patternFill patternType="none"/>
      </fill>
      <alignment wrapText="false"/>
    </dxf>
  </rfmt>
  <rfmt sheetId="1" sqref="VFM445" start="0" length="2147483647">
    <dxf>
      <font>
        <sz val="12"/>
      </font>
      <fill>
        <patternFill patternType="none"/>
      </fill>
      <alignment wrapText="false"/>
    </dxf>
  </rfmt>
  <rfmt sheetId="1" sqref="VFN445" start="0" length="2147483647">
    <dxf>
      <font>
        <sz val="12"/>
      </font>
      <fill>
        <patternFill patternType="none"/>
      </fill>
      <alignment wrapText="false"/>
    </dxf>
  </rfmt>
  <rfmt sheetId="1" sqref="VFO445" start="0" length="2147483647">
    <dxf>
      <font>
        <sz val="12"/>
      </font>
      <fill>
        <patternFill patternType="none"/>
      </fill>
      <alignment wrapText="false"/>
    </dxf>
  </rfmt>
  <rfmt sheetId="1" sqref="VFP445" start="0" length="2147483647">
    <dxf>
      <font>
        <sz val="12"/>
      </font>
      <fill>
        <patternFill patternType="none"/>
      </fill>
      <alignment wrapText="false"/>
    </dxf>
  </rfmt>
  <rfmt sheetId="1" sqref="VFQ445" start="0" length="2147483647">
    <dxf>
      <font>
        <sz val="12"/>
      </font>
      <fill>
        <patternFill patternType="none"/>
      </fill>
      <alignment wrapText="false"/>
    </dxf>
  </rfmt>
  <rfmt sheetId="1" sqref="VFR445" start="0" length="2147483647">
    <dxf>
      <font>
        <sz val="12"/>
      </font>
      <fill>
        <patternFill patternType="none"/>
      </fill>
      <alignment wrapText="false"/>
    </dxf>
  </rfmt>
  <rfmt sheetId="1" sqref="VFS445" start="0" length="2147483647">
    <dxf>
      <font>
        <sz val="12"/>
      </font>
      <fill>
        <patternFill patternType="none"/>
      </fill>
      <alignment wrapText="false"/>
    </dxf>
  </rfmt>
  <rfmt sheetId="1" sqref="VFT445" start="0" length="2147483647">
    <dxf>
      <font>
        <sz val="12"/>
      </font>
      <fill>
        <patternFill patternType="none"/>
      </fill>
      <alignment wrapText="false"/>
    </dxf>
  </rfmt>
  <rfmt sheetId="1" sqref="VFU445" start="0" length="2147483647">
    <dxf>
      <font>
        <sz val="12"/>
      </font>
      <fill>
        <patternFill patternType="none"/>
      </fill>
      <alignment wrapText="false"/>
    </dxf>
  </rfmt>
  <rfmt sheetId="1" sqref="VFV445" start="0" length="2147483647">
    <dxf>
      <font>
        <sz val="12"/>
      </font>
      <fill>
        <patternFill patternType="none"/>
      </fill>
      <alignment wrapText="false"/>
    </dxf>
  </rfmt>
  <rfmt sheetId="1" sqref="VFW445" start="0" length="2147483647">
    <dxf>
      <font>
        <sz val="12"/>
      </font>
      <fill>
        <patternFill patternType="none"/>
      </fill>
      <alignment wrapText="false"/>
    </dxf>
  </rfmt>
  <rfmt sheetId="1" sqref="VFX445" start="0" length="2147483647">
    <dxf>
      <font>
        <sz val="12"/>
      </font>
      <fill>
        <patternFill patternType="none"/>
      </fill>
      <alignment wrapText="false"/>
    </dxf>
  </rfmt>
  <rfmt sheetId="1" sqref="VFY445" start="0" length="2147483647">
    <dxf>
      <font>
        <sz val="12"/>
      </font>
      <fill>
        <patternFill patternType="none"/>
      </fill>
      <alignment wrapText="false"/>
    </dxf>
  </rfmt>
  <rfmt sheetId="1" sqref="VFZ445" start="0" length="2147483647">
    <dxf>
      <font>
        <sz val="12"/>
      </font>
      <fill>
        <patternFill patternType="none"/>
      </fill>
      <alignment wrapText="false"/>
    </dxf>
  </rfmt>
  <rfmt sheetId="1" sqref="VGA445" start="0" length="2147483647">
    <dxf>
      <font>
        <sz val="12"/>
      </font>
      <fill>
        <patternFill patternType="none"/>
      </fill>
      <alignment wrapText="false"/>
    </dxf>
  </rfmt>
  <rfmt sheetId="1" sqref="VGB445" start="0" length="2147483647">
    <dxf>
      <font>
        <sz val="12"/>
      </font>
      <fill>
        <patternFill patternType="none"/>
      </fill>
      <alignment wrapText="false"/>
    </dxf>
  </rfmt>
  <rfmt sheetId="1" sqref="VGC445" start="0" length="2147483647">
    <dxf>
      <font>
        <sz val="12"/>
      </font>
      <fill>
        <patternFill patternType="none"/>
      </fill>
      <alignment wrapText="false"/>
    </dxf>
  </rfmt>
  <rfmt sheetId="1" sqref="VGD445" start="0" length="2147483647">
    <dxf>
      <font>
        <sz val="12"/>
      </font>
      <fill>
        <patternFill patternType="none"/>
      </fill>
      <alignment wrapText="false"/>
    </dxf>
  </rfmt>
  <rfmt sheetId="1" sqref="VGE445" start="0" length="2147483647">
    <dxf>
      <font>
        <sz val="12"/>
      </font>
      <fill>
        <patternFill patternType="none"/>
      </fill>
      <alignment wrapText="false"/>
    </dxf>
  </rfmt>
  <rfmt sheetId="1" sqref="VGF445" start="0" length="2147483647">
    <dxf>
      <font>
        <sz val="12"/>
      </font>
      <fill>
        <patternFill patternType="none"/>
      </fill>
      <alignment wrapText="false"/>
    </dxf>
  </rfmt>
  <rfmt sheetId="1" sqref="VGG445" start="0" length="2147483647">
    <dxf>
      <font>
        <sz val="12"/>
      </font>
      <fill>
        <patternFill patternType="none"/>
      </fill>
      <alignment wrapText="false"/>
    </dxf>
  </rfmt>
  <rfmt sheetId="1" sqref="VGH445" start="0" length="2147483647">
    <dxf>
      <font>
        <sz val="12"/>
      </font>
      <fill>
        <patternFill patternType="none"/>
      </fill>
      <alignment wrapText="false"/>
    </dxf>
  </rfmt>
  <rfmt sheetId="1" sqref="VGI445" start="0" length="2147483647">
    <dxf>
      <font>
        <sz val="12"/>
      </font>
      <fill>
        <patternFill patternType="none"/>
      </fill>
      <alignment wrapText="false"/>
    </dxf>
  </rfmt>
  <rfmt sheetId="1" sqref="VGJ445" start="0" length="2147483647">
    <dxf>
      <font>
        <sz val="12"/>
      </font>
      <fill>
        <patternFill patternType="none"/>
      </fill>
      <alignment wrapText="false"/>
    </dxf>
  </rfmt>
  <rfmt sheetId="1" sqref="VGK445" start="0" length="2147483647">
    <dxf>
      <font>
        <sz val="12"/>
      </font>
      <fill>
        <patternFill patternType="none"/>
      </fill>
      <alignment wrapText="false"/>
    </dxf>
  </rfmt>
  <rfmt sheetId="1" sqref="VGL445" start="0" length="2147483647">
    <dxf>
      <font>
        <sz val="12"/>
      </font>
      <fill>
        <patternFill patternType="none"/>
      </fill>
      <alignment wrapText="false"/>
    </dxf>
  </rfmt>
  <rfmt sheetId="1" sqref="VGM445" start="0" length="2147483647">
    <dxf>
      <font>
        <sz val="12"/>
      </font>
      <fill>
        <patternFill patternType="none"/>
      </fill>
      <alignment wrapText="false"/>
    </dxf>
  </rfmt>
  <rfmt sheetId="1" sqref="VGN445" start="0" length="2147483647">
    <dxf>
      <font>
        <sz val="12"/>
      </font>
      <fill>
        <patternFill patternType="none"/>
      </fill>
      <alignment wrapText="false"/>
    </dxf>
  </rfmt>
  <rfmt sheetId="1" sqref="VGO445" start="0" length="2147483647">
    <dxf>
      <font>
        <sz val="12"/>
      </font>
      <fill>
        <patternFill patternType="none"/>
      </fill>
      <alignment wrapText="false"/>
    </dxf>
  </rfmt>
  <rfmt sheetId="1" sqref="VGP445" start="0" length="2147483647">
    <dxf>
      <font>
        <sz val="12"/>
      </font>
      <fill>
        <patternFill patternType="none"/>
      </fill>
      <alignment wrapText="false"/>
    </dxf>
  </rfmt>
  <rfmt sheetId="1" sqref="VGQ445" start="0" length="2147483647">
    <dxf>
      <font>
        <sz val="12"/>
      </font>
      <fill>
        <patternFill patternType="none"/>
      </fill>
      <alignment wrapText="false"/>
    </dxf>
  </rfmt>
  <rfmt sheetId="1" sqref="VGR445" start="0" length="2147483647">
    <dxf>
      <font>
        <sz val="12"/>
      </font>
      <fill>
        <patternFill patternType="none"/>
      </fill>
      <alignment wrapText="false"/>
    </dxf>
  </rfmt>
  <rfmt sheetId="1" sqref="VGS445" start="0" length="2147483647">
    <dxf>
      <font>
        <sz val="12"/>
      </font>
      <fill>
        <patternFill patternType="none"/>
      </fill>
      <alignment wrapText="false"/>
    </dxf>
  </rfmt>
  <rfmt sheetId="1" sqref="VGT445" start="0" length="2147483647">
    <dxf>
      <font>
        <sz val="12"/>
      </font>
      <fill>
        <patternFill patternType="none"/>
      </fill>
      <alignment wrapText="false"/>
    </dxf>
  </rfmt>
  <rfmt sheetId="1" sqref="VGU445" start="0" length="2147483647">
    <dxf>
      <font>
        <sz val="12"/>
      </font>
      <fill>
        <patternFill patternType="none"/>
      </fill>
      <alignment wrapText="false"/>
    </dxf>
  </rfmt>
  <rfmt sheetId="1" sqref="VGV445" start="0" length="2147483647">
    <dxf>
      <font>
        <sz val="12"/>
      </font>
      <fill>
        <patternFill patternType="none"/>
      </fill>
      <alignment wrapText="false"/>
    </dxf>
  </rfmt>
  <rfmt sheetId="1" sqref="VGW445" start="0" length="2147483647">
    <dxf>
      <font>
        <sz val="12"/>
      </font>
      <fill>
        <patternFill patternType="none"/>
      </fill>
      <alignment wrapText="false"/>
    </dxf>
  </rfmt>
  <rfmt sheetId="1" sqref="VGX445" start="0" length="2147483647">
    <dxf>
      <font>
        <sz val="12"/>
      </font>
      <fill>
        <patternFill patternType="none"/>
      </fill>
      <alignment wrapText="false"/>
    </dxf>
  </rfmt>
  <rfmt sheetId="1" sqref="VGY445" start="0" length="2147483647">
    <dxf>
      <font>
        <sz val="12"/>
      </font>
      <fill>
        <patternFill patternType="none"/>
      </fill>
      <alignment wrapText="false"/>
    </dxf>
  </rfmt>
  <rfmt sheetId="1" sqref="VGZ445" start="0" length="2147483647">
    <dxf>
      <font>
        <sz val="12"/>
      </font>
      <fill>
        <patternFill patternType="none"/>
      </fill>
      <alignment wrapText="false"/>
    </dxf>
  </rfmt>
  <rfmt sheetId="1" sqref="VHA445" start="0" length="2147483647">
    <dxf>
      <font>
        <sz val="12"/>
      </font>
      <fill>
        <patternFill patternType="none"/>
      </fill>
      <alignment wrapText="false"/>
    </dxf>
  </rfmt>
  <rfmt sheetId="1" sqref="VHB445" start="0" length="2147483647">
    <dxf>
      <font>
        <sz val="12"/>
      </font>
      <fill>
        <patternFill patternType="none"/>
      </fill>
      <alignment wrapText="false"/>
    </dxf>
  </rfmt>
  <rfmt sheetId="1" sqref="VHC445" start="0" length="2147483647">
    <dxf>
      <font>
        <sz val="12"/>
      </font>
      <fill>
        <patternFill patternType="none"/>
      </fill>
      <alignment wrapText="false"/>
    </dxf>
  </rfmt>
  <rfmt sheetId="1" sqref="VHD445" start="0" length="2147483647">
    <dxf>
      <font>
        <sz val="12"/>
      </font>
      <fill>
        <patternFill patternType="none"/>
      </fill>
      <alignment wrapText="false"/>
    </dxf>
  </rfmt>
  <rfmt sheetId="1" sqref="VHE445" start="0" length="2147483647">
    <dxf>
      <font>
        <sz val="12"/>
      </font>
      <fill>
        <patternFill patternType="none"/>
      </fill>
      <alignment wrapText="false"/>
    </dxf>
  </rfmt>
  <rfmt sheetId="1" sqref="VHF445" start="0" length="2147483647">
    <dxf>
      <font>
        <sz val="12"/>
      </font>
      <fill>
        <patternFill patternType="none"/>
      </fill>
      <alignment wrapText="false"/>
    </dxf>
  </rfmt>
  <rfmt sheetId="1" sqref="VHG445" start="0" length="2147483647">
    <dxf>
      <font>
        <sz val="12"/>
      </font>
      <fill>
        <patternFill patternType="none"/>
      </fill>
      <alignment wrapText="false"/>
    </dxf>
  </rfmt>
  <rfmt sheetId="1" sqref="VHH445" start="0" length="2147483647">
    <dxf>
      <font>
        <sz val="12"/>
      </font>
      <fill>
        <patternFill patternType="none"/>
      </fill>
      <alignment wrapText="false"/>
    </dxf>
  </rfmt>
  <rfmt sheetId="1" sqref="VHI445" start="0" length="2147483647">
    <dxf>
      <font>
        <sz val="12"/>
      </font>
      <fill>
        <patternFill patternType="none"/>
      </fill>
      <alignment wrapText="false"/>
    </dxf>
  </rfmt>
  <rfmt sheetId="1" sqref="VHJ445" start="0" length="2147483647">
    <dxf>
      <font>
        <sz val="12"/>
      </font>
      <fill>
        <patternFill patternType="none"/>
      </fill>
      <alignment wrapText="false"/>
    </dxf>
  </rfmt>
  <rfmt sheetId="1" sqref="VHK445" start="0" length="2147483647">
    <dxf>
      <font>
        <sz val="12"/>
      </font>
      <fill>
        <patternFill patternType="none"/>
      </fill>
      <alignment wrapText="false"/>
    </dxf>
  </rfmt>
  <rfmt sheetId="1" sqref="VHL445" start="0" length="2147483647">
    <dxf>
      <font>
        <sz val="12"/>
      </font>
      <fill>
        <patternFill patternType="none"/>
      </fill>
      <alignment wrapText="false"/>
    </dxf>
  </rfmt>
  <rfmt sheetId="1" sqref="VHM445" start="0" length="2147483647">
    <dxf>
      <font>
        <sz val="12"/>
      </font>
      <fill>
        <patternFill patternType="none"/>
      </fill>
      <alignment wrapText="false"/>
    </dxf>
  </rfmt>
  <rfmt sheetId="1" sqref="VHN445" start="0" length="2147483647">
    <dxf>
      <font>
        <sz val="12"/>
      </font>
      <fill>
        <patternFill patternType="none"/>
      </fill>
      <alignment wrapText="false"/>
    </dxf>
  </rfmt>
  <rfmt sheetId="1" sqref="VHO445" start="0" length="2147483647">
    <dxf>
      <font>
        <sz val="12"/>
      </font>
      <fill>
        <patternFill patternType="none"/>
      </fill>
      <alignment wrapText="false"/>
    </dxf>
  </rfmt>
  <rfmt sheetId="1" sqref="VHP445" start="0" length="2147483647">
    <dxf>
      <font>
        <sz val="12"/>
      </font>
      <fill>
        <patternFill patternType="none"/>
      </fill>
      <alignment wrapText="false"/>
    </dxf>
  </rfmt>
  <rfmt sheetId="1" sqref="VHQ445" start="0" length="2147483647">
    <dxf>
      <font>
        <sz val="12"/>
      </font>
      <fill>
        <patternFill patternType="none"/>
      </fill>
      <alignment wrapText="false"/>
    </dxf>
  </rfmt>
  <rfmt sheetId="1" sqref="VHR445" start="0" length="2147483647">
    <dxf>
      <font>
        <sz val="12"/>
      </font>
      <fill>
        <patternFill patternType="none"/>
      </fill>
      <alignment wrapText="false"/>
    </dxf>
  </rfmt>
  <rfmt sheetId="1" sqref="VHS445" start="0" length="2147483647">
    <dxf>
      <font>
        <sz val="12"/>
      </font>
      <fill>
        <patternFill patternType="none"/>
      </fill>
      <alignment wrapText="false"/>
    </dxf>
  </rfmt>
  <rfmt sheetId="1" sqref="VHT445" start="0" length="2147483647">
    <dxf>
      <font>
        <sz val="12"/>
      </font>
      <fill>
        <patternFill patternType="none"/>
      </fill>
      <alignment wrapText="false"/>
    </dxf>
  </rfmt>
  <rfmt sheetId="1" sqref="VHU445" start="0" length="2147483647">
    <dxf>
      <font>
        <sz val="12"/>
      </font>
      <fill>
        <patternFill patternType="none"/>
      </fill>
      <alignment wrapText="false"/>
    </dxf>
  </rfmt>
  <rfmt sheetId="1" sqref="VHV445" start="0" length="2147483647">
    <dxf>
      <font>
        <sz val="12"/>
      </font>
      <fill>
        <patternFill patternType="none"/>
      </fill>
      <alignment wrapText="false"/>
    </dxf>
  </rfmt>
  <rfmt sheetId="1" sqref="VHW445" start="0" length="2147483647">
    <dxf>
      <font>
        <sz val="12"/>
      </font>
      <fill>
        <patternFill patternType="none"/>
      </fill>
      <alignment wrapText="false"/>
    </dxf>
  </rfmt>
  <rfmt sheetId="1" sqref="VHX445" start="0" length="2147483647">
    <dxf>
      <font>
        <sz val="12"/>
      </font>
      <fill>
        <patternFill patternType="none"/>
      </fill>
      <alignment wrapText="false"/>
    </dxf>
  </rfmt>
  <rfmt sheetId="1" sqref="VHY445" start="0" length="2147483647">
    <dxf>
      <font>
        <sz val="12"/>
      </font>
      <fill>
        <patternFill patternType="none"/>
      </fill>
      <alignment wrapText="false"/>
    </dxf>
  </rfmt>
  <rfmt sheetId="1" sqref="VHZ445" start="0" length="2147483647">
    <dxf>
      <font>
        <sz val="12"/>
      </font>
      <fill>
        <patternFill patternType="none"/>
      </fill>
      <alignment wrapText="false"/>
    </dxf>
  </rfmt>
  <rfmt sheetId="1" sqref="VIA445" start="0" length="2147483647">
    <dxf>
      <font>
        <sz val="12"/>
      </font>
      <fill>
        <patternFill patternType="none"/>
      </fill>
      <alignment wrapText="false"/>
    </dxf>
  </rfmt>
  <rfmt sheetId="1" sqref="VIB445" start="0" length="2147483647">
    <dxf>
      <font>
        <sz val="12"/>
      </font>
      <fill>
        <patternFill patternType="none"/>
      </fill>
      <alignment wrapText="false"/>
    </dxf>
  </rfmt>
  <rfmt sheetId="1" sqref="VIC445" start="0" length="2147483647">
    <dxf>
      <font>
        <sz val="12"/>
      </font>
      <fill>
        <patternFill patternType="none"/>
      </fill>
      <alignment wrapText="false"/>
    </dxf>
  </rfmt>
  <rfmt sheetId="1" sqref="VID445" start="0" length="2147483647">
    <dxf>
      <font>
        <sz val="12"/>
      </font>
      <fill>
        <patternFill patternType="none"/>
      </fill>
      <alignment wrapText="false"/>
    </dxf>
  </rfmt>
  <rfmt sheetId="1" sqref="VIE445" start="0" length="2147483647">
    <dxf>
      <font>
        <sz val="12"/>
      </font>
      <fill>
        <patternFill patternType="none"/>
      </fill>
      <alignment wrapText="false"/>
    </dxf>
  </rfmt>
  <rfmt sheetId="1" sqref="VIF445" start="0" length="2147483647">
    <dxf>
      <font>
        <sz val="12"/>
      </font>
      <fill>
        <patternFill patternType="none"/>
      </fill>
      <alignment wrapText="false"/>
    </dxf>
  </rfmt>
  <rfmt sheetId="1" sqref="VIG445" start="0" length="2147483647">
    <dxf>
      <font>
        <sz val="12"/>
      </font>
      <fill>
        <patternFill patternType="none"/>
      </fill>
      <alignment wrapText="false"/>
    </dxf>
  </rfmt>
  <rfmt sheetId="1" sqref="VIH445" start="0" length="2147483647">
    <dxf>
      <font>
        <sz val="12"/>
      </font>
      <fill>
        <patternFill patternType="none"/>
      </fill>
      <alignment wrapText="false"/>
    </dxf>
  </rfmt>
  <rfmt sheetId="1" sqref="VII445" start="0" length="2147483647">
    <dxf>
      <font>
        <sz val="12"/>
      </font>
      <fill>
        <patternFill patternType="none"/>
      </fill>
      <alignment wrapText="false"/>
    </dxf>
  </rfmt>
  <rfmt sheetId="1" sqref="VIJ445" start="0" length="2147483647">
    <dxf>
      <font>
        <sz val="12"/>
      </font>
      <fill>
        <patternFill patternType="none"/>
      </fill>
      <alignment wrapText="false"/>
    </dxf>
  </rfmt>
  <rfmt sheetId="1" sqref="VIK445" start="0" length="2147483647">
    <dxf>
      <font>
        <sz val="12"/>
      </font>
      <fill>
        <patternFill patternType="none"/>
      </fill>
      <alignment wrapText="false"/>
    </dxf>
  </rfmt>
  <rfmt sheetId="1" sqref="VIL445" start="0" length="2147483647">
    <dxf>
      <font>
        <sz val="12"/>
      </font>
      <fill>
        <patternFill patternType="none"/>
      </fill>
      <alignment wrapText="false"/>
    </dxf>
  </rfmt>
  <rfmt sheetId="1" sqref="VIM445" start="0" length="2147483647">
    <dxf>
      <font>
        <sz val="12"/>
      </font>
      <fill>
        <patternFill patternType="none"/>
      </fill>
      <alignment wrapText="false"/>
    </dxf>
  </rfmt>
  <rfmt sheetId="1" sqref="VIN445" start="0" length="2147483647">
    <dxf>
      <font>
        <sz val="12"/>
      </font>
      <fill>
        <patternFill patternType="none"/>
      </fill>
      <alignment wrapText="false"/>
    </dxf>
  </rfmt>
  <rfmt sheetId="1" sqref="VIO445" start="0" length="2147483647">
    <dxf>
      <font>
        <sz val="12"/>
      </font>
      <fill>
        <patternFill patternType="none"/>
      </fill>
      <alignment wrapText="false"/>
    </dxf>
  </rfmt>
  <rfmt sheetId="1" sqref="VIP445" start="0" length="2147483647">
    <dxf>
      <font>
        <sz val="12"/>
      </font>
      <fill>
        <patternFill patternType="none"/>
      </fill>
      <alignment wrapText="false"/>
    </dxf>
  </rfmt>
  <rfmt sheetId="1" sqref="VIQ445" start="0" length="2147483647">
    <dxf>
      <font>
        <sz val="12"/>
      </font>
      <fill>
        <patternFill patternType="none"/>
      </fill>
      <alignment wrapText="false"/>
    </dxf>
  </rfmt>
  <rfmt sheetId="1" sqref="VIR445" start="0" length="2147483647">
    <dxf>
      <font>
        <sz val="12"/>
      </font>
      <fill>
        <patternFill patternType="none"/>
      </fill>
      <alignment wrapText="false"/>
    </dxf>
  </rfmt>
  <rfmt sheetId="1" sqref="VIS445" start="0" length="2147483647">
    <dxf>
      <font>
        <sz val="12"/>
      </font>
      <fill>
        <patternFill patternType="none"/>
      </fill>
      <alignment wrapText="false"/>
    </dxf>
  </rfmt>
  <rfmt sheetId="1" sqref="VIT445" start="0" length="2147483647">
    <dxf>
      <font>
        <sz val="12"/>
      </font>
      <fill>
        <patternFill patternType="none"/>
      </fill>
      <alignment wrapText="false"/>
    </dxf>
  </rfmt>
  <rfmt sheetId="1" sqref="VIU445" start="0" length="2147483647">
    <dxf>
      <font>
        <sz val="12"/>
      </font>
      <fill>
        <patternFill patternType="none"/>
      </fill>
      <alignment wrapText="false"/>
    </dxf>
  </rfmt>
  <rfmt sheetId="1" sqref="VIV445" start="0" length="2147483647">
    <dxf>
      <font>
        <sz val="12"/>
      </font>
      <fill>
        <patternFill patternType="none"/>
      </fill>
      <alignment wrapText="false"/>
    </dxf>
  </rfmt>
  <rfmt sheetId="1" sqref="VIW445" start="0" length="2147483647">
    <dxf>
      <font>
        <sz val="12"/>
      </font>
      <fill>
        <patternFill patternType="none"/>
      </fill>
      <alignment wrapText="false"/>
    </dxf>
  </rfmt>
  <rfmt sheetId="1" sqref="VIX445" start="0" length="2147483647">
    <dxf>
      <font>
        <sz val="12"/>
      </font>
      <fill>
        <patternFill patternType="none"/>
      </fill>
      <alignment wrapText="false"/>
    </dxf>
  </rfmt>
  <rfmt sheetId="1" sqref="VIY445" start="0" length="2147483647">
    <dxf>
      <font>
        <sz val="12"/>
      </font>
      <fill>
        <patternFill patternType="none"/>
      </fill>
      <alignment wrapText="false"/>
    </dxf>
  </rfmt>
  <rfmt sheetId="1" sqref="VIZ445" start="0" length="2147483647">
    <dxf>
      <font>
        <sz val="12"/>
      </font>
      <fill>
        <patternFill patternType="none"/>
      </fill>
      <alignment wrapText="false"/>
    </dxf>
  </rfmt>
  <rfmt sheetId="1" sqref="VJA445" start="0" length="2147483647">
    <dxf>
      <font>
        <sz val="12"/>
      </font>
      <fill>
        <patternFill patternType="none"/>
      </fill>
      <alignment wrapText="false"/>
    </dxf>
  </rfmt>
  <rfmt sheetId="1" sqref="VJB445" start="0" length="2147483647">
    <dxf>
      <font>
        <sz val="12"/>
      </font>
      <fill>
        <patternFill patternType="none"/>
      </fill>
      <alignment wrapText="false"/>
    </dxf>
  </rfmt>
  <rfmt sheetId="1" sqref="VJC445" start="0" length="2147483647">
    <dxf>
      <font>
        <sz val="12"/>
      </font>
      <fill>
        <patternFill patternType="none"/>
      </fill>
      <alignment wrapText="false"/>
    </dxf>
  </rfmt>
  <rfmt sheetId="1" sqref="VJD445" start="0" length="2147483647">
    <dxf>
      <font>
        <sz val="12"/>
      </font>
      <fill>
        <patternFill patternType="none"/>
      </fill>
      <alignment wrapText="false"/>
    </dxf>
  </rfmt>
  <rfmt sheetId="1" sqref="VJE445" start="0" length="2147483647">
    <dxf>
      <font>
        <sz val="12"/>
      </font>
      <fill>
        <patternFill patternType="none"/>
      </fill>
      <alignment wrapText="false"/>
    </dxf>
  </rfmt>
  <rfmt sheetId="1" sqref="VJF445" start="0" length="2147483647">
    <dxf>
      <font>
        <sz val="12"/>
      </font>
      <fill>
        <patternFill patternType="none"/>
      </fill>
      <alignment wrapText="false"/>
    </dxf>
  </rfmt>
  <rfmt sheetId="1" sqref="VJG445" start="0" length="2147483647">
    <dxf>
      <font>
        <sz val="12"/>
      </font>
      <fill>
        <patternFill patternType="none"/>
      </fill>
      <alignment wrapText="false"/>
    </dxf>
  </rfmt>
  <rfmt sheetId="1" sqref="VJH445" start="0" length="2147483647">
    <dxf>
      <font>
        <sz val="12"/>
      </font>
      <fill>
        <patternFill patternType="none"/>
      </fill>
      <alignment wrapText="false"/>
    </dxf>
  </rfmt>
  <rfmt sheetId="1" sqref="VJI445" start="0" length="2147483647">
    <dxf>
      <font>
        <sz val="12"/>
      </font>
      <fill>
        <patternFill patternType="none"/>
      </fill>
      <alignment wrapText="false"/>
    </dxf>
  </rfmt>
  <rfmt sheetId="1" sqref="VJJ445" start="0" length="2147483647">
    <dxf>
      <font>
        <sz val="12"/>
      </font>
      <fill>
        <patternFill patternType="none"/>
      </fill>
      <alignment wrapText="false"/>
    </dxf>
  </rfmt>
  <rfmt sheetId="1" sqref="VJK445" start="0" length="2147483647">
    <dxf>
      <font>
        <sz val="12"/>
      </font>
      <fill>
        <patternFill patternType="none"/>
      </fill>
      <alignment wrapText="false"/>
    </dxf>
  </rfmt>
  <rfmt sheetId="1" sqref="VJL445" start="0" length="2147483647">
    <dxf>
      <font>
        <sz val="12"/>
      </font>
      <fill>
        <patternFill patternType="none"/>
      </fill>
      <alignment wrapText="false"/>
    </dxf>
  </rfmt>
  <rfmt sheetId="1" sqref="VJM445" start="0" length="2147483647">
    <dxf>
      <font>
        <sz val="12"/>
      </font>
      <fill>
        <patternFill patternType="none"/>
      </fill>
      <alignment wrapText="false"/>
    </dxf>
  </rfmt>
  <rfmt sheetId="1" sqref="VJN445" start="0" length="2147483647">
    <dxf>
      <font>
        <sz val="12"/>
      </font>
      <fill>
        <patternFill patternType="none"/>
      </fill>
      <alignment wrapText="false"/>
    </dxf>
  </rfmt>
  <rfmt sheetId="1" sqref="VJO445" start="0" length="2147483647">
    <dxf>
      <font>
        <sz val="12"/>
      </font>
      <fill>
        <patternFill patternType="none"/>
      </fill>
      <alignment wrapText="false"/>
    </dxf>
  </rfmt>
  <rfmt sheetId="1" sqref="VJP445" start="0" length="2147483647">
    <dxf>
      <font>
        <sz val="12"/>
      </font>
      <fill>
        <patternFill patternType="none"/>
      </fill>
      <alignment wrapText="false"/>
    </dxf>
  </rfmt>
  <rfmt sheetId="1" sqref="VJQ445" start="0" length="2147483647">
    <dxf>
      <font>
        <sz val="12"/>
      </font>
      <fill>
        <patternFill patternType="none"/>
      </fill>
      <alignment wrapText="false"/>
    </dxf>
  </rfmt>
  <rfmt sheetId="1" sqref="VJR445" start="0" length="2147483647">
    <dxf>
      <font>
        <sz val="12"/>
      </font>
      <fill>
        <patternFill patternType="none"/>
      </fill>
      <alignment wrapText="false"/>
    </dxf>
  </rfmt>
  <rfmt sheetId="1" sqref="VJS445" start="0" length="2147483647">
    <dxf>
      <font>
        <sz val="12"/>
      </font>
      <fill>
        <patternFill patternType="none"/>
      </fill>
      <alignment wrapText="false"/>
    </dxf>
  </rfmt>
  <rfmt sheetId="1" sqref="VJT445" start="0" length="2147483647">
    <dxf>
      <font>
        <sz val="12"/>
      </font>
      <fill>
        <patternFill patternType="none"/>
      </fill>
      <alignment wrapText="false"/>
    </dxf>
  </rfmt>
  <rfmt sheetId="1" sqref="VJU445" start="0" length="2147483647">
    <dxf>
      <font>
        <sz val="12"/>
      </font>
      <fill>
        <patternFill patternType="none"/>
      </fill>
      <alignment wrapText="false"/>
    </dxf>
  </rfmt>
  <rfmt sheetId="1" sqref="VJV445" start="0" length="2147483647">
    <dxf>
      <font>
        <sz val="12"/>
      </font>
      <fill>
        <patternFill patternType="none"/>
      </fill>
      <alignment wrapText="false"/>
    </dxf>
  </rfmt>
  <rfmt sheetId="1" sqref="VJW445" start="0" length="2147483647">
    <dxf>
      <font>
        <sz val="12"/>
      </font>
      <fill>
        <patternFill patternType="none"/>
      </fill>
      <alignment wrapText="false"/>
    </dxf>
  </rfmt>
  <rfmt sheetId="1" sqref="VJX445" start="0" length="2147483647">
    <dxf>
      <font>
        <sz val="12"/>
      </font>
      <fill>
        <patternFill patternType="none"/>
      </fill>
      <alignment wrapText="false"/>
    </dxf>
  </rfmt>
  <rfmt sheetId="1" sqref="VJY445" start="0" length="2147483647">
    <dxf>
      <font>
        <sz val="12"/>
      </font>
      <fill>
        <patternFill patternType="none"/>
      </fill>
      <alignment wrapText="false"/>
    </dxf>
  </rfmt>
  <rfmt sheetId="1" sqref="VJZ445" start="0" length="2147483647">
    <dxf>
      <font>
        <sz val="12"/>
      </font>
      <fill>
        <patternFill patternType="none"/>
      </fill>
      <alignment wrapText="false"/>
    </dxf>
  </rfmt>
  <rfmt sheetId="1" sqref="VKA445" start="0" length="2147483647">
    <dxf>
      <font>
        <sz val="12"/>
      </font>
      <fill>
        <patternFill patternType="none"/>
      </fill>
      <alignment wrapText="false"/>
    </dxf>
  </rfmt>
  <rfmt sheetId="1" sqref="VKB445" start="0" length="2147483647">
    <dxf>
      <font>
        <sz val="12"/>
      </font>
      <fill>
        <patternFill patternType="none"/>
      </fill>
      <alignment wrapText="false"/>
    </dxf>
  </rfmt>
  <rfmt sheetId="1" sqref="VKC445" start="0" length="2147483647">
    <dxf>
      <font>
        <sz val="12"/>
      </font>
      <fill>
        <patternFill patternType="none"/>
      </fill>
      <alignment wrapText="false"/>
    </dxf>
  </rfmt>
  <rfmt sheetId="1" sqref="VKD445" start="0" length="2147483647">
    <dxf>
      <font>
        <sz val="12"/>
      </font>
      <fill>
        <patternFill patternType="none"/>
      </fill>
      <alignment wrapText="false"/>
    </dxf>
  </rfmt>
  <rfmt sheetId="1" sqref="VKE445" start="0" length="2147483647">
    <dxf>
      <font>
        <sz val="12"/>
      </font>
      <fill>
        <patternFill patternType="none"/>
      </fill>
      <alignment wrapText="false"/>
    </dxf>
  </rfmt>
  <rfmt sheetId="1" sqref="VKF445" start="0" length="2147483647">
    <dxf>
      <font>
        <sz val="12"/>
      </font>
      <fill>
        <patternFill patternType="none"/>
      </fill>
      <alignment wrapText="false"/>
    </dxf>
  </rfmt>
  <rfmt sheetId="1" sqref="VKG445" start="0" length="2147483647">
    <dxf>
      <font>
        <sz val="12"/>
      </font>
      <fill>
        <patternFill patternType="none"/>
      </fill>
      <alignment wrapText="false"/>
    </dxf>
  </rfmt>
  <rfmt sheetId="1" sqref="VKH445" start="0" length="2147483647">
    <dxf>
      <font>
        <sz val="12"/>
      </font>
      <fill>
        <patternFill patternType="none"/>
      </fill>
      <alignment wrapText="false"/>
    </dxf>
  </rfmt>
  <rfmt sheetId="1" sqref="VKI445" start="0" length="2147483647">
    <dxf>
      <font>
        <sz val="12"/>
      </font>
      <fill>
        <patternFill patternType="none"/>
      </fill>
      <alignment wrapText="false"/>
    </dxf>
  </rfmt>
  <rfmt sheetId="1" sqref="VKJ445" start="0" length="2147483647">
    <dxf>
      <font>
        <sz val="12"/>
      </font>
      <fill>
        <patternFill patternType="none"/>
      </fill>
      <alignment wrapText="false"/>
    </dxf>
  </rfmt>
  <rfmt sheetId="1" sqref="VKK445" start="0" length="2147483647">
    <dxf>
      <font>
        <sz val="12"/>
      </font>
      <fill>
        <patternFill patternType="none"/>
      </fill>
      <alignment wrapText="false"/>
    </dxf>
  </rfmt>
  <rfmt sheetId="1" sqref="VKL445" start="0" length="2147483647">
    <dxf>
      <font>
        <sz val="12"/>
      </font>
      <fill>
        <patternFill patternType="none"/>
      </fill>
      <alignment wrapText="false"/>
    </dxf>
  </rfmt>
  <rfmt sheetId="1" sqref="VKM445" start="0" length="2147483647">
    <dxf>
      <font>
        <sz val="12"/>
      </font>
      <fill>
        <patternFill patternType="none"/>
      </fill>
      <alignment wrapText="false"/>
    </dxf>
  </rfmt>
  <rfmt sheetId="1" sqref="VKN445" start="0" length="2147483647">
    <dxf>
      <font>
        <sz val="12"/>
      </font>
      <fill>
        <patternFill patternType="none"/>
      </fill>
      <alignment wrapText="false"/>
    </dxf>
  </rfmt>
  <rfmt sheetId="1" sqref="VKO445" start="0" length="2147483647">
    <dxf>
      <font>
        <sz val="12"/>
      </font>
      <fill>
        <patternFill patternType="none"/>
      </fill>
      <alignment wrapText="false"/>
    </dxf>
  </rfmt>
  <rfmt sheetId="1" sqref="VKP445" start="0" length="2147483647">
    <dxf>
      <font>
        <sz val="12"/>
      </font>
      <fill>
        <patternFill patternType="none"/>
      </fill>
      <alignment wrapText="false"/>
    </dxf>
  </rfmt>
  <rfmt sheetId="1" sqref="VKQ445" start="0" length="2147483647">
    <dxf>
      <font>
        <sz val="12"/>
      </font>
      <fill>
        <patternFill patternType="none"/>
      </fill>
      <alignment wrapText="false"/>
    </dxf>
  </rfmt>
  <rfmt sheetId="1" sqref="VKR445" start="0" length="2147483647">
    <dxf>
      <font>
        <sz val="12"/>
      </font>
      <fill>
        <patternFill patternType="none"/>
      </fill>
      <alignment wrapText="false"/>
    </dxf>
  </rfmt>
  <rfmt sheetId="1" sqref="VKS445" start="0" length="2147483647">
    <dxf>
      <font>
        <sz val="12"/>
      </font>
      <fill>
        <patternFill patternType="none"/>
      </fill>
      <alignment wrapText="false"/>
    </dxf>
  </rfmt>
  <rfmt sheetId="1" sqref="VKT445" start="0" length="2147483647">
    <dxf>
      <font>
        <sz val="12"/>
      </font>
      <fill>
        <patternFill patternType="none"/>
      </fill>
      <alignment wrapText="false"/>
    </dxf>
  </rfmt>
  <rfmt sheetId="1" sqref="VKU445" start="0" length="2147483647">
    <dxf>
      <font>
        <sz val="12"/>
      </font>
      <fill>
        <patternFill patternType="none"/>
      </fill>
      <alignment wrapText="false"/>
    </dxf>
  </rfmt>
  <rfmt sheetId="1" sqref="VKV445" start="0" length="2147483647">
    <dxf>
      <font>
        <sz val="12"/>
      </font>
      <fill>
        <patternFill patternType="none"/>
      </fill>
      <alignment wrapText="false"/>
    </dxf>
  </rfmt>
  <rfmt sheetId="1" sqref="VKW445" start="0" length="2147483647">
    <dxf>
      <font>
        <sz val="12"/>
      </font>
      <fill>
        <patternFill patternType="none"/>
      </fill>
      <alignment wrapText="false"/>
    </dxf>
  </rfmt>
  <rfmt sheetId="1" sqref="VKX445" start="0" length="2147483647">
    <dxf>
      <font>
        <sz val="12"/>
      </font>
      <fill>
        <patternFill patternType="none"/>
      </fill>
      <alignment wrapText="false"/>
    </dxf>
  </rfmt>
  <rfmt sheetId="1" sqref="VKY445" start="0" length="2147483647">
    <dxf>
      <font>
        <sz val="12"/>
      </font>
      <fill>
        <patternFill patternType="none"/>
      </fill>
      <alignment wrapText="false"/>
    </dxf>
  </rfmt>
  <rfmt sheetId="1" sqref="VKZ445" start="0" length="2147483647">
    <dxf>
      <font>
        <sz val="12"/>
      </font>
      <fill>
        <patternFill patternType="none"/>
      </fill>
      <alignment wrapText="false"/>
    </dxf>
  </rfmt>
  <rfmt sheetId="1" sqref="VLA445" start="0" length="2147483647">
    <dxf>
      <font>
        <sz val="12"/>
      </font>
      <fill>
        <patternFill patternType="none"/>
      </fill>
      <alignment wrapText="false"/>
    </dxf>
  </rfmt>
  <rfmt sheetId="1" sqref="VLB445" start="0" length="2147483647">
    <dxf>
      <font>
        <sz val="12"/>
      </font>
      <fill>
        <patternFill patternType="none"/>
      </fill>
      <alignment wrapText="false"/>
    </dxf>
  </rfmt>
  <rfmt sheetId="1" sqref="VLC445" start="0" length="2147483647">
    <dxf>
      <font>
        <sz val="12"/>
      </font>
      <fill>
        <patternFill patternType="none"/>
      </fill>
      <alignment wrapText="false"/>
    </dxf>
  </rfmt>
  <rfmt sheetId="1" sqref="VLD445" start="0" length="2147483647">
    <dxf>
      <font>
        <sz val="12"/>
      </font>
      <fill>
        <patternFill patternType="none"/>
      </fill>
      <alignment wrapText="false"/>
    </dxf>
  </rfmt>
  <rfmt sheetId="1" sqref="VLE445" start="0" length="2147483647">
    <dxf>
      <font>
        <sz val="12"/>
      </font>
      <fill>
        <patternFill patternType="none"/>
      </fill>
      <alignment wrapText="false"/>
    </dxf>
  </rfmt>
  <rfmt sheetId="1" sqref="VLF445" start="0" length="2147483647">
    <dxf>
      <font>
        <sz val="12"/>
      </font>
      <fill>
        <patternFill patternType="none"/>
      </fill>
      <alignment wrapText="false"/>
    </dxf>
  </rfmt>
  <rfmt sheetId="1" sqref="VLG445" start="0" length="2147483647">
    <dxf>
      <font>
        <sz val="12"/>
      </font>
      <fill>
        <patternFill patternType="none"/>
      </fill>
      <alignment wrapText="false"/>
    </dxf>
  </rfmt>
  <rfmt sheetId="1" sqref="VLH445" start="0" length="2147483647">
    <dxf>
      <font>
        <sz val="12"/>
      </font>
      <fill>
        <patternFill patternType="none"/>
      </fill>
      <alignment wrapText="false"/>
    </dxf>
  </rfmt>
  <rfmt sheetId="1" sqref="VLI445" start="0" length="2147483647">
    <dxf>
      <font>
        <sz val="12"/>
      </font>
      <fill>
        <patternFill patternType="none"/>
      </fill>
      <alignment wrapText="false"/>
    </dxf>
  </rfmt>
  <rfmt sheetId="1" sqref="VLJ445" start="0" length="2147483647">
    <dxf>
      <font>
        <sz val="12"/>
      </font>
      <fill>
        <patternFill patternType="none"/>
      </fill>
      <alignment wrapText="false"/>
    </dxf>
  </rfmt>
  <rfmt sheetId="1" sqref="VLK445" start="0" length="2147483647">
    <dxf>
      <font>
        <sz val="12"/>
      </font>
      <fill>
        <patternFill patternType="none"/>
      </fill>
      <alignment wrapText="false"/>
    </dxf>
  </rfmt>
  <rfmt sheetId="1" sqref="VLL445" start="0" length="2147483647">
    <dxf>
      <font>
        <sz val="12"/>
      </font>
      <fill>
        <patternFill patternType="none"/>
      </fill>
      <alignment wrapText="false"/>
    </dxf>
  </rfmt>
  <rfmt sheetId="1" sqref="VLM445" start="0" length="2147483647">
    <dxf>
      <font>
        <sz val="12"/>
      </font>
      <fill>
        <patternFill patternType="none"/>
      </fill>
      <alignment wrapText="false"/>
    </dxf>
  </rfmt>
  <rfmt sheetId="1" sqref="VLN445" start="0" length="2147483647">
    <dxf>
      <font>
        <sz val="12"/>
      </font>
      <fill>
        <patternFill patternType="none"/>
      </fill>
      <alignment wrapText="false"/>
    </dxf>
  </rfmt>
  <rfmt sheetId="1" sqref="VLO445" start="0" length="2147483647">
    <dxf>
      <font>
        <sz val="12"/>
      </font>
      <fill>
        <patternFill patternType="none"/>
      </fill>
      <alignment wrapText="false"/>
    </dxf>
  </rfmt>
  <rfmt sheetId="1" sqref="VLP445" start="0" length="2147483647">
    <dxf>
      <font>
        <sz val="12"/>
      </font>
      <fill>
        <patternFill patternType="none"/>
      </fill>
      <alignment wrapText="false"/>
    </dxf>
  </rfmt>
  <rfmt sheetId="1" sqref="VLQ445" start="0" length="2147483647">
    <dxf>
      <font>
        <sz val="12"/>
      </font>
      <fill>
        <patternFill patternType="none"/>
      </fill>
      <alignment wrapText="false"/>
    </dxf>
  </rfmt>
  <rfmt sheetId="1" sqref="VLR445" start="0" length="2147483647">
    <dxf>
      <font>
        <sz val="12"/>
      </font>
      <fill>
        <patternFill patternType="none"/>
      </fill>
      <alignment wrapText="false"/>
    </dxf>
  </rfmt>
  <rfmt sheetId="1" sqref="VLS445" start="0" length="2147483647">
    <dxf>
      <font>
        <sz val="12"/>
      </font>
      <fill>
        <patternFill patternType="none"/>
      </fill>
      <alignment wrapText="false"/>
    </dxf>
  </rfmt>
  <rfmt sheetId="1" sqref="VLT445" start="0" length="2147483647">
    <dxf>
      <font>
        <sz val="12"/>
      </font>
      <fill>
        <patternFill patternType="none"/>
      </fill>
      <alignment wrapText="false"/>
    </dxf>
  </rfmt>
  <rfmt sheetId="1" sqref="VLU445" start="0" length="2147483647">
    <dxf>
      <font>
        <sz val="12"/>
      </font>
      <fill>
        <patternFill patternType="none"/>
      </fill>
      <alignment wrapText="false"/>
    </dxf>
  </rfmt>
  <rfmt sheetId="1" sqref="VLV445" start="0" length="2147483647">
    <dxf>
      <font>
        <sz val="12"/>
      </font>
      <fill>
        <patternFill patternType="none"/>
      </fill>
      <alignment wrapText="false"/>
    </dxf>
  </rfmt>
  <rfmt sheetId="1" sqref="VLW445" start="0" length="2147483647">
    <dxf>
      <font>
        <sz val="12"/>
      </font>
      <fill>
        <patternFill patternType="none"/>
      </fill>
      <alignment wrapText="false"/>
    </dxf>
  </rfmt>
  <rfmt sheetId="1" sqref="VLX445" start="0" length="2147483647">
    <dxf>
      <font>
        <sz val="12"/>
      </font>
      <fill>
        <patternFill patternType="none"/>
      </fill>
      <alignment wrapText="false"/>
    </dxf>
  </rfmt>
  <rfmt sheetId="1" sqref="VLY445" start="0" length="2147483647">
    <dxf>
      <font>
        <sz val="12"/>
      </font>
      <fill>
        <patternFill patternType="none"/>
      </fill>
      <alignment wrapText="false"/>
    </dxf>
  </rfmt>
  <rfmt sheetId="1" sqref="VLZ445" start="0" length="2147483647">
    <dxf>
      <font>
        <sz val="12"/>
      </font>
      <fill>
        <patternFill patternType="none"/>
      </fill>
      <alignment wrapText="false"/>
    </dxf>
  </rfmt>
  <rfmt sheetId="1" sqref="VMA445" start="0" length="2147483647">
    <dxf>
      <font>
        <sz val="12"/>
      </font>
      <fill>
        <patternFill patternType="none"/>
      </fill>
      <alignment wrapText="false"/>
    </dxf>
  </rfmt>
  <rfmt sheetId="1" sqref="VMB445" start="0" length="2147483647">
    <dxf>
      <font>
        <sz val="12"/>
      </font>
      <fill>
        <patternFill patternType="none"/>
      </fill>
      <alignment wrapText="false"/>
    </dxf>
  </rfmt>
  <rfmt sheetId="1" sqref="VMC445" start="0" length="2147483647">
    <dxf>
      <font>
        <sz val="12"/>
      </font>
      <fill>
        <patternFill patternType="none"/>
      </fill>
      <alignment wrapText="false"/>
    </dxf>
  </rfmt>
  <rfmt sheetId="1" sqref="VMD445" start="0" length="2147483647">
    <dxf>
      <font>
        <sz val="12"/>
      </font>
      <fill>
        <patternFill patternType="none"/>
      </fill>
      <alignment wrapText="false"/>
    </dxf>
  </rfmt>
  <rfmt sheetId="1" sqref="VME445" start="0" length="2147483647">
    <dxf>
      <font>
        <sz val="12"/>
      </font>
      <fill>
        <patternFill patternType="none"/>
      </fill>
      <alignment wrapText="false"/>
    </dxf>
  </rfmt>
  <rfmt sheetId="1" sqref="VMF445" start="0" length="2147483647">
    <dxf>
      <font>
        <sz val="12"/>
      </font>
      <fill>
        <patternFill patternType="none"/>
      </fill>
      <alignment wrapText="false"/>
    </dxf>
  </rfmt>
  <rfmt sheetId="1" sqref="VMG445" start="0" length="2147483647">
    <dxf>
      <font>
        <sz val="12"/>
      </font>
      <fill>
        <patternFill patternType="none"/>
      </fill>
      <alignment wrapText="false"/>
    </dxf>
  </rfmt>
  <rfmt sheetId="1" sqref="VMH445" start="0" length="2147483647">
    <dxf>
      <font>
        <sz val="12"/>
      </font>
      <fill>
        <patternFill patternType="none"/>
      </fill>
      <alignment wrapText="false"/>
    </dxf>
  </rfmt>
  <rfmt sheetId="1" sqref="VMI445" start="0" length="2147483647">
    <dxf>
      <font>
        <sz val="12"/>
      </font>
      <fill>
        <patternFill patternType="none"/>
      </fill>
      <alignment wrapText="false"/>
    </dxf>
  </rfmt>
  <rfmt sheetId="1" sqref="VMJ445" start="0" length="2147483647">
    <dxf>
      <font>
        <sz val="12"/>
      </font>
      <fill>
        <patternFill patternType="none"/>
      </fill>
      <alignment wrapText="false"/>
    </dxf>
  </rfmt>
  <rfmt sheetId="1" sqref="VMK445" start="0" length="2147483647">
    <dxf>
      <font>
        <sz val="12"/>
      </font>
      <fill>
        <patternFill patternType="none"/>
      </fill>
      <alignment wrapText="false"/>
    </dxf>
  </rfmt>
  <rfmt sheetId="1" sqref="VML445" start="0" length="2147483647">
    <dxf>
      <font>
        <sz val="12"/>
      </font>
      <fill>
        <patternFill patternType="none"/>
      </fill>
      <alignment wrapText="false"/>
    </dxf>
  </rfmt>
  <rfmt sheetId="1" sqref="VMM445" start="0" length="2147483647">
    <dxf>
      <font>
        <sz val="12"/>
      </font>
      <fill>
        <patternFill patternType="none"/>
      </fill>
      <alignment wrapText="false"/>
    </dxf>
  </rfmt>
  <rfmt sheetId="1" sqref="VMN445" start="0" length="2147483647">
    <dxf>
      <font>
        <sz val="12"/>
      </font>
      <fill>
        <patternFill patternType="none"/>
      </fill>
      <alignment wrapText="false"/>
    </dxf>
  </rfmt>
  <rfmt sheetId="1" sqref="VMO445" start="0" length="2147483647">
    <dxf>
      <font>
        <sz val="12"/>
      </font>
      <fill>
        <patternFill patternType="none"/>
      </fill>
      <alignment wrapText="false"/>
    </dxf>
  </rfmt>
  <rfmt sheetId="1" sqref="VMP445" start="0" length="2147483647">
    <dxf>
      <font>
        <sz val="12"/>
      </font>
      <fill>
        <patternFill patternType="none"/>
      </fill>
      <alignment wrapText="false"/>
    </dxf>
  </rfmt>
  <rfmt sheetId="1" sqref="VMQ445" start="0" length="2147483647">
    <dxf>
      <font>
        <sz val="12"/>
      </font>
      <fill>
        <patternFill patternType="none"/>
      </fill>
      <alignment wrapText="false"/>
    </dxf>
  </rfmt>
  <rfmt sheetId="1" sqref="VMR445" start="0" length="2147483647">
    <dxf>
      <font>
        <sz val="12"/>
      </font>
      <fill>
        <patternFill patternType="none"/>
      </fill>
      <alignment wrapText="false"/>
    </dxf>
  </rfmt>
  <rfmt sheetId="1" sqref="VMS445" start="0" length="2147483647">
    <dxf>
      <font>
        <sz val="12"/>
      </font>
      <fill>
        <patternFill patternType="none"/>
      </fill>
      <alignment wrapText="false"/>
    </dxf>
  </rfmt>
  <rfmt sheetId="1" sqref="VMT445" start="0" length="2147483647">
    <dxf>
      <font>
        <sz val="12"/>
      </font>
      <fill>
        <patternFill patternType="none"/>
      </fill>
      <alignment wrapText="false"/>
    </dxf>
  </rfmt>
  <rfmt sheetId="1" sqref="VMU445" start="0" length="2147483647">
    <dxf>
      <font>
        <sz val="12"/>
      </font>
      <fill>
        <patternFill patternType="none"/>
      </fill>
      <alignment wrapText="false"/>
    </dxf>
  </rfmt>
  <rfmt sheetId="1" sqref="VMV445" start="0" length="2147483647">
    <dxf>
      <font>
        <sz val="12"/>
      </font>
      <fill>
        <patternFill patternType="none"/>
      </fill>
      <alignment wrapText="false"/>
    </dxf>
  </rfmt>
  <rfmt sheetId="1" sqref="VMW445" start="0" length="2147483647">
    <dxf>
      <font>
        <sz val="12"/>
      </font>
      <fill>
        <patternFill patternType="none"/>
      </fill>
      <alignment wrapText="false"/>
    </dxf>
  </rfmt>
  <rfmt sheetId="1" sqref="VMX445" start="0" length="2147483647">
    <dxf>
      <font>
        <sz val="12"/>
      </font>
      <fill>
        <patternFill patternType="none"/>
      </fill>
      <alignment wrapText="false"/>
    </dxf>
  </rfmt>
  <rfmt sheetId="1" sqref="VMY445" start="0" length="2147483647">
    <dxf>
      <font>
        <sz val="12"/>
      </font>
      <fill>
        <patternFill patternType="none"/>
      </fill>
      <alignment wrapText="false"/>
    </dxf>
  </rfmt>
  <rfmt sheetId="1" sqref="VMZ445" start="0" length="2147483647">
    <dxf>
      <font>
        <sz val="12"/>
      </font>
      <fill>
        <patternFill patternType="none"/>
      </fill>
      <alignment wrapText="false"/>
    </dxf>
  </rfmt>
  <rfmt sheetId="1" sqref="VNA445" start="0" length="2147483647">
    <dxf>
      <font>
        <sz val="12"/>
      </font>
      <fill>
        <patternFill patternType="none"/>
      </fill>
      <alignment wrapText="false"/>
    </dxf>
  </rfmt>
  <rfmt sheetId="1" sqref="VNB445" start="0" length="2147483647">
    <dxf>
      <font>
        <sz val="12"/>
      </font>
      <fill>
        <patternFill patternType="none"/>
      </fill>
      <alignment wrapText="false"/>
    </dxf>
  </rfmt>
  <rfmt sheetId="1" sqref="VNC445" start="0" length="2147483647">
    <dxf>
      <font>
        <sz val="12"/>
      </font>
      <fill>
        <patternFill patternType="none"/>
      </fill>
      <alignment wrapText="false"/>
    </dxf>
  </rfmt>
  <rfmt sheetId="1" sqref="VND445" start="0" length="2147483647">
    <dxf>
      <font>
        <sz val="12"/>
      </font>
      <fill>
        <patternFill patternType="none"/>
      </fill>
      <alignment wrapText="false"/>
    </dxf>
  </rfmt>
  <rfmt sheetId="1" sqref="VNE445" start="0" length="2147483647">
    <dxf>
      <font>
        <sz val="12"/>
      </font>
      <fill>
        <patternFill patternType="none"/>
      </fill>
      <alignment wrapText="false"/>
    </dxf>
  </rfmt>
  <rfmt sheetId="1" sqref="VNF445" start="0" length="2147483647">
    <dxf>
      <font>
        <sz val="12"/>
      </font>
      <fill>
        <patternFill patternType="none"/>
      </fill>
      <alignment wrapText="false"/>
    </dxf>
  </rfmt>
  <rfmt sheetId="1" sqref="VNG445" start="0" length="2147483647">
    <dxf>
      <font>
        <sz val="12"/>
      </font>
      <fill>
        <patternFill patternType="none"/>
      </fill>
      <alignment wrapText="false"/>
    </dxf>
  </rfmt>
  <rfmt sheetId="1" sqref="VNH445" start="0" length="2147483647">
    <dxf>
      <font>
        <sz val="12"/>
      </font>
      <fill>
        <patternFill patternType="none"/>
      </fill>
      <alignment wrapText="false"/>
    </dxf>
  </rfmt>
  <rfmt sheetId="1" sqref="VNI445" start="0" length="2147483647">
    <dxf>
      <font>
        <sz val="12"/>
      </font>
      <fill>
        <patternFill patternType="none"/>
      </fill>
      <alignment wrapText="false"/>
    </dxf>
  </rfmt>
  <rfmt sheetId="1" sqref="VNJ445" start="0" length="2147483647">
    <dxf>
      <font>
        <sz val="12"/>
      </font>
      <fill>
        <patternFill patternType="none"/>
      </fill>
      <alignment wrapText="false"/>
    </dxf>
  </rfmt>
  <rfmt sheetId="1" sqref="VNK445" start="0" length="2147483647">
    <dxf>
      <font>
        <sz val="12"/>
      </font>
      <fill>
        <patternFill patternType="none"/>
      </fill>
      <alignment wrapText="false"/>
    </dxf>
  </rfmt>
  <rfmt sheetId="1" sqref="VNL445" start="0" length="2147483647">
    <dxf>
      <font>
        <sz val="12"/>
      </font>
      <fill>
        <patternFill patternType="none"/>
      </fill>
      <alignment wrapText="false"/>
    </dxf>
  </rfmt>
  <rfmt sheetId="1" sqref="VNM445" start="0" length="2147483647">
    <dxf>
      <font>
        <sz val="12"/>
      </font>
      <fill>
        <patternFill patternType="none"/>
      </fill>
      <alignment wrapText="false"/>
    </dxf>
  </rfmt>
  <rfmt sheetId="1" sqref="VNN445" start="0" length="2147483647">
    <dxf>
      <font>
        <sz val="12"/>
      </font>
      <fill>
        <patternFill patternType="none"/>
      </fill>
      <alignment wrapText="false"/>
    </dxf>
  </rfmt>
  <rfmt sheetId="1" sqref="VNO445" start="0" length="2147483647">
    <dxf>
      <font>
        <sz val="12"/>
      </font>
      <fill>
        <patternFill patternType="none"/>
      </fill>
      <alignment wrapText="false"/>
    </dxf>
  </rfmt>
  <rfmt sheetId="1" sqref="VNP445" start="0" length="2147483647">
    <dxf>
      <font>
        <sz val="12"/>
      </font>
      <fill>
        <patternFill patternType="none"/>
      </fill>
      <alignment wrapText="false"/>
    </dxf>
  </rfmt>
  <rfmt sheetId="1" sqref="VNQ445" start="0" length="2147483647">
    <dxf>
      <font>
        <sz val="12"/>
      </font>
      <fill>
        <patternFill patternType="none"/>
      </fill>
      <alignment wrapText="false"/>
    </dxf>
  </rfmt>
  <rfmt sheetId="1" sqref="VNR445" start="0" length="2147483647">
    <dxf>
      <font>
        <sz val="12"/>
      </font>
      <fill>
        <patternFill patternType="none"/>
      </fill>
      <alignment wrapText="false"/>
    </dxf>
  </rfmt>
  <rfmt sheetId="1" sqref="VNS445" start="0" length="2147483647">
    <dxf>
      <font>
        <sz val="12"/>
      </font>
      <fill>
        <patternFill patternType="none"/>
      </fill>
      <alignment wrapText="false"/>
    </dxf>
  </rfmt>
  <rfmt sheetId="1" sqref="VNT445" start="0" length="2147483647">
    <dxf>
      <font>
        <sz val="12"/>
      </font>
      <fill>
        <patternFill patternType="none"/>
      </fill>
      <alignment wrapText="false"/>
    </dxf>
  </rfmt>
  <rfmt sheetId="1" sqref="VNU445" start="0" length="2147483647">
    <dxf>
      <font>
        <sz val="12"/>
      </font>
      <fill>
        <patternFill patternType="none"/>
      </fill>
      <alignment wrapText="false"/>
    </dxf>
  </rfmt>
  <rfmt sheetId="1" sqref="VNV445" start="0" length="2147483647">
    <dxf>
      <font>
        <sz val="12"/>
      </font>
      <fill>
        <patternFill patternType="none"/>
      </fill>
      <alignment wrapText="false"/>
    </dxf>
  </rfmt>
  <rfmt sheetId="1" sqref="VNW445" start="0" length="2147483647">
    <dxf>
      <font>
        <sz val="12"/>
      </font>
      <fill>
        <patternFill patternType="none"/>
      </fill>
      <alignment wrapText="false"/>
    </dxf>
  </rfmt>
  <rfmt sheetId="1" sqref="VNX445" start="0" length="2147483647">
    <dxf>
      <font>
        <sz val="12"/>
      </font>
      <fill>
        <patternFill patternType="none"/>
      </fill>
      <alignment wrapText="false"/>
    </dxf>
  </rfmt>
  <rfmt sheetId="1" sqref="VNY445" start="0" length="2147483647">
    <dxf>
      <font>
        <sz val="12"/>
      </font>
      <fill>
        <patternFill patternType="none"/>
      </fill>
      <alignment wrapText="false"/>
    </dxf>
  </rfmt>
  <rfmt sheetId="1" sqref="VNZ445" start="0" length="2147483647">
    <dxf>
      <font>
        <sz val="12"/>
      </font>
      <fill>
        <patternFill patternType="none"/>
      </fill>
      <alignment wrapText="false"/>
    </dxf>
  </rfmt>
  <rfmt sheetId="1" sqref="VOA445" start="0" length="2147483647">
    <dxf>
      <font>
        <sz val="12"/>
      </font>
      <fill>
        <patternFill patternType="none"/>
      </fill>
      <alignment wrapText="false"/>
    </dxf>
  </rfmt>
  <rfmt sheetId="1" sqref="VOB445" start="0" length="2147483647">
    <dxf>
      <font>
        <sz val="12"/>
      </font>
      <fill>
        <patternFill patternType="none"/>
      </fill>
      <alignment wrapText="false"/>
    </dxf>
  </rfmt>
  <rfmt sheetId="1" sqref="VOC445" start="0" length="2147483647">
    <dxf>
      <font>
        <sz val="12"/>
      </font>
      <fill>
        <patternFill patternType="none"/>
      </fill>
      <alignment wrapText="false"/>
    </dxf>
  </rfmt>
  <rfmt sheetId="1" sqref="VOD445" start="0" length="2147483647">
    <dxf>
      <font>
        <sz val="12"/>
      </font>
      <fill>
        <patternFill patternType="none"/>
      </fill>
      <alignment wrapText="false"/>
    </dxf>
  </rfmt>
  <rfmt sheetId="1" sqref="VOE445" start="0" length="2147483647">
    <dxf>
      <font>
        <sz val="12"/>
      </font>
      <fill>
        <patternFill patternType="none"/>
      </fill>
      <alignment wrapText="false"/>
    </dxf>
  </rfmt>
  <rfmt sheetId="1" sqref="VOF445" start="0" length="2147483647">
    <dxf>
      <font>
        <sz val="12"/>
      </font>
      <fill>
        <patternFill patternType="none"/>
      </fill>
      <alignment wrapText="false"/>
    </dxf>
  </rfmt>
  <rfmt sheetId="1" sqref="VOG445" start="0" length="2147483647">
    <dxf>
      <font>
        <sz val="12"/>
      </font>
      <fill>
        <patternFill patternType="none"/>
      </fill>
      <alignment wrapText="false"/>
    </dxf>
  </rfmt>
  <rfmt sheetId="1" sqref="VOH445" start="0" length="2147483647">
    <dxf>
      <font>
        <sz val="12"/>
      </font>
      <fill>
        <patternFill patternType="none"/>
      </fill>
      <alignment wrapText="false"/>
    </dxf>
  </rfmt>
  <rfmt sheetId="1" sqref="VOI445" start="0" length="2147483647">
    <dxf>
      <font>
        <sz val="12"/>
      </font>
      <fill>
        <patternFill patternType="none"/>
      </fill>
      <alignment wrapText="false"/>
    </dxf>
  </rfmt>
  <rfmt sheetId="1" sqref="VOJ445" start="0" length="2147483647">
    <dxf>
      <font>
        <sz val="12"/>
      </font>
      <fill>
        <patternFill patternType="none"/>
      </fill>
      <alignment wrapText="false"/>
    </dxf>
  </rfmt>
  <rfmt sheetId="1" sqref="VOK445" start="0" length="2147483647">
    <dxf>
      <font>
        <sz val="12"/>
      </font>
      <fill>
        <patternFill patternType="none"/>
      </fill>
      <alignment wrapText="false"/>
    </dxf>
  </rfmt>
  <rfmt sheetId="1" sqref="VOL445" start="0" length="2147483647">
    <dxf>
      <font>
        <sz val="12"/>
      </font>
      <fill>
        <patternFill patternType="none"/>
      </fill>
      <alignment wrapText="false"/>
    </dxf>
  </rfmt>
  <rfmt sheetId="1" sqref="VOM445" start="0" length="2147483647">
    <dxf>
      <font>
        <sz val="12"/>
      </font>
      <fill>
        <patternFill patternType="none"/>
      </fill>
      <alignment wrapText="false"/>
    </dxf>
  </rfmt>
  <rfmt sheetId="1" sqref="VON445" start="0" length="2147483647">
    <dxf>
      <font>
        <sz val="12"/>
      </font>
      <fill>
        <patternFill patternType="none"/>
      </fill>
      <alignment wrapText="false"/>
    </dxf>
  </rfmt>
  <rfmt sheetId="1" sqref="VOO445" start="0" length="2147483647">
    <dxf>
      <font>
        <sz val="12"/>
      </font>
      <fill>
        <patternFill patternType="none"/>
      </fill>
      <alignment wrapText="false"/>
    </dxf>
  </rfmt>
  <rfmt sheetId="1" sqref="VOP445" start="0" length="2147483647">
    <dxf>
      <font>
        <sz val="12"/>
      </font>
      <fill>
        <patternFill patternType="none"/>
      </fill>
      <alignment wrapText="false"/>
    </dxf>
  </rfmt>
  <rfmt sheetId="1" sqref="VOQ445" start="0" length="2147483647">
    <dxf>
      <font>
        <sz val="12"/>
      </font>
      <fill>
        <patternFill patternType="none"/>
      </fill>
      <alignment wrapText="false"/>
    </dxf>
  </rfmt>
  <rfmt sheetId="1" sqref="VOR445" start="0" length="2147483647">
    <dxf>
      <font>
        <sz val="12"/>
      </font>
      <fill>
        <patternFill patternType="none"/>
      </fill>
      <alignment wrapText="false"/>
    </dxf>
  </rfmt>
  <rfmt sheetId="1" sqref="VOS445" start="0" length="2147483647">
    <dxf>
      <font>
        <sz val="12"/>
      </font>
      <fill>
        <patternFill patternType="none"/>
      </fill>
      <alignment wrapText="false"/>
    </dxf>
  </rfmt>
  <rfmt sheetId="1" sqref="VOT445" start="0" length="2147483647">
    <dxf>
      <font>
        <sz val="12"/>
      </font>
      <fill>
        <patternFill patternType="none"/>
      </fill>
      <alignment wrapText="false"/>
    </dxf>
  </rfmt>
  <rfmt sheetId="1" sqref="VOU445" start="0" length="2147483647">
    <dxf>
      <font>
        <sz val="12"/>
      </font>
      <fill>
        <patternFill patternType="none"/>
      </fill>
      <alignment wrapText="false"/>
    </dxf>
  </rfmt>
  <rfmt sheetId="1" sqref="VOV445" start="0" length="2147483647">
    <dxf>
      <font>
        <sz val="12"/>
      </font>
      <fill>
        <patternFill patternType="none"/>
      </fill>
      <alignment wrapText="false"/>
    </dxf>
  </rfmt>
  <rfmt sheetId="1" sqref="VOW445" start="0" length="2147483647">
    <dxf>
      <font>
        <sz val="12"/>
      </font>
      <fill>
        <patternFill patternType="none"/>
      </fill>
      <alignment wrapText="false"/>
    </dxf>
  </rfmt>
  <rfmt sheetId="1" sqref="VOX445" start="0" length="2147483647">
    <dxf>
      <font>
        <sz val="12"/>
      </font>
      <fill>
        <patternFill patternType="none"/>
      </fill>
      <alignment wrapText="false"/>
    </dxf>
  </rfmt>
  <rfmt sheetId="1" sqref="VOY445" start="0" length="2147483647">
    <dxf>
      <font>
        <sz val="12"/>
      </font>
      <fill>
        <patternFill patternType="none"/>
      </fill>
      <alignment wrapText="false"/>
    </dxf>
  </rfmt>
  <rfmt sheetId="1" sqref="VOZ445" start="0" length="2147483647">
    <dxf>
      <font>
        <sz val="12"/>
      </font>
      <fill>
        <patternFill patternType="none"/>
      </fill>
      <alignment wrapText="false"/>
    </dxf>
  </rfmt>
  <rfmt sheetId="1" sqref="VPA445" start="0" length="2147483647">
    <dxf>
      <font>
        <sz val="12"/>
      </font>
      <fill>
        <patternFill patternType="none"/>
      </fill>
      <alignment wrapText="false"/>
    </dxf>
  </rfmt>
  <rfmt sheetId="1" sqref="VPB445" start="0" length="2147483647">
    <dxf>
      <font>
        <sz val="12"/>
      </font>
      <fill>
        <patternFill patternType="none"/>
      </fill>
      <alignment wrapText="false"/>
    </dxf>
  </rfmt>
  <rfmt sheetId="1" sqref="VPC445" start="0" length="2147483647">
    <dxf>
      <font>
        <sz val="12"/>
      </font>
      <fill>
        <patternFill patternType="none"/>
      </fill>
      <alignment wrapText="false"/>
    </dxf>
  </rfmt>
  <rfmt sheetId="1" sqref="VPD445" start="0" length="2147483647">
    <dxf>
      <font>
        <sz val="12"/>
      </font>
      <fill>
        <patternFill patternType="none"/>
      </fill>
      <alignment wrapText="false"/>
    </dxf>
  </rfmt>
  <rfmt sheetId="1" sqref="VPE445" start="0" length="2147483647">
    <dxf>
      <font>
        <sz val="12"/>
      </font>
      <fill>
        <patternFill patternType="none"/>
      </fill>
      <alignment wrapText="false"/>
    </dxf>
  </rfmt>
  <rfmt sheetId="1" sqref="VPF445" start="0" length="2147483647">
    <dxf>
      <font>
        <sz val="12"/>
      </font>
      <fill>
        <patternFill patternType="none"/>
      </fill>
      <alignment wrapText="false"/>
    </dxf>
  </rfmt>
  <rfmt sheetId="1" sqref="VPG445" start="0" length="2147483647">
    <dxf>
      <font>
        <sz val="12"/>
      </font>
      <fill>
        <patternFill patternType="none"/>
      </fill>
      <alignment wrapText="false"/>
    </dxf>
  </rfmt>
  <rfmt sheetId="1" sqref="VPH445" start="0" length="2147483647">
    <dxf>
      <font>
        <sz val="12"/>
      </font>
      <fill>
        <patternFill patternType="none"/>
      </fill>
      <alignment wrapText="false"/>
    </dxf>
  </rfmt>
  <rfmt sheetId="1" sqref="VPI445" start="0" length="2147483647">
    <dxf>
      <font>
        <sz val="12"/>
      </font>
      <fill>
        <patternFill patternType="none"/>
      </fill>
      <alignment wrapText="false"/>
    </dxf>
  </rfmt>
  <rfmt sheetId="1" sqref="VPJ445" start="0" length="2147483647">
    <dxf>
      <font>
        <sz val="12"/>
      </font>
      <fill>
        <patternFill patternType="none"/>
      </fill>
      <alignment wrapText="false"/>
    </dxf>
  </rfmt>
  <rfmt sheetId="1" sqref="VPK445" start="0" length="2147483647">
    <dxf>
      <font>
        <sz val="12"/>
      </font>
      <fill>
        <patternFill patternType="none"/>
      </fill>
      <alignment wrapText="false"/>
    </dxf>
  </rfmt>
  <rfmt sheetId="1" sqref="VPL445" start="0" length="2147483647">
    <dxf>
      <font>
        <sz val="12"/>
      </font>
      <fill>
        <patternFill patternType="none"/>
      </fill>
      <alignment wrapText="false"/>
    </dxf>
  </rfmt>
  <rfmt sheetId="1" sqref="VPM445" start="0" length="2147483647">
    <dxf>
      <font>
        <sz val="12"/>
      </font>
      <fill>
        <patternFill patternType="none"/>
      </fill>
      <alignment wrapText="false"/>
    </dxf>
  </rfmt>
  <rfmt sheetId="1" sqref="VPN445" start="0" length="2147483647">
    <dxf>
      <font>
        <sz val="12"/>
      </font>
      <fill>
        <patternFill patternType="none"/>
      </fill>
      <alignment wrapText="false"/>
    </dxf>
  </rfmt>
  <rfmt sheetId="1" sqref="VPO445" start="0" length="2147483647">
    <dxf>
      <font>
        <sz val="12"/>
      </font>
      <fill>
        <patternFill patternType="none"/>
      </fill>
      <alignment wrapText="false"/>
    </dxf>
  </rfmt>
  <rfmt sheetId="1" sqref="VPP445" start="0" length="2147483647">
    <dxf>
      <font>
        <sz val="12"/>
      </font>
      <fill>
        <patternFill patternType="none"/>
      </fill>
      <alignment wrapText="false"/>
    </dxf>
  </rfmt>
  <rfmt sheetId="1" sqref="VPQ445" start="0" length="2147483647">
    <dxf>
      <font>
        <sz val="12"/>
      </font>
      <fill>
        <patternFill patternType="none"/>
      </fill>
      <alignment wrapText="false"/>
    </dxf>
  </rfmt>
  <rfmt sheetId="1" sqref="VPR445" start="0" length="2147483647">
    <dxf>
      <font>
        <sz val="12"/>
      </font>
      <fill>
        <patternFill patternType="none"/>
      </fill>
      <alignment wrapText="false"/>
    </dxf>
  </rfmt>
  <rfmt sheetId="1" sqref="VPS445" start="0" length="2147483647">
    <dxf>
      <font>
        <sz val="12"/>
      </font>
      <fill>
        <patternFill patternType="none"/>
      </fill>
      <alignment wrapText="false"/>
    </dxf>
  </rfmt>
  <rfmt sheetId="1" sqref="VPT445" start="0" length="2147483647">
    <dxf>
      <font>
        <sz val="12"/>
      </font>
      <fill>
        <patternFill patternType="none"/>
      </fill>
      <alignment wrapText="false"/>
    </dxf>
  </rfmt>
  <rfmt sheetId="1" sqref="VPU445" start="0" length="2147483647">
    <dxf>
      <font>
        <sz val="12"/>
      </font>
      <fill>
        <patternFill patternType="none"/>
      </fill>
      <alignment wrapText="false"/>
    </dxf>
  </rfmt>
  <rfmt sheetId="1" sqref="VPV445" start="0" length="2147483647">
    <dxf>
      <font>
        <sz val="12"/>
      </font>
      <fill>
        <patternFill patternType="none"/>
      </fill>
      <alignment wrapText="false"/>
    </dxf>
  </rfmt>
  <rfmt sheetId="1" sqref="VPW445" start="0" length="2147483647">
    <dxf>
      <font>
        <sz val="12"/>
      </font>
      <fill>
        <patternFill patternType="none"/>
      </fill>
      <alignment wrapText="false"/>
    </dxf>
  </rfmt>
  <rfmt sheetId="1" sqref="VPX445" start="0" length="2147483647">
    <dxf>
      <font>
        <sz val="12"/>
      </font>
      <fill>
        <patternFill patternType="none"/>
      </fill>
      <alignment wrapText="false"/>
    </dxf>
  </rfmt>
  <rfmt sheetId="1" sqref="VPY445" start="0" length="2147483647">
    <dxf>
      <font>
        <sz val="12"/>
      </font>
      <fill>
        <patternFill patternType="none"/>
      </fill>
      <alignment wrapText="false"/>
    </dxf>
  </rfmt>
  <rfmt sheetId="1" sqref="VPZ445" start="0" length="2147483647">
    <dxf>
      <font>
        <sz val="12"/>
      </font>
      <fill>
        <patternFill patternType="none"/>
      </fill>
      <alignment wrapText="false"/>
    </dxf>
  </rfmt>
  <rfmt sheetId="1" sqref="VQA445" start="0" length="2147483647">
    <dxf>
      <font>
        <sz val="12"/>
      </font>
      <fill>
        <patternFill patternType="none"/>
      </fill>
      <alignment wrapText="false"/>
    </dxf>
  </rfmt>
  <rfmt sheetId="1" sqref="VQB445" start="0" length="2147483647">
    <dxf>
      <font>
        <sz val="12"/>
      </font>
      <fill>
        <patternFill patternType="none"/>
      </fill>
      <alignment wrapText="false"/>
    </dxf>
  </rfmt>
  <rfmt sheetId="1" sqref="VQC445" start="0" length="2147483647">
    <dxf>
      <font>
        <sz val="12"/>
      </font>
      <fill>
        <patternFill patternType="none"/>
      </fill>
      <alignment wrapText="false"/>
    </dxf>
  </rfmt>
  <rfmt sheetId="1" sqref="VQD445" start="0" length="2147483647">
    <dxf>
      <font>
        <sz val="12"/>
      </font>
      <fill>
        <patternFill patternType="none"/>
      </fill>
      <alignment wrapText="false"/>
    </dxf>
  </rfmt>
  <rfmt sheetId="1" sqref="VQE445" start="0" length="2147483647">
    <dxf>
      <font>
        <sz val="12"/>
      </font>
      <fill>
        <patternFill patternType="none"/>
      </fill>
      <alignment wrapText="false"/>
    </dxf>
  </rfmt>
  <rfmt sheetId="1" sqref="VQF445" start="0" length="2147483647">
    <dxf>
      <font>
        <sz val="12"/>
      </font>
      <fill>
        <patternFill patternType="none"/>
      </fill>
      <alignment wrapText="false"/>
    </dxf>
  </rfmt>
  <rfmt sheetId="1" sqref="VQG445" start="0" length="2147483647">
    <dxf>
      <font>
        <sz val="12"/>
      </font>
      <fill>
        <patternFill patternType="none"/>
      </fill>
      <alignment wrapText="false"/>
    </dxf>
  </rfmt>
  <rfmt sheetId="1" sqref="VQH445" start="0" length="2147483647">
    <dxf>
      <font>
        <sz val="12"/>
      </font>
      <fill>
        <patternFill patternType="none"/>
      </fill>
      <alignment wrapText="false"/>
    </dxf>
  </rfmt>
  <rfmt sheetId="1" sqref="VQI445" start="0" length="2147483647">
    <dxf>
      <font>
        <sz val="12"/>
      </font>
      <fill>
        <patternFill patternType="none"/>
      </fill>
      <alignment wrapText="false"/>
    </dxf>
  </rfmt>
  <rfmt sheetId="1" sqref="VQJ445" start="0" length="2147483647">
    <dxf>
      <font>
        <sz val="12"/>
      </font>
      <fill>
        <patternFill patternType="none"/>
      </fill>
      <alignment wrapText="false"/>
    </dxf>
  </rfmt>
  <rfmt sheetId="1" sqref="VQK445" start="0" length="2147483647">
    <dxf>
      <font>
        <sz val="12"/>
      </font>
      <fill>
        <patternFill patternType="none"/>
      </fill>
      <alignment wrapText="false"/>
    </dxf>
  </rfmt>
  <rfmt sheetId="1" sqref="VQL445" start="0" length="2147483647">
    <dxf>
      <font>
        <sz val="12"/>
      </font>
      <fill>
        <patternFill patternType="none"/>
      </fill>
      <alignment wrapText="false"/>
    </dxf>
  </rfmt>
  <rfmt sheetId="1" sqref="VQM445" start="0" length="2147483647">
    <dxf>
      <font>
        <sz val="12"/>
      </font>
      <fill>
        <patternFill patternType="none"/>
      </fill>
      <alignment wrapText="false"/>
    </dxf>
  </rfmt>
  <rfmt sheetId="1" sqref="VQN445" start="0" length="2147483647">
    <dxf>
      <font>
        <sz val="12"/>
      </font>
      <fill>
        <patternFill patternType="none"/>
      </fill>
      <alignment wrapText="false"/>
    </dxf>
  </rfmt>
  <rfmt sheetId="1" sqref="VQO445" start="0" length="2147483647">
    <dxf>
      <font>
        <sz val="12"/>
      </font>
      <fill>
        <patternFill patternType="none"/>
      </fill>
      <alignment wrapText="false"/>
    </dxf>
  </rfmt>
  <rfmt sheetId="1" sqref="VQP445" start="0" length="2147483647">
    <dxf>
      <font>
        <sz val="12"/>
      </font>
      <fill>
        <patternFill patternType="none"/>
      </fill>
      <alignment wrapText="false"/>
    </dxf>
  </rfmt>
  <rfmt sheetId="1" sqref="VQQ445" start="0" length="2147483647">
    <dxf>
      <font>
        <sz val="12"/>
      </font>
      <fill>
        <patternFill patternType="none"/>
      </fill>
      <alignment wrapText="false"/>
    </dxf>
  </rfmt>
  <rfmt sheetId="1" sqref="VQR445" start="0" length="2147483647">
    <dxf>
      <font>
        <sz val="12"/>
      </font>
      <fill>
        <patternFill patternType="none"/>
      </fill>
      <alignment wrapText="false"/>
    </dxf>
  </rfmt>
  <rfmt sheetId="1" sqref="VQS445" start="0" length="2147483647">
    <dxf>
      <font>
        <sz val="12"/>
      </font>
      <fill>
        <patternFill patternType="none"/>
      </fill>
      <alignment wrapText="false"/>
    </dxf>
  </rfmt>
  <rfmt sheetId="1" sqref="VQT445" start="0" length="2147483647">
    <dxf>
      <font>
        <sz val="12"/>
      </font>
      <fill>
        <patternFill patternType="none"/>
      </fill>
      <alignment wrapText="false"/>
    </dxf>
  </rfmt>
  <rfmt sheetId="1" sqref="VQU445" start="0" length="2147483647">
    <dxf>
      <font>
        <sz val="12"/>
      </font>
      <fill>
        <patternFill patternType="none"/>
      </fill>
      <alignment wrapText="false"/>
    </dxf>
  </rfmt>
  <rfmt sheetId="1" sqref="VQV445" start="0" length="2147483647">
    <dxf>
      <font>
        <sz val="12"/>
      </font>
      <fill>
        <patternFill patternType="none"/>
      </fill>
      <alignment wrapText="false"/>
    </dxf>
  </rfmt>
  <rfmt sheetId="1" sqref="VQW445" start="0" length="2147483647">
    <dxf>
      <font>
        <sz val="12"/>
      </font>
      <fill>
        <patternFill patternType="none"/>
      </fill>
      <alignment wrapText="false"/>
    </dxf>
  </rfmt>
  <rfmt sheetId="1" sqref="VQX445" start="0" length="2147483647">
    <dxf>
      <font>
        <sz val="12"/>
      </font>
      <fill>
        <patternFill patternType="none"/>
      </fill>
      <alignment wrapText="false"/>
    </dxf>
  </rfmt>
  <rfmt sheetId="1" sqref="VQY445" start="0" length="2147483647">
    <dxf>
      <font>
        <sz val="12"/>
      </font>
      <fill>
        <patternFill patternType="none"/>
      </fill>
      <alignment wrapText="false"/>
    </dxf>
  </rfmt>
  <rfmt sheetId="1" sqref="VQZ445" start="0" length="2147483647">
    <dxf>
      <font>
        <sz val="12"/>
      </font>
      <fill>
        <patternFill patternType="none"/>
      </fill>
      <alignment wrapText="false"/>
    </dxf>
  </rfmt>
  <rfmt sheetId="1" sqref="VRA445" start="0" length="2147483647">
    <dxf>
      <font>
        <sz val="12"/>
      </font>
      <fill>
        <patternFill patternType="none"/>
      </fill>
      <alignment wrapText="false"/>
    </dxf>
  </rfmt>
  <rfmt sheetId="1" sqref="VRB445" start="0" length="2147483647">
    <dxf>
      <font>
        <sz val="12"/>
      </font>
      <fill>
        <patternFill patternType="none"/>
      </fill>
      <alignment wrapText="false"/>
    </dxf>
  </rfmt>
  <rfmt sheetId="1" sqref="VRC445" start="0" length="2147483647">
    <dxf>
      <font>
        <sz val="12"/>
      </font>
      <fill>
        <patternFill patternType="none"/>
      </fill>
      <alignment wrapText="false"/>
    </dxf>
  </rfmt>
  <rfmt sheetId="1" sqref="VRD445" start="0" length="2147483647">
    <dxf>
      <font>
        <sz val="12"/>
      </font>
      <fill>
        <patternFill patternType="none"/>
      </fill>
      <alignment wrapText="false"/>
    </dxf>
  </rfmt>
  <rfmt sheetId="1" sqref="VRE445" start="0" length="2147483647">
    <dxf>
      <font>
        <sz val="12"/>
      </font>
      <fill>
        <patternFill patternType="none"/>
      </fill>
      <alignment wrapText="false"/>
    </dxf>
  </rfmt>
  <rfmt sheetId="1" sqref="VRF445" start="0" length="2147483647">
    <dxf>
      <font>
        <sz val="12"/>
      </font>
      <fill>
        <patternFill patternType="none"/>
      </fill>
      <alignment wrapText="false"/>
    </dxf>
  </rfmt>
  <rfmt sheetId="1" sqref="VRG445" start="0" length="2147483647">
    <dxf>
      <font>
        <sz val="12"/>
      </font>
      <fill>
        <patternFill patternType="none"/>
      </fill>
      <alignment wrapText="false"/>
    </dxf>
  </rfmt>
  <rfmt sheetId="1" sqref="VRH445" start="0" length="2147483647">
    <dxf>
      <font>
        <sz val="12"/>
      </font>
      <fill>
        <patternFill patternType="none"/>
      </fill>
      <alignment wrapText="false"/>
    </dxf>
  </rfmt>
  <rfmt sheetId="1" sqref="VRI445" start="0" length="2147483647">
    <dxf>
      <font>
        <sz val="12"/>
      </font>
      <fill>
        <patternFill patternType="none"/>
      </fill>
      <alignment wrapText="false"/>
    </dxf>
  </rfmt>
  <rfmt sheetId="1" sqref="VRJ445" start="0" length="2147483647">
    <dxf>
      <font>
        <sz val="12"/>
      </font>
      <fill>
        <patternFill patternType="none"/>
      </fill>
      <alignment wrapText="false"/>
    </dxf>
  </rfmt>
  <rfmt sheetId="1" sqref="VRK445" start="0" length="2147483647">
    <dxf>
      <font>
        <sz val="12"/>
      </font>
      <fill>
        <patternFill patternType="none"/>
      </fill>
      <alignment wrapText="false"/>
    </dxf>
  </rfmt>
  <rfmt sheetId="1" sqref="VRL445" start="0" length="2147483647">
    <dxf>
      <font>
        <sz val="12"/>
      </font>
      <fill>
        <patternFill patternType="none"/>
      </fill>
      <alignment wrapText="false"/>
    </dxf>
  </rfmt>
  <rfmt sheetId="1" sqref="VRM445" start="0" length="2147483647">
    <dxf>
      <font>
        <sz val="12"/>
      </font>
      <fill>
        <patternFill patternType="none"/>
      </fill>
      <alignment wrapText="false"/>
    </dxf>
  </rfmt>
  <rfmt sheetId="1" sqref="VRN445" start="0" length="2147483647">
    <dxf>
      <font>
        <sz val="12"/>
      </font>
      <fill>
        <patternFill patternType="none"/>
      </fill>
      <alignment wrapText="false"/>
    </dxf>
  </rfmt>
  <rfmt sheetId="1" sqref="VRO445" start="0" length="2147483647">
    <dxf>
      <font>
        <sz val="12"/>
      </font>
      <fill>
        <patternFill patternType="none"/>
      </fill>
      <alignment wrapText="false"/>
    </dxf>
  </rfmt>
  <rfmt sheetId="1" sqref="VRP445" start="0" length="2147483647">
    <dxf>
      <font>
        <sz val="12"/>
      </font>
      <fill>
        <patternFill patternType="none"/>
      </fill>
      <alignment wrapText="false"/>
    </dxf>
  </rfmt>
  <rfmt sheetId="1" sqref="VRQ445" start="0" length="2147483647">
    <dxf>
      <font>
        <sz val="12"/>
      </font>
      <fill>
        <patternFill patternType="none"/>
      </fill>
      <alignment wrapText="false"/>
    </dxf>
  </rfmt>
  <rfmt sheetId="1" sqref="VRR445" start="0" length="2147483647">
    <dxf>
      <font>
        <sz val="12"/>
      </font>
      <fill>
        <patternFill patternType="none"/>
      </fill>
      <alignment wrapText="false"/>
    </dxf>
  </rfmt>
  <rfmt sheetId="1" sqref="VRS445" start="0" length="2147483647">
    <dxf>
      <font>
        <sz val="12"/>
      </font>
      <fill>
        <patternFill patternType="none"/>
      </fill>
      <alignment wrapText="false"/>
    </dxf>
  </rfmt>
  <rfmt sheetId="1" sqref="VRT445" start="0" length="2147483647">
    <dxf>
      <font>
        <sz val="12"/>
      </font>
      <fill>
        <patternFill patternType="none"/>
      </fill>
      <alignment wrapText="false"/>
    </dxf>
  </rfmt>
  <rfmt sheetId="1" sqref="VRU445" start="0" length="2147483647">
    <dxf>
      <font>
        <sz val="12"/>
      </font>
      <fill>
        <patternFill patternType="none"/>
      </fill>
      <alignment wrapText="false"/>
    </dxf>
  </rfmt>
  <rfmt sheetId="1" sqref="VRV445" start="0" length="2147483647">
    <dxf>
      <font>
        <sz val="12"/>
      </font>
      <fill>
        <patternFill patternType="none"/>
      </fill>
      <alignment wrapText="false"/>
    </dxf>
  </rfmt>
  <rfmt sheetId="1" sqref="VRW445" start="0" length="2147483647">
    <dxf>
      <font>
        <sz val="12"/>
      </font>
      <fill>
        <patternFill patternType="none"/>
      </fill>
      <alignment wrapText="false"/>
    </dxf>
  </rfmt>
  <rfmt sheetId="1" sqref="VRX445" start="0" length="2147483647">
    <dxf>
      <font>
        <sz val="12"/>
      </font>
      <fill>
        <patternFill patternType="none"/>
      </fill>
      <alignment wrapText="false"/>
    </dxf>
  </rfmt>
  <rfmt sheetId="1" sqref="VRY445" start="0" length="2147483647">
    <dxf>
      <font>
        <sz val="12"/>
      </font>
      <fill>
        <patternFill patternType="none"/>
      </fill>
      <alignment wrapText="false"/>
    </dxf>
  </rfmt>
  <rfmt sheetId="1" sqref="VRZ445" start="0" length="2147483647">
    <dxf>
      <font>
        <sz val="12"/>
      </font>
      <fill>
        <patternFill patternType="none"/>
      </fill>
      <alignment wrapText="false"/>
    </dxf>
  </rfmt>
  <rfmt sheetId="1" sqref="VSA445" start="0" length="2147483647">
    <dxf>
      <font>
        <sz val="12"/>
      </font>
      <fill>
        <patternFill patternType="none"/>
      </fill>
      <alignment wrapText="false"/>
    </dxf>
  </rfmt>
  <rfmt sheetId="1" sqref="VSB445" start="0" length="2147483647">
    <dxf>
      <font>
        <sz val="12"/>
      </font>
      <fill>
        <patternFill patternType="none"/>
      </fill>
      <alignment wrapText="false"/>
    </dxf>
  </rfmt>
  <rfmt sheetId="1" sqref="VSC445" start="0" length="2147483647">
    <dxf>
      <font>
        <sz val="12"/>
      </font>
      <fill>
        <patternFill patternType="none"/>
      </fill>
      <alignment wrapText="false"/>
    </dxf>
  </rfmt>
  <rfmt sheetId="1" sqref="VSD445" start="0" length="2147483647">
    <dxf>
      <font>
        <sz val="12"/>
      </font>
      <fill>
        <patternFill patternType="none"/>
      </fill>
      <alignment wrapText="false"/>
    </dxf>
  </rfmt>
  <rfmt sheetId="1" sqref="VSE445" start="0" length="2147483647">
    <dxf>
      <font>
        <sz val="12"/>
      </font>
      <fill>
        <patternFill patternType="none"/>
      </fill>
      <alignment wrapText="false"/>
    </dxf>
  </rfmt>
  <rfmt sheetId="1" sqref="VSF445" start="0" length="2147483647">
    <dxf>
      <font>
        <sz val="12"/>
      </font>
      <fill>
        <patternFill patternType="none"/>
      </fill>
      <alignment wrapText="false"/>
    </dxf>
  </rfmt>
  <rfmt sheetId="1" sqref="VSG445" start="0" length="2147483647">
    <dxf>
      <font>
        <sz val="12"/>
      </font>
      <fill>
        <patternFill patternType="none"/>
      </fill>
      <alignment wrapText="false"/>
    </dxf>
  </rfmt>
  <rfmt sheetId="1" sqref="VSH445" start="0" length="2147483647">
    <dxf>
      <font>
        <sz val="12"/>
      </font>
      <fill>
        <patternFill patternType="none"/>
      </fill>
      <alignment wrapText="false"/>
    </dxf>
  </rfmt>
  <rfmt sheetId="1" sqref="VSI445" start="0" length="2147483647">
    <dxf>
      <font>
        <sz val="12"/>
      </font>
      <fill>
        <patternFill patternType="none"/>
      </fill>
      <alignment wrapText="false"/>
    </dxf>
  </rfmt>
  <rfmt sheetId="1" sqref="VSJ445" start="0" length="2147483647">
    <dxf>
      <font>
        <sz val="12"/>
      </font>
      <fill>
        <patternFill patternType="none"/>
      </fill>
      <alignment wrapText="false"/>
    </dxf>
  </rfmt>
  <rfmt sheetId="1" sqref="VSK445" start="0" length="2147483647">
    <dxf>
      <font>
        <sz val="12"/>
      </font>
      <fill>
        <patternFill patternType="none"/>
      </fill>
      <alignment wrapText="false"/>
    </dxf>
  </rfmt>
  <rfmt sheetId="1" sqref="VSL445" start="0" length="2147483647">
    <dxf>
      <font>
        <sz val="12"/>
      </font>
      <fill>
        <patternFill patternType="none"/>
      </fill>
      <alignment wrapText="false"/>
    </dxf>
  </rfmt>
  <rfmt sheetId="1" sqref="VSM445" start="0" length="2147483647">
    <dxf>
      <font>
        <sz val="12"/>
      </font>
      <fill>
        <patternFill patternType="none"/>
      </fill>
      <alignment wrapText="false"/>
    </dxf>
  </rfmt>
  <rfmt sheetId="1" sqref="VSN445" start="0" length="2147483647">
    <dxf>
      <font>
        <sz val="12"/>
      </font>
      <fill>
        <patternFill patternType="none"/>
      </fill>
      <alignment wrapText="false"/>
    </dxf>
  </rfmt>
  <rfmt sheetId="1" sqref="VSO445" start="0" length="2147483647">
    <dxf>
      <font>
        <sz val="12"/>
      </font>
      <fill>
        <patternFill patternType="none"/>
      </fill>
      <alignment wrapText="false"/>
    </dxf>
  </rfmt>
  <rfmt sheetId="1" sqref="VSP445" start="0" length="2147483647">
    <dxf>
      <font>
        <sz val="12"/>
      </font>
      <fill>
        <patternFill patternType="none"/>
      </fill>
      <alignment wrapText="false"/>
    </dxf>
  </rfmt>
  <rfmt sheetId="1" sqref="VSQ445" start="0" length="2147483647">
    <dxf>
      <font>
        <sz val="12"/>
      </font>
      <fill>
        <patternFill patternType="none"/>
      </fill>
      <alignment wrapText="false"/>
    </dxf>
  </rfmt>
  <rfmt sheetId="1" sqref="VSR445" start="0" length="2147483647">
    <dxf>
      <font>
        <sz val="12"/>
      </font>
      <fill>
        <patternFill patternType="none"/>
      </fill>
      <alignment wrapText="false"/>
    </dxf>
  </rfmt>
  <rfmt sheetId="1" sqref="VSS445" start="0" length="2147483647">
    <dxf>
      <font>
        <sz val="12"/>
      </font>
      <fill>
        <patternFill patternType="none"/>
      </fill>
      <alignment wrapText="false"/>
    </dxf>
  </rfmt>
  <rfmt sheetId="1" sqref="VST445" start="0" length="2147483647">
    <dxf>
      <font>
        <sz val="12"/>
      </font>
      <fill>
        <patternFill patternType="none"/>
      </fill>
      <alignment wrapText="false"/>
    </dxf>
  </rfmt>
  <rfmt sheetId="1" sqref="VSU445" start="0" length="2147483647">
    <dxf>
      <font>
        <sz val="12"/>
      </font>
      <fill>
        <patternFill patternType="none"/>
      </fill>
      <alignment wrapText="false"/>
    </dxf>
  </rfmt>
  <rfmt sheetId="1" sqref="VSV445" start="0" length="2147483647">
    <dxf>
      <font>
        <sz val="12"/>
      </font>
      <fill>
        <patternFill patternType="none"/>
      </fill>
      <alignment wrapText="false"/>
    </dxf>
  </rfmt>
  <rfmt sheetId="1" sqref="VSW445" start="0" length="2147483647">
    <dxf>
      <font>
        <sz val="12"/>
      </font>
      <fill>
        <patternFill patternType="none"/>
      </fill>
      <alignment wrapText="false"/>
    </dxf>
  </rfmt>
  <rfmt sheetId="1" sqref="VSX445" start="0" length="2147483647">
    <dxf>
      <font>
        <sz val="12"/>
      </font>
      <fill>
        <patternFill patternType="none"/>
      </fill>
      <alignment wrapText="false"/>
    </dxf>
  </rfmt>
  <rfmt sheetId="1" sqref="VSY445" start="0" length="2147483647">
    <dxf>
      <font>
        <sz val="12"/>
      </font>
      <fill>
        <patternFill patternType="none"/>
      </fill>
      <alignment wrapText="false"/>
    </dxf>
  </rfmt>
  <rfmt sheetId="1" sqref="VSZ445" start="0" length="2147483647">
    <dxf>
      <font>
        <sz val="12"/>
      </font>
      <fill>
        <patternFill patternType="none"/>
      </fill>
      <alignment wrapText="false"/>
    </dxf>
  </rfmt>
  <rfmt sheetId="1" sqref="VTA445" start="0" length="2147483647">
    <dxf>
      <font>
        <sz val="12"/>
      </font>
      <fill>
        <patternFill patternType="none"/>
      </fill>
      <alignment wrapText="false"/>
    </dxf>
  </rfmt>
  <rfmt sheetId="1" sqref="VTB445" start="0" length="2147483647">
    <dxf>
      <font>
        <sz val="12"/>
      </font>
      <fill>
        <patternFill patternType="none"/>
      </fill>
      <alignment wrapText="false"/>
    </dxf>
  </rfmt>
  <rfmt sheetId="1" sqref="VTC445" start="0" length="2147483647">
    <dxf>
      <font>
        <sz val="12"/>
      </font>
      <fill>
        <patternFill patternType="none"/>
      </fill>
      <alignment wrapText="false"/>
    </dxf>
  </rfmt>
  <rfmt sheetId="1" sqref="VTD445" start="0" length="2147483647">
    <dxf>
      <font>
        <sz val="12"/>
      </font>
      <fill>
        <patternFill patternType="none"/>
      </fill>
      <alignment wrapText="false"/>
    </dxf>
  </rfmt>
  <rfmt sheetId="1" sqref="VTE445" start="0" length="2147483647">
    <dxf>
      <font>
        <sz val="12"/>
      </font>
      <fill>
        <patternFill patternType="none"/>
      </fill>
      <alignment wrapText="false"/>
    </dxf>
  </rfmt>
  <rfmt sheetId="1" sqref="VTF445" start="0" length="2147483647">
    <dxf>
      <font>
        <sz val="12"/>
      </font>
      <fill>
        <patternFill patternType="none"/>
      </fill>
      <alignment wrapText="false"/>
    </dxf>
  </rfmt>
  <rfmt sheetId="1" sqref="VTG445" start="0" length="2147483647">
    <dxf>
      <font>
        <sz val="12"/>
      </font>
      <fill>
        <patternFill patternType="none"/>
      </fill>
      <alignment wrapText="false"/>
    </dxf>
  </rfmt>
  <rfmt sheetId="1" sqref="VTH445" start="0" length="2147483647">
    <dxf>
      <font>
        <sz val="12"/>
      </font>
      <fill>
        <patternFill patternType="none"/>
      </fill>
      <alignment wrapText="false"/>
    </dxf>
  </rfmt>
  <rfmt sheetId="1" sqref="VTI445" start="0" length="2147483647">
    <dxf>
      <font>
        <sz val="12"/>
      </font>
      <fill>
        <patternFill patternType="none"/>
      </fill>
      <alignment wrapText="false"/>
    </dxf>
  </rfmt>
  <rfmt sheetId="1" sqref="VTJ445" start="0" length="2147483647">
    <dxf>
      <font>
        <sz val="12"/>
      </font>
      <fill>
        <patternFill patternType="none"/>
      </fill>
      <alignment wrapText="false"/>
    </dxf>
  </rfmt>
  <rfmt sheetId="1" sqref="VTK445" start="0" length="2147483647">
    <dxf>
      <font>
        <sz val="12"/>
      </font>
      <fill>
        <patternFill patternType="none"/>
      </fill>
      <alignment wrapText="false"/>
    </dxf>
  </rfmt>
  <rfmt sheetId="1" sqref="VTL445" start="0" length="2147483647">
    <dxf>
      <font>
        <sz val="12"/>
      </font>
      <fill>
        <patternFill patternType="none"/>
      </fill>
      <alignment wrapText="false"/>
    </dxf>
  </rfmt>
  <rfmt sheetId="1" sqref="VTM445" start="0" length="2147483647">
    <dxf>
      <font>
        <sz val="12"/>
      </font>
      <fill>
        <patternFill patternType="none"/>
      </fill>
      <alignment wrapText="false"/>
    </dxf>
  </rfmt>
  <rfmt sheetId="1" sqref="VTN445" start="0" length="2147483647">
    <dxf>
      <font>
        <sz val="12"/>
      </font>
      <fill>
        <patternFill patternType="none"/>
      </fill>
      <alignment wrapText="false"/>
    </dxf>
  </rfmt>
  <rfmt sheetId="1" sqref="VTO445" start="0" length="2147483647">
    <dxf>
      <font>
        <sz val="12"/>
      </font>
      <fill>
        <patternFill patternType="none"/>
      </fill>
      <alignment wrapText="false"/>
    </dxf>
  </rfmt>
  <rfmt sheetId="1" sqref="VTP445" start="0" length="2147483647">
    <dxf>
      <font>
        <sz val="12"/>
      </font>
      <fill>
        <patternFill patternType="none"/>
      </fill>
      <alignment wrapText="false"/>
    </dxf>
  </rfmt>
  <rfmt sheetId="1" sqref="VTQ445" start="0" length="2147483647">
    <dxf>
      <font>
        <sz val="12"/>
      </font>
      <fill>
        <patternFill patternType="none"/>
      </fill>
      <alignment wrapText="false"/>
    </dxf>
  </rfmt>
  <rfmt sheetId="1" sqref="VTR445" start="0" length="2147483647">
    <dxf>
      <font>
        <sz val="12"/>
      </font>
      <fill>
        <patternFill patternType="none"/>
      </fill>
      <alignment wrapText="false"/>
    </dxf>
  </rfmt>
  <rfmt sheetId="1" sqref="VTS445" start="0" length="2147483647">
    <dxf>
      <font>
        <sz val="12"/>
      </font>
      <fill>
        <patternFill patternType="none"/>
      </fill>
      <alignment wrapText="false"/>
    </dxf>
  </rfmt>
  <rfmt sheetId="1" sqref="VTT445" start="0" length="2147483647">
    <dxf>
      <font>
        <sz val="12"/>
      </font>
      <fill>
        <patternFill patternType="none"/>
      </fill>
      <alignment wrapText="false"/>
    </dxf>
  </rfmt>
  <rfmt sheetId="1" sqref="VTU445" start="0" length="2147483647">
    <dxf>
      <font>
        <sz val="12"/>
      </font>
      <fill>
        <patternFill patternType="none"/>
      </fill>
      <alignment wrapText="false"/>
    </dxf>
  </rfmt>
  <rfmt sheetId="1" sqref="VTV445" start="0" length="2147483647">
    <dxf>
      <font>
        <sz val="12"/>
      </font>
      <fill>
        <patternFill patternType="none"/>
      </fill>
      <alignment wrapText="false"/>
    </dxf>
  </rfmt>
  <rfmt sheetId="1" sqref="VTW445" start="0" length="2147483647">
    <dxf>
      <font>
        <sz val="12"/>
      </font>
      <fill>
        <patternFill patternType="none"/>
      </fill>
      <alignment wrapText="false"/>
    </dxf>
  </rfmt>
  <rfmt sheetId="1" sqref="VTX445" start="0" length="2147483647">
    <dxf>
      <font>
        <sz val="12"/>
      </font>
      <fill>
        <patternFill patternType="none"/>
      </fill>
      <alignment wrapText="false"/>
    </dxf>
  </rfmt>
  <rfmt sheetId="1" sqref="VTY445" start="0" length="2147483647">
    <dxf>
      <font>
        <sz val="12"/>
      </font>
      <fill>
        <patternFill patternType="none"/>
      </fill>
      <alignment wrapText="false"/>
    </dxf>
  </rfmt>
  <rfmt sheetId="1" sqref="VTZ445" start="0" length="2147483647">
    <dxf>
      <font>
        <sz val="12"/>
      </font>
      <fill>
        <patternFill patternType="none"/>
      </fill>
      <alignment wrapText="false"/>
    </dxf>
  </rfmt>
  <rfmt sheetId="1" sqref="VUA445" start="0" length="2147483647">
    <dxf>
      <font>
        <sz val="12"/>
      </font>
      <fill>
        <patternFill patternType="none"/>
      </fill>
      <alignment wrapText="false"/>
    </dxf>
  </rfmt>
  <rfmt sheetId="1" sqref="VUB445" start="0" length="2147483647">
    <dxf>
      <font>
        <sz val="12"/>
      </font>
      <fill>
        <patternFill patternType="none"/>
      </fill>
      <alignment wrapText="false"/>
    </dxf>
  </rfmt>
  <rfmt sheetId="1" sqref="VUC445" start="0" length="2147483647">
    <dxf>
      <font>
        <sz val="12"/>
      </font>
      <fill>
        <patternFill patternType="none"/>
      </fill>
      <alignment wrapText="false"/>
    </dxf>
  </rfmt>
  <rfmt sheetId="1" sqref="VUD445" start="0" length="2147483647">
    <dxf>
      <font>
        <sz val="12"/>
      </font>
      <fill>
        <patternFill patternType="none"/>
      </fill>
      <alignment wrapText="false"/>
    </dxf>
  </rfmt>
  <rfmt sheetId="1" sqref="VUE445" start="0" length="2147483647">
    <dxf>
      <font>
        <sz val="12"/>
      </font>
      <fill>
        <patternFill patternType="none"/>
      </fill>
      <alignment wrapText="false"/>
    </dxf>
  </rfmt>
  <rfmt sheetId="1" sqref="VUF445" start="0" length="2147483647">
    <dxf>
      <font>
        <sz val="12"/>
      </font>
      <fill>
        <patternFill patternType="none"/>
      </fill>
      <alignment wrapText="false"/>
    </dxf>
  </rfmt>
  <rfmt sheetId="1" sqref="VUG445" start="0" length="2147483647">
    <dxf>
      <font>
        <sz val="12"/>
      </font>
      <fill>
        <patternFill patternType="none"/>
      </fill>
      <alignment wrapText="false"/>
    </dxf>
  </rfmt>
  <rfmt sheetId="1" sqref="VUH445" start="0" length="2147483647">
    <dxf>
      <font>
        <sz val="12"/>
      </font>
      <fill>
        <patternFill patternType="none"/>
      </fill>
      <alignment wrapText="false"/>
    </dxf>
  </rfmt>
  <rfmt sheetId="1" sqref="VUI445" start="0" length="2147483647">
    <dxf>
      <font>
        <sz val="12"/>
      </font>
      <fill>
        <patternFill patternType="none"/>
      </fill>
      <alignment wrapText="false"/>
    </dxf>
  </rfmt>
  <rfmt sheetId="1" sqref="VUJ445" start="0" length="2147483647">
    <dxf>
      <font>
        <sz val="12"/>
      </font>
      <fill>
        <patternFill patternType="none"/>
      </fill>
      <alignment wrapText="false"/>
    </dxf>
  </rfmt>
  <rfmt sheetId="1" sqref="VUK445" start="0" length="2147483647">
    <dxf>
      <font>
        <sz val="12"/>
      </font>
      <fill>
        <patternFill patternType="none"/>
      </fill>
      <alignment wrapText="false"/>
    </dxf>
  </rfmt>
  <rfmt sheetId="1" sqref="VUL445" start="0" length="2147483647">
    <dxf>
      <font>
        <sz val="12"/>
      </font>
      <fill>
        <patternFill patternType="none"/>
      </fill>
      <alignment wrapText="false"/>
    </dxf>
  </rfmt>
  <rfmt sheetId="1" sqref="VUM445" start="0" length="2147483647">
    <dxf>
      <font>
        <sz val="12"/>
      </font>
      <fill>
        <patternFill patternType="none"/>
      </fill>
      <alignment wrapText="false"/>
    </dxf>
  </rfmt>
  <rfmt sheetId="1" sqref="VUN445" start="0" length="2147483647">
    <dxf>
      <font>
        <sz val="12"/>
      </font>
      <fill>
        <patternFill patternType="none"/>
      </fill>
      <alignment wrapText="false"/>
    </dxf>
  </rfmt>
  <rfmt sheetId="1" sqref="VUO445" start="0" length="2147483647">
    <dxf>
      <font>
        <sz val="12"/>
      </font>
      <fill>
        <patternFill patternType="none"/>
      </fill>
      <alignment wrapText="false"/>
    </dxf>
  </rfmt>
  <rfmt sheetId="1" sqref="VUP445" start="0" length="2147483647">
    <dxf>
      <font>
        <sz val="12"/>
      </font>
      <fill>
        <patternFill patternType="none"/>
      </fill>
      <alignment wrapText="false"/>
    </dxf>
  </rfmt>
  <rfmt sheetId="1" sqref="VUQ445" start="0" length="2147483647">
    <dxf>
      <font>
        <sz val="12"/>
      </font>
      <fill>
        <patternFill patternType="none"/>
      </fill>
      <alignment wrapText="false"/>
    </dxf>
  </rfmt>
  <rfmt sheetId="1" sqref="VUR445" start="0" length="2147483647">
    <dxf>
      <font>
        <sz val="12"/>
      </font>
      <fill>
        <patternFill patternType="none"/>
      </fill>
      <alignment wrapText="false"/>
    </dxf>
  </rfmt>
  <rfmt sheetId="1" sqref="VUS445" start="0" length="2147483647">
    <dxf>
      <font>
        <sz val="12"/>
      </font>
      <fill>
        <patternFill patternType="none"/>
      </fill>
      <alignment wrapText="false"/>
    </dxf>
  </rfmt>
  <rfmt sheetId="1" sqref="VUT445" start="0" length="2147483647">
    <dxf>
      <font>
        <sz val="12"/>
      </font>
      <fill>
        <patternFill patternType="none"/>
      </fill>
      <alignment wrapText="false"/>
    </dxf>
  </rfmt>
  <rfmt sheetId="1" sqref="VUU445" start="0" length="2147483647">
    <dxf>
      <font>
        <sz val="12"/>
      </font>
      <fill>
        <patternFill patternType="none"/>
      </fill>
      <alignment wrapText="false"/>
    </dxf>
  </rfmt>
  <rfmt sheetId="1" sqref="VUV445" start="0" length="2147483647">
    <dxf>
      <font>
        <sz val="12"/>
      </font>
      <fill>
        <patternFill patternType="none"/>
      </fill>
      <alignment wrapText="false"/>
    </dxf>
  </rfmt>
  <rfmt sheetId="1" sqref="VUW445" start="0" length="2147483647">
    <dxf>
      <font>
        <sz val="12"/>
      </font>
      <fill>
        <patternFill patternType="none"/>
      </fill>
      <alignment wrapText="false"/>
    </dxf>
  </rfmt>
  <rfmt sheetId="1" sqref="VUX445" start="0" length="2147483647">
    <dxf>
      <font>
        <sz val="12"/>
      </font>
      <fill>
        <patternFill patternType="none"/>
      </fill>
      <alignment wrapText="false"/>
    </dxf>
  </rfmt>
  <rfmt sheetId="1" sqref="VUY445" start="0" length="2147483647">
    <dxf>
      <font>
        <sz val="12"/>
      </font>
      <fill>
        <patternFill patternType="none"/>
      </fill>
      <alignment wrapText="false"/>
    </dxf>
  </rfmt>
  <rfmt sheetId="1" sqref="VUZ445" start="0" length="2147483647">
    <dxf>
      <font>
        <sz val="12"/>
      </font>
      <fill>
        <patternFill patternType="none"/>
      </fill>
      <alignment wrapText="false"/>
    </dxf>
  </rfmt>
  <rfmt sheetId="1" sqref="VVA445" start="0" length="2147483647">
    <dxf>
      <font>
        <sz val="12"/>
      </font>
      <fill>
        <patternFill patternType="none"/>
      </fill>
      <alignment wrapText="false"/>
    </dxf>
  </rfmt>
  <rfmt sheetId="1" sqref="VVB445" start="0" length="2147483647">
    <dxf>
      <font>
        <sz val="12"/>
      </font>
      <fill>
        <patternFill patternType="none"/>
      </fill>
      <alignment wrapText="false"/>
    </dxf>
  </rfmt>
  <rfmt sheetId="1" sqref="VVC445" start="0" length="2147483647">
    <dxf>
      <font>
        <sz val="12"/>
      </font>
      <fill>
        <patternFill patternType="none"/>
      </fill>
      <alignment wrapText="false"/>
    </dxf>
  </rfmt>
  <rfmt sheetId="1" sqref="VVD445" start="0" length="2147483647">
    <dxf>
      <font>
        <sz val="12"/>
      </font>
      <fill>
        <patternFill patternType="none"/>
      </fill>
      <alignment wrapText="false"/>
    </dxf>
  </rfmt>
  <rfmt sheetId="1" sqref="VVE445" start="0" length="2147483647">
    <dxf>
      <font>
        <sz val="12"/>
      </font>
      <fill>
        <patternFill patternType="none"/>
      </fill>
      <alignment wrapText="false"/>
    </dxf>
  </rfmt>
  <rfmt sheetId="1" sqref="VVF445" start="0" length="2147483647">
    <dxf>
      <font>
        <sz val="12"/>
      </font>
      <fill>
        <patternFill patternType="none"/>
      </fill>
      <alignment wrapText="false"/>
    </dxf>
  </rfmt>
  <rfmt sheetId="1" sqref="VVG445" start="0" length="2147483647">
    <dxf>
      <font>
        <sz val="12"/>
      </font>
      <fill>
        <patternFill patternType="none"/>
      </fill>
      <alignment wrapText="false"/>
    </dxf>
  </rfmt>
  <rfmt sheetId="1" sqref="VVH445" start="0" length="2147483647">
    <dxf>
      <font>
        <sz val="12"/>
      </font>
      <fill>
        <patternFill patternType="none"/>
      </fill>
      <alignment wrapText="false"/>
    </dxf>
  </rfmt>
  <rfmt sheetId="1" sqref="VVI445" start="0" length="2147483647">
    <dxf>
      <font>
        <sz val="12"/>
      </font>
      <fill>
        <patternFill patternType="none"/>
      </fill>
      <alignment wrapText="false"/>
    </dxf>
  </rfmt>
  <rfmt sheetId="1" sqref="VVJ445" start="0" length="2147483647">
    <dxf>
      <font>
        <sz val="12"/>
      </font>
      <fill>
        <patternFill patternType="none"/>
      </fill>
      <alignment wrapText="false"/>
    </dxf>
  </rfmt>
  <rfmt sheetId="1" sqref="VVK445" start="0" length="2147483647">
    <dxf>
      <font>
        <sz val="12"/>
      </font>
      <fill>
        <patternFill patternType="none"/>
      </fill>
      <alignment wrapText="false"/>
    </dxf>
  </rfmt>
  <rfmt sheetId="1" sqref="VVL445" start="0" length="2147483647">
    <dxf>
      <font>
        <sz val="12"/>
      </font>
      <fill>
        <patternFill patternType="none"/>
      </fill>
      <alignment wrapText="false"/>
    </dxf>
  </rfmt>
  <rfmt sheetId="1" sqref="VVM445" start="0" length="2147483647">
    <dxf>
      <font>
        <sz val="12"/>
      </font>
      <fill>
        <patternFill patternType="none"/>
      </fill>
      <alignment wrapText="false"/>
    </dxf>
  </rfmt>
  <rfmt sheetId="1" sqref="VVN445" start="0" length="2147483647">
    <dxf>
      <font>
        <sz val="12"/>
      </font>
      <fill>
        <patternFill patternType="none"/>
      </fill>
      <alignment wrapText="false"/>
    </dxf>
  </rfmt>
  <rfmt sheetId="1" sqref="VVO445" start="0" length="2147483647">
    <dxf>
      <font>
        <sz val="12"/>
      </font>
      <fill>
        <patternFill patternType="none"/>
      </fill>
      <alignment wrapText="false"/>
    </dxf>
  </rfmt>
  <rfmt sheetId="1" sqref="VVP445" start="0" length="2147483647">
    <dxf>
      <font>
        <sz val="12"/>
      </font>
      <fill>
        <patternFill patternType="none"/>
      </fill>
      <alignment wrapText="false"/>
    </dxf>
  </rfmt>
  <rfmt sheetId="1" sqref="VVQ445" start="0" length="2147483647">
    <dxf>
      <font>
        <sz val="12"/>
      </font>
      <fill>
        <patternFill patternType="none"/>
      </fill>
      <alignment wrapText="false"/>
    </dxf>
  </rfmt>
  <rfmt sheetId="1" sqref="VVR445" start="0" length="2147483647">
    <dxf>
      <font>
        <sz val="12"/>
      </font>
      <fill>
        <patternFill patternType="none"/>
      </fill>
      <alignment wrapText="false"/>
    </dxf>
  </rfmt>
  <rfmt sheetId="1" sqref="VVS445" start="0" length="2147483647">
    <dxf>
      <font>
        <sz val="12"/>
      </font>
      <fill>
        <patternFill patternType="none"/>
      </fill>
      <alignment wrapText="false"/>
    </dxf>
  </rfmt>
  <rfmt sheetId="1" sqref="VVT445" start="0" length="2147483647">
    <dxf>
      <font>
        <sz val="12"/>
      </font>
      <fill>
        <patternFill patternType="none"/>
      </fill>
      <alignment wrapText="false"/>
    </dxf>
  </rfmt>
  <rfmt sheetId="1" sqref="VVU445" start="0" length="2147483647">
    <dxf>
      <font>
        <sz val="12"/>
      </font>
      <fill>
        <patternFill patternType="none"/>
      </fill>
      <alignment wrapText="false"/>
    </dxf>
  </rfmt>
  <rfmt sheetId="1" sqref="VVV445" start="0" length="2147483647">
    <dxf>
      <font>
        <sz val="12"/>
      </font>
      <fill>
        <patternFill patternType="none"/>
      </fill>
      <alignment wrapText="false"/>
    </dxf>
  </rfmt>
  <rfmt sheetId="1" sqref="VVW445" start="0" length="2147483647">
    <dxf>
      <font>
        <sz val="12"/>
      </font>
      <fill>
        <patternFill patternType="none"/>
      </fill>
      <alignment wrapText="false"/>
    </dxf>
  </rfmt>
  <rfmt sheetId="1" sqref="VVX445" start="0" length="2147483647">
    <dxf>
      <font>
        <sz val="12"/>
      </font>
      <fill>
        <patternFill patternType="none"/>
      </fill>
      <alignment wrapText="false"/>
    </dxf>
  </rfmt>
  <rfmt sheetId="1" sqref="VVY445" start="0" length="2147483647">
    <dxf>
      <font>
        <sz val="12"/>
      </font>
      <fill>
        <patternFill patternType="none"/>
      </fill>
      <alignment wrapText="false"/>
    </dxf>
  </rfmt>
  <rfmt sheetId="1" sqref="VVZ445" start="0" length="2147483647">
    <dxf>
      <font>
        <sz val="12"/>
      </font>
      <fill>
        <patternFill patternType="none"/>
      </fill>
      <alignment wrapText="false"/>
    </dxf>
  </rfmt>
  <rfmt sheetId="1" sqref="VWA445" start="0" length="2147483647">
    <dxf>
      <font>
        <sz val="12"/>
      </font>
      <fill>
        <patternFill patternType="none"/>
      </fill>
      <alignment wrapText="false"/>
    </dxf>
  </rfmt>
  <rfmt sheetId="1" sqref="VWB445" start="0" length="2147483647">
    <dxf>
      <font>
        <sz val="12"/>
      </font>
      <fill>
        <patternFill patternType="none"/>
      </fill>
      <alignment wrapText="false"/>
    </dxf>
  </rfmt>
  <rfmt sheetId="1" sqref="VWC445" start="0" length="2147483647">
    <dxf>
      <font>
        <sz val="12"/>
      </font>
      <fill>
        <patternFill patternType="none"/>
      </fill>
      <alignment wrapText="false"/>
    </dxf>
  </rfmt>
  <rfmt sheetId="1" sqref="VWD445" start="0" length="2147483647">
    <dxf>
      <font>
        <sz val="12"/>
      </font>
      <fill>
        <patternFill patternType="none"/>
      </fill>
      <alignment wrapText="false"/>
    </dxf>
  </rfmt>
  <rfmt sheetId="1" sqref="VWE445" start="0" length="2147483647">
    <dxf>
      <font>
        <sz val="12"/>
      </font>
      <fill>
        <patternFill patternType="none"/>
      </fill>
      <alignment wrapText="false"/>
    </dxf>
  </rfmt>
  <rfmt sheetId="1" sqref="VWF445" start="0" length="2147483647">
    <dxf>
      <font>
        <sz val="12"/>
      </font>
      <fill>
        <patternFill patternType="none"/>
      </fill>
      <alignment wrapText="false"/>
    </dxf>
  </rfmt>
  <rfmt sheetId="1" sqref="VWG445" start="0" length="2147483647">
    <dxf>
      <font>
        <sz val="12"/>
      </font>
      <fill>
        <patternFill patternType="none"/>
      </fill>
      <alignment wrapText="false"/>
    </dxf>
  </rfmt>
  <rfmt sheetId="1" sqref="VWH445" start="0" length="2147483647">
    <dxf>
      <font>
        <sz val="12"/>
      </font>
      <fill>
        <patternFill patternType="none"/>
      </fill>
      <alignment wrapText="false"/>
    </dxf>
  </rfmt>
  <rfmt sheetId="1" sqref="VWI445" start="0" length="2147483647">
    <dxf>
      <font>
        <sz val="12"/>
      </font>
      <fill>
        <patternFill patternType="none"/>
      </fill>
      <alignment wrapText="false"/>
    </dxf>
  </rfmt>
  <rfmt sheetId="1" sqref="VWJ445" start="0" length="2147483647">
    <dxf>
      <font>
        <sz val="12"/>
      </font>
      <fill>
        <patternFill patternType="none"/>
      </fill>
      <alignment wrapText="false"/>
    </dxf>
  </rfmt>
  <rfmt sheetId="1" sqref="VWK445" start="0" length="2147483647">
    <dxf>
      <font>
        <sz val="12"/>
      </font>
      <fill>
        <patternFill patternType="none"/>
      </fill>
      <alignment wrapText="false"/>
    </dxf>
  </rfmt>
  <rfmt sheetId="1" sqref="VWL445" start="0" length="2147483647">
    <dxf>
      <font>
        <sz val="12"/>
      </font>
      <fill>
        <patternFill patternType="none"/>
      </fill>
      <alignment wrapText="false"/>
    </dxf>
  </rfmt>
  <rfmt sheetId="1" sqref="VWM445" start="0" length="2147483647">
    <dxf>
      <font>
        <sz val="12"/>
      </font>
      <fill>
        <patternFill patternType="none"/>
      </fill>
      <alignment wrapText="false"/>
    </dxf>
  </rfmt>
  <rfmt sheetId="1" sqref="VWN445" start="0" length="2147483647">
    <dxf>
      <font>
        <sz val="12"/>
      </font>
      <fill>
        <patternFill patternType="none"/>
      </fill>
      <alignment wrapText="false"/>
    </dxf>
  </rfmt>
  <rfmt sheetId="1" sqref="VWO445" start="0" length="2147483647">
    <dxf>
      <font>
        <sz val="12"/>
      </font>
      <fill>
        <patternFill patternType="none"/>
      </fill>
      <alignment wrapText="false"/>
    </dxf>
  </rfmt>
  <rfmt sheetId="1" sqref="VWP445" start="0" length="2147483647">
    <dxf>
      <font>
        <sz val="12"/>
      </font>
      <fill>
        <patternFill patternType="none"/>
      </fill>
      <alignment wrapText="false"/>
    </dxf>
  </rfmt>
  <rfmt sheetId="1" sqref="VWQ445" start="0" length="2147483647">
    <dxf>
      <font>
        <sz val="12"/>
      </font>
      <fill>
        <patternFill patternType="none"/>
      </fill>
      <alignment wrapText="false"/>
    </dxf>
  </rfmt>
  <rfmt sheetId="1" sqref="VWR445" start="0" length="2147483647">
    <dxf>
      <font>
        <sz val="12"/>
      </font>
      <fill>
        <patternFill patternType="none"/>
      </fill>
      <alignment wrapText="false"/>
    </dxf>
  </rfmt>
  <rfmt sheetId="1" sqref="VWS445" start="0" length="2147483647">
    <dxf>
      <font>
        <sz val="12"/>
      </font>
      <fill>
        <patternFill patternType="none"/>
      </fill>
      <alignment wrapText="false"/>
    </dxf>
  </rfmt>
  <rfmt sheetId="1" sqref="VWT445" start="0" length="2147483647">
    <dxf>
      <font>
        <sz val="12"/>
      </font>
      <fill>
        <patternFill patternType="none"/>
      </fill>
      <alignment wrapText="false"/>
    </dxf>
  </rfmt>
  <rfmt sheetId="1" sqref="VWU445" start="0" length="2147483647">
    <dxf>
      <font>
        <sz val="12"/>
      </font>
      <fill>
        <patternFill patternType="none"/>
      </fill>
      <alignment wrapText="false"/>
    </dxf>
  </rfmt>
  <rfmt sheetId="1" sqref="VWV445" start="0" length="2147483647">
    <dxf>
      <font>
        <sz val="12"/>
      </font>
      <fill>
        <patternFill patternType="none"/>
      </fill>
      <alignment wrapText="false"/>
    </dxf>
  </rfmt>
  <rfmt sheetId="1" sqref="VWW445" start="0" length="2147483647">
    <dxf>
      <font>
        <sz val="12"/>
      </font>
      <fill>
        <patternFill patternType="none"/>
      </fill>
      <alignment wrapText="false"/>
    </dxf>
  </rfmt>
  <rfmt sheetId="1" sqref="VWX445" start="0" length="2147483647">
    <dxf>
      <font>
        <sz val="12"/>
      </font>
      <fill>
        <patternFill patternType="none"/>
      </fill>
      <alignment wrapText="false"/>
    </dxf>
  </rfmt>
  <rfmt sheetId="1" sqref="VWY445" start="0" length="2147483647">
    <dxf>
      <font>
        <sz val="12"/>
      </font>
      <fill>
        <patternFill patternType="none"/>
      </fill>
      <alignment wrapText="false"/>
    </dxf>
  </rfmt>
  <rfmt sheetId="1" sqref="VWZ445" start="0" length="2147483647">
    <dxf>
      <font>
        <sz val="12"/>
      </font>
      <fill>
        <patternFill patternType="none"/>
      </fill>
      <alignment wrapText="false"/>
    </dxf>
  </rfmt>
  <rfmt sheetId="1" sqref="VXA445" start="0" length="2147483647">
    <dxf>
      <font>
        <sz val="12"/>
      </font>
      <fill>
        <patternFill patternType="none"/>
      </fill>
      <alignment wrapText="false"/>
    </dxf>
  </rfmt>
  <rfmt sheetId="1" sqref="VXB445" start="0" length="2147483647">
    <dxf>
      <font>
        <sz val="12"/>
      </font>
      <fill>
        <patternFill patternType="none"/>
      </fill>
      <alignment wrapText="false"/>
    </dxf>
  </rfmt>
  <rfmt sheetId="1" sqref="VXC445" start="0" length="2147483647">
    <dxf>
      <font>
        <sz val="12"/>
      </font>
      <fill>
        <patternFill patternType="none"/>
      </fill>
      <alignment wrapText="false"/>
    </dxf>
  </rfmt>
  <rfmt sheetId="1" sqref="VXD445" start="0" length="2147483647">
    <dxf>
      <font>
        <sz val="12"/>
      </font>
      <fill>
        <patternFill patternType="none"/>
      </fill>
      <alignment wrapText="false"/>
    </dxf>
  </rfmt>
  <rfmt sheetId="1" sqref="VXE445" start="0" length="2147483647">
    <dxf>
      <font>
        <sz val="12"/>
      </font>
      <fill>
        <patternFill patternType="none"/>
      </fill>
      <alignment wrapText="false"/>
    </dxf>
  </rfmt>
  <rfmt sheetId="1" sqref="VXF445" start="0" length="2147483647">
    <dxf>
      <font>
        <sz val="12"/>
      </font>
      <fill>
        <patternFill patternType="none"/>
      </fill>
      <alignment wrapText="false"/>
    </dxf>
  </rfmt>
  <rfmt sheetId="1" sqref="VXG445" start="0" length="2147483647">
    <dxf>
      <font>
        <sz val="12"/>
      </font>
      <fill>
        <patternFill patternType="none"/>
      </fill>
      <alignment wrapText="false"/>
    </dxf>
  </rfmt>
  <rfmt sheetId="1" sqref="VXH445" start="0" length="2147483647">
    <dxf>
      <font>
        <sz val="12"/>
      </font>
      <fill>
        <patternFill patternType="none"/>
      </fill>
      <alignment wrapText="false"/>
    </dxf>
  </rfmt>
  <rfmt sheetId="1" sqref="VXI445" start="0" length="2147483647">
    <dxf>
      <font>
        <sz val="12"/>
      </font>
      <fill>
        <patternFill patternType="none"/>
      </fill>
      <alignment wrapText="false"/>
    </dxf>
  </rfmt>
  <rfmt sheetId="1" sqref="VXJ445" start="0" length="2147483647">
    <dxf>
      <font>
        <sz val="12"/>
      </font>
      <fill>
        <patternFill patternType="none"/>
      </fill>
      <alignment wrapText="false"/>
    </dxf>
  </rfmt>
  <rfmt sheetId="1" sqref="VXK445" start="0" length="2147483647">
    <dxf>
      <font>
        <sz val="12"/>
      </font>
      <fill>
        <patternFill patternType="none"/>
      </fill>
      <alignment wrapText="false"/>
    </dxf>
  </rfmt>
  <rfmt sheetId="1" sqref="VXL445" start="0" length="2147483647">
    <dxf>
      <font>
        <sz val="12"/>
      </font>
      <fill>
        <patternFill patternType="none"/>
      </fill>
      <alignment wrapText="false"/>
    </dxf>
  </rfmt>
  <rfmt sheetId="1" sqref="VXM445" start="0" length="2147483647">
    <dxf>
      <font>
        <sz val="12"/>
      </font>
      <fill>
        <patternFill patternType="none"/>
      </fill>
      <alignment wrapText="false"/>
    </dxf>
  </rfmt>
  <rfmt sheetId="1" sqref="VXN445" start="0" length="2147483647">
    <dxf>
      <font>
        <sz val="12"/>
      </font>
      <fill>
        <patternFill patternType="none"/>
      </fill>
      <alignment wrapText="false"/>
    </dxf>
  </rfmt>
  <rfmt sheetId="1" sqref="VXO445" start="0" length="2147483647">
    <dxf>
      <font>
        <sz val="12"/>
      </font>
      <fill>
        <patternFill patternType="none"/>
      </fill>
      <alignment wrapText="false"/>
    </dxf>
  </rfmt>
  <rfmt sheetId="1" sqref="VXP445" start="0" length="2147483647">
    <dxf>
      <font>
        <sz val="12"/>
      </font>
      <fill>
        <patternFill patternType="none"/>
      </fill>
      <alignment wrapText="false"/>
    </dxf>
  </rfmt>
  <rfmt sheetId="1" sqref="VXQ445" start="0" length="2147483647">
    <dxf>
      <font>
        <sz val="12"/>
      </font>
      <fill>
        <patternFill patternType="none"/>
      </fill>
      <alignment wrapText="false"/>
    </dxf>
  </rfmt>
  <rfmt sheetId="1" sqref="VXR445" start="0" length="2147483647">
    <dxf>
      <font>
        <sz val="12"/>
      </font>
      <fill>
        <patternFill patternType="none"/>
      </fill>
      <alignment wrapText="false"/>
    </dxf>
  </rfmt>
  <rfmt sheetId="1" sqref="VXS445" start="0" length="2147483647">
    <dxf>
      <font>
        <sz val="12"/>
      </font>
      <fill>
        <patternFill patternType="none"/>
      </fill>
      <alignment wrapText="false"/>
    </dxf>
  </rfmt>
  <rfmt sheetId="1" sqref="VXT445" start="0" length="2147483647">
    <dxf>
      <font>
        <sz val="12"/>
      </font>
      <fill>
        <patternFill patternType="none"/>
      </fill>
      <alignment wrapText="false"/>
    </dxf>
  </rfmt>
  <rfmt sheetId="1" sqref="VXU445" start="0" length="2147483647">
    <dxf>
      <font>
        <sz val="12"/>
      </font>
      <fill>
        <patternFill patternType="none"/>
      </fill>
      <alignment wrapText="false"/>
    </dxf>
  </rfmt>
  <rfmt sheetId="1" sqref="VXV445" start="0" length="2147483647">
    <dxf>
      <font>
        <sz val="12"/>
      </font>
      <fill>
        <patternFill patternType="none"/>
      </fill>
      <alignment wrapText="false"/>
    </dxf>
  </rfmt>
  <rfmt sheetId="1" sqref="VXW445" start="0" length="2147483647">
    <dxf>
      <font>
        <sz val="12"/>
      </font>
      <fill>
        <patternFill patternType="none"/>
      </fill>
      <alignment wrapText="false"/>
    </dxf>
  </rfmt>
  <rfmt sheetId="1" sqref="VXX445" start="0" length="2147483647">
    <dxf>
      <font>
        <sz val="12"/>
      </font>
      <fill>
        <patternFill patternType="none"/>
      </fill>
      <alignment wrapText="false"/>
    </dxf>
  </rfmt>
  <rfmt sheetId="1" sqref="VXY445" start="0" length="2147483647">
    <dxf>
      <font>
        <sz val="12"/>
      </font>
      <fill>
        <patternFill patternType="none"/>
      </fill>
      <alignment wrapText="false"/>
    </dxf>
  </rfmt>
  <rfmt sheetId="1" sqref="VXZ445" start="0" length="2147483647">
    <dxf>
      <font>
        <sz val="12"/>
      </font>
      <fill>
        <patternFill patternType="none"/>
      </fill>
      <alignment wrapText="false"/>
    </dxf>
  </rfmt>
  <rfmt sheetId="1" sqref="VYA445" start="0" length="2147483647">
    <dxf>
      <font>
        <sz val="12"/>
      </font>
      <fill>
        <patternFill patternType="none"/>
      </fill>
      <alignment wrapText="false"/>
    </dxf>
  </rfmt>
  <rfmt sheetId="1" sqref="VYB445" start="0" length="2147483647">
    <dxf>
      <font>
        <sz val="12"/>
      </font>
      <fill>
        <patternFill patternType="none"/>
      </fill>
      <alignment wrapText="false"/>
    </dxf>
  </rfmt>
  <rfmt sheetId="1" sqref="VYC445" start="0" length="2147483647">
    <dxf>
      <font>
        <sz val="12"/>
      </font>
      <fill>
        <patternFill patternType="none"/>
      </fill>
      <alignment wrapText="false"/>
    </dxf>
  </rfmt>
  <rfmt sheetId="1" sqref="VYD445" start="0" length="2147483647">
    <dxf>
      <font>
        <sz val="12"/>
      </font>
      <fill>
        <patternFill patternType="none"/>
      </fill>
      <alignment wrapText="false"/>
    </dxf>
  </rfmt>
  <rfmt sheetId="1" sqref="VYE445" start="0" length="2147483647">
    <dxf>
      <font>
        <sz val="12"/>
      </font>
      <fill>
        <patternFill patternType="none"/>
      </fill>
      <alignment wrapText="false"/>
    </dxf>
  </rfmt>
  <rfmt sheetId="1" sqref="VYF445" start="0" length="2147483647">
    <dxf>
      <font>
        <sz val="12"/>
      </font>
      <fill>
        <patternFill patternType="none"/>
      </fill>
      <alignment wrapText="false"/>
    </dxf>
  </rfmt>
  <rfmt sheetId="1" sqref="VYG445" start="0" length="2147483647">
    <dxf>
      <font>
        <sz val="12"/>
      </font>
      <fill>
        <patternFill patternType="none"/>
      </fill>
      <alignment wrapText="false"/>
    </dxf>
  </rfmt>
  <rfmt sheetId="1" sqref="VYH445" start="0" length="2147483647">
    <dxf>
      <font>
        <sz val="12"/>
      </font>
      <fill>
        <patternFill patternType="none"/>
      </fill>
      <alignment wrapText="false"/>
    </dxf>
  </rfmt>
  <rfmt sheetId="1" sqref="VYI445" start="0" length="2147483647">
    <dxf>
      <font>
        <sz val="12"/>
      </font>
      <fill>
        <patternFill patternType="none"/>
      </fill>
      <alignment wrapText="false"/>
    </dxf>
  </rfmt>
  <rfmt sheetId="1" sqref="VYJ445" start="0" length="2147483647">
    <dxf>
      <font>
        <sz val="12"/>
      </font>
      <fill>
        <patternFill patternType="none"/>
      </fill>
      <alignment wrapText="false"/>
    </dxf>
  </rfmt>
  <rfmt sheetId="1" sqref="VYK445" start="0" length="2147483647">
    <dxf>
      <font>
        <sz val="12"/>
      </font>
      <fill>
        <patternFill patternType="none"/>
      </fill>
      <alignment wrapText="false"/>
    </dxf>
  </rfmt>
  <rfmt sheetId="1" sqref="VYL445" start="0" length="2147483647">
    <dxf>
      <font>
        <sz val="12"/>
      </font>
      <fill>
        <patternFill patternType="none"/>
      </fill>
      <alignment wrapText="false"/>
    </dxf>
  </rfmt>
  <rfmt sheetId="1" sqref="VYM445" start="0" length="2147483647">
    <dxf>
      <font>
        <sz val="12"/>
      </font>
      <fill>
        <patternFill patternType="none"/>
      </fill>
      <alignment wrapText="false"/>
    </dxf>
  </rfmt>
  <rfmt sheetId="1" sqref="VYN445" start="0" length="2147483647">
    <dxf>
      <font>
        <sz val="12"/>
      </font>
      <fill>
        <patternFill patternType="none"/>
      </fill>
      <alignment wrapText="false"/>
    </dxf>
  </rfmt>
  <rfmt sheetId="1" sqref="VYO445" start="0" length="2147483647">
    <dxf>
      <font>
        <sz val="12"/>
      </font>
      <fill>
        <patternFill patternType="none"/>
      </fill>
      <alignment wrapText="false"/>
    </dxf>
  </rfmt>
  <rfmt sheetId="1" sqref="VYP445" start="0" length="2147483647">
    <dxf>
      <font>
        <sz val="12"/>
      </font>
      <fill>
        <patternFill patternType="none"/>
      </fill>
      <alignment wrapText="false"/>
    </dxf>
  </rfmt>
  <rfmt sheetId="1" sqref="VYQ445" start="0" length="2147483647">
    <dxf>
      <font>
        <sz val="12"/>
      </font>
      <fill>
        <patternFill patternType="none"/>
      </fill>
      <alignment wrapText="false"/>
    </dxf>
  </rfmt>
  <rfmt sheetId="1" sqref="VYR445" start="0" length="2147483647">
    <dxf>
      <font>
        <sz val="12"/>
      </font>
      <fill>
        <patternFill patternType="none"/>
      </fill>
      <alignment wrapText="false"/>
    </dxf>
  </rfmt>
  <rfmt sheetId="1" sqref="VYS445" start="0" length="2147483647">
    <dxf>
      <font>
        <sz val="12"/>
      </font>
      <fill>
        <patternFill patternType="none"/>
      </fill>
      <alignment wrapText="false"/>
    </dxf>
  </rfmt>
  <rfmt sheetId="1" sqref="VYT445" start="0" length="2147483647">
    <dxf>
      <font>
        <sz val="12"/>
      </font>
      <fill>
        <patternFill patternType="none"/>
      </fill>
      <alignment wrapText="false"/>
    </dxf>
  </rfmt>
  <rfmt sheetId="1" sqref="VYU445" start="0" length="2147483647">
    <dxf>
      <font>
        <sz val="12"/>
      </font>
      <fill>
        <patternFill patternType="none"/>
      </fill>
      <alignment wrapText="false"/>
    </dxf>
  </rfmt>
  <rfmt sheetId="1" sqref="VYV445" start="0" length="2147483647">
    <dxf>
      <font>
        <sz val="12"/>
      </font>
      <fill>
        <patternFill patternType="none"/>
      </fill>
      <alignment wrapText="false"/>
    </dxf>
  </rfmt>
  <rfmt sheetId="1" sqref="VYW445" start="0" length="2147483647">
    <dxf>
      <font>
        <sz val="12"/>
      </font>
      <fill>
        <patternFill patternType="none"/>
      </fill>
      <alignment wrapText="false"/>
    </dxf>
  </rfmt>
  <rfmt sheetId="1" sqref="VYX445" start="0" length="2147483647">
    <dxf>
      <font>
        <sz val="12"/>
      </font>
      <fill>
        <patternFill patternType="none"/>
      </fill>
      <alignment wrapText="false"/>
    </dxf>
  </rfmt>
  <rfmt sheetId="1" sqref="VYY445" start="0" length="2147483647">
    <dxf>
      <font>
        <sz val="12"/>
      </font>
      <fill>
        <patternFill patternType="none"/>
      </fill>
      <alignment wrapText="false"/>
    </dxf>
  </rfmt>
  <rfmt sheetId="1" sqref="VYZ445" start="0" length="2147483647">
    <dxf>
      <font>
        <sz val="12"/>
      </font>
      <fill>
        <patternFill patternType="none"/>
      </fill>
      <alignment wrapText="false"/>
    </dxf>
  </rfmt>
  <rfmt sheetId="1" sqref="VZA445" start="0" length="2147483647">
    <dxf>
      <font>
        <sz val="12"/>
      </font>
      <fill>
        <patternFill patternType="none"/>
      </fill>
      <alignment wrapText="false"/>
    </dxf>
  </rfmt>
  <rfmt sheetId="1" sqref="VZB445" start="0" length="2147483647">
    <dxf>
      <font>
        <sz val="12"/>
      </font>
      <fill>
        <patternFill patternType="none"/>
      </fill>
      <alignment wrapText="false"/>
    </dxf>
  </rfmt>
  <rfmt sheetId="1" sqref="VZC445" start="0" length="2147483647">
    <dxf>
      <font>
        <sz val="12"/>
      </font>
      <fill>
        <patternFill patternType="none"/>
      </fill>
      <alignment wrapText="false"/>
    </dxf>
  </rfmt>
  <rfmt sheetId="1" sqref="VZD445" start="0" length="2147483647">
    <dxf>
      <font>
        <sz val="12"/>
      </font>
      <fill>
        <patternFill patternType="none"/>
      </fill>
      <alignment wrapText="false"/>
    </dxf>
  </rfmt>
  <rfmt sheetId="1" sqref="VZE445" start="0" length="2147483647">
    <dxf>
      <font>
        <sz val="12"/>
      </font>
      <fill>
        <patternFill patternType="none"/>
      </fill>
      <alignment wrapText="false"/>
    </dxf>
  </rfmt>
  <rfmt sheetId="1" sqref="VZF445" start="0" length="2147483647">
    <dxf>
      <font>
        <sz val="12"/>
      </font>
      <fill>
        <patternFill patternType="none"/>
      </fill>
      <alignment wrapText="false"/>
    </dxf>
  </rfmt>
  <rfmt sheetId="1" sqref="VZG445" start="0" length="2147483647">
    <dxf>
      <font>
        <sz val="12"/>
      </font>
      <fill>
        <patternFill patternType="none"/>
      </fill>
      <alignment wrapText="false"/>
    </dxf>
  </rfmt>
  <rfmt sheetId="1" sqref="VZH445" start="0" length="2147483647">
    <dxf>
      <font>
        <sz val="12"/>
      </font>
      <fill>
        <patternFill patternType="none"/>
      </fill>
      <alignment wrapText="false"/>
    </dxf>
  </rfmt>
  <rfmt sheetId="1" sqref="VZI445" start="0" length="2147483647">
    <dxf>
      <font>
        <sz val="12"/>
      </font>
      <fill>
        <patternFill patternType="none"/>
      </fill>
      <alignment wrapText="false"/>
    </dxf>
  </rfmt>
  <rfmt sheetId="1" sqref="VZJ445" start="0" length="2147483647">
    <dxf>
      <font>
        <sz val="12"/>
      </font>
      <fill>
        <patternFill patternType="none"/>
      </fill>
      <alignment wrapText="false"/>
    </dxf>
  </rfmt>
  <rfmt sheetId="1" sqref="VZK445" start="0" length="2147483647">
    <dxf>
      <font>
        <sz val="12"/>
      </font>
      <fill>
        <patternFill patternType="none"/>
      </fill>
      <alignment wrapText="false"/>
    </dxf>
  </rfmt>
  <rfmt sheetId="1" sqref="VZL445" start="0" length="2147483647">
    <dxf>
      <font>
        <sz val="12"/>
      </font>
      <fill>
        <patternFill patternType="none"/>
      </fill>
      <alignment wrapText="false"/>
    </dxf>
  </rfmt>
  <rfmt sheetId="1" sqref="VZM445" start="0" length="2147483647">
    <dxf>
      <font>
        <sz val="12"/>
      </font>
      <fill>
        <patternFill patternType="none"/>
      </fill>
      <alignment wrapText="false"/>
    </dxf>
  </rfmt>
  <rfmt sheetId="1" sqref="VZN445" start="0" length="2147483647">
    <dxf>
      <font>
        <sz val="12"/>
      </font>
      <fill>
        <patternFill patternType="none"/>
      </fill>
      <alignment wrapText="false"/>
    </dxf>
  </rfmt>
  <rfmt sheetId="1" sqref="VZO445" start="0" length="2147483647">
    <dxf>
      <font>
        <sz val="12"/>
      </font>
      <fill>
        <patternFill patternType="none"/>
      </fill>
      <alignment wrapText="false"/>
    </dxf>
  </rfmt>
  <rfmt sheetId="1" sqref="VZP445" start="0" length="2147483647">
    <dxf>
      <font>
        <sz val="12"/>
      </font>
      <fill>
        <patternFill patternType="none"/>
      </fill>
      <alignment wrapText="false"/>
    </dxf>
  </rfmt>
  <rfmt sheetId="1" sqref="VZQ445" start="0" length="2147483647">
    <dxf>
      <font>
        <sz val="12"/>
      </font>
      <fill>
        <patternFill patternType="none"/>
      </fill>
      <alignment wrapText="false"/>
    </dxf>
  </rfmt>
  <rfmt sheetId="1" sqref="VZR445" start="0" length="2147483647">
    <dxf>
      <font>
        <sz val="12"/>
      </font>
      <fill>
        <patternFill patternType="none"/>
      </fill>
      <alignment wrapText="false"/>
    </dxf>
  </rfmt>
  <rfmt sheetId="1" sqref="VZS445" start="0" length="2147483647">
    <dxf>
      <font>
        <sz val="12"/>
      </font>
      <fill>
        <patternFill patternType="none"/>
      </fill>
      <alignment wrapText="false"/>
    </dxf>
  </rfmt>
  <rfmt sheetId="1" sqref="VZT445" start="0" length="2147483647">
    <dxf>
      <font>
        <sz val="12"/>
      </font>
      <fill>
        <patternFill patternType="none"/>
      </fill>
      <alignment wrapText="false"/>
    </dxf>
  </rfmt>
  <rfmt sheetId="1" sqref="VZU445" start="0" length="2147483647">
    <dxf>
      <font>
        <sz val="12"/>
      </font>
      <fill>
        <patternFill patternType="none"/>
      </fill>
      <alignment wrapText="false"/>
    </dxf>
  </rfmt>
  <rfmt sheetId="1" sqref="VZV445" start="0" length="2147483647">
    <dxf>
      <font>
        <sz val="12"/>
      </font>
      <fill>
        <patternFill patternType="none"/>
      </fill>
      <alignment wrapText="false"/>
    </dxf>
  </rfmt>
  <rfmt sheetId="1" sqref="VZW445" start="0" length="2147483647">
    <dxf>
      <font>
        <sz val="12"/>
      </font>
      <fill>
        <patternFill patternType="none"/>
      </fill>
      <alignment wrapText="false"/>
    </dxf>
  </rfmt>
  <rfmt sheetId="1" sqref="VZX445" start="0" length="2147483647">
    <dxf>
      <font>
        <sz val="12"/>
      </font>
      <fill>
        <patternFill patternType="none"/>
      </fill>
      <alignment wrapText="false"/>
    </dxf>
  </rfmt>
  <rfmt sheetId="1" sqref="VZY445" start="0" length="2147483647">
    <dxf>
      <font>
        <sz val="12"/>
      </font>
      <fill>
        <patternFill patternType="none"/>
      </fill>
      <alignment wrapText="false"/>
    </dxf>
  </rfmt>
  <rfmt sheetId="1" sqref="VZZ445" start="0" length="2147483647">
    <dxf>
      <font>
        <sz val="12"/>
      </font>
      <fill>
        <patternFill patternType="none"/>
      </fill>
      <alignment wrapText="false"/>
    </dxf>
  </rfmt>
  <rfmt sheetId="1" sqref="WAA445" start="0" length="2147483647">
    <dxf>
      <font>
        <sz val="12"/>
      </font>
      <fill>
        <patternFill patternType="none"/>
      </fill>
      <alignment wrapText="false"/>
    </dxf>
  </rfmt>
  <rfmt sheetId="1" sqref="WAB445" start="0" length="2147483647">
    <dxf>
      <font>
        <sz val="12"/>
      </font>
      <fill>
        <patternFill patternType="none"/>
      </fill>
      <alignment wrapText="false"/>
    </dxf>
  </rfmt>
  <rfmt sheetId="1" sqref="WAC445" start="0" length="2147483647">
    <dxf>
      <font>
        <sz val="12"/>
      </font>
      <fill>
        <patternFill patternType="none"/>
      </fill>
      <alignment wrapText="false"/>
    </dxf>
  </rfmt>
  <rfmt sheetId="1" sqref="WAD445" start="0" length="2147483647">
    <dxf>
      <font>
        <sz val="12"/>
      </font>
      <fill>
        <patternFill patternType="none"/>
      </fill>
      <alignment wrapText="false"/>
    </dxf>
  </rfmt>
  <rfmt sheetId="1" sqref="WAE445" start="0" length="2147483647">
    <dxf>
      <font>
        <sz val="12"/>
      </font>
      <fill>
        <patternFill patternType="none"/>
      </fill>
      <alignment wrapText="false"/>
    </dxf>
  </rfmt>
  <rfmt sheetId="1" sqref="WAF445" start="0" length="2147483647">
    <dxf>
      <font>
        <sz val="12"/>
      </font>
      <fill>
        <patternFill patternType="none"/>
      </fill>
      <alignment wrapText="false"/>
    </dxf>
  </rfmt>
  <rfmt sheetId="1" sqref="WAG445" start="0" length="2147483647">
    <dxf>
      <font>
        <sz val="12"/>
      </font>
      <fill>
        <patternFill patternType="none"/>
      </fill>
      <alignment wrapText="false"/>
    </dxf>
  </rfmt>
  <rfmt sheetId="1" sqref="WAH445" start="0" length="2147483647">
    <dxf>
      <font>
        <sz val="12"/>
      </font>
      <fill>
        <patternFill patternType="none"/>
      </fill>
      <alignment wrapText="false"/>
    </dxf>
  </rfmt>
  <rfmt sheetId="1" sqref="WAI445" start="0" length="2147483647">
    <dxf>
      <font>
        <sz val="12"/>
      </font>
      <fill>
        <patternFill patternType="none"/>
      </fill>
      <alignment wrapText="false"/>
    </dxf>
  </rfmt>
  <rfmt sheetId="1" sqref="WAJ445" start="0" length="2147483647">
    <dxf>
      <font>
        <sz val="12"/>
      </font>
      <fill>
        <patternFill patternType="none"/>
      </fill>
      <alignment wrapText="false"/>
    </dxf>
  </rfmt>
  <rfmt sheetId="1" sqref="WAK445" start="0" length="2147483647">
    <dxf>
      <font>
        <sz val="12"/>
      </font>
      <fill>
        <patternFill patternType="none"/>
      </fill>
      <alignment wrapText="false"/>
    </dxf>
  </rfmt>
  <rfmt sheetId="1" sqref="WAL445" start="0" length="2147483647">
    <dxf>
      <font>
        <sz val="12"/>
      </font>
      <fill>
        <patternFill patternType="none"/>
      </fill>
      <alignment wrapText="false"/>
    </dxf>
  </rfmt>
  <rfmt sheetId="1" sqref="WAM445" start="0" length="2147483647">
    <dxf>
      <font>
        <sz val="12"/>
      </font>
      <fill>
        <patternFill patternType="none"/>
      </fill>
      <alignment wrapText="false"/>
    </dxf>
  </rfmt>
  <rfmt sheetId="1" sqref="WAN445" start="0" length="2147483647">
    <dxf>
      <font>
        <sz val="12"/>
      </font>
      <fill>
        <patternFill patternType="none"/>
      </fill>
      <alignment wrapText="false"/>
    </dxf>
  </rfmt>
  <rfmt sheetId="1" sqref="WAO445" start="0" length="2147483647">
    <dxf>
      <font>
        <sz val="12"/>
      </font>
      <fill>
        <patternFill patternType="none"/>
      </fill>
      <alignment wrapText="false"/>
    </dxf>
  </rfmt>
  <rfmt sheetId="1" sqref="WAP445" start="0" length="2147483647">
    <dxf>
      <font>
        <sz val="12"/>
      </font>
      <fill>
        <patternFill patternType="none"/>
      </fill>
      <alignment wrapText="false"/>
    </dxf>
  </rfmt>
  <rfmt sheetId="1" sqref="WAQ445" start="0" length="2147483647">
    <dxf>
      <font>
        <sz val="12"/>
      </font>
      <fill>
        <patternFill patternType="none"/>
      </fill>
      <alignment wrapText="false"/>
    </dxf>
  </rfmt>
  <rfmt sheetId="1" sqref="WAR445" start="0" length="2147483647">
    <dxf>
      <font>
        <sz val="12"/>
      </font>
      <fill>
        <patternFill patternType="none"/>
      </fill>
      <alignment wrapText="false"/>
    </dxf>
  </rfmt>
  <rfmt sheetId="1" sqref="WAS445" start="0" length="2147483647">
    <dxf>
      <font>
        <sz val="12"/>
      </font>
      <fill>
        <patternFill patternType="none"/>
      </fill>
      <alignment wrapText="false"/>
    </dxf>
  </rfmt>
  <rfmt sheetId="1" sqref="WAT445" start="0" length="2147483647">
    <dxf>
      <font>
        <sz val="12"/>
      </font>
      <fill>
        <patternFill patternType="none"/>
      </fill>
      <alignment wrapText="false"/>
    </dxf>
  </rfmt>
  <rfmt sheetId="1" sqref="WAU445" start="0" length="2147483647">
    <dxf>
      <font>
        <sz val="12"/>
      </font>
      <fill>
        <patternFill patternType="none"/>
      </fill>
      <alignment wrapText="false"/>
    </dxf>
  </rfmt>
  <rfmt sheetId="1" sqref="WAV445" start="0" length="2147483647">
    <dxf>
      <font>
        <sz val="12"/>
      </font>
      <fill>
        <patternFill patternType="none"/>
      </fill>
      <alignment wrapText="false"/>
    </dxf>
  </rfmt>
  <rfmt sheetId="1" sqref="WAW445" start="0" length="2147483647">
    <dxf>
      <font>
        <sz val="12"/>
      </font>
      <fill>
        <patternFill patternType="none"/>
      </fill>
      <alignment wrapText="false"/>
    </dxf>
  </rfmt>
  <rfmt sheetId="1" sqref="WAX445" start="0" length="2147483647">
    <dxf>
      <font>
        <sz val="12"/>
      </font>
      <fill>
        <patternFill patternType="none"/>
      </fill>
      <alignment wrapText="false"/>
    </dxf>
  </rfmt>
  <rfmt sheetId="1" sqref="WAY445" start="0" length="2147483647">
    <dxf>
      <font>
        <sz val="12"/>
      </font>
      <fill>
        <patternFill patternType="none"/>
      </fill>
      <alignment wrapText="false"/>
    </dxf>
  </rfmt>
  <rfmt sheetId="1" sqref="WAZ445" start="0" length="2147483647">
    <dxf>
      <font>
        <sz val="12"/>
      </font>
      <fill>
        <patternFill patternType="none"/>
      </fill>
      <alignment wrapText="false"/>
    </dxf>
  </rfmt>
  <rfmt sheetId="1" sqref="WBA445" start="0" length="2147483647">
    <dxf>
      <font>
        <sz val="12"/>
      </font>
      <fill>
        <patternFill patternType="none"/>
      </fill>
      <alignment wrapText="false"/>
    </dxf>
  </rfmt>
  <rfmt sheetId="1" sqref="WBB445" start="0" length="2147483647">
    <dxf>
      <font>
        <sz val="12"/>
      </font>
      <fill>
        <patternFill patternType="none"/>
      </fill>
      <alignment wrapText="false"/>
    </dxf>
  </rfmt>
  <rfmt sheetId="1" sqref="WBC445" start="0" length="2147483647">
    <dxf>
      <font>
        <sz val="12"/>
      </font>
      <fill>
        <patternFill patternType="none"/>
      </fill>
      <alignment wrapText="false"/>
    </dxf>
  </rfmt>
  <rfmt sheetId="1" sqref="WBD445" start="0" length="2147483647">
    <dxf>
      <font>
        <sz val="12"/>
      </font>
      <fill>
        <patternFill patternType="none"/>
      </fill>
      <alignment wrapText="false"/>
    </dxf>
  </rfmt>
  <rfmt sheetId="1" sqref="WBE445" start="0" length="2147483647">
    <dxf>
      <font>
        <sz val="12"/>
      </font>
      <fill>
        <patternFill patternType="none"/>
      </fill>
      <alignment wrapText="false"/>
    </dxf>
  </rfmt>
  <rfmt sheetId="1" sqref="WBF445" start="0" length="2147483647">
    <dxf>
      <font>
        <sz val="12"/>
      </font>
      <fill>
        <patternFill patternType="none"/>
      </fill>
      <alignment wrapText="false"/>
    </dxf>
  </rfmt>
  <rfmt sheetId="1" sqref="WBG445" start="0" length="2147483647">
    <dxf>
      <font>
        <sz val="12"/>
      </font>
      <fill>
        <patternFill patternType="none"/>
      </fill>
      <alignment wrapText="false"/>
    </dxf>
  </rfmt>
  <rfmt sheetId="1" sqref="WBH445" start="0" length="2147483647">
    <dxf>
      <font>
        <sz val="12"/>
      </font>
      <fill>
        <patternFill patternType="none"/>
      </fill>
      <alignment wrapText="false"/>
    </dxf>
  </rfmt>
  <rfmt sheetId="1" sqref="WBI445" start="0" length="2147483647">
    <dxf>
      <font>
        <sz val="12"/>
      </font>
      <fill>
        <patternFill patternType="none"/>
      </fill>
      <alignment wrapText="false"/>
    </dxf>
  </rfmt>
  <rfmt sheetId="1" sqref="WBJ445" start="0" length="2147483647">
    <dxf>
      <font>
        <sz val="12"/>
      </font>
      <fill>
        <patternFill patternType="none"/>
      </fill>
      <alignment wrapText="false"/>
    </dxf>
  </rfmt>
  <rfmt sheetId="1" sqref="WBK445" start="0" length="2147483647">
    <dxf>
      <font>
        <sz val="12"/>
      </font>
      <fill>
        <patternFill patternType="none"/>
      </fill>
      <alignment wrapText="false"/>
    </dxf>
  </rfmt>
  <rfmt sheetId="1" sqref="WBL445" start="0" length="2147483647">
    <dxf>
      <font>
        <sz val="12"/>
      </font>
      <fill>
        <patternFill patternType="none"/>
      </fill>
      <alignment wrapText="false"/>
    </dxf>
  </rfmt>
  <rfmt sheetId="1" sqref="WBM445" start="0" length="2147483647">
    <dxf>
      <font>
        <sz val="12"/>
      </font>
      <fill>
        <patternFill patternType="none"/>
      </fill>
      <alignment wrapText="false"/>
    </dxf>
  </rfmt>
  <rfmt sheetId="1" sqref="WBN445" start="0" length="2147483647">
    <dxf>
      <font>
        <sz val="12"/>
      </font>
      <fill>
        <patternFill patternType="none"/>
      </fill>
      <alignment wrapText="false"/>
    </dxf>
  </rfmt>
  <rfmt sheetId="1" sqref="WBO445" start="0" length="2147483647">
    <dxf>
      <font>
        <sz val="12"/>
      </font>
      <fill>
        <patternFill patternType="none"/>
      </fill>
      <alignment wrapText="false"/>
    </dxf>
  </rfmt>
  <rfmt sheetId="1" sqref="WBP445" start="0" length="2147483647">
    <dxf>
      <font>
        <sz val="12"/>
      </font>
      <fill>
        <patternFill patternType="none"/>
      </fill>
      <alignment wrapText="false"/>
    </dxf>
  </rfmt>
  <rfmt sheetId="1" sqref="WBQ445" start="0" length="2147483647">
    <dxf>
      <font>
        <sz val="12"/>
      </font>
      <fill>
        <patternFill patternType="none"/>
      </fill>
      <alignment wrapText="false"/>
    </dxf>
  </rfmt>
  <rfmt sheetId="1" sqref="WBR445" start="0" length="2147483647">
    <dxf>
      <font>
        <sz val="12"/>
      </font>
      <fill>
        <patternFill patternType="none"/>
      </fill>
      <alignment wrapText="false"/>
    </dxf>
  </rfmt>
  <rfmt sheetId="1" sqref="WBS445" start="0" length="2147483647">
    <dxf>
      <font>
        <sz val="12"/>
      </font>
      <fill>
        <patternFill patternType="none"/>
      </fill>
      <alignment wrapText="false"/>
    </dxf>
  </rfmt>
  <rfmt sheetId="1" sqref="WBT445" start="0" length="2147483647">
    <dxf>
      <font>
        <sz val="12"/>
      </font>
      <fill>
        <patternFill patternType="none"/>
      </fill>
      <alignment wrapText="false"/>
    </dxf>
  </rfmt>
  <rfmt sheetId="1" sqref="WBU445" start="0" length="2147483647">
    <dxf>
      <font>
        <sz val="12"/>
      </font>
      <fill>
        <patternFill patternType="none"/>
      </fill>
      <alignment wrapText="false"/>
    </dxf>
  </rfmt>
  <rfmt sheetId="1" sqref="WBV445" start="0" length="2147483647">
    <dxf>
      <font>
        <sz val="12"/>
      </font>
      <fill>
        <patternFill patternType="none"/>
      </fill>
      <alignment wrapText="false"/>
    </dxf>
  </rfmt>
  <rfmt sheetId="1" sqref="WBW445" start="0" length="2147483647">
    <dxf>
      <font>
        <sz val="12"/>
      </font>
      <fill>
        <patternFill patternType="none"/>
      </fill>
      <alignment wrapText="false"/>
    </dxf>
  </rfmt>
  <rfmt sheetId="1" sqref="WBX445" start="0" length="2147483647">
    <dxf>
      <font>
        <sz val="12"/>
      </font>
      <fill>
        <patternFill patternType="none"/>
      </fill>
      <alignment wrapText="false"/>
    </dxf>
  </rfmt>
  <rfmt sheetId="1" sqref="WBY445" start="0" length="2147483647">
    <dxf>
      <font>
        <sz val="12"/>
      </font>
      <fill>
        <patternFill patternType="none"/>
      </fill>
      <alignment wrapText="false"/>
    </dxf>
  </rfmt>
  <rfmt sheetId="1" sqref="WBZ445" start="0" length="2147483647">
    <dxf>
      <font>
        <sz val="12"/>
      </font>
      <fill>
        <patternFill patternType="none"/>
      </fill>
      <alignment wrapText="false"/>
    </dxf>
  </rfmt>
  <rfmt sheetId="1" sqref="WCA445" start="0" length="2147483647">
    <dxf>
      <font>
        <sz val="12"/>
      </font>
      <fill>
        <patternFill patternType="none"/>
      </fill>
      <alignment wrapText="false"/>
    </dxf>
  </rfmt>
  <rfmt sheetId="1" sqref="WCB445" start="0" length="2147483647">
    <dxf>
      <font>
        <sz val="12"/>
      </font>
      <fill>
        <patternFill patternType="none"/>
      </fill>
      <alignment wrapText="false"/>
    </dxf>
  </rfmt>
  <rfmt sheetId="1" sqref="WCC445" start="0" length="2147483647">
    <dxf>
      <font>
        <sz val="12"/>
      </font>
      <fill>
        <patternFill patternType="none"/>
      </fill>
      <alignment wrapText="false"/>
    </dxf>
  </rfmt>
  <rfmt sheetId="1" sqref="WCD445" start="0" length="2147483647">
    <dxf>
      <font>
        <sz val="12"/>
      </font>
      <fill>
        <patternFill patternType="none"/>
      </fill>
      <alignment wrapText="false"/>
    </dxf>
  </rfmt>
  <rfmt sheetId="1" sqref="WCE445" start="0" length="2147483647">
    <dxf>
      <font>
        <sz val="12"/>
      </font>
      <fill>
        <patternFill patternType="none"/>
      </fill>
      <alignment wrapText="false"/>
    </dxf>
  </rfmt>
  <rfmt sheetId="1" sqref="WCF445" start="0" length="2147483647">
    <dxf>
      <font>
        <sz val="12"/>
      </font>
      <fill>
        <patternFill patternType="none"/>
      </fill>
      <alignment wrapText="false"/>
    </dxf>
  </rfmt>
  <rfmt sheetId="1" sqref="WCG445" start="0" length="2147483647">
    <dxf>
      <font>
        <sz val="12"/>
      </font>
      <fill>
        <patternFill patternType="none"/>
      </fill>
      <alignment wrapText="false"/>
    </dxf>
  </rfmt>
  <rfmt sheetId="1" sqref="WCH445" start="0" length="2147483647">
    <dxf>
      <font>
        <sz val="12"/>
      </font>
      <fill>
        <patternFill patternType="none"/>
      </fill>
      <alignment wrapText="false"/>
    </dxf>
  </rfmt>
  <rfmt sheetId="1" sqref="WCI445" start="0" length="2147483647">
    <dxf>
      <font>
        <sz val="12"/>
      </font>
      <fill>
        <patternFill patternType="none"/>
      </fill>
      <alignment wrapText="false"/>
    </dxf>
  </rfmt>
  <rfmt sheetId="1" sqref="WCJ445" start="0" length="2147483647">
    <dxf>
      <font>
        <sz val="12"/>
      </font>
      <fill>
        <patternFill patternType="none"/>
      </fill>
      <alignment wrapText="false"/>
    </dxf>
  </rfmt>
  <rfmt sheetId="1" sqref="WCK445" start="0" length="2147483647">
    <dxf>
      <font>
        <sz val="12"/>
      </font>
      <fill>
        <patternFill patternType="none"/>
      </fill>
      <alignment wrapText="false"/>
    </dxf>
  </rfmt>
  <rfmt sheetId="1" sqref="WCL445" start="0" length="2147483647">
    <dxf>
      <font>
        <sz val="12"/>
      </font>
      <fill>
        <patternFill patternType="none"/>
      </fill>
      <alignment wrapText="false"/>
    </dxf>
  </rfmt>
  <rfmt sheetId="1" sqref="WCM445" start="0" length="2147483647">
    <dxf>
      <font>
        <sz val="12"/>
      </font>
      <fill>
        <patternFill patternType="none"/>
      </fill>
      <alignment wrapText="false"/>
    </dxf>
  </rfmt>
  <rfmt sheetId="1" sqref="WCN445" start="0" length="2147483647">
    <dxf>
      <font>
        <sz val="12"/>
      </font>
      <fill>
        <patternFill patternType="none"/>
      </fill>
      <alignment wrapText="false"/>
    </dxf>
  </rfmt>
  <rfmt sheetId="1" sqref="WCO445" start="0" length="2147483647">
    <dxf>
      <font>
        <sz val="12"/>
      </font>
      <fill>
        <patternFill patternType="none"/>
      </fill>
      <alignment wrapText="false"/>
    </dxf>
  </rfmt>
  <rfmt sheetId="1" sqref="WCP445" start="0" length="2147483647">
    <dxf>
      <font>
        <sz val="12"/>
      </font>
      <fill>
        <patternFill patternType="none"/>
      </fill>
      <alignment wrapText="false"/>
    </dxf>
  </rfmt>
  <rfmt sheetId="1" sqref="WCQ445" start="0" length="2147483647">
    <dxf>
      <font>
        <sz val="12"/>
      </font>
      <fill>
        <patternFill patternType="none"/>
      </fill>
      <alignment wrapText="false"/>
    </dxf>
  </rfmt>
  <rfmt sheetId="1" sqref="WCR445" start="0" length="2147483647">
    <dxf>
      <font>
        <sz val="12"/>
      </font>
      <fill>
        <patternFill patternType="none"/>
      </fill>
      <alignment wrapText="false"/>
    </dxf>
  </rfmt>
  <rfmt sheetId="1" sqref="WCS445" start="0" length="2147483647">
    <dxf>
      <font>
        <sz val="12"/>
      </font>
      <fill>
        <patternFill patternType="none"/>
      </fill>
      <alignment wrapText="false"/>
    </dxf>
  </rfmt>
  <rfmt sheetId="1" sqref="WCT445" start="0" length="2147483647">
    <dxf>
      <font>
        <sz val="12"/>
      </font>
      <fill>
        <patternFill patternType="none"/>
      </fill>
      <alignment wrapText="false"/>
    </dxf>
  </rfmt>
  <rfmt sheetId="1" sqref="WCU445" start="0" length="2147483647">
    <dxf>
      <font>
        <sz val="12"/>
      </font>
      <fill>
        <patternFill patternType="none"/>
      </fill>
      <alignment wrapText="false"/>
    </dxf>
  </rfmt>
  <rfmt sheetId="1" sqref="WCV445" start="0" length="2147483647">
    <dxf>
      <font>
        <sz val="12"/>
      </font>
      <fill>
        <patternFill patternType="none"/>
      </fill>
      <alignment wrapText="false"/>
    </dxf>
  </rfmt>
  <rfmt sheetId="1" sqref="WCW445" start="0" length="2147483647">
    <dxf>
      <font>
        <sz val="12"/>
      </font>
      <fill>
        <patternFill patternType="none"/>
      </fill>
      <alignment wrapText="false"/>
    </dxf>
  </rfmt>
  <rfmt sheetId="1" sqref="WCX445" start="0" length="2147483647">
    <dxf>
      <font>
        <sz val="12"/>
      </font>
      <fill>
        <patternFill patternType="none"/>
      </fill>
      <alignment wrapText="false"/>
    </dxf>
  </rfmt>
  <rfmt sheetId="1" sqref="WCY445" start="0" length="2147483647">
    <dxf>
      <font>
        <sz val="12"/>
      </font>
      <fill>
        <patternFill patternType="none"/>
      </fill>
      <alignment wrapText="false"/>
    </dxf>
  </rfmt>
  <rfmt sheetId="1" sqref="WCZ445" start="0" length="2147483647">
    <dxf>
      <font>
        <sz val="12"/>
      </font>
      <fill>
        <patternFill patternType="none"/>
      </fill>
      <alignment wrapText="false"/>
    </dxf>
  </rfmt>
  <rfmt sheetId="1" sqref="WDA445" start="0" length="2147483647">
    <dxf>
      <font>
        <sz val="12"/>
      </font>
      <fill>
        <patternFill patternType="none"/>
      </fill>
      <alignment wrapText="false"/>
    </dxf>
  </rfmt>
  <rfmt sheetId="1" sqref="WDB445" start="0" length="2147483647">
    <dxf>
      <font>
        <sz val="12"/>
      </font>
      <fill>
        <patternFill patternType="none"/>
      </fill>
      <alignment wrapText="false"/>
    </dxf>
  </rfmt>
  <rfmt sheetId="1" sqref="WDC445" start="0" length="2147483647">
    <dxf>
      <font>
        <sz val="12"/>
      </font>
      <fill>
        <patternFill patternType="none"/>
      </fill>
      <alignment wrapText="false"/>
    </dxf>
  </rfmt>
  <rfmt sheetId="1" sqref="WDD445" start="0" length="2147483647">
    <dxf>
      <font>
        <sz val="12"/>
      </font>
      <fill>
        <patternFill patternType="none"/>
      </fill>
      <alignment wrapText="false"/>
    </dxf>
  </rfmt>
  <rfmt sheetId="1" sqref="WDE445" start="0" length="2147483647">
    <dxf>
      <font>
        <sz val="12"/>
      </font>
      <fill>
        <patternFill patternType="none"/>
      </fill>
      <alignment wrapText="false"/>
    </dxf>
  </rfmt>
  <rfmt sheetId="1" sqref="WDF445" start="0" length="2147483647">
    <dxf>
      <font>
        <sz val="12"/>
      </font>
      <fill>
        <patternFill patternType="none"/>
      </fill>
      <alignment wrapText="false"/>
    </dxf>
  </rfmt>
  <rfmt sheetId="1" sqref="WDG445" start="0" length="2147483647">
    <dxf>
      <font>
        <sz val="12"/>
      </font>
      <fill>
        <patternFill patternType="none"/>
      </fill>
      <alignment wrapText="false"/>
    </dxf>
  </rfmt>
  <rfmt sheetId="1" sqref="WDH445" start="0" length="2147483647">
    <dxf>
      <font>
        <sz val="12"/>
      </font>
      <fill>
        <patternFill patternType="none"/>
      </fill>
      <alignment wrapText="false"/>
    </dxf>
  </rfmt>
  <rfmt sheetId="1" sqref="WDI445" start="0" length="2147483647">
    <dxf>
      <font>
        <sz val="12"/>
      </font>
      <fill>
        <patternFill patternType="none"/>
      </fill>
      <alignment wrapText="false"/>
    </dxf>
  </rfmt>
  <rfmt sheetId="1" sqref="WDJ445" start="0" length="2147483647">
    <dxf>
      <font>
        <sz val="12"/>
      </font>
      <fill>
        <patternFill patternType="none"/>
      </fill>
      <alignment wrapText="false"/>
    </dxf>
  </rfmt>
  <rfmt sheetId="1" sqref="WDK445" start="0" length="2147483647">
    <dxf>
      <font>
        <sz val="12"/>
      </font>
      <fill>
        <patternFill patternType="none"/>
      </fill>
      <alignment wrapText="false"/>
    </dxf>
  </rfmt>
  <rfmt sheetId="1" sqref="WDL445" start="0" length="2147483647">
    <dxf>
      <font>
        <sz val="12"/>
      </font>
      <fill>
        <patternFill patternType="none"/>
      </fill>
      <alignment wrapText="false"/>
    </dxf>
  </rfmt>
  <rfmt sheetId="1" sqref="WDM445" start="0" length="2147483647">
    <dxf>
      <font>
        <sz val="12"/>
      </font>
      <fill>
        <patternFill patternType="none"/>
      </fill>
      <alignment wrapText="false"/>
    </dxf>
  </rfmt>
  <rfmt sheetId="1" sqref="WDN445" start="0" length="2147483647">
    <dxf>
      <font>
        <sz val="12"/>
      </font>
      <fill>
        <patternFill patternType="none"/>
      </fill>
      <alignment wrapText="false"/>
    </dxf>
  </rfmt>
  <rfmt sheetId="1" sqref="WDO445" start="0" length="2147483647">
    <dxf>
      <font>
        <sz val="12"/>
      </font>
      <fill>
        <patternFill patternType="none"/>
      </fill>
      <alignment wrapText="false"/>
    </dxf>
  </rfmt>
  <rfmt sheetId="1" sqref="WDP445" start="0" length="2147483647">
    <dxf>
      <font>
        <sz val="12"/>
      </font>
      <fill>
        <patternFill patternType="none"/>
      </fill>
      <alignment wrapText="false"/>
    </dxf>
  </rfmt>
  <rfmt sheetId="1" sqref="WDQ445" start="0" length="2147483647">
    <dxf>
      <font>
        <sz val="12"/>
      </font>
      <fill>
        <patternFill patternType="none"/>
      </fill>
      <alignment wrapText="false"/>
    </dxf>
  </rfmt>
  <rfmt sheetId="1" sqref="WDR445" start="0" length="2147483647">
    <dxf>
      <font>
        <sz val="12"/>
      </font>
      <fill>
        <patternFill patternType="none"/>
      </fill>
      <alignment wrapText="false"/>
    </dxf>
  </rfmt>
  <rfmt sheetId="1" sqref="WDS445" start="0" length="2147483647">
    <dxf>
      <font>
        <sz val="12"/>
      </font>
      <fill>
        <patternFill patternType="none"/>
      </fill>
      <alignment wrapText="false"/>
    </dxf>
  </rfmt>
  <rfmt sheetId="1" sqref="WDT445" start="0" length="2147483647">
    <dxf>
      <font>
        <sz val="12"/>
      </font>
      <fill>
        <patternFill patternType="none"/>
      </fill>
      <alignment wrapText="false"/>
    </dxf>
  </rfmt>
  <rfmt sheetId="1" sqref="WDU445" start="0" length="2147483647">
    <dxf>
      <font>
        <sz val="12"/>
      </font>
      <fill>
        <patternFill patternType="none"/>
      </fill>
      <alignment wrapText="false"/>
    </dxf>
  </rfmt>
  <rfmt sheetId="1" sqref="WDV445" start="0" length="2147483647">
    <dxf>
      <font>
        <sz val="12"/>
      </font>
      <fill>
        <patternFill patternType="none"/>
      </fill>
      <alignment wrapText="false"/>
    </dxf>
  </rfmt>
  <rfmt sheetId="1" sqref="WDW445" start="0" length="2147483647">
    <dxf>
      <font>
        <sz val="12"/>
      </font>
      <fill>
        <patternFill patternType="none"/>
      </fill>
      <alignment wrapText="false"/>
    </dxf>
  </rfmt>
  <rfmt sheetId="1" sqref="WDX445" start="0" length="2147483647">
    <dxf>
      <font>
        <sz val="12"/>
      </font>
      <fill>
        <patternFill patternType="none"/>
      </fill>
      <alignment wrapText="false"/>
    </dxf>
  </rfmt>
  <rfmt sheetId="1" sqref="WDY445" start="0" length="2147483647">
    <dxf>
      <font>
        <sz val="12"/>
      </font>
      <fill>
        <patternFill patternType="none"/>
      </fill>
      <alignment wrapText="false"/>
    </dxf>
  </rfmt>
  <rfmt sheetId="1" sqref="WDZ445" start="0" length="2147483647">
    <dxf>
      <font>
        <sz val="12"/>
      </font>
      <fill>
        <patternFill patternType="none"/>
      </fill>
      <alignment wrapText="false"/>
    </dxf>
  </rfmt>
  <rfmt sheetId="1" sqref="WEA445" start="0" length="2147483647">
    <dxf>
      <font>
        <sz val="12"/>
      </font>
      <fill>
        <patternFill patternType="none"/>
      </fill>
      <alignment wrapText="false"/>
    </dxf>
  </rfmt>
  <rfmt sheetId="1" sqref="WEB445" start="0" length="2147483647">
    <dxf>
      <font>
        <sz val="12"/>
      </font>
      <fill>
        <patternFill patternType="none"/>
      </fill>
      <alignment wrapText="false"/>
    </dxf>
  </rfmt>
  <rfmt sheetId="1" sqref="WEC445" start="0" length="2147483647">
    <dxf>
      <font>
        <sz val="12"/>
      </font>
      <fill>
        <patternFill patternType="none"/>
      </fill>
      <alignment wrapText="false"/>
    </dxf>
  </rfmt>
  <rfmt sheetId="1" sqref="WED445" start="0" length="2147483647">
    <dxf>
      <font>
        <sz val="12"/>
      </font>
      <fill>
        <patternFill patternType="none"/>
      </fill>
      <alignment wrapText="false"/>
    </dxf>
  </rfmt>
  <rfmt sheetId="1" sqref="WEE445" start="0" length="2147483647">
    <dxf>
      <font>
        <sz val="12"/>
      </font>
      <fill>
        <patternFill patternType="none"/>
      </fill>
      <alignment wrapText="false"/>
    </dxf>
  </rfmt>
  <rfmt sheetId="1" sqref="WEF445" start="0" length="2147483647">
    <dxf>
      <font>
        <sz val="12"/>
      </font>
      <fill>
        <patternFill patternType="none"/>
      </fill>
      <alignment wrapText="false"/>
    </dxf>
  </rfmt>
  <rfmt sheetId="1" sqref="WEG445" start="0" length="2147483647">
    <dxf>
      <font>
        <sz val="12"/>
      </font>
      <fill>
        <patternFill patternType="none"/>
      </fill>
      <alignment wrapText="false"/>
    </dxf>
  </rfmt>
  <rfmt sheetId="1" sqref="WEH445" start="0" length="2147483647">
    <dxf>
      <font>
        <sz val="12"/>
      </font>
      <fill>
        <patternFill patternType="none"/>
      </fill>
      <alignment wrapText="false"/>
    </dxf>
  </rfmt>
  <rfmt sheetId="1" sqref="WEI445" start="0" length="2147483647">
    <dxf>
      <font>
        <sz val="12"/>
      </font>
      <fill>
        <patternFill patternType="none"/>
      </fill>
      <alignment wrapText="false"/>
    </dxf>
  </rfmt>
  <rfmt sheetId="1" sqref="WEJ445" start="0" length="2147483647">
    <dxf>
      <font>
        <sz val="12"/>
      </font>
      <fill>
        <patternFill patternType="none"/>
      </fill>
      <alignment wrapText="false"/>
    </dxf>
  </rfmt>
  <rfmt sheetId="1" sqref="WEK445" start="0" length="2147483647">
    <dxf>
      <font>
        <sz val="12"/>
      </font>
      <fill>
        <patternFill patternType="none"/>
      </fill>
      <alignment wrapText="false"/>
    </dxf>
  </rfmt>
  <rfmt sheetId="1" sqref="WEL445" start="0" length="2147483647">
    <dxf>
      <font>
        <sz val="12"/>
      </font>
      <fill>
        <patternFill patternType="none"/>
      </fill>
      <alignment wrapText="false"/>
    </dxf>
  </rfmt>
  <rfmt sheetId="1" sqref="WEM445" start="0" length="2147483647">
    <dxf>
      <font>
        <sz val="12"/>
      </font>
      <fill>
        <patternFill patternType="none"/>
      </fill>
      <alignment wrapText="false"/>
    </dxf>
  </rfmt>
  <rfmt sheetId="1" sqref="WEN445" start="0" length="2147483647">
    <dxf>
      <font>
        <sz val="12"/>
      </font>
      <fill>
        <patternFill patternType="none"/>
      </fill>
      <alignment wrapText="false"/>
    </dxf>
  </rfmt>
  <rfmt sheetId="1" sqref="WEO445" start="0" length="2147483647">
    <dxf>
      <font>
        <sz val="12"/>
      </font>
      <fill>
        <patternFill patternType="none"/>
      </fill>
      <alignment wrapText="false"/>
    </dxf>
  </rfmt>
  <rfmt sheetId="1" sqref="WEP445" start="0" length="2147483647">
    <dxf>
      <font>
        <sz val="12"/>
      </font>
      <fill>
        <patternFill patternType="none"/>
      </fill>
      <alignment wrapText="false"/>
    </dxf>
  </rfmt>
  <rfmt sheetId="1" sqref="WEQ445" start="0" length="2147483647">
    <dxf>
      <font>
        <sz val="12"/>
      </font>
      <fill>
        <patternFill patternType="none"/>
      </fill>
      <alignment wrapText="false"/>
    </dxf>
  </rfmt>
  <rfmt sheetId="1" sqref="WER445" start="0" length="2147483647">
    <dxf>
      <font>
        <sz val="12"/>
      </font>
      <fill>
        <patternFill patternType="none"/>
      </fill>
      <alignment wrapText="false"/>
    </dxf>
  </rfmt>
  <rfmt sheetId="1" sqref="WES445" start="0" length="2147483647">
    <dxf>
      <font>
        <sz val="12"/>
      </font>
      <fill>
        <patternFill patternType="none"/>
      </fill>
      <alignment wrapText="false"/>
    </dxf>
  </rfmt>
  <rfmt sheetId="1" sqref="WET445" start="0" length="2147483647">
    <dxf>
      <font>
        <sz val="12"/>
      </font>
      <fill>
        <patternFill patternType="none"/>
      </fill>
      <alignment wrapText="false"/>
    </dxf>
  </rfmt>
  <rfmt sheetId="1" sqref="WEU445" start="0" length="2147483647">
    <dxf>
      <font>
        <sz val="12"/>
      </font>
      <fill>
        <patternFill patternType="none"/>
      </fill>
      <alignment wrapText="false"/>
    </dxf>
  </rfmt>
  <rfmt sheetId="1" sqref="WEV445" start="0" length="2147483647">
    <dxf>
      <font>
        <sz val="12"/>
      </font>
      <fill>
        <patternFill patternType="none"/>
      </fill>
      <alignment wrapText="false"/>
    </dxf>
  </rfmt>
  <rfmt sheetId="1" sqref="WEW445" start="0" length="2147483647">
    <dxf>
      <font>
        <sz val="12"/>
      </font>
      <fill>
        <patternFill patternType="none"/>
      </fill>
      <alignment wrapText="false"/>
    </dxf>
  </rfmt>
  <rfmt sheetId="1" sqref="WEX445" start="0" length="2147483647">
    <dxf>
      <font>
        <sz val="12"/>
      </font>
      <fill>
        <patternFill patternType="none"/>
      </fill>
      <alignment wrapText="false"/>
    </dxf>
  </rfmt>
  <rfmt sheetId="1" sqref="WEY445" start="0" length="2147483647">
    <dxf>
      <font>
        <sz val="12"/>
      </font>
      <fill>
        <patternFill patternType="none"/>
      </fill>
      <alignment wrapText="false"/>
    </dxf>
  </rfmt>
  <rfmt sheetId="1" sqref="WEZ445" start="0" length="2147483647">
    <dxf>
      <font>
        <sz val="12"/>
      </font>
      <fill>
        <patternFill patternType="none"/>
      </fill>
      <alignment wrapText="false"/>
    </dxf>
  </rfmt>
  <rfmt sheetId="1" sqref="WFA445" start="0" length="2147483647">
    <dxf>
      <font>
        <sz val="12"/>
      </font>
      <fill>
        <patternFill patternType="none"/>
      </fill>
      <alignment wrapText="false"/>
    </dxf>
  </rfmt>
  <rfmt sheetId="1" sqref="WFB445" start="0" length="2147483647">
    <dxf>
      <font>
        <sz val="12"/>
      </font>
      <fill>
        <patternFill patternType="none"/>
      </fill>
      <alignment wrapText="false"/>
    </dxf>
  </rfmt>
  <rfmt sheetId="1" sqref="WFC445" start="0" length="2147483647">
    <dxf>
      <font>
        <sz val="12"/>
      </font>
      <fill>
        <patternFill patternType="none"/>
      </fill>
      <alignment wrapText="false"/>
    </dxf>
  </rfmt>
  <rfmt sheetId="1" sqref="WFD445" start="0" length="2147483647">
    <dxf>
      <font>
        <sz val="12"/>
      </font>
      <fill>
        <patternFill patternType="none"/>
      </fill>
      <alignment wrapText="false"/>
    </dxf>
  </rfmt>
  <rfmt sheetId="1" sqref="WFE445" start="0" length="2147483647">
    <dxf>
      <font>
        <sz val="12"/>
      </font>
      <fill>
        <patternFill patternType="none"/>
      </fill>
      <alignment wrapText="false"/>
    </dxf>
  </rfmt>
  <rfmt sheetId="1" sqref="WFF445" start="0" length="2147483647">
    <dxf>
      <font>
        <sz val="12"/>
      </font>
      <fill>
        <patternFill patternType="none"/>
      </fill>
      <alignment wrapText="false"/>
    </dxf>
  </rfmt>
  <rfmt sheetId="1" sqref="WFG445" start="0" length="2147483647">
    <dxf>
      <font>
        <sz val="12"/>
      </font>
      <fill>
        <patternFill patternType="none"/>
      </fill>
      <alignment wrapText="false"/>
    </dxf>
  </rfmt>
  <rfmt sheetId="1" sqref="WFH445" start="0" length="2147483647">
    <dxf>
      <font>
        <sz val="12"/>
      </font>
      <fill>
        <patternFill patternType="none"/>
      </fill>
      <alignment wrapText="false"/>
    </dxf>
  </rfmt>
  <rfmt sheetId="1" sqref="WFI445" start="0" length="2147483647">
    <dxf>
      <font>
        <sz val="12"/>
      </font>
      <fill>
        <patternFill patternType="none"/>
      </fill>
      <alignment wrapText="false"/>
    </dxf>
  </rfmt>
  <rfmt sheetId="1" sqref="WFJ445" start="0" length="2147483647">
    <dxf>
      <font>
        <sz val="12"/>
      </font>
      <fill>
        <patternFill patternType="none"/>
      </fill>
      <alignment wrapText="false"/>
    </dxf>
  </rfmt>
  <rfmt sheetId="1" sqref="WFK445" start="0" length="2147483647">
    <dxf>
      <font>
        <sz val="12"/>
      </font>
      <fill>
        <patternFill patternType="none"/>
      </fill>
      <alignment wrapText="false"/>
    </dxf>
  </rfmt>
  <rfmt sheetId="1" sqref="WFL445" start="0" length="2147483647">
    <dxf>
      <font>
        <sz val="12"/>
      </font>
      <fill>
        <patternFill patternType="none"/>
      </fill>
      <alignment wrapText="false"/>
    </dxf>
  </rfmt>
  <rfmt sheetId="1" sqref="WFM445" start="0" length="2147483647">
    <dxf>
      <font>
        <sz val="12"/>
      </font>
      <fill>
        <patternFill patternType="none"/>
      </fill>
      <alignment wrapText="false"/>
    </dxf>
  </rfmt>
  <rfmt sheetId="1" sqref="WFN445" start="0" length="2147483647">
    <dxf>
      <font>
        <sz val="12"/>
      </font>
      <fill>
        <patternFill patternType="none"/>
      </fill>
      <alignment wrapText="false"/>
    </dxf>
  </rfmt>
  <rfmt sheetId="1" sqref="WFO445" start="0" length="2147483647">
    <dxf>
      <font>
        <sz val="12"/>
      </font>
      <fill>
        <patternFill patternType="none"/>
      </fill>
      <alignment wrapText="false"/>
    </dxf>
  </rfmt>
  <rfmt sheetId="1" sqref="WFP445" start="0" length="2147483647">
    <dxf>
      <font>
        <sz val="12"/>
      </font>
      <fill>
        <patternFill patternType="none"/>
      </fill>
      <alignment wrapText="false"/>
    </dxf>
  </rfmt>
  <rfmt sheetId="1" sqref="WFQ445" start="0" length="2147483647">
    <dxf>
      <font>
        <sz val="12"/>
      </font>
      <fill>
        <patternFill patternType="none"/>
      </fill>
      <alignment wrapText="false"/>
    </dxf>
  </rfmt>
  <rfmt sheetId="1" sqref="WFR445" start="0" length="2147483647">
    <dxf>
      <font>
        <sz val="12"/>
      </font>
      <fill>
        <patternFill patternType="none"/>
      </fill>
      <alignment wrapText="false"/>
    </dxf>
  </rfmt>
  <rfmt sheetId="1" sqref="WFS445" start="0" length="2147483647">
    <dxf>
      <font>
        <sz val="12"/>
      </font>
      <fill>
        <patternFill patternType="none"/>
      </fill>
      <alignment wrapText="false"/>
    </dxf>
  </rfmt>
  <rfmt sheetId="1" sqref="WFT445" start="0" length="2147483647">
    <dxf>
      <font>
        <sz val="12"/>
      </font>
      <fill>
        <patternFill patternType="none"/>
      </fill>
      <alignment wrapText="false"/>
    </dxf>
  </rfmt>
  <rfmt sheetId="1" sqref="WFU445" start="0" length="2147483647">
    <dxf>
      <font>
        <sz val="12"/>
      </font>
      <fill>
        <patternFill patternType="none"/>
      </fill>
      <alignment wrapText="false"/>
    </dxf>
  </rfmt>
  <rfmt sheetId="1" sqref="WFV445" start="0" length="2147483647">
    <dxf>
      <font>
        <sz val="12"/>
      </font>
      <fill>
        <patternFill patternType="none"/>
      </fill>
      <alignment wrapText="false"/>
    </dxf>
  </rfmt>
  <rfmt sheetId="1" sqref="WFW445" start="0" length="2147483647">
    <dxf>
      <font>
        <sz val="12"/>
      </font>
      <fill>
        <patternFill patternType="none"/>
      </fill>
      <alignment wrapText="false"/>
    </dxf>
  </rfmt>
  <rfmt sheetId="1" sqref="WFX445" start="0" length="2147483647">
    <dxf>
      <font>
        <sz val="12"/>
      </font>
      <fill>
        <patternFill patternType="none"/>
      </fill>
      <alignment wrapText="false"/>
    </dxf>
  </rfmt>
  <rfmt sheetId="1" sqref="WFY445" start="0" length="2147483647">
    <dxf>
      <font>
        <sz val="12"/>
      </font>
      <fill>
        <patternFill patternType="none"/>
      </fill>
      <alignment wrapText="false"/>
    </dxf>
  </rfmt>
  <rfmt sheetId="1" sqref="WFZ445" start="0" length="2147483647">
    <dxf>
      <font>
        <sz val="12"/>
      </font>
      <fill>
        <patternFill patternType="none"/>
      </fill>
      <alignment wrapText="false"/>
    </dxf>
  </rfmt>
  <rfmt sheetId="1" sqref="WGA445" start="0" length="2147483647">
    <dxf>
      <font>
        <sz val="12"/>
      </font>
      <fill>
        <patternFill patternType="none"/>
      </fill>
      <alignment wrapText="false"/>
    </dxf>
  </rfmt>
  <rfmt sheetId="1" sqref="WGB445" start="0" length="2147483647">
    <dxf>
      <font>
        <sz val="12"/>
      </font>
      <fill>
        <patternFill patternType="none"/>
      </fill>
      <alignment wrapText="false"/>
    </dxf>
  </rfmt>
  <rfmt sheetId="1" sqref="WGC445" start="0" length="2147483647">
    <dxf>
      <font>
        <sz val="12"/>
      </font>
      <fill>
        <patternFill patternType="none"/>
      </fill>
      <alignment wrapText="false"/>
    </dxf>
  </rfmt>
  <rfmt sheetId="1" sqref="WGD445" start="0" length="2147483647">
    <dxf>
      <font>
        <sz val="12"/>
      </font>
      <fill>
        <patternFill patternType="none"/>
      </fill>
      <alignment wrapText="false"/>
    </dxf>
  </rfmt>
  <rfmt sheetId="1" sqref="WGE445" start="0" length="2147483647">
    <dxf>
      <font>
        <sz val="12"/>
      </font>
      <fill>
        <patternFill patternType="none"/>
      </fill>
      <alignment wrapText="false"/>
    </dxf>
  </rfmt>
  <rfmt sheetId="1" sqref="WGF445" start="0" length="2147483647">
    <dxf>
      <font>
        <sz val="12"/>
      </font>
      <fill>
        <patternFill patternType="none"/>
      </fill>
      <alignment wrapText="false"/>
    </dxf>
  </rfmt>
  <rfmt sheetId="1" sqref="WGG445" start="0" length="2147483647">
    <dxf>
      <font>
        <sz val="12"/>
      </font>
      <fill>
        <patternFill patternType="none"/>
      </fill>
      <alignment wrapText="false"/>
    </dxf>
  </rfmt>
  <rfmt sheetId="1" sqref="WGH445" start="0" length="2147483647">
    <dxf>
      <font>
        <sz val="12"/>
      </font>
      <fill>
        <patternFill patternType="none"/>
      </fill>
      <alignment wrapText="false"/>
    </dxf>
  </rfmt>
  <rfmt sheetId="1" sqref="WGI445" start="0" length="2147483647">
    <dxf>
      <font>
        <sz val="12"/>
      </font>
      <fill>
        <patternFill patternType="none"/>
      </fill>
      <alignment wrapText="false"/>
    </dxf>
  </rfmt>
  <rfmt sheetId="1" sqref="WGJ445" start="0" length="2147483647">
    <dxf>
      <font>
        <sz val="12"/>
      </font>
      <fill>
        <patternFill patternType="none"/>
      </fill>
      <alignment wrapText="false"/>
    </dxf>
  </rfmt>
  <rfmt sheetId="1" sqref="WGK445" start="0" length="2147483647">
    <dxf>
      <font>
        <sz val="12"/>
      </font>
      <fill>
        <patternFill patternType="none"/>
      </fill>
      <alignment wrapText="false"/>
    </dxf>
  </rfmt>
  <rfmt sheetId="1" sqref="WGL445" start="0" length="2147483647">
    <dxf>
      <font>
        <sz val="12"/>
      </font>
      <fill>
        <patternFill patternType="none"/>
      </fill>
      <alignment wrapText="false"/>
    </dxf>
  </rfmt>
  <rfmt sheetId="1" sqref="WGM445" start="0" length="2147483647">
    <dxf>
      <font>
        <sz val="12"/>
      </font>
      <fill>
        <patternFill patternType="none"/>
      </fill>
      <alignment wrapText="false"/>
    </dxf>
  </rfmt>
  <rfmt sheetId="1" sqref="WGN445" start="0" length="2147483647">
    <dxf>
      <font>
        <sz val="12"/>
      </font>
      <fill>
        <patternFill patternType="none"/>
      </fill>
      <alignment wrapText="false"/>
    </dxf>
  </rfmt>
  <rfmt sheetId="1" sqref="WGO445" start="0" length="2147483647">
    <dxf>
      <font>
        <sz val="12"/>
      </font>
      <fill>
        <patternFill patternType="none"/>
      </fill>
      <alignment wrapText="false"/>
    </dxf>
  </rfmt>
  <rfmt sheetId="1" sqref="WGP445" start="0" length="2147483647">
    <dxf>
      <font>
        <sz val="12"/>
      </font>
      <fill>
        <patternFill patternType="none"/>
      </fill>
      <alignment wrapText="false"/>
    </dxf>
  </rfmt>
  <rfmt sheetId="1" sqref="WGQ445" start="0" length="2147483647">
    <dxf>
      <font>
        <sz val="12"/>
      </font>
      <fill>
        <patternFill patternType="none"/>
      </fill>
      <alignment wrapText="false"/>
    </dxf>
  </rfmt>
  <rfmt sheetId="1" sqref="WGR445" start="0" length="2147483647">
    <dxf>
      <font>
        <sz val="12"/>
      </font>
      <fill>
        <patternFill patternType="none"/>
      </fill>
      <alignment wrapText="false"/>
    </dxf>
  </rfmt>
  <rfmt sheetId="1" sqref="WGS445" start="0" length="2147483647">
    <dxf>
      <font>
        <sz val="12"/>
      </font>
      <fill>
        <patternFill patternType="none"/>
      </fill>
      <alignment wrapText="false"/>
    </dxf>
  </rfmt>
  <rfmt sheetId="1" sqref="WGT445" start="0" length="2147483647">
    <dxf>
      <font>
        <sz val="12"/>
      </font>
      <fill>
        <patternFill patternType="none"/>
      </fill>
      <alignment wrapText="false"/>
    </dxf>
  </rfmt>
  <rfmt sheetId="1" sqref="WGU445" start="0" length="2147483647">
    <dxf>
      <font>
        <sz val="12"/>
      </font>
      <fill>
        <patternFill patternType="none"/>
      </fill>
      <alignment wrapText="false"/>
    </dxf>
  </rfmt>
  <rfmt sheetId="1" sqref="WGV445" start="0" length="2147483647">
    <dxf>
      <font>
        <sz val="12"/>
      </font>
      <fill>
        <patternFill patternType="none"/>
      </fill>
      <alignment wrapText="false"/>
    </dxf>
  </rfmt>
  <rfmt sheetId="1" sqref="WGW445" start="0" length="2147483647">
    <dxf>
      <font>
        <sz val="12"/>
      </font>
      <fill>
        <patternFill patternType="none"/>
      </fill>
      <alignment wrapText="false"/>
    </dxf>
  </rfmt>
  <rfmt sheetId="1" sqref="WGX445" start="0" length="2147483647">
    <dxf>
      <font>
        <sz val="12"/>
      </font>
      <fill>
        <patternFill patternType="none"/>
      </fill>
      <alignment wrapText="false"/>
    </dxf>
  </rfmt>
  <rfmt sheetId="1" sqref="WGY445" start="0" length="2147483647">
    <dxf>
      <font>
        <sz val="12"/>
      </font>
      <fill>
        <patternFill patternType="none"/>
      </fill>
      <alignment wrapText="false"/>
    </dxf>
  </rfmt>
  <rfmt sheetId="1" sqref="WGZ445" start="0" length="2147483647">
    <dxf>
      <font>
        <sz val="12"/>
      </font>
      <fill>
        <patternFill patternType="none"/>
      </fill>
      <alignment wrapText="false"/>
    </dxf>
  </rfmt>
  <rfmt sheetId="1" sqref="WHA445" start="0" length="2147483647">
    <dxf>
      <font>
        <sz val="12"/>
      </font>
      <fill>
        <patternFill patternType="none"/>
      </fill>
      <alignment wrapText="false"/>
    </dxf>
  </rfmt>
  <rfmt sheetId="1" sqref="WHB445" start="0" length="2147483647">
    <dxf>
      <font>
        <sz val="12"/>
      </font>
      <fill>
        <patternFill patternType="none"/>
      </fill>
      <alignment wrapText="false"/>
    </dxf>
  </rfmt>
  <rfmt sheetId="1" sqref="WHC445" start="0" length="2147483647">
    <dxf>
      <font>
        <sz val="12"/>
      </font>
      <fill>
        <patternFill patternType="none"/>
      </fill>
      <alignment wrapText="false"/>
    </dxf>
  </rfmt>
  <rfmt sheetId="1" sqref="WHD445" start="0" length="2147483647">
    <dxf>
      <font>
        <sz val="12"/>
      </font>
      <fill>
        <patternFill patternType="none"/>
      </fill>
      <alignment wrapText="false"/>
    </dxf>
  </rfmt>
  <rfmt sheetId="1" sqref="WHE445" start="0" length="2147483647">
    <dxf>
      <font>
        <sz val="12"/>
      </font>
      <fill>
        <patternFill patternType="none"/>
      </fill>
      <alignment wrapText="false"/>
    </dxf>
  </rfmt>
  <rfmt sheetId="1" sqref="WHF445" start="0" length="2147483647">
    <dxf>
      <font>
        <sz val="12"/>
      </font>
      <fill>
        <patternFill patternType="none"/>
      </fill>
      <alignment wrapText="false"/>
    </dxf>
  </rfmt>
  <rfmt sheetId="1" sqref="WHG445" start="0" length="2147483647">
    <dxf>
      <font>
        <sz val="12"/>
      </font>
      <fill>
        <patternFill patternType="none"/>
      </fill>
      <alignment wrapText="false"/>
    </dxf>
  </rfmt>
  <rfmt sheetId="1" sqref="WHH445" start="0" length="2147483647">
    <dxf>
      <font>
        <sz val="12"/>
      </font>
      <fill>
        <patternFill patternType="none"/>
      </fill>
      <alignment wrapText="false"/>
    </dxf>
  </rfmt>
  <rfmt sheetId="1" sqref="WHI445" start="0" length="2147483647">
    <dxf>
      <font>
        <sz val="12"/>
      </font>
      <fill>
        <patternFill patternType="none"/>
      </fill>
      <alignment wrapText="false"/>
    </dxf>
  </rfmt>
  <rfmt sheetId="1" sqref="WHJ445" start="0" length="2147483647">
    <dxf>
      <font>
        <sz val="12"/>
      </font>
      <fill>
        <patternFill patternType="none"/>
      </fill>
      <alignment wrapText="false"/>
    </dxf>
  </rfmt>
  <rfmt sheetId="1" sqref="WHK445" start="0" length="2147483647">
    <dxf>
      <font>
        <sz val="12"/>
      </font>
      <fill>
        <patternFill patternType="none"/>
      </fill>
      <alignment wrapText="false"/>
    </dxf>
  </rfmt>
  <rfmt sheetId="1" sqref="WHL445" start="0" length="2147483647">
    <dxf>
      <font>
        <sz val="12"/>
      </font>
      <fill>
        <patternFill patternType="none"/>
      </fill>
      <alignment wrapText="false"/>
    </dxf>
  </rfmt>
  <rfmt sheetId="1" sqref="WHM445" start="0" length="2147483647">
    <dxf>
      <font>
        <sz val="12"/>
      </font>
      <fill>
        <patternFill patternType="none"/>
      </fill>
      <alignment wrapText="false"/>
    </dxf>
  </rfmt>
  <rfmt sheetId="1" sqref="WHN445" start="0" length="2147483647">
    <dxf>
      <font>
        <sz val="12"/>
      </font>
      <fill>
        <patternFill patternType="none"/>
      </fill>
      <alignment wrapText="false"/>
    </dxf>
  </rfmt>
  <rfmt sheetId="1" sqref="WHO445" start="0" length="2147483647">
    <dxf>
      <font>
        <sz val="12"/>
      </font>
      <fill>
        <patternFill patternType="none"/>
      </fill>
      <alignment wrapText="false"/>
    </dxf>
  </rfmt>
  <rfmt sheetId="1" sqref="WHP445" start="0" length="2147483647">
    <dxf>
      <font>
        <sz val="12"/>
      </font>
      <fill>
        <patternFill patternType="none"/>
      </fill>
      <alignment wrapText="false"/>
    </dxf>
  </rfmt>
  <rfmt sheetId="1" sqref="WHQ445" start="0" length="2147483647">
    <dxf>
      <font>
        <sz val="12"/>
      </font>
      <fill>
        <patternFill patternType="none"/>
      </fill>
      <alignment wrapText="false"/>
    </dxf>
  </rfmt>
  <rfmt sheetId="1" sqref="WHR445" start="0" length="2147483647">
    <dxf>
      <font>
        <sz val="12"/>
      </font>
      <fill>
        <patternFill patternType="none"/>
      </fill>
      <alignment wrapText="false"/>
    </dxf>
  </rfmt>
  <rfmt sheetId="1" sqref="WHS445" start="0" length="2147483647">
    <dxf>
      <font>
        <sz val="12"/>
      </font>
      <fill>
        <patternFill patternType="none"/>
      </fill>
      <alignment wrapText="false"/>
    </dxf>
  </rfmt>
  <rfmt sheetId="1" sqref="WHT445" start="0" length="2147483647">
    <dxf>
      <font>
        <sz val="12"/>
      </font>
      <fill>
        <patternFill patternType="none"/>
      </fill>
      <alignment wrapText="false"/>
    </dxf>
  </rfmt>
  <rfmt sheetId="1" sqref="WHU445" start="0" length="2147483647">
    <dxf>
      <font>
        <sz val="12"/>
      </font>
      <fill>
        <patternFill patternType="none"/>
      </fill>
      <alignment wrapText="false"/>
    </dxf>
  </rfmt>
  <rfmt sheetId="1" sqref="WHV445" start="0" length="2147483647">
    <dxf>
      <font>
        <sz val="12"/>
      </font>
      <fill>
        <patternFill patternType="none"/>
      </fill>
      <alignment wrapText="false"/>
    </dxf>
  </rfmt>
  <rfmt sheetId="1" sqref="WHW445" start="0" length="2147483647">
    <dxf>
      <font>
        <sz val="12"/>
      </font>
      <fill>
        <patternFill patternType="none"/>
      </fill>
      <alignment wrapText="false"/>
    </dxf>
  </rfmt>
  <rfmt sheetId="1" sqref="WHX445" start="0" length="2147483647">
    <dxf>
      <font>
        <sz val="12"/>
      </font>
      <fill>
        <patternFill patternType="none"/>
      </fill>
      <alignment wrapText="false"/>
    </dxf>
  </rfmt>
  <rfmt sheetId="1" sqref="WHY445" start="0" length="2147483647">
    <dxf>
      <font>
        <sz val="12"/>
      </font>
      <fill>
        <patternFill patternType="none"/>
      </fill>
      <alignment wrapText="false"/>
    </dxf>
  </rfmt>
  <rfmt sheetId="1" sqref="WHZ445" start="0" length="2147483647">
    <dxf>
      <font>
        <sz val="12"/>
      </font>
      <fill>
        <patternFill patternType="none"/>
      </fill>
      <alignment wrapText="false"/>
    </dxf>
  </rfmt>
  <rfmt sheetId="1" sqref="WIA445" start="0" length="2147483647">
    <dxf>
      <font>
        <sz val="12"/>
      </font>
      <fill>
        <patternFill patternType="none"/>
      </fill>
      <alignment wrapText="false"/>
    </dxf>
  </rfmt>
  <rfmt sheetId="1" sqref="WIB445" start="0" length="2147483647">
    <dxf>
      <font>
        <sz val="12"/>
      </font>
      <fill>
        <patternFill patternType="none"/>
      </fill>
      <alignment wrapText="false"/>
    </dxf>
  </rfmt>
  <rfmt sheetId="1" sqref="WIC445" start="0" length="2147483647">
    <dxf>
      <font>
        <sz val="12"/>
      </font>
      <fill>
        <patternFill patternType="none"/>
      </fill>
      <alignment wrapText="false"/>
    </dxf>
  </rfmt>
  <rfmt sheetId="1" sqref="WID445" start="0" length="2147483647">
    <dxf>
      <font>
        <sz val="12"/>
      </font>
      <fill>
        <patternFill patternType="none"/>
      </fill>
      <alignment wrapText="false"/>
    </dxf>
  </rfmt>
  <rfmt sheetId="1" sqref="WIE445" start="0" length="2147483647">
    <dxf>
      <font>
        <sz val="12"/>
      </font>
      <fill>
        <patternFill patternType="none"/>
      </fill>
      <alignment wrapText="false"/>
    </dxf>
  </rfmt>
  <rfmt sheetId="1" sqref="WIF445" start="0" length="2147483647">
    <dxf>
      <font>
        <sz val="12"/>
      </font>
      <fill>
        <patternFill patternType="none"/>
      </fill>
      <alignment wrapText="false"/>
    </dxf>
  </rfmt>
  <rfmt sheetId="1" sqref="WIG445" start="0" length="2147483647">
    <dxf>
      <font>
        <sz val="12"/>
      </font>
      <fill>
        <patternFill patternType="none"/>
      </fill>
      <alignment wrapText="false"/>
    </dxf>
  </rfmt>
  <rfmt sheetId="1" sqref="WIH445" start="0" length="2147483647">
    <dxf>
      <font>
        <sz val="12"/>
      </font>
      <fill>
        <patternFill patternType="none"/>
      </fill>
      <alignment wrapText="false"/>
    </dxf>
  </rfmt>
  <rfmt sheetId="1" sqref="WII445" start="0" length="2147483647">
    <dxf>
      <font>
        <sz val="12"/>
      </font>
      <fill>
        <patternFill patternType="none"/>
      </fill>
      <alignment wrapText="false"/>
    </dxf>
  </rfmt>
  <rfmt sheetId="1" sqref="WIJ445" start="0" length="2147483647">
    <dxf>
      <font>
        <sz val="12"/>
      </font>
      <fill>
        <patternFill patternType="none"/>
      </fill>
      <alignment wrapText="false"/>
    </dxf>
  </rfmt>
  <rfmt sheetId="1" sqref="WIK445" start="0" length="2147483647">
    <dxf>
      <font>
        <sz val="12"/>
      </font>
      <fill>
        <patternFill patternType="none"/>
      </fill>
      <alignment wrapText="false"/>
    </dxf>
  </rfmt>
  <rfmt sheetId="1" sqref="WIL445" start="0" length="2147483647">
    <dxf>
      <font>
        <sz val="12"/>
      </font>
      <fill>
        <patternFill patternType="none"/>
      </fill>
      <alignment wrapText="false"/>
    </dxf>
  </rfmt>
  <rfmt sheetId="1" sqref="WIM445" start="0" length="2147483647">
    <dxf>
      <font>
        <sz val="12"/>
      </font>
      <fill>
        <patternFill patternType="none"/>
      </fill>
      <alignment wrapText="false"/>
    </dxf>
  </rfmt>
  <rfmt sheetId="1" sqref="WIN445" start="0" length="2147483647">
    <dxf>
      <font>
        <sz val="12"/>
      </font>
      <fill>
        <patternFill patternType="none"/>
      </fill>
      <alignment wrapText="false"/>
    </dxf>
  </rfmt>
  <rfmt sheetId="1" sqref="WIO445" start="0" length="2147483647">
    <dxf>
      <font>
        <sz val="12"/>
      </font>
      <fill>
        <patternFill patternType="none"/>
      </fill>
      <alignment wrapText="false"/>
    </dxf>
  </rfmt>
  <rfmt sheetId="1" sqref="WIP445" start="0" length="2147483647">
    <dxf>
      <font>
        <sz val="12"/>
      </font>
      <fill>
        <patternFill patternType="none"/>
      </fill>
      <alignment wrapText="false"/>
    </dxf>
  </rfmt>
  <rfmt sheetId="1" sqref="WIQ445" start="0" length="2147483647">
    <dxf>
      <font>
        <sz val="12"/>
      </font>
      <fill>
        <patternFill patternType="none"/>
      </fill>
      <alignment wrapText="false"/>
    </dxf>
  </rfmt>
  <rfmt sheetId="1" sqref="WIR445" start="0" length="2147483647">
    <dxf>
      <font>
        <sz val="12"/>
      </font>
      <fill>
        <patternFill patternType="none"/>
      </fill>
      <alignment wrapText="false"/>
    </dxf>
  </rfmt>
  <rfmt sheetId="1" sqref="WIS445" start="0" length="2147483647">
    <dxf>
      <font>
        <sz val="12"/>
      </font>
      <fill>
        <patternFill patternType="none"/>
      </fill>
      <alignment wrapText="false"/>
    </dxf>
  </rfmt>
  <rfmt sheetId="1" sqref="WIT445" start="0" length="2147483647">
    <dxf>
      <font>
        <sz val="12"/>
      </font>
      <fill>
        <patternFill patternType="none"/>
      </fill>
      <alignment wrapText="false"/>
    </dxf>
  </rfmt>
  <rfmt sheetId="1" sqref="WIU445" start="0" length="2147483647">
    <dxf>
      <font>
        <sz val="12"/>
      </font>
      <fill>
        <patternFill patternType="none"/>
      </fill>
      <alignment wrapText="false"/>
    </dxf>
  </rfmt>
  <rfmt sheetId="1" sqref="WIV445" start="0" length="2147483647">
    <dxf>
      <font>
        <sz val="12"/>
      </font>
      <fill>
        <patternFill patternType="none"/>
      </fill>
      <alignment wrapText="false"/>
    </dxf>
  </rfmt>
  <rfmt sheetId="1" sqref="WIW445" start="0" length="2147483647">
    <dxf>
      <font>
        <sz val="12"/>
      </font>
      <fill>
        <patternFill patternType="none"/>
      </fill>
      <alignment wrapText="false"/>
    </dxf>
  </rfmt>
  <rfmt sheetId="1" sqref="WIX445" start="0" length="2147483647">
    <dxf>
      <font>
        <sz val="12"/>
      </font>
      <fill>
        <patternFill patternType="none"/>
      </fill>
      <alignment wrapText="false"/>
    </dxf>
  </rfmt>
  <rfmt sheetId="1" sqref="WIY445" start="0" length="2147483647">
    <dxf>
      <font>
        <sz val="12"/>
      </font>
      <fill>
        <patternFill patternType="none"/>
      </fill>
      <alignment wrapText="false"/>
    </dxf>
  </rfmt>
  <rfmt sheetId="1" sqref="WIZ445" start="0" length="2147483647">
    <dxf>
      <font>
        <sz val="12"/>
      </font>
      <fill>
        <patternFill patternType="none"/>
      </fill>
      <alignment wrapText="false"/>
    </dxf>
  </rfmt>
  <rfmt sheetId="1" sqref="WJA445" start="0" length="2147483647">
    <dxf>
      <font>
        <sz val="12"/>
      </font>
      <fill>
        <patternFill patternType="none"/>
      </fill>
      <alignment wrapText="false"/>
    </dxf>
  </rfmt>
  <rfmt sheetId="1" sqref="WJB445" start="0" length="2147483647">
    <dxf>
      <font>
        <sz val="12"/>
      </font>
      <fill>
        <patternFill patternType="none"/>
      </fill>
      <alignment wrapText="false"/>
    </dxf>
  </rfmt>
  <rfmt sheetId="1" sqref="WJC445" start="0" length="2147483647">
    <dxf>
      <font>
        <sz val="12"/>
      </font>
      <fill>
        <patternFill patternType="none"/>
      </fill>
      <alignment wrapText="false"/>
    </dxf>
  </rfmt>
  <rfmt sheetId="1" sqref="WJD445" start="0" length="2147483647">
    <dxf>
      <font>
        <sz val="12"/>
      </font>
      <fill>
        <patternFill patternType="none"/>
      </fill>
      <alignment wrapText="false"/>
    </dxf>
  </rfmt>
  <rfmt sheetId="1" sqref="WJE445" start="0" length="2147483647">
    <dxf>
      <font>
        <sz val="12"/>
      </font>
      <fill>
        <patternFill patternType="none"/>
      </fill>
      <alignment wrapText="false"/>
    </dxf>
  </rfmt>
  <rfmt sheetId="1" sqref="WJF445" start="0" length="2147483647">
    <dxf>
      <font>
        <sz val="12"/>
      </font>
      <fill>
        <patternFill patternType="none"/>
      </fill>
      <alignment wrapText="false"/>
    </dxf>
  </rfmt>
  <rfmt sheetId="1" sqref="WJG445" start="0" length="2147483647">
    <dxf>
      <font>
        <sz val="12"/>
      </font>
      <fill>
        <patternFill patternType="none"/>
      </fill>
      <alignment wrapText="false"/>
    </dxf>
  </rfmt>
  <rfmt sheetId="1" sqref="WJH445" start="0" length="2147483647">
    <dxf>
      <font>
        <sz val="12"/>
      </font>
      <fill>
        <patternFill patternType="none"/>
      </fill>
      <alignment wrapText="false"/>
    </dxf>
  </rfmt>
  <rfmt sheetId="1" sqref="WJI445" start="0" length="2147483647">
    <dxf>
      <font>
        <sz val="12"/>
      </font>
      <fill>
        <patternFill patternType="none"/>
      </fill>
      <alignment wrapText="false"/>
    </dxf>
  </rfmt>
  <rfmt sheetId="1" sqref="WJJ445" start="0" length="2147483647">
    <dxf>
      <font>
        <sz val="12"/>
      </font>
      <fill>
        <patternFill patternType="none"/>
      </fill>
      <alignment wrapText="false"/>
    </dxf>
  </rfmt>
  <rfmt sheetId="1" sqref="WJK445" start="0" length="2147483647">
    <dxf>
      <font>
        <sz val="12"/>
      </font>
      <fill>
        <patternFill patternType="none"/>
      </fill>
      <alignment wrapText="false"/>
    </dxf>
  </rfmt>
  <rfmt sheetId="1" sqref="WJL445" start="0" length="2147483647">
    <dxf>
      <font>
        <sz val="12"/>
      </font>
      <fill>
        <patternFill patternType="none"/>
      </fill>
      <alignment wrapText="false"/>
    </dxf>
  </rfmt>
  <rfmt sheetId="1" sqref="WJM445" start="0" length="2147483647">
    <dxf>
      <font>
        <sz val="12"/>
      </font>
      <fill>
        <patternFill patternType="none"/>
      </fill>
      <alignment wrapText="false"/>
    </dxf>
  </rfmt>
  <rfmt sheetId="1" sqref="WJN445" start="0" length="2147483647">
    <dxf>
      <font>
        <sz val="12"/>
      </font>
      <fill>
        <patternFill patternType="none"/>
      </fill>
      <alignment wrapText="false"/>
    </dxf>
  </rfmt>
  <rfmt sheetId="1" sqref="WJO445" start="0" length="2147483647">
    <dxf>
      <font>
        <sz val="12"/>
      </font>
      <fill>
        <patternFill patternType="none"/>
      </fill>
      <alignment wrapText="false"/>
    </dxf>
  </rfmt>
  <rfmt sheetId="1" sqref="WJP445" start="0" length="2147483647">
    <dxf>
      <font>
        <sz val="12"/>
      </font>
      <fill>
        <patternFill patternType="none"/>
      </fill>
      <alignment wrapText="false"/>
    </dxf>
  </rfmt>
  <rfmt sheetId="1" sqref="WJQ445" start="0" length="2147483647">
    <dxf>
      <font>
        <sz val="12"/>
      </font>
      <fill>
        <patternFill patternType="none"/>
      </fill>
      <alignment wrapText="false"/>
    </dxf>
  </rfmt>
  <rfmt sheetId="1" sqref="WJR445" start="0" length="2147483647">
    <dxf>
      <font>
        <sz val="12"/>
      </font>
      <fill>
        <patternFill patternType="none"/>
      </fill>
      <alignment wrapText="false"/>
    </dxf>
  </rfmt>
  <rfmt sheetId="1" sqref="WJS445" start="0" length="2147483647">
    <dxf>
      <font>
        <sz val="12"/>
      </font>
      <fill>
        <patternFill patternType="none"/>
      </fill>
      <alignment wrapText="false"/>
    </dxf>
  </rfmt>
  <rfmt sheetId="1" sqref="WJT445" start="0" length="2147483647">
    <dxf>
      <font>
        <sz val="12"/>
      </font>
      <fill>
        <patternFill patternType="none"/>
      </fill>
      <alignment wrapText="false"/>
    </dxf>
  </rfmt>
  <rfmt sheetId="1" sqref="WJU445" start="0" length="2147483647">
    <dxf>
      <font>
        <sz val="12"/>
      </font>
      <fill>
        <patternFill patternType="none"/>
      </fill>
      <alignment wrapText="false"/>
    </dxf>
  </rfmt>
  <rfmt sheetId="1" sqref="WJV445" start="0" length="2147483647">
    <dxf>
      <font>
        <sz val="12"/>
      </font>
      <fill>
        <patternFill patternType="none"/>
      </fill>
      <alignment wrapText="false"/>
    </dxf>
  </rfmt>
  <rfmt sheetId="1" sqref="WJW445" start="0" length="2147483647">
    <dxf>
      <font>
        <sz val="12"/>
      </font>
      <fill>
        <patternFill patternType="none"/>
      </fill>
      <alignment wrapText="false"/>
    </dxf>
  </rfmt>
  <rfmt sheetId="1" sqref="WJX445" start="0" length="2147483647">
    <dxf>
      <font>
        <sz val="12"/>
      </font>
      <fill>
        <patternFill patternType="none"/>
      </fill>
      <alignment wrapText="false"/>
    </dxf>
  </rfmt>
  <rfmt sheetId="1" sqref="WJY445" start="0" length="2147483647">
    <dxf>
      <font>
        <sz val="12"/>
      </font>
      <fill>
        <patternFill patternType="none"/>
      </fill>
      <alignment wrapText="false"/>
    </dxf>
  </rfmt>
  <rfmt sheetId="1" sqref="WJZ445" start="0" length="2147483647">
    <dxf>
      <font>
        <sz val="12"/>
      </font>
      <fill>
        <patternFill patternType="none"/>
      </fill>
      <alignment wrapText="false"/>
    </dxf>
  </rfmt>
  <rfmt sheetId="1" sqref="WKA445" start="0" length="2147483647">
    <dxf>
      <font>
        <sz val="12"/>
      </font>
      <fill>
        <patternFill patternType="none"/>
      </fill>
      <alignment wrapText="false"/>
    </dxf>
  </rfmt>
  <rfmt sheetId="1" sqref="WKB445" start="0" length="2147483647">
    <dxf>
      <font>
        <sz val="12"/>
      </font>
      <fill>
        <patternFill patternType="none"/>
      </fill>
      <alignment wrapText="false"/>
    </dxf>
  </rfmt>
  <rfmt sheetId="1" sqref="WKC445" start="0" length="2147483647">
    <dxf>
      <font>
        <sz val="12"/>
      </font>
      <fill>
        <patternFill patternType="none"/>
      </fill>
      <alignment wrapText="false"/>
    </dxf>
  </rfmt>
  <rfmt sheetId="1" sqref="WKD445" start="0" length="2147483647">
    <dxf>
      <font>
        <sz val="12"/>
      </font>
      <fill>
        <patternFill patternType="none"/>
      </fill>
      <alignment wrapText="false"/>
    </dxf>
  </rfmt>
  <rfmt sheetId="1" sqref="WKE445" start="0" length="2147483647">
    <dxf>
      <font>
        <sz val="12"/>
      </font>
      <fill>
        <patternFill patternType="none"/>
      </fill>
      <alignment wrapText="false"/>
    </dxf>
  </rfmt>
  <rfmt sheetId="1" sqref="WKF445" start="0" length="2147483647">
    <dxf>
      <font>
        <sz val="12"/>
      </font>
      <fill>
        <patternFill patternType="none"/>
      </fill>
      <alignment wrapText="false"/>
    </dxf>
  </rfmt>
  <rfmt sheetId="1" sqref="WKG445" start="0" length="2147483647">
    <dxf>
      <font>
        <sz val="12"/>
      </font>
      <fill>
        <patternFill patternType="none"/>
      </fill>
      <alignment wrapText="false"/>
    </dxf>
  </rfmt>
  <rfmt sheetId="1" sqref="WKH445" start="0" length="2147483647">
    <dxf>
      <font>
        <sz val="12"/>
      </font>
      <fill>
        <patternFill patternType="none"/>
      </fill>
      <alignment wrapText="false"/>
    </dxf>
  </rfmt>
  <rfmt sheetId="1" sqref="WKI445" start="0" length="2147483647">
    <dxf>
      <font>
        <sz val="12"/>
      </font>
      <fill>
        <patternFill patternType="none"/>
      </fill>
      <alignment wrapText="false"/>
    </dxf>
  </rfmt>
  <rfmt sheetId="1" sqref="WKJ445" start="0" length="2147483647">
    <dxf>
      <font>
        <sz val="12"/>
      </font>
      <fill>
        <patternFill patternType="none"/>
      </fill>
      <alignment wrapText="false"/>
    </dxf>
  </rfmt>
  <rfmt sheetId="1" sqref="WKK445" start="0" length="2147483647">
    <dxf>
      <font>
        <sz val="12"/>
      </font>
      <fill>
        <patternFill patternType="none"/>
      </fill>
      <alignment wrapText="false"/>
    </dxf>
  </rfmt>
  <rfmt sheetId="1" sqref="WKL445" start="0" length="2147483647">
    <dxf>
      <font>
        <sz val="12"/>
      </font>
      <fill>
        <patternFill patternType="none"/>
      </fill>
      <alignment wrapText="false"/>
    </dxf>
  </rfmt>
  <rfmt sheetId="1" sqref="WKM445" start="0" length="2147483647">
    <dxf>
      <font>
        <sz val="12"/>
      </font>
      <fill>
        <patternFill patternType="none"/>
      </fill>
      <alignment wrapText="false"/>
    </dxf>
  </rfmt>
  <rfmt sheetId="1" sqref="WKN445" start="0" length="2147483647">
    <dxf>
      <font>
        <sz val="12"/>
      </font>
      <fill>
        <patternFill patternType="none"/>
      </fill>
      <alignment wrapText="false"/>
    </dxf>
  </rfmt>
  <rfmt sheetId="1" sqref="WKO445" start="0" length="2147483647">
    <dxf>
      <font>
        <sz val="12"/>
      </font>
      <fill>
        <patternFill patternType="none"/>
      </fill>
      <alignment wrapText="false"/>
    </dxf>
  </rfmt>
  <rfmt sheetId="1" sqref="WKP445" start="0" length="2147483647">
    <dxf>
      <font>
        <sz val="12"/>
      </font>
      <fill>
        <patternFill patternType="none"/>
      </fill>
      <alignment wrapText="false"/>
    </dxf>
  </rfmt>
  <rfmt sheetId="1" sqref="WKQ445" start="0" length="2147483647">
    <dxf>
      <font>
        <sz val="12"/>
      </font>
      <fill>
        <patternFill patternType="none"/>
      </fill>
      <alignment wrapText="false"/>
    </dxf>
  </rfmt>
  <rfmt sheetId="1" sqref="WKR445" start="0" length="2147483647">
    <dxf>
      <font>
        <sz val="12"/>
      </font>
      <fill>
        <patternFill patternType="none"/>
      </fill>
      <alignment wrapText="false"/>
    </dxf>
  </rfmt>
  <rfmt sheetId="1" sqref="WKS445" start="0" length="2147483647">
    <dxf>
      <font>
        <sz val="12"/>
      </font>
      <fill>
        <patternFill patternType="none"/>
      </fill>
      <alignment wrapText="false"/>
    </dxf>
  </rfmt>
  <rfmt sheetId="1" sqref="WKT445" start="0" length="2147483647">
    <dxf>
      <font>
        <sz val="12"/>
      </font>
      <fill>
        <patternFill patternType="none"/>
      </fill>
      <alignment wrapText="false"/>
    </dxf>
  </rfmt>
  <rfmt sheetId="1" sqref="WKU445" start="0" length="2147483647">
    <dxf>
      <font>
        <sz val="12"/>
      </font>
      <fill>
        <patternFill patternType="none"/>
      </fill>
      <alignment wrapText="false"/>
    </dxf>
  </rfmt>
  <rfmt sheetId="1" sqref="WKV445" start="0" length="2147483647">
    <dxf>
      <font>
        <sz val="12"/>
      </font>
      <fill>
        <patternFill patternType="none"/>
      </fill>
      <alignment wrapText="false"/>
    </dxf>
  </rfmt>
  <rfmt sheetId="1" sqref="WKW445" start="0" length="2147483647">
    <dxf>
      <font>
        <sz val="12"/>
      </font>
      <fill>
        <patternFill patternType="none"/>
      </fill>
      <alignment wrapText="false"/>
    </dxf>
  </rfmt>
  <rfmt sheetId="1" sqref="WKX445" start="0" length="2147483647">
    <dxf>
      <font>
        <sz val="12"/>
      </font>
      <fill>
        <patternFill patternType="none"/>
      </fill>
      <alignment wrapText="false"/>
    </dxf>
  </rfmt>
  <rfmt sheetId="1" sqref="WKY445" start="0" length="2147483647">
    <dxf>
      <font>
        <sz val="12"/>
      </font>
      <fill>
        <patternFill patternType="none"/>
      </fill>
      <alignment wrapText="false"/>
    </dxf>
  </rfmt>
  <rfmt sheetId="1" sqref="WKZ445" start="0" length="2147483647">
    <dxf>
      <font>
        <sz val="12"/>
      </font>
      <fill>
        <patternFill patternType="none"/>
      </fill>
      <alignment wrapText="false"/>
    </dxf>
  </rfmt>
  <rfmt sheetId="1" sqref="WLA445" start="0" length="2147483647">
    <dxf>
      <font>
        <sz val="12"/>
      </font>
      <fill>
        <patternFill patternType="none"/>
      </fill>
      <alignment wrapText="false"/>
    </dxf>
  </rfmt>
  <rfmt sheetId="1" sqref="WLB445" start="0" length="2147483647">
    <dxf>
      <font>
        <sz val="12"/>
      </font>
      <fill>
        <patternFill patternType="none"/>
      </fill>
      <alignment wrapText="false"/>
    </dxf>
  </rfmt>
  <rfmt sheetId="1" sqref="WLC445" start="0" length="2147483647">
    <dxf>
      <font>
        <sz val="12"/>
      </font>
      <fill>
        <patternFill patternType="none"/>
      </fill>
      <alignment wrapText="false"/>
    </dxf>
  </rfmt>
  <rfmt sheetId="1" sqref="WLD445" start="0" length="2147483647">
    <dxf>
      <font>
        <sz val="12"/>
      </font>
      <fill>
        <patternFill patternType="none"/>
      </fill>
      <alignment wrapText="false"/>
    </dxf>
  </rfmt>
  <rfmt sheetId="1" sqref="WLE445" start="0" length="2147483647">
    <dxf>
      <font>
        <sz val="12"/>
      </font>
      <fill>
        <patternFill patternType="none"/>
      </fill>
      <alignment wrapText="false"/>
    </dxf>
  </rfmt>
  <rfmt sheetId="1" sqref="WLF445" start="0" length="2147483647">
    <dxf>
      <font>
        <sz val="12"/>
      </font>
      <fill>
        <patternFill patternType="none"/>
      </fill>
      <alignment wrapText="false"/>
    </dxf>
  </rfmt>
  <rfmt sheetId="1" sqref="WLG445" start="0" length="2147483647">
    <dxf>
      <font>
        <sz val="12"/>
      </font>
      <fill>
        <patternFill patternType="none"/>
      </fill>
      <alignment wrapText="false"/>
    </dxf>
  </rfmt>
  <rfmt sheetId="1" sqref="WLH445" start="0" length="2147483647">
    <dxf>
      <font>
        <sz val="12"/>
      </font>
      <fill>
        <patternFill patternType="none"/>
      </fill>
      <alignment wrapText="false"/>
    </dxf>
  </rfmt>
  <rfmt sheetId="1" sqref="WLI445" start="0" length="2147483647">
    <dxf>
      <font>
        <sz val="12"/>
      </font>
      <fill>
        <patternFill patternType="none"/>
      </fill>
      <alignment wrapText="false"/>
    </dxf>
  </rfmt>
  <rfmt sheetId="1" sqref="WLJ445" start="0" length="2147483647">
    <dxf>
      <font>
        <sz val="12"/>
      </font>
      <fill>
        <patternFill patternType="none"/>
      </fill>
      <alignment wrapText="false"/>
    </dxf>
  </rfmt>
  <rfmt sheetId="1" sqref="WLK445" start="0" length="2147483647">
    <dxf>
      <font>
        <sz val="12"/>
      </font>
      <fill>
        <patternFill patternType="none"/>
      </fill>
      <alignment wrapText="false"/>
    </dxf>
  </rfmt>
  <rfmt sheetId="1" sqref="WLL445" start="0" length="2147483647">
    <dxf>
      <font>
        <sz val="12"/>
      </font>
      <fill>
        <patternFill patternType="none"/>
      </fill>
      <alignment wrapText="false"/>
    </dxf>
  </rfmt>
  <rfmt sheetId="1" sqref="WLM445" start="0" length="2147483647">
    <dxf>
      <font>
        <sz val="12"/>
      </font>
      <fill>
        <patternFill patternType="none"/>
      </fill>
      <alignment wrapText="false"/>
    </dxf>
  </rfmt>
  <rfmt sheetId="1" sqref="WLN445" start="0" length="2147483647">
    <dxf>
      <font>
        <sz val="12"/>
      </font>
      <fill>
        <patternFill patternType="none"/>
      </fill>
      <alignment wrapText="false"/>
    </dxf>
  </rfmt>
  <rfmt sheetId="1" sqref="WLO445" start="0" length="2147483647">
    <dxf>
      <font>
        <sz val="12"/>
      </font>
      <fill>
        <patternFill patternType="none"/>
      </fill>
      <alignment wrapText="false"/>
    </dxf>
  </rfmt>
  <rfmt sheetId="1" sqref="WLP445" start="0" length="2147483647">
    <dxf>
      <font>
        <sz val="12"/>
      </font>
      <fill>
        <patternFill patternType="none"/>
      </fill>
      <alignment wrapText="false"/>
    </dxf>
  </rfmt>
  <rfmt sheetId="1" sqref="WLQ445" start="0" length="2147483647">
    <dxf>
      <font>
        <sz val="12"/>
      </font>
      <fill>
        <patternFill patternType="none"/>
      </fill>
      <alignment wrapText="false"/>
    </dxf>
  </rfmt>
  <rfmt sheetId="1" sqref="WLR445" start="0" length="2147483647">
    <dxf>
      <font>
        <sz val="12"/>
      </font>
      <fill>
        <patternFill patternType="none"/>
      </fill>
      <alignment wrapText="false"/>
    </dxf>
  </rfmt>
  <rfmt sheetId="1" sqref="WLS445" start="0" length="2147483647">
    <dxf>
      <font>
        <sz val="12"/>
      </font>
      <fill>
        <patternFill patternType="none"/>
      </fill>
      <alignment wrapText="false"/>
    </dxf>
  </rfmt>
  <rfmt sheetId="1" sqref="WLT445" start="0" length="2147483647">
    <dxf>
      <font>
        <sz val="12"/>
      </font>
      <fill>
        <patternFill patternType="none"/>
      </fill>
      <alignment wrapText="false"/>
    </dxf>
  </rfmt>
  <rfmt sheetId="1" sqref="WLU445" start="0" length="2147483647">
    <dxf>
      <font>
        <sz val="12"/>
      </font>
      <fill>
        <patternFill patternType="none"/>
      </fill>
      <alignment wrapText="false"/>
    </dxf>
  </rfmt>
  <rfmt sheetId="1" sqref="WLV445" start="0" length="2147483647">
    <dxf>
      <font>
        <sz val="12"/>
      </font>
      <fill>
        <patternFill patternType="none"/>
      </fill>
      <alignment wrapText="false"/>
    </dxf>
  </rfmt>
  <rfmt sheetId="1" sqref="WLW445" start="0" length="2147483647">
    <dxf>
      <font>
        <sz val="12"/>
      </font>
      <fill>
        <patternFill patternType="none"/>
      </fill>
      <alignment wrapText="false"/>
    </dxf>
  </rfmt>
  <rfmt sheetId="1" sqref="WLX445" start="0" length="2147483647">
    <dxf>
      <font>
        <sz val="12"/>
      </font>
      <fill>
        <patternFill patternType="none"/>
      </fill>
      <alignment wrapText="false"/>
    </dxf>
  </rfmt>
  <rfmt sheetId="1" sqref="WLY445" start="0" length="2147483647">
    <dxf>
      <font>
        <sz val="12"/>
      </font>
      <fill>
        <patternFill patternType="none"/>
      </fill>
      <alignment wrapText="false"/>
    </dxf>
  </rfmt>
  <rfmt sheetId="1" sqref="WLZ445" start="0" length="2147483647">
    <dxf>
      <font>
        <sz val="12"/>
      </font>
      <fill>
        <patternFill patternType="none"/>
      </fill>
      <alignment wrapText="false"/>
    </dxf>
  </rfmt>
  <rfmt sheetId="1" sqref="WMA445" start="0" length="2147483647">
    <dxf>
      <font>
        <sz val="12"/>
      </font>
      <fill>
        <patternFill patternType="none"/>
      </fill>
      <alignment wrapText="false"/>
    </dxf>
  </rfmt>
  <rfmt sheetId="1" sqref="WMB445" start="0" length="2147483647">
    <dxf>
      <font>
        <sz val="12"/>
      </font>
      <fill>
        <patternFill patternType="none"/>
      </fill>
      <alignment wrapText="false"/>
    </dxf>
  </rfmt>
  <rfmt sheetId="1" sqref="WMC445" start="0" length="2147483647">
    <dxf>
      <font>
        <sz val="12"/>
      </font>
      <fill>
        <patternFill patternType="none"/>
      </fill>
      <alignment wrapText="false"/>
    </dxf>
  </rfmt>
  <rfmt sheetId="1" sqref="WMD445" start="0" length="2147483647">
    <dxf>
      <font>
        <sz val="12"/>
      </font>
      <fill>
        <patternFill patternType="none"/>
      </fill>
      <alignment wrapText="false"/>
    </dxf>
  </rfmt>
  <rfmt sheetId="1" sqref="WME445" start="0" length="2147483647">
    <dxf>
      <font>
        <sz val="12"/>
      </font>
      <fill>
        <patternFill patternType="none"/>
      </fill>
      <alignment wrapText="false"/>
    </dxf>
  </rfmt>
  <rfmt sheetId="1" sqref="WMF445" start="0" length="2147483647">
    <dxf>
      <font>
        <sz val="12"/>
      </font>
      <fill>
        <patternFill patternType="none"/>
      </fill>
      <alignment wrapText="false"/>
    </dxf>
  </rfmt>
  <rfmt sheetId="1" sqref="WMG445" start="0" length="2147483647">
    <dxf>
      <font>
        <sz val="12"/>
      </font>
      <fill>
        <patternFill patternType="none"/>
      </fill>
      <alignment wrapText="false"/>
    </dxf>
  </rfmt>
  <rfmt sheetId="1" sqref="WMH445" start="0" length="2147483647">
    <dxf>
      <font>
        <sz val="12"/>
      </font>
      <fill>
        <patternFill patternType="none"/>
      </fill>
      <alignment wrapText="false"/>
    </dxf>
  </rfmt>
  <rfmt sheetId="1" sqref="WMI445" start="0" length="2147483647">
    <dxf>
      <font>
        <sz val="12"/>
      </font>
      <fill>
        <patternFill patternType="none"/>
      </fill>
      <alignment wrapText="false"/>
    </dxf>
  </rfmt>
  <rfmt sheetId="1" sqref="WMJ445" start="0" length="2147483647">
    <dxf>
      <font>
        <sz val="12"/>
      </font>
      <fill>
        <patternFill patternType="none"/>
      </fill>
      <alignment wrapText="false"/>
    </dxf>
  </rfmt>
  <rfmt sheetId="1" sqref="WMK445" start="0" length="2147483647">
    <dxf>
      <font>
        <sz val="12"/>
      </font>
      <fill>
        <patternFill patternType="none"/>
      </fill>
      <alignment wrapText="false"/>
    </dxf>
  </rfmt>
  <rfmt sheetId="1" sqref="WML445" start="0" length="2147483647">
    <dxf>
      <font>
        <sz val="12"/>
      </font>
      <fill>
        <patternFill patternType="none"/>
      </fill>
      <alignment wrapText="false"/>
    </dxf>
  </rfmt>
  <rfmt sheetId="1" sqref="WMM445" start="0" length="2147483647">
    <dxf>
      <font>
        <sz val="12"/>
      </font>
      <fill>
        <patternFill patternType="none"/>
      </fill>
      <alignment wrapText="false"/>
    </dxf>
  </rfmt>
  <rfmt sheetId="1" sqref="WMN445" start="0" length="2147483647">
    <dxf>
      <font>
        <sz val="12"/>
      </font>
      <fill>
        <patternFill patternType="none"/>
      </fill>
      <alignment wrapText="false"/>
    </dxf>
  </rfmt>
  <rfmt sheetId="1" sqref="WMO445" start="0" length="2147483647">
    <dxf>
      <font>
        <sz val="12"/>
      </font>
      <fill>
        <patternFill patternType="none"/>
      </fill>
      <alignment wrapText="false"/>
    </dxf>
  </rfmt>
  <rfmt sheetId="1" sqref="WMP445" start="0" length="2147483647">
    <dxf>
      <font>
        <sz val="12"/>
      </font>
      <fill>
        <patternFill patternType="none"/>
      </fill>
      <alignment wrapText="false"/>
    </dxf>
  </rfmt>
  <rfmt sheetId="1" sqref="WMQ445" start="0" length="2147483647">
    <dxf>
      <font>
        <sz val="12"/>
      </font>
      <fill>
        <patternFill patternType="none"/>
      </fill>
      <alignment wrapText="false"/>
    </dxf>
  </rfmt>
  <rfmt sheetId="1" sqref="WMR445" start="0" length="2147483647">
    <dxf>
      <font>
        <sz val="12"/>
      </font>
      <fill>
        <patternFill patternType="none"/>
      </fill>
      <alignment wrapText="false"/>
    </dxf>
  </rfmt>
  <rfmt sheetId="1" sqref="WMS445" start="0" length="2147483647">
    <dxf>
      <font>
        <sz val="12"/>
      </font>
      <fill>
        <patternFill patternType="none"/>
      </fill>
      <alignment wrapText="false"/>
    </dxf>
  </rfmt>
  <rfmt sheetId="1" sqref="WMT445" start="0" length="2147483647">
    <dxf>
      <font>
        <sz val="12"/>
      </font>
      <fill>
        <patternFill patternType="none"/>
      </fill>
      <alignment wrapText="false"/>
    </dxf>
  </rfmt>
  <rfmt sheetId="1" sqref="WMU445" start="0" length="2147483647">
    <dxf>
      <font>
        <sz val="12"/>
      </font>
      <fill>
        <patternFill patternType="none"/>
      </fill>
      <alignment wrapText="false"/>
    </dxf>
  </rfmt>
  <rfmt sheetId="1" sqref="WMV445" start="0" length="2147483647">
    <dxf>
      <font>
        <sz val="12"/>
      </font>
      <fill>
        <patternFill patternType="none"/>
      </fill>
      <alignment wrapText="false"/>
    </dxf>
  </rfmt>
  <rfmt sheetId="1" sqref="WMW445" start="0" length="2147483647">
    <dxf>
      <font>
        <sz val="12"/>
      </font>
      <fill>
        <patternFill patternType="none"/>
      </fill>
      <alignment wrapText="false"/>
    </dxf>
  </rfmt>
  <rfmt sheetId="1" sqref="WMX445" start="0" length="2147483647">
    <dxf>
      <font>
        <sz val="12"/>
      </font>
      <fill>
        <patternFill patternType="none"/>
      </fill>
      <alignment wrapText="false"/>
    </dxf>
  </rfmt>
  <rfmt sheetId="1" sqref="WMY445" start="0" length="2147483647">
    <dxf>
      <font>
        <sz val="12"/>
      </font>
      <fill>
        <patternFill patternType="none"/>
      </fill>
      <alignment wrapText="false"/>
    </dxf>
  </rfmt>
  <rfmt sheetId="1" sqref="WMZ445" start="0" length="2147483647">
    <dxf>
      <font>
        <sz val="12"/>
      </font>
      <fill>
        <patternFill patternType="none"/>
      </fill>
      <alignment wrapText="false"/>
    </dxf>
  </rfmt>
  <rfmt sheetId="1" sqref="WNA445" start="0" length="2147483647">
    <dxf>
      <font>
        <sz val="12"/>
      </font>
      <fill>
        <patternFill patternType="none"/>
      </fill>
      <alignment wrapText="false"/>
    </dxf>
  </rfmt>
  <rfmt sheetId="1" sqref="WNB445" start="0" length="2147483647">
    <dxf>
      <font>
        <sz val="12"/>
      </font>
      <fill>
        <patternFill patternType="none"/>
      </fill>
      <alignment wrapText="false"/>
    </dxf>
  </rfmt>
  <rfmt sheetId="1" sqref="WNC445" start="0" length="2147483647">
    <dxf>
      <font>
        <sz val="12"/>
      </font>
      <fill>
        <patternFill patternType="none"/>
      </fill>
      <alignment wrapText="false"/>
    </dxf>
  </rfmt>
  <rfmt sheetId="1" sqref="WND445" start="0" length="2147483647">
    <dxf>
      <font>
        <sz val="12"/>
      </font>
      <fill>
        <patternFill patternType="none"/>
      </fill>
      <alignment wrapText="false"/>
    </dxf>
  </rfmt>
  <rfmt sheetId="1" sqref="WNE445" start="0" length="2147483647">
    <dxf>
      <font>
        <sz val="12"/>
      </font>
      <fill>
        <patternFill patternType="none"/>
      </fill>
      <alignment wrapText="false"/>
    </dxf>
  </rfmt>
  <rfmt sheetId="1" sqref="WNF445" start="0" length="2147483647">
    <dxf>
      <font>
        <sz val="12"/>
      </font>
      <fill>
        <patternFill patternType="none"/>
      </fill>
      <alignment wrapText="false"/>
    </dxf>
  </rfmt>
  <rfmt sheetId="1" sqref="WNG445" start="0" length="2147483647">
    <dxf>
      <font>
        <sz val="12"/>
      </font>
      <fill>
        <patternFill patternType="none"/>
      </fill>
      <alignment wrapText="false"/>
    </dxf>
  </rfmt>
  <rfmt sheetId="1" sqref="WNH445" start="0" length="2147483647">
    <dxf>
      <font>
        <sz val="12"/>
      </font>
      <fill>
        <patternFill patternType="none"/>
      </fill>
      <alignment wrapText="false"/>
    </dxf>
  </rfmt>
  <rfmt sheetId="1" sqref="WNI445" start="0" length="2147483647">
    <dxf>
      <font>
        <sz val="12"/>
      </font>
      <fill>
        <patternFill patternType="none"/>
      </fill>
      <alignment wrapText="false"/>
    </dxf>
  </rfmt>
  <rfmt sheetId="1" sqref="WNJ445" start="0" length="2147483647">
    <dxf>
      <font>
        <sz val="12"/>
      </font>
      <fill>
        <patternFill patternType="none"/>
      </fill>
      <alignment wrapText="false"/>
    </dxf>
  </rfmt>
  <rfmt sheetId="1" sqref="WNK445" start="0" length="2147483647">
    <dxf>
      <font>
        <sz val="12"/>
      </font>
      <fill>
        <patternFill patternType="none"/>
      </fill>
      <alignment wrapText="false"/>
    </dxf>
  </rfmt>
  <rfmt sheetId="1" sqref="WNL445" start="0" length="2147483647">
    <dxf>
      <font>
        <sz val="12"/>
      </font>
      <fill>
        <patternFill patternType="none"/>
      </fill>
      <alignment wrapText="false"/>
    </dxf>
  </rfmt>
  <rfmt sheetId="1" sqref="WNM445" start="0" length="2147483647">
    <dxf>
      <font>
        <sz val="12"/>
      </font>
      <fill>
        <patternFill patternType="none"/>
      </fill>
      <alignment wrapText="false"/>
    </dxf>
  </rfmt>
  <rfmt sheetId="1" sqref="WNN445" start="0" length="2147483647">
    <dxf>
      <font>
        <sz val="12"/>
      </font>
      <fill>
        <patternFill patternType="none"/>
      </fill>
      <alignment wrapText="false"/>
    </dxf>
  </rfmt>
  <rfmt sheetId="1" sqref="WNO445" start="0" length="2147483647">
    <dxf>
      <font>
        <sz val="12"/>
      </font>
      <fill>
        <patternFill patternType="none"/>
      </fill>
      <alignment wrapText="false"/>
    </dxf>
  </rfmt>
  <rfmt sheetId="1" sqref="WNP445" start="0" length="2147483647">
    <dxf>
      <font>
        <sz val="12"/>
      </font>
      <fill>
        <patternFill patternType="none"/>
      </fill>
      <alignment wrapText="false"/>
    </dxf>
  </rfmt>
  <rfmt sheetId="1" sqref="WNQ445" start="0" length="2147483647">
    <dxf>
      <font>
        <sz val="12"/>
      </font>
      <fill>
        <patternFill patternType="none"/>
      </fill>
      <alignment wrapText="false"/>
    </dxf>
  </rfmt>
  <rfmt sheetId="1" sqref="WNR445" start="0" length="2147483647">
    <dxf>
      <font>
        <sz val="12"/>
      </font>
      <fill>
        <patternFill patternType="none"/>
      </fill>
      <alignment wrapText="false"/>
    </dxf>
  </rfmt>
  <rfmt sheetId="1" sqref="WNS445" start="0" length="2147483647">
    <dxf>
      <font>
        <sz val="12"/>
      </font>
      <fill>
        <patternFill patternType="none"/>
      </fill>
      <alignment wrapText="false"/>
    </dxf>
  </rfmt>
  <rfmt sheetId="1" sqref="WNT445" start="0" length="2147483647">
    <dxf>
      <font>
        <sz val="12"/>
      </font>
      <fill>
        <patternFill patternType="none"/>
      </fill>
      <alignment wrapText="false"/>
    </dxf>
  </rfmt>
  <rfmt sheetId="1" sqref="WNU445" start="0" length="2147483647">
    <dxf>
      <font>
        <sz val="12"/>
      </font>
      <fill>
        <patternFill patternType="none"/>
      </fill>
      <alignment wrapText="false"/>
    </dxf>
  </rfmt>
  <rfmt sheetId="1" sqref="WNV445" start="0" length="2147483647">
    <dxf>
      <font>
        <sz val="12"/>
      </font>
      <fill>
        <patternFill patternType="none"/>
      </fill>
      <alignment wrapText="false"/>
    </dxf>
  </rfmt>
  <rfmt sheetId="1" sqref="WNW445" start="0" length="2147483647">
    <dxf>
      <font>
        <sz val="12"/>
      </font>
      <fill>
        <patternFill patternType="none"/>
      </fill>
      <alignment wrapText="false"/>
    </dxf>
  </rfmt>
  <rfmt sheetId="1" sqref="WNX445" start="0" length="2147483647">
    <dxf>
      <font>
        <sz val="12"/>
      </font>
      <fill>
        <patternFill patternType="none"/>
      </fill>
      <alignment wrapText="false"/>
    </dxf>
  </rfmt>
  <rfmt sheetId="1" sqref="WNY445" start="0" length="2147483647">
    <dxf>
      <font>
        <sz val="12"/>
      </font>
      <fill>
        <patternFill patternType="none"/>
      </fill>
      <alignment wrapText="false"/>
    </dxf>
  </rfmt>
  <rfmt sheetId="1" sqref="WNZ445" start="0" length="2147483647">
    <dxf>
      <font>
        <sz val="12"/>
      </font>
      <fill>
        <patternFill patternType="none"/>
      </fill>
      <alignment wrapText="false"/>
    </dxf>
  </rfmt>
  <rfmt sheetId="1" sqref="WOA445" start="0" length="2147483647">
    <dxf>
      <font>
        <sz val="12"/>
      </font>
      <fill>
        <patternFill patternType="none"/>
      </fill>
      <alignment wrapText="false"/>
    </dxf>
  </rfmt>
  <rfmt sheetId="1" sqref="WOB445" start="0" length="2147483647">
    <dxf>
      <font>
        <sz val="12"/>
      </font>
      <fill>
        <patternFill patternType="none"/>
      </fill>
      <alignment wrapText="false"/>
    </dxf>
  </rfmt>
  <rfmt sheetId="1" sqref="WOC445" start="0" length="2147483647">
    <dxf>
      <font>
        <sz val="12"/>
      </font>
      <fill>
        <patternFill patternType="none"/>
      </fill>
      <alignment wrapText="false"/>
    </dxf>
  </rfmt>
  <rfmt sheetId="1" sqref="WOD445" start="0" length="2147483647">
    <dxf>
      <font>
        <sz val="12"/>
      </font>
      <fill>
        <patternFill patternType="none"/>
      </fill>
      <alignment wrapText="false"/>
    </dxf>
  </rfmt>
  <rfmt sheetId="1" sqref="WOE445" start="0" length="2147483647">
    <dxf>
      <font>
        <sz val="12"/>
      </font>
      <fill>
        <patternFill patternType="none"/>
      </fill>
      <alignment wrapText="false"/>
    </dxf>
  </rfmt>
  <rfmt sheetId="1" sqref="WOF445" start="0" length="2147483647">
    <dxf>
      <font>
        <sz val="12"/>
      </font>
      <fill>
        <patternFill patternType="none"/>
      </fill>
      <alignment wrapText="false"/>
    </dxf>
  </rfmt>
  <rfmt sheetId="1" sqref="WOG445" start="0" length="2147483647">
    <dxf>
      <font>
        <sz val="12"/>
      </font>
      <fill>
        <patternFill patternType="none"/>
      </fill>
      <alignment wrapText="false"/>
    </dxf>
  </rfmt>
  <rfmt sheetId="1" sqref="WOH445" start="0" length="2147483647">
    <dxf>
      <font>
        <sz val="12"/>
      </font>
      <fill>
        <patternFill patternType="none"/>
      </fill>
      <alignment wrapText="false"/>
    </dxf>
  </rfmt>
  <rfmt sheetId="1" sqref="WOI445" start="0" length="2147483647">
    <dxf>
      <font>
        <sz val="12"/>
      </font>
      <fill>
        <patternFill patternType="none"/>
      </fill>
      <alignment wrapText="false"/>
    </dxf>
  </rfmt>
  <rfmt sheetId="1" sqref="WOJ445" start="0" length="2147483647">
    <dxf>
      <font>
        <sz val="12"/>
      </font>
      <fill>
        <patternFill patternType="none"/>
      </fill>
      <alignment wrapText="false"/>
    </dxf>
  </rfmt>
  <rfmt sheetId="1" sqref="WOK445" start="0" length="2147483647">
    <dxf>
      <font>
        <sz val="12"/>
      </font>
      <fill>
        <patternFill patternType="none"/>
      </fill>
      <alignment wrapText="false"/>
    </dxf>
  </rfmt>
  <rfmt sheetId="1" sqref="WOL445" start="0" length="2147483647">
    <dxf>
      <font>
        <sz val="12"/>
      </font>
      <fill>
        <patternFill patternType="none"/>
      </fill>
      <alignment wrapText="false"/>
    </dxf>
  </rfmt>
  <rfmt sheetId="1" sqref="WOM445" start="0" length="2147483647">
    <dxf>
      <font>
        <sz val="12"/>
      </font>
      <fill>
        <patternFill patternType="none"/>
      </fill>
      <alignment wrapText="false"/>
    </dxf>
  </rfmt>
  <rfmt sheetId="1" sqref="WON445" start="0" length="2147483647">
    <dxf>
      <font>
        <sz val="12"/>
      </font>
      <fill>
        <patternFill patternType="none"/>
      </fill>
      <alignment wrapText="false"/>
    </dxf>
  </rfmt>
  <rfmt sheetId="1" sqref="WOO445" start="0" length="2147483647">
    <dxf>
      <font>
        <sz val="12"/>
      </font>
      <fill>
        <patternFill patternType="none"/>
      </fill>
      <alignment wrapText="false"/>
    </dxf>
  </rfmt>
  <rfmt sheetId="1" sqref="WOP445" start="0" length="2147483647">
    <dxf>
      <font>
        <sz val="12"/>
      </font>
      <fill>
        <patternFill patternType="none"/>
      </fill>
      <alignment wrapText="false"/>
    </dxf>
  </rfmt>
  <rfmt sheetId="1" sqref="WOQ445" start="0" length="2147483647">
    <dxf>
      <font>
        <sz val="12"/>
      </font>
      <fill>
        <patternFill patternType="none"/>
      </fill>
      <alignment wrapText="false"/>
    </dxf>
  </rfmt>
  <rfmt sheetId="1" sqref="WOR445" start="0" length="2147483647">
    <dxf>
      <font>
        <sz val="12"/>
      </font>
      <fill>
        <patternFill patternType="none"/>
      </fill>
      <alignment wrapText="false"/>
    </dxf>
  </rfmt>
  <rfmt sheetId="1" sqref="WOS445" start="0" length="2147483647">
    <dxf>
      <font>
        <sz val="12"/>
      </font>
      <fill>
        <patternFill patternType="none"/>
      </fill>
      <alignment wrapText="false"/>
    </dxf>
  </rfmt>
  <rfmt sheetId="1" sqref="WOT445" start="0" length="2147483647">
    <dxf>
      <font>
        <sz val="12"/>
      </font>
      <fill>
        <patternFill patternType="none"/>
      </fill>
      <alignment wrapText="false"/>
    </dxf>
  </rfmt>
  <rfmt sheetId="1" sqref="WOU445" start="0" length="2147483647">
    <dxf>
      <font>
        <sz val="12"/>
      </font>
      <fill>
        <patternFill patternType="none"/>
      </fill>
      <alignment wrapText="false"/>
    </dxf>
  </rfmt>
  <rfmt sheetId="1" sqref="WOV445" start="0" length="2147483647">
    <dxf>
      <font>
        <sz val="12"/>
      </font>
      <fill>
        <patternFill patternType="none"/>
      </fill>
      <alignment wrapText="false"/>
    </dxf>
  </rfmt>
  <rfmt sheetId="1" sqref="WOW445" start="0" length="2147483647">
    <dxf>
      <font>
        <sz val="12"/>
      </font>
      <fill>
        <patternFill patternType="none"/>
      </fill>
      <alignment wrapText="false"/>
    </dxf>
  </rfmt>
  <rfmt sheetId="1" sqref="WOX445" start="0" length="2147483647">
    <dxf>
      <font>
        <sz val="12"/>
      </font>
      <fill>
        <patternFill patternType="none"/>
      </fill>
      <alignment wrapText="false"/>
    </dxf>
  </rfmt>
  <rfmt sheetId="1" sqref="WOY445" start="0" length="2147483647">
    <dxf>
      <font>
        <sz val="12"/>
      </font>
      <fill>
        <patternFill patternType="none"/>
      </fill>
      <alignment wrapText="false"/>
    </dxf>
  </rfmt>
  <rfmt sheetId="1" sqref="WOZ445" start="0" length="2147483647">
    <dxf>
      <font>
        <sz val="12"/>
      </font>
      <fill>
        <patternFill patternType="none"/>
      </fill>
      <alignment wrapText="false"/>
    </dxf>
  </rfmt>
  <rfmt sheetId="1" sqref="WPA445" start="0" length="2147483647">
    <dxf>
      <font>
        <sz val="12"/>
      </font>
      <fill>
        <patternFill patternType="none"/>
      </fill>
      <alignment wrapText="false"/>
    </dxf>
  </rfmt>
  <rfmt sheetId="1" sqref="WPB445" start="0" length="2147483647">
    <dxf>
      <font>
        <sz val="12"/>
      </font>
      <fill>
        <patternFill patternType="none"/>
      </fill>
      <alignment wrapText="false"/>
    </dxf>
  </rfmt>
  <rfmt sheetId="1" sqref="WPC445" start="0" length="2147483647">
    <dxf>
      <font>
        <sz val="12"/>
      </font>
      <fill>
        <patternFill patternType="none"/>
      </fill>
      <alignment wrapText="false"/>
    </dxf>
  </rfmt>
  <rfmt sheetId="1" sqref="WPD445" start="0" length="2147483647">
    <dxf>
      <font>
        <sz val="12"/>
      </font>
      <fill>
        <patternFill patternType="none"/>
      </fill>
      <alignment wrapText="false"/>
    </dxf>
  </rfmt>
  <rfmt sheetId="1" sqref="WPE445" start="0" length="2147483647">
    <dxf>
      <font>
        <sz val="12"/>
      </font>
      <fill>
        <patternFill patternType="none"/>
      </fill>
      <alignment wrapText="false"/>
    </dxf>
  </rfmt>
  <rfmt sheetId="1" sqref="WPF445" start="0" length="2147483647">
    <dxf>
      <font>
        <sz val="12"/>
      </font>
      <fill>
        <patternFill patternType="none"/>
      </fill>
      <alignment wrapText="false"/>
    </dxf>
  </rfmt>
  <rfmt sheetId="1" sqref="WPG445" start="0" length="2147483647">
    <dxf>
      <font>
        <sz val="12"/>
      </font>
      <fill>
        <patternFill patternType="none"/>
      </fill>
      <alignment wrapText="false"/>
    </dxf>
  </rfmt>
  <rfmt sheetId="1" sqref="WPH445" start="0" length="2147483647">
    <dxf>
      <font>
        <sz val="12"/>
      </font>
      <fill>
        <patternFill patternType="none"/>
      </fill>
      <alignment wrapText="false"/>
    </dxf>
  </rfmt>
  <rfmt sheetId="1" sqref="WPI445" start="0" length="2147483647">
    <dxf>
      <font>
        <sz val="12"/>
      </font>
      <fill>
        <patternFill patternType="none"/>
      </fill>
      <alignment wrapText="false"/>
    </dxf>
  </rfmt>
  <rfmt sheetId="1" sqref="WPJ445" start="0" length="2147483647">
    <dxf>
      <font>
        <sz val="12"/>
      </font>
      <fill>
        <patternFill patternType="none"/>
      </fill>
      <alignment wrapText="false"/>
    </dxf>
  </rfmt>
  <rfmt sheetId="1" sqref="WPK445" start="0" length="2147483647">
    <dxf>
      <font>
        <sz val="12"/>
      </font>
      <fill>
        <patternFill patternType="none"/>
      </fill>
      <alignment wrapText="false"/>
    </dxf>
  </rfmt>
  <rfmt sheetId="1" sqref="WPL445" start="0" length="2147483647">
    <dxf>
      <font>
        <sz val="12"/>
      </font>
      <fill>
        <patternFill patternType="none"/>
      </fill>
      <alignment wrapText="false"/>
    </dxf>
  </rfmt>
  <rfmt sheetId="1" sqref="WPM445" start="0" length="2147483647">
    <dxf>
      <font>
        <sz val="12"/>
      </font>
      <fill>
        <patternFill patternType="none"/>
      </fill>
      <alignment wrapText="false"/>
    </dxf>
  </rfmt>
  <rfmt sheetId="1" sqref="WPN445" start="0" length="2147483647">
    <dxf>
      <font>
        <sz val="12"/>
      </font>
      <fill>
        <patternFill patternType="none"/>
      </fill>
      <alignment wrapText="false"/>
    </dxf>
  </rfmt>
  <rfmt sheetId="1" sqref="WPO445" start="0" length="2147483647">
    <dxf>
      <font>
        <sz val="12"/>
      </font>
      <fill>
        <patternFill patternType="none"/>
      </fill>
      <alignment wrapText="false"/>
    </dxf>
  </rfmt>
  <rfmt sheetId="1" sqref="WPP445" start="0" length="2147483647">
    <dxf>
      <font>
        <sz val="12"/>
      </font>
      <fill>
        <patternFill patternType="none"/>
      </fill>
      <alignment wrapText="false"/>
    </dxf>
  </rfmt>
  <rfmt sheetId="1" sqref="WPQ445" start="0" length="2147483647">
    <dxf>
      <font>
        <sz val="12"/>
      </font>
      <fill>
        <patternFill patternType="none"/>
      </fill>
      <alignment wrapText="false"/>
    </dxf>
  </rfmt>
  <rfmt sheetId="1" sqref="WPR445" start="0" length="2147483647">
    <dxf>
      <font>
        <sz val="12"/>
      </font>
      <fill>
        <patternFill patternType="none"/>
      </fill>
      <alignment wrapText="false"/>
    </dxf>
  </rfmt>
  <rfmt sheetId="1" sqref="WPS445" start="0" length="2147483647">
    <dxf>
      <font>
        <sz val="12"/>
      </font>
      <fill>
        <patternFill patternType="none"/>
      </fill>
      <alignment wrapText="false"/>
    </dxf>
  </rfmt>
  <rfmt sheetId="1" sqref="WPT445" start="0" length="2147483647">
    <dxf>
      <font>
        <sz val="12"/>
      </font>
      <fill>
        <patternFill patternType="none"/>
      </fill>
      <alignment wrapText="false"/>
    </dxf>
  </rfmt>
  <rfmt sheetId="1" sqref="WPU445" start="0" length="2147483647">
    <dxf>
      <font>
        <sz val="12"/>
      </font>
      <fill>
        <patternFill patternType="none"/>
      </fill>
      <alignment wrapText="false"/>
    </dxf>
  </rfmt>
  <rfmt sheetId="1" sqref="WPV445" start="0" length="2147483647">
    <dxf>
      <font>
        <sz val="12"/>
      </font>
      <fill>
        <patternFill patternType="none"/>
      </fill>
      <alignment wrapText="false"/>
    </dxf>
  </rfmt>
  <rfmt sheetId="1" sqref="WPW445" start="0" length="2147483647">
    <dxf>
      <font>
        <sz val="12"/>
      </font>
      <fill>
        <patternFill patternType="none"/>
      </fill>
      <alignment wrapText="false"/>
    </dxf>
  </rfmt>
  <rfmt sheetId="1" sqref="WPX445" start="0" length="2147483647">
    <dxf>
      <font>
        <sz val="12"/>
      </font>
      <fill>
        <patternFill patternType="none"/>
      </fill>
      <alignment wrapText="false"/>
    </dxf>
  </rfmt>
  <rfmt sheetId="1" sqref="WPY445" start="0" length="2147483647">
    <dxf>
      <font>
        <sz val="12"/>
      </font>
      <fill>
        <patternFill patternType="none"/>
      </fill>
      <alignment wrapText="false"/>
    </dxf>
  </rfmt>
  <rfmt sheetId="1" sqref="WPZ445" start="0" length="2147483647">
    <dxf>
      <font>
        <sz val="12"/>
      </font>
      <fill>
        <patternFill patternType="none"/>
      </fill>
      <alignment wrapText="false"/>
    </dxf>
  </rfmt>
  <rfmt sheetId="1" sqref="WQA445" start="0" length="2147483647">
    <dxf>
      <font>
        <sz val="12"/>
      </font>
      <fill>
        <patternFill patternType="none"/>
      </fill>
      <alignment wrapText="false"/>
    </dxf>
  </rfmt>
  <rfmt sheetId="1" sqref="WQB445" start="0" length="2147483647">
    <dxf>
      <font>
        <sz val="12"/>
      </font>
      <fill>
        <patternFill patternType="none"/>
      </fill>
      <alignment wrapText="false"/>
    </dxf>
  </rfmt>
  <rfmt sheetId="1" sqref="WQC445" start="0" length="2147483647">
    <dxf>
      <font>
        <sz val="12"/>
      </font>
      <fill>
        <patternFill patternType="none"/>
      </fill>
      <alignment wrapText="false"/>
    </dxf>
  </rfmt>
  <rfmt sheetId="1" sqref="WQD445" start="0" length="2147483647">
    <dxf>
      <font>
        <sz val="12"/>
      </font>
      <fill>
        <patternFill patternType="none"/>
      </fill>
      <alignment wrapText="false"/>
    </dxf>
  </rfmt>
  <rfmt sheetId="1" sqref="WQE445" start="0" length="2147483647">
    <dxf>
      <font>
        <sz val="12"/>
      </font>
      <fill>
        <patternFill patternType="none"/>
      </fill>
      <alignment wrapText="false"/>
    </dxf>
  </rfmt>
  <rfmt sheetId="1" sqref="WQF445" start="0" length="2147483647">
    <dxf>
      <font>
        <sz val="12"/>
      </font>
      <fill>
        <patternFill patternType="none"/>
      </fill>
      <alignment wrapText="false"/>
    </dxf>
  </rfmt>
  <rfmt sheetId="1" sqref="WQG445" start="0" length="2147483647">
    <dxf>
      <font>
        <sz val="12"/>
      </font>
      <fill>
        <patternFill patternType="none"/>
      </fill>
      <alignment wrapText="false"/>
    </dxf>
  </rfmt>
  <rfmt sheetId="1" sqref="WQH445" start="0" length="2147483647">
    <dxf>
      <font>
        <sz val="12"/>
      </font>
      <fill>
        <patternFill patternType="none"/>
      </fill>
      <alignment wrapText="false"/>
    </dxf>
  </rfmt>
  <rfmt sheetId="1" sqref="WQI445" start="0" length="2147483647">
    <dxf>
      <font>
        <sz val="12"/>
      </font>
      <fill>
        <patternFill patternType="none"/>
      </fill>
      <alignment wrapText="false"/>
    </dxf>
  </rfmt>
  <rfmt sheetId="1" sqref="WQJ445" start="0" length="2147483647">
    <dxf>
      <font>
        <sz val="12"/>
      </font>
      <fill>
        <patternFill patternType="none"/>
      </fill>
      <alignment wrapText="false"/>
    </dxf>
  </rfmt>
  <rfmt sheetId="1" sqref="WQK445" start="0" length="2147483647">
    <dxf>
      <font>
        <sz val="12"/>
      </font>
      <fill>
        <patternFill patternType="none"/>
      </fill>
      <alignment wrapText="false"/>
    </dxf>
  </rfmt>
  <rfmt sheetId="1" sqref="WQL445" start="0" length="2147483647">
    <dxf>
      <font>
        <sz val="12"/>
      </font>
      <fill>
        <patternFill patternType="none"/>
      </fill>
      <alignment wrapText="false"/>
    </dxf>
  </rfmt>
  <rfmt sheetId="1" sqref="WQM445" start="0" length="2147483647">
    <dxf>
      <font>
        <sz val="12"/>
      </font>
      <fill>
        <patternFill patternType="none"/>
      </fill>
      <alignment wrapText="false"/>
    </dxf>
  </rfmt>
  <rfmt sheetId="1" sqref="WQN445" start="0" length="2147483647">
    <dxf>
      <font>
        <sz val="12"/>
      </font>
      <fill>
        <patternFill patternType="none"/>
      </fill>
      <alignment wrapText="false"/>
    </dxf>
  </rfmt>
  <rfmt sheetId="1" sqref="WQO445" start="0" length="2147483647">
    <dxf>
      <font>
        <sz val="12"/>
      </font>
      <fill>
        <patternFill patternType="none"/>
      </fill>
      <alignment wrapText="false"/>
    </dxf>
  </rfmt>
  <rfmt sheetId="1" sqref="WQP445" start="0" length="2147483647">
    <dxf>
      <font>
        <sz val="12"/>
      </font>
      <fill>
        <patternFill patternType="none"/>
      </fill>
      <alignment wrapText="false"/>
    </dxf>
  </rfmt>
  <rfmt sheetId="1" sqref="WQQ445" start="0" length="2147483647">
    <dxf>
      <font>
        <sz val="12"/>
      </font>
      <fill>
        <patternFill patternType="none"/>
      </fill>
      <alignment wrapText="false"/>
    </dxf>
  </rfmt>
  <rfmt sheetId="1" sqref="WQR445" start="0" length="2147483647">
    <dxf>
      <font>
        <sz val="12"/>
      </font>
      <fill>
        <patternFill patternType="none"/>
      </fill>
      <alignment wrapText="false"/>
    </dxf>
  </rfmt>
  <rfmt sheetId="1" sqref="WQS445" start="0" length="2147483647">
    <dxf>
      <font>
        <sz val="12"/>
      </font>
      <fill>
        <patternFill patternType="none"/>
      </fill>
      <alignment wrapText="false"/>
    </dxf>
  </rfmt>
  <rfmt sheetId="1" sqref="WQT445" start="0" length="2147483647">
    <dxf>
      <font>
        <sz val="12"/>
      </font>
      <fill>
        <patternFill patternType="none"/>
      </fill>
      <alignment wrapText="false"/>
    </dxf>
  </rfmt>
  <rfmt sheetId="1" sqref="WQU445" start="0" length="2147483647">
    <dxf>
      <font>
        <sz val="12"/>
      </font>
      <fill>
        <patternFill patternType="none"/>
      </fill>
      <alignment wrapText="false"/>
    </dxf>
  </rfmt>
  <rfmt sheetId="1" sqref="WQV445" start="0" length="2147483647">
    <dxf>
      <font>
        <sz val="12"/>
      </font>
      <fill>
        <patternFill patternType="none"/>
      </fill>
      <alignment wrapText="false"/>
    </dxf>
  </rfmt>
  <rfmt sheetId="1" sqref="WQW445" start="0" length="2147483647">
    <dxf>
      <font>
        <sz val="12"/>
      </font>
      <fill>
        <patternFill patternType="none"/>
      </fill>
      <alignment wrapText="false"/>
    </dxf>
  </rfmt>
  <rfmt sheetId="1" sqref="WQX445" start="0" length="2147483647">
    <dxf>
      <font>
        <sz val="12"/>
      </font>
      <fill>
        <patternFill patternType="none"/>
      </fill>
      <alignment wrapText="false"/>
    </dxf>
  </rfmt>
  <rfmt sheetId="1" sqref="WQY445" start="0" length="2147483647">
    <dxf>
      <font>
        <sz val="12"/>
      </font>
      <fill>
        <patternFill patternType="none"/>
      </fill>
      <alignment wrapText="false"/>
    </dxf>
  </rfmt>
  <rfmt sheetId="1" sqref="WQZ445" start="0" length="2147483647">
    <dxf>
      <font>
        <sz val="12"/>
      </font>
      <fill>
        <patternFill patternType="none"/>
      </fill>
      <alignment wrapText="false"/>
    </dxf>
  </rfmt>
  <rfmt sheetId="1" sqref="WRA445" start="0" length="2147483647">
    <dxf>
      <font>
        <sz val="12"/>
      </font>
      <fill>
        <patternFill patternType="none"/>
      </fill>
      <alignment wrapText="false"/>
    </dxf>
  </rfmt>
  <rfmt sheetId="1" sqref="WRB445" start="0" length="2147483647">
    <dxf>
      <font>
        <sz val="12"/>
      </font>
      <fill>
        <patternFill patternType="none"/>
      </fill>
      <alignment wrapText="false"/>
    </dxf>
  </rfmt>
  <rfmt sheetId="1" sqref="WRC445" start="0" length="2147483647">
    <dxf>
      <font>
        <sz val="12"/>
      </font>
      <fill>
        <patternFill patternType="none"/>
      </fill>
      <alignment wrapText="false"/>
    </dxf>
  </rfmt>
  <rfmt sheetId="1" sqref="WRD445" start="0" length="2147483647">
    <dxf>
      <font>
        <sz val="12"/>
      </font>
      <fill>
        <patternFill patternType="none"/>
      </fill>
      <alignment wrapText="false"/>
    </dxf>
  </rfmt>
  <rfmt sheetId="1" sqref="WRE445" start="0" length="2147483647">
    <dxf>
      <font>
        <sz val="12"/>
      </font>
      <fill>
        <patternFill patternType="none"/>
      </fill>
      <alignment wrapText="false"/>
    </dxf>
  </rfmt>
  <rfmt sheetId="1" sqref="WRF445" start="0" length="2147483647">
    <dxf>
      <font>
        <sz val="12"/>
      </font>
      <fill>
        <patternFill patternType="none"/>
      </fill>
      <alignment wrapText="false"/>
    </dxf>
  </rfmt>
  <rfmt sheetId="1" sqref="WRG445" start="0" length="2147483647">
    <dxf>
      <font>
        <sz val="12"/>
      </font>
      <fill>
        <patternFill patternType="none"/>
      </fill>
      <alignment wrapText="false"/>
    </dxf>
  </rfmt>
  <rfmt sheetId="1" sqref="WRH445" start="0" length="2147483647">
    <dxf>
      <font>
        <sz val="12"/>
      </font>
      <fill>
        <patternFill patternType="none"/>
      </fill>
      <alignment wrapText="false"/>
    </dxf>
  </rfmt>
  <rfmt sheetId="1" sqref="WRI445" start="0" length="2147483647">
    <dxf>
      <font>
        <sz val="12"/>
      </font>
      <fill>
        <patternFill patternType="none"/>
      </fill>
      <alignment wrapText="false"/>
    </dxf>
  </rfmt>
  <rfmt sheetId="1" sqref="WRJ445" start="0" length="2147483647">
    <dxf>
      <font>
        <sz val="12"/>
      </font>
      <fill>
        <patternFill patternType="none"/>
      </fill>
      <alignment wrapText="false"/>
    </dxf>
  </rfmt>
  <rfmt sheetId="1" sqref="WRK445" start="0" length="2147483647">
    <dxf>
      <font>
        <sz val="12"/>
      </font>
      <fill>
        <patternFill patternType="none"/>
      </fill>
      <alignment wrapText="false"/>
    </dxf>
  </rfmt>
  <rfmt sheetId="1" sqref="WRL445" start="0" length="2147483647">
    <dxf>
      <font>
        <sz val="12"/>
      </font>
      <fill>
        <patternFill patternType="none"/>
      </fill>
      <alignment wrapText="false"/>
    </dxf>
  </rfmt>
  <rfmt sheetId="1" sqref="WRM445" start="0" length="2147483647">
    <dxf>
      <font>
        <sz val="12"/>
      </font>
      <fill>
        <patternFill patternType="none"/>
      </fill>
      <alignment wrapText="false"/>
    </dxf>
  </rfmt>
  <rfmt sheetId="1" sqref="WRN445" start="0" length="2147483647">
    <dxf>
      <font>
        <sz val="12"/>
      </font>
      <fill>
        <patternFill patternType="none"/>
      </fill>
      <alignment wrapText="false"/>
    </dxf>
  </rfmt>
  <rfmt sheetId="1" sqref="WRO445" start="0" length="2147483647">
    <dxf>
      <font>
        <sz val="12"/>
      </font>
      <fill>
        <patternFill patternType="none"/>
      </fill>
      <alignment wrapText="false"/>
    </dxf>
  </rfmt>
  <rfmt sheetId="1" sqref="WRP445" start="0" length="2147483647">
    <dxf>
      <font>
        <sz val="12"/>
      </font>
      <fill>
        <patternFill patternType="none"/>
      </fill>
      <alignment wrapText="false"/>
    </dxf>
  </rfmt>
  <rfmt sheetId="1" sqref="WRQ445" start="0" length="2147483647">
    <dxf>
      <font>
        <sz val="12"/>
      </font>
      <fill>
        <patternFill patternType="none"/>
      </fill>
      <alignment wrapText="false"/>
    </dxf>
  </rfmt>
  <rfmt sheetId="1" sqref="WRR445" start="0" length="2147483647">
    <dxf>
      <font>
        <sz val="12"/>
      </font>
      <fill>
        <patternFill patternType="none"/>
      </fill>
      <alignment wrapText="false"/>
    </dxf>
  </rfmt>
  <rfmt sheetId="1" sqref="WRS445" start="0" length="2147483647">
    <dxf>
      <font>
        <sz val="12"/>
      </font>
      <fill>
        <patternFill patternType="none"/>
      </fill>
      <alignment wrapText="false"/>
    </dxf>
  </rfmt>
  <rfmt sheetId="1" sqref="WRT445" start="0" length="2147483647">
    <dxf>
      <font>
        <sz val="12"/>
      </font>
      <fill>
        <patternFill patternType="none"/>
      </fill>
      <alignment wrapText="false"/>
    </dxf>
  </rfmt>
  <rfmt sheetId="1" sqref="WRU445" start="0" length="2147483647">
    <dxf>
      <font>
        <sz val="12"/>
      </font>
      <fill>
        <patternFill patternType="none"/>
      </fill>
      <alignment wrapText="false"/>
    </dxf>
  </rfmt>
  <rfmt sheetId="1" sqref="WRV445" start="0" length="2147483647">
    <dxf>
      <font>
        <sz val="12"/>
      </font>
      <fill>
        <patternFill patternType="none"/>
      </fill>
      <alignment wrapText="false"/>
    </dxf>
  </rfmt>
  <rfmt sheetId="1" sqref="WRW445" start="0" length="2147483647">
    <dxf>
      <font>
        <sz val="12"/>
      </font>
      <fill>
        <patternFill patternType="none"/>
      </fill>
      <alignment wrapText="false"/>
    </dxf>
  </rfmt>
  <rfmt sheetId="1" sqref="WRX445" start="0" length="2147483647">
    <dxf>
      <font>
        <sz val="12"/>
      </font>
      <fill>
        <patternFill patternType="none"/>
      </fill>
      <alignment wrapText="false"/>
    </dxf>
  </rfmt>
  <rfmt sheetId="1" sqref="WRY445" start="0" length="2147483647">
    <dxf>
      <font>
        <sz val="12"/>
      </font>
      <fill>
        <patternFill patternType="none"/>
      </fill>
      <alignment wrapText="false"/>
    </dxf>
  </rfmt>
  <rfmt sheetId="1" sqref="WRZ445" start="0" length="2147483647">
    <dxf>
      <font>
        <sz val="12"/>
      </font>
      <fill>
        <patternFill patternType="none"/>
      </fill>
      <alignment wrapText="false"/>
    </dxf>
  </rfmt>
  <rfmt sheetId="1" sqref="WSA445" start="0" length="2147483647">
    <dxf>
      <font>
        <sz val="12"/>
      </font>
      <fill>
        <patternFill patternType="none"/>
      </fill>
      <alignment wrapText="false"/>
    </dxf>
  </rfmt>
  <rfmt sheetId="1" sqref="WSB445" start="0" length="2147483647">
    <dxf>
      <font>
        <sz val="12"/>
      </font>
      <fill>
        <patternFill patternType="none"/>
      </fill>
      <alignment wrapText="false"/>
    </dxf>
  </rfmt>
  <rfmt sheetId="1" sqref="WSC445" start="0" length="2147483647">
    <dxf>
      <font>
        <sz val="12"/>
      </font>
      <fill>
        <patternFill patternType="none"/>
      </fill>
      <alignment wrapText="false"/>
    </dxf>
  </rfmt>
  <rfmt sheetId="1" sqref="WSD445" start="0" length="2147483647">
    <dxf>
      <font>
        <sz val="12"/>
      </font>
      <fill>
        <patternFill patternType="none"/>
      </fill>
      <alignment wrapText="false"/>
    </dxf>
  </rfmt>
  <rfmt sheetId="1" sqref="WSE445" start="0" length="2147483647">
    <dxf>
      <font>
        <sz val="12"/>
      </font>
      <fill>
        <patternFill patternType="none"/>
      </fill>
      <alignment wrapText="false"/>
    </dxf>
  </rfmt>
  <rfmt sheetId="1" sqref="WSF445" start="0" length="2147483647">
    <dxf>
      <font>
        <sz val="12"/>
      </font>
      <fill>
        <patternFill patternType="none"/>
      </fill>
      <alignment wrapText="false"/>
    </dxf>
  </rfmt>
  <rfmt sheetId="1" sqref="WSG445" start="0" length="2147483647">
    <dxf>
      <font>
        <sz val="12"/>
      </font>
      <fill>
        <patternFill patternType="none"/>
      </fill>
      <alignment wrapText="false"/>
    </dxf>
  </rfmt>
  <rfmt sheetId="1" sqref="WSH445" start="0" length="2147483647">
    <dxf>
      <font>
        <sz val="12"/>
      </font>
      <fill>
        <patternFill patternType="none"/>
      </fill>
      <alignment wrapText="false"/>
    </dxf>
  </rfmt>
  <rfmt sheetId="1" sqref="WSI445" start="0" length="2147483647">
    <dxf>
      <font>
        <sz val="12"/>
      </font>
      <fill>
        <patternFill patternType="none"/>
      </fill>
      <alignment wrapText="false"/>
    </dxf>
  </rfmt>
  <rfmt sheetId="1" sqref="WSJ445" start="0" length="2147483647">
    <dxf>
      <font>
        <sz val="12"/>
      </font>
      <fill>
        <patternFill patternType="none"/>
      </fill>
      <alignment wrapText="false"/>
    </dxf>
  </rfmt>
  <rfmt sheetId="1" sqref="WSK445" start="0" length="2147483647">
    <dxf>
      <font>
        <sz val="12"/>
      </font>
      <fill>
        <patternFill patternType="none"/>
      </fill>
      <alignment wrapText="false"/>
    </dxf>
  </rfmt>
  <rfmt sheetId="1" sqref="WSL445" start="0" length="2147483647">
    <dxf>
      <font>
        <sz val="12"/>
      </font>
      <fill>
        <patternFill patternType="none"/>
      </fill>
      <alignment wrapText="false"/>
    </dxf>
  </rfmt>
  <rfmt sheetId="1" sqref="WSM445" start="0" length="2147483647">
    <dxf>
      <font>
        <sz val="12"/>
      </font>
      <fill>
        <patternFill patternType="none"/>
      </fill>
      <alignment wrapText="false"/>
    </dxf>
  </rfmt>
  <rfmt sheetId="1" sqref="WSN445" start="0" length="2147483647">
    <dxf>
      <font>
        <sz val="12"/>
      </font>
      <fill>
        <patternFill patternType="none"/>
      </fill>
      <alignment wrapText="false"/>
    </dxf>
  </rfmt>
  <rfmt sheetId="1" sqref="WSO445" start="0" length="2147483647">
    <dxf>
      <font>
        <sz val="12"/>
      </font>
      <fill>
        <patternFill patternType="none"/>
      </fill>
      <alignment wrapText="false"/>
    </dxf>
  </rfmt>
  <rfmt sheetId="1" sqref="WSP445" start="0" length="2147483647">
    <dxf>
      <font>
        <sz val="12"/>
      </font>
      <fill>
        <patternFill patternType="none"/>
      </fill>
      <alignment wrapText="false"/>
    </dxf>
  </rfmt>
  <rfmt sheetId="1" sqref="WSQ445" start="0" length="2147483647">
    <dxf>
      <font>
        <sz val="12"/>
      </font>
      <fill>
        <patternFill patternType="none"/>
      </fill>
      <alignment wrapText="false"/>
    </dxf>
  </rfmt>
  <rfmt sheetId="1" sqref="WSR445" start="0" length="2147483647">
    <dxf>
      <font>
        <sz val="12"/>
      </font>
      <fill>
        <patternFill patternType="none"/>
      </fill>
      <alignment wrapText="false"/>
    </dxf>
  </rfmt>
  <rfmt sheetId="1" sqref="WSS445" start="0" length="2147483647">
    <dxf>
      <font>
        <sz val="12"/>
      </font>
      <fill>
        <patternFill patternType="none"/>
      </fill>
      <alignment wrapText="false"/>
    </dxf>
  </rfmt>
  <rfmt sheetId="1" sqref="WST445" start="0" length="2147483647">
    <dxf>
      <font>
        <sz val="12"/>
      </font>
      <fill>
        <patternFill patternType="none"/>
      </fill>
      <alignment wrapText="false"/>
    </dxf>
  </rfmt>
  <rfmt sheetId="1" sqref="WSU445" start="0" length="2147483647">
    <dxf>
      <font>
        <sz val="12"/>
      </font>
      <fill>
        <patternFill patternType="none"/>
      </fill>
      <alignment wrapText="false"/>
    </dxf>
  </rfmt>
  <rfmt sheetId="1" sqref="WSV445" start="0" length="2147483647">
    <dxf>
      <font>
        <sz val="12"/>
      </font>
      <fill>
        <patternFill patternType="none"/>
      </fill>
      <alignment wrapText="false"/>
    </dxf>
  </rfmt>
  <rfmt sheetId="1" sqref="WSW445" start="0" length="2147483647">
    <dxf>
      <font>
        <sz val="12"/>
      </font>
      <fill>
        <patternFill patternType="none"/>
      </fill>
      <alignment wrapText="false"/>
    </dxf>
  </rfmt>
  <rfmt sheetId="1" sqref="WSX445" start="0" length="2147483647">
    <dxf>
      <font>
        <sz val="12"/>
      </font>
      <fill>
        <patternFill patternType="none"/>
      </fill>
      <alignment wrapText="false"/>
    </dxf>
  </rfmt>
  <rfmt sheetId="1" sqref="WSY445" start="0" length="2147483647">
    <dxf>
      <font>
        <sz val="12"/>
      </font>
      <fill>
        <patternFill patternType="none"/>
      </fill>
      <alignment wrapText="false"/>
    </dxf>
  </rfmt>
  <rfmt sheetId="1" sqref="WSZ445" start="0" length="2147483647">
    <dxf>
      <font>
        <sz val="12"/>
      </font>
      <fill>
        <patternFill patternType="none"/>
      </fill>
      <alignment wrapText="false"/>
    </dxf>
  </rfmt>
  <rfmt sheetId="1" sqref="WTA445" start="0" length="2147483647">
    <dxf>
      <font>
        <sz val="12"/>
      </font>
      <fill>
        <patternFill patternType="none"/>
      </fill>
      <alignment wrapText="false"/>
    </dxf>
  </rfmt>
  <rfmt sheetId="1" sqref="WTB445" start="0" length="2147483647">
    <dxf>
      <font>
        <sz val="12"/>
      </font>
      <fill>
        <patternFill patternType="none"/>
      </fill>
      <alignment wrapText="false"/>
    </dxf>
  </rfmt>
  <rfmt sheetId="1" sqref="WTC445" start="0" length="2147483647">
    <dxf>
      <font>
        <sz val="12"/>
      </font>
      <fill>
        <patternFill patternType="none"/>
      </fill>
      <alignment wrapText="false"/>
    </dxf>
  </rfmt>
  <rfmt sheetId="1" sqref="WTD445" start="0" length="2147483647">
    <dxf>
      <font>
        <sz val="12"/>
      </font>
      <fill>
        <patternFill patternType="none"/>
      </fill>
      <alignment wrapText="false"/>
    </dxf>
  </rfmt>
  <rfmt sheetId="1" sqref="WTE445" start="0" length="2147483647">
    <dxf>
      <font>
        <sz val="12"/>
      </font>
      <fill>
        <patternFill patternType="none"/>
      </fill>
      <alignment wrapText="false"/>
    </dxf>
  </rfmt>
  <rfmt sheetId="1" sqref="WTF445" start="0" length="2147483647">
    <dxf>
      <font>
        <sz val="12"/>
      </font>
      <fill>
        <patternFill patternType="none"/>
      </fill>
      <alignment wrapText="false"/>
    </dxf>
  </rfmt>
  <rfmt sheetId="1" sqref="WTG445" start="0" length="2147483647">
    <dxf>
      <font>
        <sz val="12"/>
      </font>
      <fill>
        <patternFill patternType="none"/>
      </fill>
      <alignment wrapText="false"/>
    </dxf>
  </rfmt>
  <rfmt sheetId="1" sqref="WTH445" start="0" length="2147483647">
    <dxf>
      <font>
        <sz val="12"/>
      </font>
      <fill>
        <patternFill patternType="none"/>
      </fill>
      <alignment wrapText="false"/>
    </dxf>
  </rfmt>
  <rfmt sheetId="1" sqref="WTI445" start="0" length="2147483647">
    <dxf>
      <font>
        <sz val="12"/>
      </font>
      <fill>
        <patternFill patternType="none"/>
      </fill>
      <alignment wrapText="false"/>
    </dxf>
  </rfmt>
  <rfmt sheetId="1" sqref="WTJ445" start="0" length="2147483647">
    <dxf>
      <font>
        <sz val="12"/>
      </font>
      <fill>
        <patternFill patternType="none"/>
      </fill>
      <alignment wrapText="false"/>
    </dxf>
  </rfmt>
  <rfmt sheetId="1" sqref="WTK445" start="0" length="2147483647">
    <dxf>
      <font>
        <sz val="12"/>
      </font>
      <fill>
        <patternFill patternType="none"/>
      </fill>
      <alignment wrapText="false"/>
    </dxf>
  </rfmt>
  <rfmt sheetId="1" sqref="WTL445" start="0" length="2147483647">
    <dxf>
      <font>
        <sz val="12"/>
      </font>
      <fill>
        <patternFill patternType="none"/>
      </fill>
      <alignment wrapText="false"/>
    </dxf>
  </rfmt>
  <rfmt sheetId="1" sqref="WTM445" start="0" length="2147483647">
    <dxf>
      <font>
        <sz val="12"/>
      </font>
      <fill>
        <patternFill patternType="none"/>
      </fill>
      <alignment wrapText="false"/>
    </dxf>
  </rfmt>
  <rfmt sheetId="1" sqref="WTN445" start="0" length="2147483647">
    <dxf>
      <font>
        <sz val="12"/>
      </font>
      <fill>
        <patternFill patternType="none"/>
      </fill>
      <alignment wrapText="false"/>
    </dxf>
  </rfmt>
  <rfmt sheetId="1" sqref="WTO445" start="0" length="2147483647">
    <dxf>
      <font>
        <sz val="12"/>
      </font>
      <fill>
        <patternFill patternType="none"/>
      </fill>
      <alignment wrapText="false"/>
    </dxf>
  </rfmt>
  <rfmt sheetId="1" sqref="WTP445" start="0" length="2147483647">
    <dxf>
      <font>
        <sz val="12"/>
      </font>
      <fill>
        <patternFill patternType="none"/>
      </fill>
      <alignment wrapText="false"/>
    </dxf>
  </rfmt>
  <rfmt sheetId="1" sqref="WTQ445" start="0" length="2147483647">
    <dxf>
      <font>
        <sz val="12"/>
      </font>
      <fill>
        <patternFill patternType="none"/>
      </fill>
      <alignment wrapText="false"/>
    </dxf>
  </rfmt>
  <rfmt sheetId="1" sqref="WTR445" start="0" length="2147483647">
    <dxf>
      <font>
        <sz val="12"/>
      </font>
      <fill>
        <patternFill patternType="none"/>
      </fill>
      <alignment wrapText="false"/>
    </dxf>
  </rfmt>
  <rfmt sheetId="1" sqref="WTS445" start="0" length="2147483647">
    <dxf>
      <font>
        <sz val="12"/>
      </font>
      <fill>
        <patternFill patternType="none"/>
      </fill>
      <alignment wrapText="false"/>
    </dxf>
  </rfmt>
  <rfmt sheetId="1" sqref="WTT445" start="0" length="2147483647">
    <dxf>
      <font>
        <sz val="12"/>
      </font>
      <fill>
        <patternFill patternType="none"/>
      </fill>
      <alignment wrapText="false"/>
    </dxf>
  </rfmt>
  <rfmt sheetId="1" sqref="WTU445" start="0" length="2147483647">
    <dxf>
      <font>
        <sz val="12"/>
      </font>
      <fill>
        <patternFill patternType="none"/>
      </fill>
      <alignment wrapText="false"/>
    </dxf>
  </rfmt>
  <rfmt sheetId="1" sqref="WTV445" start="0" length="2147483647">
    <dxf>
      <font>
        <sz val="12"/>
      </font>
      <fill>
        <patternFill patternType="none"/>
      </fill>
      <alignment wrapText="false"/>
    </dxf>
  </rfmt>
  <rfmt sheetId="1" sqref="WTW445" start="0" length="2147483647">
    <dxf>
      <font>
        <sz val="12"/>
      </font>
      <fill>
        <patternFill patternType="none"/>
      </fill>
      <alignment wrapText="false"/>
    </dxf>
  </rfmt>
  <rfmt sheetId="1" sqref="WTX445" start="0" length="2147483647">
    <dxf>
      <font>
        <sz val="12"/>
      </font>
      <fill>
        <patternFill patternType="none"/>
      </fill>
      <alignment wrapText="false"/>
    </dxf>
  </rfmt>
  <rfmt sheetId="1" sqref="WTY445" start="0" length="2147483647">
    <dxf>
      <font>
        <sz val="12"/>
      </font>
      <fill>
        <patternFill patternType="none"/>
      </fill>
      <alignment wrapText="false"/>
    </dxf>
  </rfmt>
  <rfmt sheetId="1" sqref="WTZ445" start="0" length="2147483647">
    <dxf>
      <font>
        <sz val="12"/>
      </font>
      <fill>
        <patternFill patternType="none"/>
      </fill>
      <alignment wrapText="false"/>
    </dxf>
  </rfmt>
  <rfmt sheetId="1" sqref="WUA445" start="0" length="2147483647">
    <dxf>
      <font>
        <sz val="12"/>
      </font>
      <fill>
        <patternFill patternType="none"/>
      </fill>
      <alignment wrapText="false"/>
    </dxf>
  </rfmt>
  <rfmt sheetId="1" sqref="WUB445" start="0" length="2147483647">
    <dxf>
      <font>
        <sz val="12"/>
      </font>
      <fill>
        <patternFill patternType="none"/>
      </fill>
      <alignment wrapText="false"/>
    </dxf>
  </rfmt>
  <rfmt sheetId="1" sqref="WUC445" start="0" length="2147483647">
    <dxf>
      <font>
        <sz val="12"/>
      </font>
      <fill>
        <patternFill patternType="none"/>
      </fill>
      <alignment wrapText="false"/>
    </dxf>
  </rfmt>
  <rfmt sheetId="1" sqref="WUD445" start="0" length="2147483647">
    <dxf>
      <font>
        <sz val="12"/>
      </font>
      <fill>
        <patternFill patternType="none"/>
      </fill>
      <alignment wrapText="false"/>
    </dxf>
  </rfmt>
  <rfmt sheetId="1" sqref="WUE445" start="0" length="2147483647">
    <dxf>
      <font>
        <sz val="12"/>
      </font>
      <fill>
        <patternFill patternType="none"/>
      </fill>
      <alignment wrapText="false"/>
    </dxf>
  </rfmt>
  <rfmt sheetId="1" sqref="WUF445" start="0" length="2147483647">
    <dxf>
      <font>
        <sz val="12"/>
      </font>
      <fill>
        <patternFill patternType="none"/>
      </fill>
      <alignment wrapText="false"/>
    </dxf>
  </rfmt>
  <rfmt sheetId="1" sqref="WUG445" start="0" length="2147483647">
    <dxf>
      <font>
        <sz val="12"/>
      </font>
      <fill>
        <patternFill patternType="none"/>
      </fill>
      <alignment wrapText="false"/>
    </dxf>
  </rfmt>
  <rfmt sheetId="1" sqref="WUH445" start="0" length="2147483647">
    <dxf>
      <font>
        <sz val="12"/>
      </font>
      <fill>
        <patternFill patternType="none"/>
      </fill>
      <alignment wrapText="false"/>
    </dxf>
  </rfmt>
  <rfmt sheetId="1" sqref="WUI445" start="0" length="2147483647">
    <dxf>
      <font>
        <sz val="12"/>
      </font>
      <fill>
        <patternFill patternType="none"/>
      </fill>
      <alignment wrapText="false"/>
    </dxf>
  </rfmt>
  <rfmt sheetId="1" sqref="WUJ445" start="0" length="2147483647">
    <dxf>
      <font>
        <sz val="12"/>
      </font>
      <fill>
        <patternFill patternType="none"/>
      </fill>
      <alignment wrapText="false"/>
    </dxf>
  </rfmt>
  <rfmt sheetId="1" sqref="WUK445" start="0" length="2147483647">
    <dxf>
      <font>
        <sz val="12"/>
      </font>
      <fill>
        <patternFill patternType="none"/>
      </fill>
      <alignment wrapText="false"/>
    </dxf>
  </rfmt>
  <rfmt sheetId="1" sqref="WUL445" start="0" length="2147483647">
    <dxf>
      <font>
        <sz val="12"/>
      </font>
      <fill>
        <patternFill patternType="none"/>
      </fill>
      <alignment wrapText="false"/>
    </dxf>
  </rfmt>
  <rfmt sheetId="1" sqref="WUM445" start="0" length="2147483647">
    <dxf>
      <font>
        <sz val="12"/>
      </font>
      <fill>
        <patternFill patternType="none"/>
      </fill>
      <alignment wrapText="false"/>
    </dxf>
  </rfmt>
  <rfmt sheetId="1" sqref="WUN445" start="0" length="2147483647">
    <dxf>
      <font>
        <sz val="12"/>
      </font>
      <fill>
        <patternFill patternType="none"/>
      </fill>
      <alignment wrapText="false"/>
    </dxf>
  </rfmt>
  <rfmt sheetId="1" sqref="WUO445" start="0" length="2147483647">
    <dxf>
      <font>
        <sz val="12"/>
      </font>
      <fill>
        <patternFill patternType="none"/>
      </fill>
      <alignment wrapText="false"/>
    </dxf>
  </rfmt>
  <rfmt sheetId="1" sqref="WUP445" start="0" length="2147483647">
    <dxf>
      <font>
        <sz val="12"/>
      </font>
      <fill>
        <patternFill patternType="none"/>
      </fill>
      <alignment wrapText="false"/>
    </dxf>
  </rfmt>
  <rfmt sheetId="1" sqref="WUQ445" start="0" length="2147483647">
    <dxf>
      <font>
        <sz val="12"/>
      </font>
      <fill>
        <patternFill patternType="none"/>
      </fill>
      <alignment wrapText="false"/>
    </dxf>
  </rfmt>
  <rfmt sheetId="1" sqref="WUR445" start="0" length="2147483647">
    <dxf>
      <font>
        <sz val="12"/>
      </font>
      <fill>
        <patternFill patternType="none"/>
      </fill>
      <alignment wrapText="false"/>
    </dxf>
  </rfmt>
  <rfmt sheetId="1" sqref="WUS445" start="0" length="2147483647">
    <dxf>
      <font>
        <sz val="12"/>
      </font>
      <fill>
        <patternFill patternType="none"/>
      </fill>
      <alignment wrapText="false"/>
    </dxf>
  </rfmt>
  <rfmt sheetId="1" sqref="WUT445" start="0" length="2147483647">
    <dxf>
      <font>
        <sz val="12"/>
      </font>
      <fill>
        <patternFill patternType="none"/>
      </fill>
      <alignment wrapText="false"/>
    </dxf>
  </rfmt>
  <rfmt sheetId="1" sqref="WUU445" start="0" length="2147483647">
    <dxf>
      <font>
        <sz val="12"/>
      </font>
      <fill>
        <patternFill patternType="none"/>
      </fill>
      <alignment wrapText="false"/>
    </dxf>
  </rfmt>
  <rfmt sheetId="1" sqref="WUV445" start="0" length="2147483647">
    <dxf>
      <font>
        <sz val="12"/>
      </font>
      <fill>
        <patternFill patternType="none"/>
      </fill>
      <alignment wrapText="false"/>
    </dxf>
  </rfmt>
  <rfmt sheetId="1" sqref="WUW445" start="0" length="2147483647">
    <dxf>
      <font>
        <sz val="12"/>
      </font>
      <fill>
        <patternFill patternType="none"/>
      </fill>
      <alignment wrapText="false"/>
    </dxf>
  </rfmt>
  <rfmt sheetId="1" sqref="WUX445" start="0" length="2147483647">
    <dxf>
      <font>
        <sz val="12"/>
      </font>
      <fill>
        <patternFill patternType="none"/>
      </fill>
      <alignment wrapText="false"/>
    </dxf>
  </rfmt>
  <rfmt sheetId="1" sqref="WUY445" start="0" length="2147483647">
    <dxf>
      <font>
        <sz val="12"/>
      </font>
      <fill>
        <patternFill patternType="none"/>
      </fill>
      <alignment wrapText="false"/>
    </dxf>
  </rfmt>
  <rfmt sheetId="1" sqref="WUZ445" start="0" length="2147483647">
    <dxf>
      <font>
        <sz val="12"/>
      </font>
      <fill>
        <patternFill patternType="none"/>
      </fill>
      <alignment wrapText="false"/>
    </dxf>
  </rfmt>
  <rfmt sheetId="1" sqref="WVA445" start="0" length="2147483647">
    <dxf>
      <font>
        <sz val="12"/>
      </font>
      <fill>
        <patternFill patternType="none"/>
      </fill>
      <alignment wrapText="false"/>
    </dxf>
  </rfmt>
  <rfmt sheetId="1" sqref="WVB445" start="0" length="2147483647">
    <dxf>
      <font>
        <sz val="12"/>
      </font>
      <fill>
        <patternFill patternType="none"/>
      </fill>
      <alignment wrapText="false"/>
    </dxf>
  </rfmt>
  <rfmt sheetId="1" sqref="WVC445" start="0" length="2147483647">
    <dxf>
      <font>
        <sz val="12"/>
      </font>
      <fill>
        <patternFill patternType="none"/>
      </fill>
      <alignment wrapText="false"/>
    </dxf>
  </rfmt>
  <rfmt sheetId="1" sqref="WVD445" start="0" length="2147483647">
    <dxf>
      <font>
        <sz val="12"/>
      </font>
      <fill>
        <patternFill patternType="none"/>
      </fill>
      <alignment wrapText="false"/>
    </dxf>
  </rfmt>
  <rfmt sheetId="1" sqref="WVE445" start="0" length="2147483647">
    <dxf>
      <font>
        <sz val="12"/>
      </font>
      <fill>
        <patternFill patternType="none"/>
      </fill>
      <alignment wrapText="false"/>
    </dxf>
  </rfmt>
  <rfmt sheetId="1" sqref="WVF445" start="0" length="2147483647">
    <dxf>
      <font>
        <sz val="12"/>
      </font>
      <fill>
        <patternFill patternType="none"/>
      </fill>
      <alignment wrapText="false"/>
    </dxf>
  </rfmt>
  <rfmt sheetId="1" sqref="WVG445" start="0" length="2147483647">
    <dxf>
      <font>
        <sz val="12"/>
      </font>
      <fill>
        <patternFill patternType="none"/>
      </fill>
      <alignment wrapText="false"/>
    </dxf>
  </rfmt>
  <rfmt sheetId="1" sqref="WVH445" start="0" length="2147483647">
    <dxf>
      <font>
        <sz val="12"/>
      </font>
      <fill>
        <patternFill patternType="none"/>
      </fill>
      <alignment wrapText="false"/>
    </dxf>
  </rfmt>
  <rfmt sheetId="1" sqref="WVI445" start="0" length="2147483647">
    <dxf>
      <font>
        <sz val="12"/>
      </font>
      <fill>
        <patternFill patternType="none"/>
      </fill>
      <alignment wrapText="false"/>
    </dxf>
  </rfmt>
  <rfmt sheetId="1" sqref="WVJ445" start="0" length="2147483647">
    <dxf>
      <font>
        <sz val="12"/>
      </font>
      <fill>
        <patternFill patternType="none"/>
      </fill>
      <alignment wrapText="false"/>
    </dxf>
  </rfmt>
  <rfmt sheetId="1" sqref="WVK445" start="0" length="2147483647">
    <dxf>
      <font>
        <sz val="12"/>
      </font>
      <fill>
        <patternFill patternType="none"/>
      </fill>
      <alignment wrapText="false"/>
    </dxf>
  </rfmt>
  <rfmt sheetId="1" sqref="WVL445" start="0" length="2147483647">
    <dxf>
      <font>
        <sz val="12"/>
      </font>
      <fill>
        <patternFill patternType="none"/>
      </fill>
      <alignment wrapText="false"/>
    </dxf>
  </rfmt>
  <rfmt sheetId="1" sqref="WVM445" start="0" length="2147483647">
    <dxf>
      <font>
        <sz val="12"/>
      </font>
      <fill>
        <patternFill patternType="none"/>
      </fill>
      <alignment wrapText="false"/>
    </dxf>
  </rfmt>
  <rfmt sheetId="1" sqref="WVN445" start="0" length="2147483647">
    <dxf>
      <font>
        <sz val="12"/>
      </font>
      <fill>
        <patternFill patternType="none"/>
      </fill>
      <alignment wrapText="false"/>
    </dxf>
  </rfmt>
  <rfmt sheetId="1" sqref="WVO445" start="0" length="2147483647">
    <dxf>
      <font>
        <sz val="12"/>
      </font>
      <fill>
        <patternFill patternType="none"/>
      </fill>
      <alignment wrapText="false"/>
    </dxf>
  </rfmt>
  <rfmt sheetId="1" sqref="WVP445" start="0" length="2147483647">
    <dxf>
      <font>
        <sz val="12"/>
      </font>
      <fill>
        <patternFill patternType="none"/>
      </fill>
      <alignment wrapText="false"/>
    </dxf>
  </rfmt>
  <rfmt sheetId="1" sqref="WVQ445" start="0" length="2147483647">
    <dxf>
      <font>
        <sz val="12"/>
      </font>
      <fill>
        <patternFill patternType="none"/>
      </fill>
      <alignment wrapText="false"/>
    </dxf>
  </rfmt>
  <rfmt sheetId="1" sqref="WVR445" start="0" length="2147483647">
    <dxf>
      <font>
        <sz val="12"/>
      </font>
      <fill>
        <patternFill patternType="none"/>
      </fill>
      <alignment wrapText="false"/>
    </dxf>
  </rfmt>
  <rfmt sheetId="1" sqref="WVS445" start="0" length="2147483647">
    <dxf>
      <font>
        <sz val="12"/>
      </font>
      <fill>
        <patternFill patternType="none"/>
      </fill>
      <alignment wrapText="false"/>
    </dxf>
  </rfmt>
  <rfmt sheetId="1" sqref="WVT445" start="0" length="2147483647">
    <dxf>
      <font>
        <sz val="12"/>
      </font>
      <fill>
        <patternFill patternType="none"/>
      </fill>
      <alignment wrapText="false"/>
    </dxf>
  </rfmt>
  <rfmt sheetId="1" sqref="WVU445" start="0" length="2147483647">
    <dxf>
      <font>
        <sz val="12"/>
      </font>
      <fill>
        <patternFill patternType="none"/>
      </fill>
      <alignment wrapText="false"/>
    </dxf>
  </rfmt>
  <rfmt sheetId="1" sqref="WVV445" start="0" length="2147483647">
    <dxf>
      <font>
        <sz val="12"/>
      </font>
      <fill>
        <patternFill patternType="none"/>
      </fill>
      <alignment wrapText="false"/>
    </dxf>
  </rfmt>
  <rfmt sheetId="1" sqref="WVW445" start="0" length="2147483647">
    <dxf>
      <font>
        <sz val="12"/>
      </font>
      <fill>
        <patternFill patternType="none"/>
      </fill>
      <alignment wrapText="false"/>
    </dxf>
  </rfmt>
  <rfmt sheetId="1" sqref="WVX445" start="0" length="2147483647">
    <dxf>
      <font>
        <sz val="12"/>
      </font>
      <fill>
        <patternFill patternType="none"/>
      </fill>
      <alignment wrapText="false"/>
    </dxf>
  </rfmt>
  <rfmt sheetId="1" sqref="WVY445" start="0" length="2147483647">
    <dxf>
      <font>
        <sz val="12"/>
      </font>
      <fill>
        <patternFill patternType="none"/>
      </fill>
      <alignment wrapText="false"/>
    </dxf>
  </rfmt>
  <rfmt sheetId="1" sqref="WVZ445" start="0" length="2147483647">
    <dxf>
      <font>
        <sz val="12"/>
      </font>
      <fill>
        <patternFill patternType="none"/>
      </fill>
      <alignment wrapText="false"/>
    </dxf>
  </rfmt>
  <rfmt sheetId="1" sqref="WWA445" start="0" length="2147483647">
    <dxf>
      <font>
        <sz val="12"/>
      </font>
      <fill>
        <patternFill patternType="none"/>
      </fill>
      <alignment wrapText="false"/>
    </dxf>
  </rfmt>
  <rfmt sheetId="1" sqref="WWB445" start="0" length="2147483647">
    <dxf>
      <font>
        <sz val="12"/>
      </font>
      <fill>
        <patternFill patternType="none"/>
      </fill>
      <alignment wrapText="false"/>
    </dxf>
  </rfmt>
  <rfmt sheetId="1" sqref="WWC445" start="0" length="2147483647">
    <dxf>
      <font>
        <sz val="12"/>
      </font>
      <fill>
        <patternFill patternType="none"/>
      </fill>
      <alignment wrapText="false"/>
    </dxf>
  </rfmt>
  <rfmt sheetId="1" sqref="WWD445" start="0" length="2147483647">
    <dxf>
      <font>
        <sz val="12"/>
      </font>
      <fill>
        <patternFill patternType="none"/>
      </fill>
      <alignment wrapText="false"/>
    </dxf>
  </rfmt>
  <rfmt sheetId="1" sqref="WWE445" start="0" length="2147483647">
    <dxf>
      <font>
        <sz val="12"/>
      </font>
      <fill>
        <patternFill patternType="none"/>
      </fill>
      <alignment wrapText="false"/>
    </dxf>
  </rfmt>
  <rfmt sheetId="1" sqref="WWF445" start="0" length="2147483647">
    <dxf>
      <font>
        <sz val="12"/>
      </font>
      <fill>
        <patternFill patternType="none"/>
      </fill>
      <alignment wrapText="false"/>
    </dxf>
  </rfmt>
  <rfmt sheetId="1" sqref="WWG445" start="0" length="2147483647">
    <dxf>
      <font>
        <sz val="12"/>
      </font>
      <fill>
        <patternFill patternType="none"/>
      </fill>
      <alignment wrapText="false"/>
    </dxf>
  </rfmt>
  <rfmt sheetId="1" sqref="WWH445" start="0" length="2147483647">
    <dxf>
      <font>
        <sz val="12"/>
      </font>
      <fill>
        <patternFill patternType="none"/>
      </fill>
      <alignment wrapText="false"/>
    </dxf>
  </rfmt>
  <rfmt sheetId="1" sqref="WWI445" start="0" length="2147483647">
    <dxf>
      <font>
        <sz val="12"/>
      </font>
      <fill>
        <patternFill patternType="none"/>
      </fill>
      <alignment wrapText="false"/>
    </dxf>
  </rfmt>
  <rfmt sheetId="1" sqref="WWJ445" start="0" length="2147483647">
    <dxf>
      <font>
        <sz val="12"/>
      </font>
      <fill>
        <patternFill patternType="none"/>
      </fill>
      <alignment wrapText="false"/>
    </dxf>
  </rfmt>
  <rfmt sheetId="1" sqref="WWK445" start="0" length="2147483647">
    <dxf>
      <font>
        <sz val="12"/>
      </font>
      <fill>
        <patternFill patternType="none"/>
      </fill>
      <alignment wrapText="false"/>
    </dxf>
  </rfmt>
  <rfmt sheetId="1" sqref="WWL445" start="0" length="2147483647">
    <dxf>
      <font>
        <sz val="12"/>
      </font>
      <fill>
        <patternFill patternType="none"/>
      </fill>
      <alignment wrapText="false"/>
    </dxf>
  </rfmt>
  <rfmt sheetId="1" sqref="WWM445" start="0" length="2147483647">
    <dxf>
      <font>
        <sz val="12"/>
      </font>
      <fill>
        <patternFill patternType="none"/>
      </fill>
      <alignment wrapText="false"/>
    </dxf>
  </rfmt>
  <rfmt sheetId="1" sqref="WWN445" start="0" length="2147483647">
    <dxf>
      <font>
        <sz val="12"/>
      </font>
      <fill>
        <patternFill patternType="none"/>
      </fill>
      <alignment wrapText="false"/>
    </dxf>
  </rfmt>
  <rfmt sheetId="1" sqref="WWO445" start="0" length="2147483647">
    <dxf>
      <font>
        <sz val="12"/>
      </font>
      <fill>
        <patternFill patternType="none"/>
      </fill>
      <alignment wrapText="false"/>
    </dxf>
  </rfmt>
  <rfmt sheetId="1" sqref="WWP445" start="0" length="2147483647">
    <dxf>
      <font>
        <sz val="12"/>
      </font>
      <fill>
        <patternFill patternType="none"/>
      </fill>
      <alignment wrapText="false"/>
    </dxf>
  </rfmt>
  <rfmt sheetId="1" sqref="WWQ445" start="0" length="2147483647">
    <dxf>
      <font>
        <sz val="12"/>
      </font>
      <fill>
        <patternFill patternType="none"/>
      </fill>
      <alignment wrapText="false"/>
    </dxf>
  </rfmt>
  <rfmt sheetId="1" sqref="WWR445" start="0" length="2147483647">
    <dxf>
      <font>
        <sz val="12"/>
      </font>
      <fill>
        <patternFill patternType="none"/>
      </fill>
      <alignment wrapText="false"/>
    </dxf>
  </rfmt>
  <rfmt sheetId="1" sqref="WWS445" start="0" length="2147483647">
    <dxf>
      <font>
        <sz val="12"/>
      </font>
      <fill>
        <patternFill patternType="none"/>
      </fill>
      <alignment wrapText="false"/>
    </dxf>
  </rfmt>
  <rfmt sheetId="1" sqref="WWT445" start="0" length="2147483647">
    <dxf>
      <font>
        <sz val="12"/>
      </font>
      <fill>
        <patternFill patternType="none"/>
      </fill>
      <alignment wrapText="false"/>
    </dxf>
  </rfmt>
  <rfmt sheetId="1" sqref="WWU445" start="0" length="2147483647">
    <dxf>
      <font>
        <sz val="12"/>
      </font>
      <fill>
        <patternFill patternType="none"/>
      </fill>
      <alignment wrapText="false"/>
    </dxf>
  </rfmt>
  <rfmt sheetId="1" sqref="WWV445" start="0" length="2147483647">
    <dxf>
      <font>
        <sz val="12"/>
      </font>
      <fill>
        <patternFill patternType="none"/>
      </fill>
      <alignment wrapText="false"/>
    </dxf>
  </rfmt>
  <rfmt sheetId="1" sqref="WWW445" start="0" length="2147483647">
    <dxf>
      <font>
        <sz val="12"/>
      </font>
      <fill>
        <patternFill patternType="none"/>
      </fill>
      <alignment wrapText="false"/>
    </dxf>
  </rfmt>
  <rfmt sheetId="1" sqref="WWX445" start="0" length="2147483647">
    <dxf>
      <font>
        <sz val="12"/>
      </font>
      <fill>
        <patternFill patternType="none"/>
      </fill>
      <alignment wrapText="false"/>
    </dxf>
  </rfmt>
  <rfmt sheetId="1" sqref="WWY445" start="0" length="2147483647">
    <dxf>
      <font>
        <sz val="12"/>
      </font>
      <fill>
        <patternFill patternType="none"/>
      </fill>
      <alignment wrapText="false"/>
    </dxf>
  </rfmt>
  <rfmt sheetId="1" sqref="WWZ445" start="0" length="2147483647">
    <dxf>
      <font>
        <sz val="12"/>
      </font>
      <fill>
        <patternFill patternType="none"/>
      </fill>
      <alignment wrapText="false"/>
    </dxf>
  </rfmt>
  <rfmt sheetId="1" sqref="WXA445" start="0" length="2147483647">
    <dxf>
      <font>
        <sz val="12"/>
      </font>
      <fill>
        <patternFill patternType="none"/>
      </fill>
      <alignment wrapText="false"/>
    </dxf>
  </rfmt>
  <rfmt sheetId="1" sqref="WXB445" start="0" length="2147483647">
    <dxf>
      <font>
        <sz val="12"/>
      </font>
      <fill>
        <patternFill patternType="none"/>
      </fill>
      <alignment wrapText="false"/>
    </dxf>
  </rfmt>
  <rfmt sheetId="1" sqref="WXC445" start="0" length="2147483647">
    <dxf>
      <font>
        <sz val="12"/>
      </font>
      <fill>
        <patternFill patternType="none"/>
      </fill>
      <alignment wrapText="false"/>
    </dxf>
  </rfmt>
  <rfmt sheetId="1" sqref="WXD445" start="0" length="2147483647">
    <dxf>
      <font>
        <sz val="12"/>
      </font>
      <fill>
        <patternFill patternType="none"/>
      </fill>
      <alignment wrapText="false"/>
    </dxf>
  </rfmt>
  <rfmt sheetId="1" sqref="WXE445" start="0" length="2147483647">
    <dxf>
      <font>
        <sz val="12"/>
      </font>
      <fill>
        <patternFill patternType="none"/>
      </fill>
      <alignment wrapText="false"/>
    </dxf>
  </rfmt>
  <rfmt sheetId="1" sqref="WXF445" start="0" length="2147483647">
    <dxf>
      <font>
        <sz val="12"/>
      </font>
      <fill>
        <patternFill patternType="none"/>
      </fill>
      <alignment wrapText="false"/>
    </dxf>
  </rfmt>
  <rfmt sheetId="1" sqref="WXG445" start="0" length="2147483647">
    <dxf>
      <font>
        <sz val="12"/>
      </font>
      <fill>
        <patternFill patternType="none"/>
      </fill>
      <alignment wrapText="false"/>
    </dxf>
  </rfmt>
  <rfmt sheetId="1" sqref="WXH445" start="0" length="2147483647">
    <dxf>
      <font>
        <sz val="12"/>
      </font>
      <fill>
        <patternFill patternType="none"/>
      </fill>
      <alignment wrapText="false"/>
    </dxf>
  </rfmt>
  <rfmt sheetId="1" sqref="WXI445" start="0" length="2147483647">
    <dxf>
      <font>
        <sz val="12"/>
      </font>
      <fill>
        <patternFill patternType="none"/>
      </fill>
      <alignment wrapText="false"/>
    </dxf>
  </rfmt>
  <rfmt sheetId="1" sqref="WXJ445" start="0" length="2147483647">
    <dxf>
      <font>
        <sz val="12"/>
      </font>
      <fill>
        <patternFill patternType="none"/>
      </fill>
      <alignment wrapText="false"/>
    </dxf>
  </rfmt>
  <rfmt sheetId="1" sqref="WXK445" start="0" length="2147483647">
    <dxf>
      <font>
        <sz val="12"/>
      </font>
      <fill>
        <patternFill patternType="none"/>
      </fill>
      <alignment wrapText="false"/>
    </dxf>
  </rfmt>
  <rfmt sheetId="1" sqref="WXL445" start="0" length="2147483647">
    <dxf>
      <font>
        <sz val="12"/>
      </font>
      <fill>
        <patternFill patternType="none"/>
      </fill>
      <alignment wrapText="false"/>
    </dxf>
  </rfmt>
  <rfmt sheetId="1" sqref="WXM445" start="0" length="2147483647">
    <dxf>
      <font>
        <sz val="12"/>
      </font>
      <fill>
        <patternFill patternType="none"/>
      </fill>
      <alignment wrapText="false"/>
    </dxf>
  </rfmt>
  <rfmt sheetId="1" sqref="WXN445" start="0" length="2147483647">
    <dxf>
      <font>
        <sz val="12"/>
      </font>
      <fill>
        <patternFill patternType="none"/>
      </fill>
      <alignment wrapText="false"/>
    </dxf>
  </rfmt>
  <rfmt sheetId="1" sqref="WXO445" start="0" length="2147483647">
    <dxf>
      <font>
        <sz val="12"/>
      </font>
      <fill>
        <patternFill patternType="none"/>
      </fill>
      <alignment wrapText="false"/>
    </dxf>
  </rfmt>
  <rfmt sheetId="1" sqref="WXP445" start="0" length="2147483647">
    <dxf>
      <font>
        <sz val="12"/>
      </font>
      <fill>
        <patternFill patternType="none"/>
      </fill>
      <alignment wrapText="false"/>
    </dxf>
  </rfmt>
  <rfmt sheetId="1" sqref="WXQ445" start="0" length="2147483647">
    <dxf>
      <font>
        <sz val="12"/>
      </font>
      <fill>
        <patternFill patternType="none"/>
      </fill>
      <alignment wrapText="false"/>
    </dxf>
  </rfmt>
  <rfmt sheetId="1" sqref="WXR445" start="0" length="2147483647">
    <dxf>
      <font>
        <sz val="12"/>
      </font>
      <fill>
        <patternFill patternType="none"/>
      </fill>
      <alignment wrapText="false"/>
    </dxf>
  </rfmt>
  <rfmt sheetId="1" sqref="WXS445" start="0" length="2147483647">
    <dxf>
      <font>
        <sz val="12"/>
      </font>
      <fill>
        <patternFill patternType="none"/>
      </fill>
      <alignment wrapText="false"/>
    </dxf>
  </rfmt>
  <rfmt sheetId="1" sqref="WXT445" start="0" length="2147483647">
    <dxf>
      <font>
        <sz val="12"/>
      </font>
      <fill>
        <patternFill patternType="none"/>
      </fill>
      <alignment wrapText="false"/>
    </dxf>
  </rfmt>
  <rfmt sheetId="1" sqref="WXU445" start="0" length="2147483647">
    <dxf>
      <font>
        <sz val="12"/>
      </font>
      <fill>
        <patternFill patternType="none"/>
      </fill>
      <alignment wrapText="false"/>
    </dxf>
  </rfmt>
  <rfmt sheetId="1" sqref="WXV445" start="0" length="2147483647">
    <dxf>
      <font>
        <sz val="12"/>
      </font>
      <fill>
        <patternFill patternType="none"/>
      </fill>
      <alignment wrapText="false"/>
    </dxf>
  </rfmt>
  <rfmt sheetId="1" sqref="WXW445" start="0" length="2147483647">
    <dxf>
      <font>
        <sz val="12"/>
      </font>
      <fill>
        <patternFill patternType="none"/>
      </fill>
      <alignment wrapText="false"/>
    </dxf>
  </rfmt>
  <rfmt sheetId="1" sqref="WXX445" start="0" length="2147483647">
    <dxf>
      <font>
        <sz val="12"/>
      </font>
      <fill>
        <patternFill patternType="none"/>
      </fill>
      <alignment wrapText="false"/>
    </dxf>
  </rfmt>
  <rfmt sheetId="1" sqref="WXY445" start="0" length="2147483647">
    <dxf>
      <font>
        <sz val="12"/>
      </font>
      <fill>
        <patternFill patternType="none"/>
      </fill>
      <alignment wrapText="false"/>
    </dxf>
  </rfmt>
  <rfmt sheetId="1" sqref="WXZ445" start="0" length="2147483647">
    <dxf>
      <font>
        <sz val="12"/>
      </font>
      <fill>
        <patternFill patternType="none"/>
      </fill>
      <alignment wrapText="false"/>
    </dxf>
  </rfmt>
  <rfmt sheetId="1" sqref="WYA445" start="0" length="2147483647">
    <dxf>
      <font>
        <sz val="12"/>
      </font>
      <fill>
        <patternFill patternType="none"/>
      </fill>
      <alignment wrapText="false"/>
    </dxf>
  </rfmt>
  <rfmt sheetId="1" sqref="WYB445" start="0" length="2147483647">
    <dxf>
      <font>
        <sz val="12"/>
      </font>
      <fill>
        <patternFill patternType="none"/>
      </fill>
      <alignment wrapText="false"/>
    </dxf>
  </rfmt>
  <rfmt sheetId="1" sqref="WYC445" start="0" length="2147483647">
    <dxf>
      <font>
        <sz val="12"/>
      </font>
      <fill>
        <patternFill patternType="none"/>
      </fill>
      <alignment wrapText="false"/>
    </dxf>
  </rfmt>
  <rfmt sheetId="1" sqref="WYD445" start="0" length="2147483647">
    <dxf>
      <font>
        <sz val="12"/>
      </font>
      <fill>
        <patternFill patternType="none"/>
      </fill>
      <alignment wrapText="false"/>
    </dxf>
  </rfmt>
  <rfmt sheetId="1" sqref="WYE445" start="0" length="2147483647">
    <dxf>
      <font>
        <sz val="12"/>
      </font>
      <fill>
        <patternFill patternType="none"/>
      </fill>
      <alignment wrapText="false"/>
    </dxf>
  </rfmt>
  <rfmt sheetId="1" sqref="WYF445" start="0" length="2147483647">
    <dxf>
      <font>
        <sz val="12"/>
      </font>
      <fill>
        <patternFill patternType="none"/>
      </fill>
      <alignment wrapText="false"/>
    </dxf>
  </rfmt>
  <rfmt sheetId="1" sqref="WYG445" start="0" length="2147483647">
    <dxf>
      <font>
        <sz val="12"/>
      </font>
      <fill>
        <patternFill patternType="none"/>
      </fill>
      <alignment wrapText="false"/>
    </dxf>
  </rfmt>
  <rfmt sheetId="1" sqref="WYH445" start="0" length="2147483647">
    <dxf>
      <font>
        <sz val="12"/>
      </font>
      <fill>
        <patternFill patternType="none"/>
      </fill>
      <alignment wrapText="false"/>
    </dxf>
  </rfmt>
  <rfmt sheetId="1" sqref="WYI445" start="0" length="2147483647">
    <dxf>
      <font>
        <sz val="12"/>
      </font>
      <fill>
        <patternFill patternType="none"/>
      </fill>
      <alignment wrapText="false"/>
    </dxf>
  </rfmt>
  <rfmt sheetId="1" sqref="WYJ445" start="0" length="2147483647">
    <dxf>
      <font>
        <sz val="12"/>
      </font>
      <fill>
        <patternFill patternType="none"/>
      </fill>
      <alignment wrapText="false"/>
    </dxf>
  </rfmt>
  <rfmt sheetId="1" sqref="WYK445" start="0" length="2147483647">
    <dxf>
      <font>
        <sz val="12"/>
      </font>
      <fill>
        <patternFill patternType="none"/>
      </fill>
      <alignment wrapText="false"/>
    </dxf>
  </rfmt>
  <rfmt sheetId="1" sqref="WYL445" start="0" length="2147483647">
    <dxf>
      <font>
        <sz val="12"/>
      </font>
      <fill>
        <patternFill patternType="none"/>
      </fill>
      <alignment wrapText="false"/>
    </dxf>
  </rfmt>
  <rfmt sheetId="1" sqref="WYM445" start="0" length="2147483647">
    <dxf>
      <font>
        <sz val="12"/>
      </font>
      <fill>
        <patternFill patternType="none"/>
      </fill>
      <alignment wrapText="false"/>
    </dxf>
  </rfmt>
  <rfmt sheetId="1" sqref="WYN445" start="0" length="2147483647">
    <dxf>
      <font>
        <sz val="12"/>
      </font>
      <fill>
        <patternFill patternType="none"/>
      </fill>
      <alignment wrapText="false"/>
    </dxf>
  </rfmt>
  <rfmt sheetId="1" sqref="WYO445" start="0" length="2147483647">
    <dxf>
      <font>
        <sz val="12"/>
      </font>
      <fill>
        <patternFill patternType="none"/>
      </fill>
      <alignment wrapText="false"/>
    </dxf>
  </rfmt>
  <rfmt sheetId="1" sqref="WYP445" start="0" length="2147483647">
    <dxf>
      <font>
        <sz val="12"/>
      </font>
      <fill>
        <patternFill patternType="none"/>
      </fill>
      <alignment wrapText="false"/>
    </dxf>
  </rfmt>
  <rfmt sheetId="1" sqref="WYQ445" start="0" length="2147483647">
    <dxf>
      <font>
        <sz val="12"/>
      </font>
      <fill>
        <patternFill patternType="none"/>
      </fill>
      <alignment wrapText="false"/>
    </dxf>
  </rfmt>
  <rfmt sheetId="1" sqref="WYR445" start="0" length="2147483647">
    <dxf>
      <font>
        <sz val="12"/>
      </font>
      <fill>
        <patternFill patternType="none"/>
      </fill>
      <alignment wrapText="false"/>
    </dxf>
  </rfmt>
  <rfmt sheetId="1" sqref="WYS445" start="0" length="2147483647">
    <dxf>
      <font>
        <sz val="12"/>
      </font>
      <fill>
        <patternFill patternType="none"/>
      </fill>
      <alignment wrapText="false"/>
    </dxf>
  </rfmt>
  <rfmt sheetId="1" sqref="WYT445" start="0" length="2147483647">
    <dxf>
      <font>
        <sz val="12"/>
      </font>
      <fill>
        <patternFill patternType="none"/>
      </fill>
      <alignment wrapText="false"/>
    </dxf>
  </rfmt>
  <rfmt sheetId="1" sqref="WYU445" start="0" length="2147483647">
    <dxf>
      <font>
        <sz val="12"/>
      </font>
      <fill>
        <patternFill patternType="none"/>
      </fill>
      <alignment wrapText="false"/>
    </dxf>
  </rfmt>
  <rfmt sheetId="1" sqref="WYV445" start="0" length="2147483647">
    <dxf>
      <font>
        <sz val="12"/>
      </font>
      <fill>
        <patternFill patternType="none"/>
      </fill>
      <alignment wrapText="false"/>
    </dxf>
  </rfmt>
  <rfmt sheetId="1" sqref="WYW445" start="0" length="2147483647">
    <dxf>
      <font>
        <sz val="12"/>
      </font>
      <fill>
        <patternFill patternType="none"/>
      </fill>
      <alignment wrapText="false"/>
    </dxf>
  </rfmt>
  <rfmt sheetId="1" sqref="WYX445" start="0" length="2147483647">
    <dxf>
      <font>
        <sz val="12"/>
      </font>
      <fill>
        <patternFill patternType="none"/>
      </fill>
      <alignment wrapText="false"/>
    </dxf>
  </rfmt>
  <rfmt sheetId="1" sqref="WYY445" start="0" length="2147483647">
    <dxf>
      <font>
        <sz val="12"/>
      </font>
      <fill>
        <patternFill patternType="none"/>
      </fill>
      <alignment wrapText="false"/>
    </dxf>
  </rfmt>
  <rfmt sheetId="1" sqref="WYZ445" start="0" length="2147483647">
    <dxf>
      <font>
        <sz val="12"/>
      </font>
      <fill>
        <patternFill patternType="none"/>
      </fill>
      <alignment wrapText="false"/>
    </dxf>
  </rfmt>
  <rfmt sheetId="1" sqref="WZA445" start="0" length="2147483647">
    <dxf>
      <font>
        <sz val="12"/>
      </font>
      <fill>
        <patternFill patternType="none"/>
      </fill>
      <alignment wrapText="false"/>
    </dxf>
  </rfmt>
  <rfmt sheetId="1" sqref="WZB445" start="0" length="2147483647">
    <dxf>
      <font>
        <sz val="12"/>
      </font>
      <fill>
        <patternFill patternType="none"/>
      </fill>
      <alignment wrapText="false"/>
    </dxf>
  </rfmt>
  <rfmt sheetId="1" sqref="WZC445" start="0" length="2147483647">
    <dxf>
      <font>
        <sz val="12"/>
      </font>
      <fill>
        <patternFill patternType="none"/>
      </fill>
      <alignment wrapText="false"/>
    </dxf>
  </rfmt>
  <rfmt sheetId="1" sqref="WZD445" start="0" length="2147483647">
    <dxf>
      <font>
        <sz val="12"/>
      </font>
      <fill>
        <patternFill patternType="none"/>
      </fill>
      <alignment wrapText="false"/>
    </dxf>
  </rfmt>
  <rfmt sheetId="1" sqref="WZE445" start="0" length="2147483647">
    <dxf>
      <font>
        <sz val="12"/>
      </font>
      <fill>
        <patternFill patternType="none"/>
      </fill>
      <alignment wrapText="false"/>
    </dxf>
  </rfmt>
  <rfmt sheetId="1" sqref="WZF445" start="0" length="2147483647">
    <dxf>
      <font>
        <sz val="12"/>
      </font>
      <fill>
        <patternFill patternType="none"/>
      </fill>
      <alignment wrapText="false"/>
    </dxf>
  </rfmt>
  <rfmt sheetId="1" sqref="WZG445" start="0" length="2147483647">
    <dxf>
      <font>
        <sz val="12"/>
      </font>
      <fill>
        <patternFill patternType="none"/>
      </fill>
      <alignment wrapText="false"/>
    </dxf>
  </rfmt>
  <rfmt sheetId="1" sqref="WZH445" start="0" length="2147483647">
    <dxf>
      <font>
        <sz val="12"/>
      </font>
      <fill>
        <patternFill patternType="none"/>
      </fill>
      <alignment wrapText="false"/>
    </dxf>
  </rfmt>
  <rfmt sheetId="1" sqref="WZI445" start="0" length="2147483647">
    <dxf>
      <font>
        <sz val="12"/>
      </font>
      <fill>
        <patternFill patternType="none"/>
      </fill>
      <alignment wrapText="false"/>
    </dxf>
  </rfmt>
  <rfmt sheetId="1" sqref="WZJ445" start="0" length="2147483647">
    <dxf>
      <font>
        <sz val="12"/>
      </font>
      <fill>
        <patternFill patternType="none"/>
      </fill>
      <alignment wrapText="false"/>
    </dxf>
  </rfmt>
  <rfmt sheetId="1" sqref="WZK445" start="0" length="2147483647">
    <dxf>
      <font>
        <sz val="12"/>
      </font>
      <fill>
        <patternFill patternType="none"/>
      </fill>
      <alignment wrapText="false"/>
    </dxf>
  </rfmt>
  <rfmt sheetId="1" sqref="WZL445" start="0" length="2147483647">
    <dxf>
      <font>
        <sz val="12"/>
      </font>
      <fill>
        <patternFill patternType="none"/>
      </fill>
      <alignment wrapText="false"/>
    </dxf>
  </rfmt>
  <rfmt sheetId="1" sqref="WZM445" start="0" length="2147483647">
    <dxf>
      <font>
        <sz val="12"/>
      </font>
      <fill>
        <patternFill patternType="none"/>
      </fill>
      <alignment wrapText="false"/>
    </dxf>
  </rfmt>
  <rfmt sheetId="1" sqref="WZN445" start="0" length="2147483647">
    <dxf>
      <font>
        <sz val="12"/>
      </font>
      <fill>
        <patternFill patternType="none"/>
      </fill>
      <alignment wrapText="false"/>
    </dxf>
  </rfmt>
  <rfmt sheetId="1" sqref="WZO445" start="0" length="2147483647">
    <dxf>
      <font>
        <sz val="12"/>
      </font>
      <fill>
        <patternFill patternType="none"/>
      </fill>
      <alignment wrapText="false"/>
    </dxf>
  </rfmt>
  <rfmt sheetId="1" sqref="WZP445" start="0" length="2147483647">
    <dxf>
      <font>
        <sz val="12"/>
      </font>
      <fill>
        <patternFill patternType="none"/>
      </fill>
      <alignment wrapText="false"/>
    </dxf>
  </rfmt>
  <rfmt sheetId="1" sqref="WZQ445" start="0" length="2147483647">
    <dxf>
      <font>
        <sz val="12"/>
      </font>
      <fill>
        <patternFill patternType="none"/>
      </fill>
      <alignment wrapText="false"/>
    </dxf>
  </rfmt>
  <rfmt sheetId="1" sqref="WZR445" start="0" length="2147483647">
    <dxf>
      <font>
        <sz val="12"/>
      </font>
      <fill>
        <patternFill patternType="none"/>
      </fill>
      <alignment wrapText="false"/>
    </dxf>
  </rfmt>
  <rfmt sheetId="1" sqref="WZS445" start="0" length="2147483647">
    <dxf>
      <font>
        <sz val="12"/>
      </font>
      <fill>
        <patternFill patternType="none"/>
      </fill>
      <alignment wrapText="false"/>
    </dxf>
  </rfmt>
  <rfmt sheetId="1" sqref="WZT445" start="0" length="2147483647">
    <dxf>
      <font>
        <sz val="12"/>
      </font>
      <fill>
        <patternFill patternType="none"/>
      </fill>
      <alignment wrapText="false"/>
    </dxf>
  </rfmt>
  <rfmt sheetId="1" sqref="WZU445" start="0" length="2147483647">
    <dxf>
      <font>
        <sz val="12"/>
      </font>
      <fill>
        <patternFill patternType="none"/>
      </fill>
      <alignment wrapText="false"/>
    </dxf>
  </rfmt>
  <rfmt sheetId="1" sqref="WZV445" start="0" length="2147483647">
    <dxf>
      <font>
        <sz val="12"/>
      </font>
      <fill>
        <patternFill patternType="none"/>
      </fill>
      <alignment wrapText="false"/>
    </dxf>
  </rfmt>
  <rfmt sheetId="1" sqref="WZW445" start="0" length="2147483647">
    <dxf>
      <font>
        <sz val="12"/>
      </font>
      <fill>
        <patternFill patternType="none"/>
      </fill>
      <alignment wrapText="false"/>
    </dxf>
  </rfmt>
  <rfmt sheetId="1" sqref="WZX445" start="0" length="2147483647">
    <dxf>
      <font>
        <sz val="12"/>
      </font>
      <fill>
        <patternFill patternType="none"/>
      </fill>
      <alignment wrapText="false"/>
    </dxf>
  </rfmt>
  <rfmt sheetId="1" sqref="WZY445" start="0" length="2147483647">
    <dxf>
      <font>
        <sz val="12"/>
      </font>
      <fill>
        <patternFill patternType="none"/>
      </fill>
      <alignment wrapText="false"/>
    </dxf>
  </rfmt>
  <rfmt sheetId="1" sqref="WZZ445" start="0" length="2147483647">
    <dxf>
      <font>
        <sz val="12"/>
      </font>
      <fill>
        <patternFill patternType="none"/>
      </fill>
      <alignment wrapText="false"/>
    </dxf>
  </rfmt>
  <rfmt sheetId="1" sqref="XAA445" start="0" length="2147483647">
    <dxf>
      <font>
        <sz val="12"/>
      </font>
      <fill>
        <patternFill patternType="none"/>
      </fill>
      <alignment wrapText="false"/>
    </dxf>
  </rfmt>
  <rfmt sheetId="1" sqref="XAB445" start="0" length="2147483647">
    <dxf>
      <font>
        <sz val="12"/>
      </font>
      <fill>
        <patternFill patternType="none"/>
      </fill>
      <alignment wrapText="false"/>
    </dxf>
  </rfmt>
  <rfmt sheetId="1" sqref="XAC445" start="0" length="2147483647">
    <dxf>
      <font>
        <sz val="12"/>
      </font>
      <fill>
        <patternFill patternType="none"/>
      </fill>
      <alignment wrapText="false"/>
    </dxf>
  </rfmt>
  <rfmt sheetId="1" sqref="XAD445" start="0" length="2147483647">
    <dxf>
      <font>
        <sz val="12"/>
      </font>
      <fill>
        <patternFill patternType="none"/>
      </fill>
      <alignment wrapText="false"/>
    </dxf>
  </rfmt>
  <rfmt sheetId="1" sqref="XAE445" start="0" length="2147483647">
    <dxf>
      <font>
        <sz val="12"/>
      </font>
      <fill>
        <patternFill patternType="none"/>
      </fill>
      <alignment wrapText="false"/>
    </dxf>
  </rfmt>
  <rfmt sheetId="1" sqref="XAF445" start="0" length="2147483647">
    <dxf>
      <font>
        <sz val="12"/>
      </font>
      <fill>
        <patternFill patternType="none"/>
      </fill>
      <alignment wrapText="false"/>
    </dxf>
  </rfmt>
  <rfmt sheetId="1" sqref="XAG445" start="0" length="2147483647">
    <dxf>
      <font>
        <sz val="12"/>
      </font>
      <fill>
        <patternFill patternType="none"/>
      </fill>
      <alignment wrapText="false"/>
    </dxf>
  </rfmt>
  <rfmt sheetId="1" sqref="XAH445" start="0" length="2147483647">
    <dxf>
      <font>
        <sz val="12"/>
      </font>
      <fill>
        <patternFill patternType="none"/>
      </fill>
      <alignment wrapText="false"/>
    </dxf>
  </rfmt>
  <rfmt sheetId="1" sqref="XAI445" start="0" length="2147483647">
    <dxf>
      <font>
        <sz val="12"/>
      </font>
      <fill>
        <patternFill patternType="none"/>
      </fill>
      <alignment wrapText="false"/>
    </dxf>
  </rfmt>
  <rfmt sheetId="1" sqref="XAJ445" start="0" length="2147483647">
    <dxf>
      <font>
        <sz val="12"/>
      </font>
      <fill>
        <patternFill patternType="none"/>
      </fill>
      <alignment wrapText="false"/>
    </dxf>
  </rfmt>
  <rfmt sheetId="1" sqref="XAK445" start="0" length="2147483647">
    <dxf>
      <font>
        <sz val="12"/>
      </font>
      <fill>
        <patternFill patternType="none"/>
      </fill>
      <alignment wrapText="false"/>
    </dxf>
  </rfmt>
  <rfmt sheetId="1" sqref="XAL445" start="0" length="2147483647">
    <dxf>
      <font>
        <sz val="12"/>
      </font>
      <fill>
        <patternFill patternType="none"/>
      </fill>
      <alignment wrapText="false"/>
    </dxf>
  </rfmt>
  <rfmt sheetId="1" sqref="XAM445" start="0" length="2147483647">
    <dxf>
      <font>
        <sz val="12"/>
      </font>
      <fill>
        <patternFill patternType="none"/>
      </fill>
      <alignment wrapText="false"/>
    </dxf>
  </rfmt>
  <rfmt sheetId="1" sqref="XAN445" start="0" length="2147483647">
    <dxf>
      <font>
        <sz val="12"/>
      </font>
      <fill>
        <patternFill patternType="none"/>
      </fill>
      <alignment wrapText="false"/>
    </dxf>
  </rfmt>
  <rfmt sheetId="1" sqref="XAO445" start="0" length="2147483647">
    <dxf>
      <font>
        <sz val="12"/>
      </font>
      <fill>
        <patternFill patternType="none"/>
      </fill>
      <alignment wrapText="false"/>
    </dxf>
  </rfmt>
  <rfmt sheetId="1" sqref="XAP445" start="0" length="2147483647">
    <dxf>
      <font>
        <sz val="12"/>
      </font>
      <fill>
        <patternFill patternType="none"/>
      </fill>
      <alignment wrapText="false"/>
    </dxf>
  </rfmt>
  <rfmt sheetId="1" sqref="XAQ445" start="0" length="2147483647">
    <dxf>
      <font>
        <sz val="12"/>
      </font>
      <fill>
        <patternFill patternType="none"/>
      </fill>
      <alignment wrapText="false"/>
    </dxf>
  </rfmt>
  <rfmt sheetId="1" sqref="XAR445" start="0" length="2147483647">
    <dxf>
      <font>
        <sz val="12"/>
      </font>
      <fill>
        <patternFill patternType="none"/>
      </fill>
      <alignment wrapText="false"/>
    </dxf>
  </rfmt>
  <rfmt sheetId="1" sqref="XAS445" start="0" length="2147483647">
    <dxf>
      <font>
        <sz val="12"/>
      </font>
      <fill>
        <patternFill patternType="none"/>
      </fill>
      <alignment wrapText="false"/>
    </dxf>
  </rfmt>
  <rfmt sheetId="1" sqref="XAT445" start="0" length="2147483647">
    <dxf>
      <font>
        <sz val="12"/>
      </font>
      <fill>
        <patternFill patternType="none"/>
      </fill>
      <alignment wrapText="false"/>
    </dxf>
  </rfmt>
  <rfmt sheetId="1" sqref="XAU445" start="0" length="2147483647">
    <dxf>
      <font>
        <sz val="12"/>
      </font>
      <fill>
        <patternFill patternType="none"/>
      </fill>
      <alignment wrapText="false"/>
    </dxf>
  </rfmt>
  <rfmt sheetId="1" sqref="XAV445" start="0" length="2147483647">
    <dxf>
      <font>
        <sz val="12"/>
      </font>
      <fill>
        <patternFill patternType="none"/>
      </fill>
      <alignment wrapText="false"/>
    </dxf>
  </rfmt>
  <rfmt sheetId="1" sqref="XAW445" start="0" length="2147483647">
    <dxf>
      <font>
        <sz val="12"/>
      </font>
      <fill>
        <patternFill patternType="none"/>
      </fill>
      <alignment wrapText="false"/>
    </dxf>
  </rfmt>
  <rfmt sheetId="1" sqref="XAX445" start="0" length="2147483647">
    <dxf>
      <font>
        <sz val="12"/>
      </font>
      <fill>
        <patternFill patternType="none"/>
      </fill>
      <alignment wrapText="false"/>
    </dxf>
  </rfmt>
  <rfmt sheetId="1" sqref="XAY445" start="0" length="2147483647">
    <dxf>
      <font>
        <sz val="12"/>
      </font>
      <fill>
        <patternFill patternType="none"/>
      </fill>
      <alignment wrapText="false"/>
    </dxf>
  </rfmt>
  <rfmt sheetId="1" sqref="XAZ445" start="0" length="2147483647">
    <dxf>
      <font>
        <sz val="12"/>
      </font>
      <fill>
        <patternFill patternType="none"/>
      </fill>
      <alignment wrapText="false"/>
    </dxf>
  </rfmt>
  <rfmt sheetId="1" sqref="XBA445" start="0" length="2147483647">
    <dxf>
      <font>
        <sz val="12"/>
      </font>
      <fill>
        <patternFill patternType="none"/>
      </fill>
      <alignment wrapText="false"/>
    </dxf>
  </rfmt>
  <rfmt sheetId="1" sqref="XBB445" start="0" length="2147483647">
    <dxf>
      <font>
        <sz val="12"/>
      </font>
      <fill>
        <patternFill patternType="none"/>
      </fill>
      <alignment wrapText="false"/>
    </dxf>
  </rfmt>
  <rfmt sheetId="1" sqref="XBC445" start="0" length="2147483647">
    <dxf>
      <font>
        <sz val="12"/>
      </font>
      <fill>
        <patternFill patternType="none"/>
      </fill>
      <alignment wrapText="false"/>
    </dxf>
  </rfmt>
  <rfmt sheetId="1" sqref="XBD445" start="0" length="2147483647">
    <dxf>
      <font>
        <sz val="12"/>
      </font>
      <fill>
        <patternFill patternType="none"/>
      </fill>
      <alignment wrapText="false"/>
    </dxf>
  </rfmt>
  <rfmt sheetId="1" sqref="XBE445" start="0" length="2147483647">
    <dxf>
      <font>
        <sz val="12"/>
      </font>
      <fill>
        <patternFill patternType="none"/>
      </fill>
      <alignment wrapText="false"/>
    </dxf>
  </rfmt>
  <rfmt sheetId="1" sqref="XBF445" start="0" length="2147483647">
    <dxf>
      <font>
        <sz val="12"/>
      </font>
      <fill>
        <patternFill patternType="none"/>
      </fill>
      <alignment wrapText="false"/>
    </dxf>
  </rfmt>
  <rfmt sheetId="1" sqref="XBG445" start="0" length="2147483647">
    <dxf>
      <font>
        <sz val="12"/>
      </font>
      <fill>
        <patternFill patternType="none"/>
      </fill>
      <alignment wrapText="false"/>
    </dxf>
  </rfmt>
  <rfmt sheetId="1" sqref="XBH445" start="0" length="2147483647">
    <dxf>
      <font>
        <sz val="12"/>
      </font>
      <fill>
        <patternFill patternType="none"/>
      </fill>
      <alignment wrapText="false"/>
    </dxf>
  </rfmt>
  <rfmt sheetId="1" sqref="XBI445" start="0" length="2147483647">
    <dxf>
      <font>
        <sz val="12"/>
      </font>
      <fill>
        <patternFill patternType="none"/>
      </fill>
      <alignment wrapText="false"/>
    </dxf>
  </rfmt>
  <rfmt sheetId="1" sqref="XBJ445" start="0" length="2147483647">
    <dxf>
      <font>
        <sz val="12"/>
      </font>
      <fill>
        <patternFill patternType="none"/>
      </fill>
      <alignment wrapText="false"/>
    </dxf>
  </rfmt>
  <rfmt sheetId="1" sqref="XBK445" start="0" length="2147483647">
    <dxf>
      <font>
        <sz val="12"/>
      </font>
      <fill>
        <patternFill patternType="none"/>
      </fill>
      <alignment wrapText="false"/>
    </dxf>
  </rfmt>
  <rfmt sheetId="1" sqref="XBL445" start="0" length="2147483647">
    <dxf>
      <font>
        <sz val="12"/>
      </font>
      <fill>
        <patternFill patternType="none"/>
      </fill>
      <alignment wrapText="false"/>
    </dxf>
  </rfmt>
  <rfmt sheetId="1" sqref="XBM445" start="0" length="2147483647">
    <dxf>
      <font>
        <sz val="12"/>
      </font>
      <fill>
        <patternFill patternType="none"/>
      </fill>
      <alignment wrapText="false"/>
    </dxf>
  </rfmt>
  <rfmt sheetId="1" sqref="XBN445" start="0" length="2147483647">
    <dxf>
      <font>
        <sz val="12"/>
      </font>
      <fill>
        <patternFill patternType="none"/>
      </fill>
      <alignment wrapText="false"/>
    </dxf>
  </rfmt>
  <rfmt sheetId="1" sqref="XBO445" start="0" length="2147483647">
    <dxf>
      <font>
        <sz val="12"/>
      </font>
      <fill>
        <patternFill patternType="none"/>
      </fill>
      <alignment wrapText="false"/>
    </dxf>
  </rfmt>
  <rfmt sheetId="1" sqref="XBP445" start="0" length="2147483647">
    <dxf>
      <font>
        <sz val="12"/>
      </font>
      <fill>
        <patternFill patternType="none"/>
      </fill>
      <alignment wrapText="false"/>
    </dxf>
  </rfmt>
  <rfmt sheetId="1" sqref="XBQ445" start="0" length="2147483647">
    <dxf>
      <font>
        <sz val="12"/>
      </font>
      <fill>
        <patternFill patternType="none"/>
      </fill>
      <alignment wrapText="false"/>
    </dxf>
  </rfmt>
  <rfmt sheetId="1" sqref="XBR445" start="0" length="2147483647">
    <dxf>
      <font>
        <sz val="12"/>
      </font>
      <fill>
        <patternFill patternType="none"/>
      </fill>
      <alignment wrapText="false"/>
    </dxf>
  </rfmt>
  <rfmt sheetId="1" sqref="XBS445" start="0" length="2147483647">
    <dxf>
      <font>
        <sz val="12"/>
      </font>
      <fill>
        <patternFill patternType="none"/>
      </fill>
      <alignment wrapText="false"/>
    </dxf>
  </rfmt>
  <rfmt sheetId="1" sqref="XBT445" start="0" length="2147483647">
    <dxf>
      <font>
        <sz val="12"/>
      </font>
      <fill>
        <patternFill patternType="none"/>
      </fill>
      <alignment wrapText="false"/>
    </dxf>
  </rfmt>
  <rfmt sheetId="1" sqref="XBU445" start="0" length="2147483647">
    <dxf>
      <font>
        <sz val="12"/>
      </font>
      <fill>
        <patternFill patternType="none"/>
      </fill>
      <alignment wrapText="false"/>
    </dxf>
  </rfmt>
  <rfmt sheetId="1" sqref="XBV445" start="0" length="2147483647">
    <dxf>
      <font>
        <sz val="12"/>
      </font>
      <fill>
        <patternFill patternType="none"/>
      </fill>
      <alignment wrapText="false"/>
    </dxf>
  </rfmt>
  <rfmt sheetId="1" sqref="XBW445" start="0" length="2147483647">
    <dxf>
      <font>
        <sz val="12"/>
      </font>
      <fill>
        <patternFill patternType="none"/>
      </fill>
      <alignment wrapText="false"/>
    </dxf>
  </rfmt>
  <rfmt sheetId="1" sqref="XBX445" start="0" length="2147483647">
    <dxf>
      <font>
        <sz val="12"/>
      </font>
      <fill>
        <patternFill patternType="none"/>
      </fill>
      <alignment wrapText="false"/>
    </dxf>
  </rfmt>
  <rfmt sheetId="1" sqref="XBY445" start="0" length="2147483647">
    <dxf>
      <font>
        <sz val="12"/>
      </font>
      <fill>
        <patternFill patternType="none"/>
      </fill>
      <alignment wrapText="false"/>
    </dxf>
  </rfmt>
  <rfmt sheetId="1" sqref="XBZ445" start="0" length="2147483647">
    <dxf>
      <font>
        <sz val="12"/>
      </font>
      <fill>
        <patternFill patternType="none"/>
      </fill>
      <alignment wrapText="false"/>
    </dxf>
  </rfmt>
  <rfmt sheetId="1" sqref="XCA445" start="0" length="2147483647">
    <dxf>
      <font>
        <sz val="12"/>
      </font>
      <fill>
        <patternFill patternType="none"/>
      </fill>
      <alignment wrapText="false"/>
    </dxf>
  </rfmt>
  <rfmt sheetId="1" sqref="XCB445" start="0" length="2147483647">
    <dxf>
      <font>
        <sz val="12"/>
      </font>
      <fill>
        <patternFill patternType="none"/>
      </fill>
      <alignment wrapText="false"/>
    </dxf>
  </rfmt>
  <rfmt sheetId="1" sqref="XCC445" start="0" length="2147483647">
    <dxf>
      <font>
        <sz val="12"/>
      </font>
      <fill>
        <patternFill patternType="none"/>
      </fill>
      <alignment wrapText="false"/>
    </dxf>
  </rfmt>
  <rfmt sheetId="1" sqref="XCD445" start="0" length="2147483647">
    <dxf>
      <font>
        <sz val="12"/>
      </font>
      <fill>
        <patternFill patternType="none"/>
      </fill>
      <alignment wrapText="false"/>
    </dxf>
  </rfmt>
  <rfmt sheetId="1" sqref="XCE445" start="0" length="2147483647">
    <dxf>
      <font>
        <sz val="12"/>
      </font>
      <fill>
        <patternFill patternType="none"/>
      </fill>
      <alignment wrapText="false"/>
    </dxf>
  </rfmt>
  <rfmt sheetId="1" sqref="XCF445" start="0" length="2147483647">
    <dxf>
      <font>
        <sz val="12"/>
      </font>
      <fill>
        <patternFill patternType="none"/>
      </fill>
      <alignment wrapText="false"/>
    </dxf>
  </rfmt>
  <rfmt sheetId="1" sqref="XCG445" start="0" length="2147483647">
    <dxf>
      <font>
        <sz val="12"/>
      </font>
      <fill>
        <patternFill patternType="none"/>
      </fill>
      <alignment wrapText="false"/>
    </dxf>
  </rfmt>
  <rfmt sheetId="1" sqref="XCH445" start="0" length="2147483647">
    <dxf>
      <font>
        <sz val="12"/>
      </font>
      <fill>
        <patternFill patternType="none"/>
      </fill>
      <alignment wrapText="false"/>
    </dxf>
  </rfmt>
  <rfmt sheetId="1" sqref="XCI445" start="0" length="2147483647">
    <dxf>
      <font>
        <sz val="12"/>
      </font>
      <fill>
        <patternFill patternType="none"/>
      </fill>
      <alignment wrapText="false"/>
    </dxf>
  </rfmt>
  <rfmt sheetId="1" sqref="XCJ445" start="0" length="2147483647">
    <dxf>
      <font>
        <sz val="12"/>
      </font>
      <fill>
        <patternFill patternType="none"/>
      </fill>
      <alignment wrapText="false"/>
    </dxf>
  </rfmt>
  <rfmt sheetId="1" sqref="XCK445" start="0" length="2147483647">
    <dxf>
      <font>
        <sz val="12"/>
      </font>
      <fill>
        <patternFill patternType="none"/>
      </fill>
      <alignment wrapText="false"/>
    </dxf>
  </rfmt>
  <rfmt sheetId="1" sqref="XCL445" start="0" length="2147483647">
    <dxf>
      <font>
        <sz val="12"/>
      </font>
      <fill>
        <patternFill patternType="none"/>
      </fill>
      <alignment wrapText="false"/>
    </dxf>
  </rfmt>
  <rfmt sheetId="1" sqref="XCM445" start="0" length="2147483647">
    <dxf>
      <font>
        <sz val="12"/>
      </font>
      <fill>
        <patternFill patternType="none"/>
      </fill>
      <alignment wrapText="false"/>
    </dxf>
  </rfmt>
  <rfmt sheetId="1" sqref="XCN445" start="0" length="2147483647">
    <dxf>
      <font>
        <sz val="12"/>
      </font>
      <fill>
        <patternFill patternType="none"/>
      </fill>
      <alignment wrapText="false"/>
    </dxf>
  </rfmt>
  <rfmt sheetId="1" sqref="XCO445" start="0" length="2147483647">
    <dxf>
      <font>
        <sz val="12"/>
      </font>
      <fill>
        <patternFill patternType="none"/>
      </fill>
      <alignment wrapText="false"/>
    </dxf>
  </rfmt>
  <rfmt sheetId="1" sqref="XCP445" start="0" length="2147483647">
    <dxf>
      <font>
        <sz val="12"/>
      </font>
      <fill>
        <patternFill patternType="none"/>
      </fill>
      <alignment wrapText="false"/>
    </dxf>
  </rfmt>
  <rfmt sheetId="1" sqref="XCQ445" start="0" length="2147483647">
    <dxf>
      <font>
        <sz val="12"/>
      </font>
      <fill>
        <patternFill patternType="none"/>
      </fill>
      <alignment wrapText="false"/>
    </dxf>
  </rfmt>
  <rfmt sheetId="1" sqref="XCR445" start="0" length="2147483647">
    <dxf>
      <font>
        <sz val="12"/>
      </font>
      <fill>
        <patternFill patternType="none"/>
      </fill>
      <alignment wrapText="false"/>
    </dxf>
  </rfmt>
  <rfmt sheetId="1" sqref="XCS445" start="0" length="2147483647">
    <dxf>
      <font>
        <sz val="12"/>
      </font>
      <fill>
        <patternFill patternType="none"/>
      </fill>
      <alignment wrapText="false"/>
    </dxf>
  </rfmt>
  <rfmt sheetId="1" sqref="XCT445" start="0" length="2147483647">
    <dxf>
      <font>
        <sz val="12"/>
      </font>
      <fill>
        <patternFill patternType="none"/>
      </fill>
      <alignment wrapText="false"/>
    </dxf>
  </rfmt>
  <rfmt sheetId="1" sqref="XCU445" start="0" length="2147483647">
    <dxf>
      <font>
        <sz val="12"/>
      </font>
      <fill>
        <patternFill patternType="none"/>
      </fill>
      <alignment wrapText="false"/>
    </dxf>
  </rfmt>
  <rfmt sheetId="1" sqref="XCV445" start="0" length="2147483647">
    <dxf>
      <font>
        <sz val="12"/>
      </font>
      <fill>
        <patternFill patternType="none"/>
      </fill>
      <alignment wrapText="false"/>
    </dxf>
  </rfmt>
  <rfmt sheetId="1" sqref="XCW445" start="0" length="2147483647">
    <dxf>
      <font>
        <sz val="12"/>
      </font>
      <fill>
        <patternFill patternType="none"/>
      </fill>
      <alignment wrapText="false"/>
    </dxf>
  </rfmt>
  <rfmt sheetId="1" sqref="XCX445" start="0" length="2147483647">
    <dxf>
      <font>
        <sz val="12"/>
      </font>
      <fill>
        <patternFill patternType="none"/>
      </fill>
      <alignment wrapText="false"/>
    </dxf>
  </rfmt>
  <rfmt sheetId="1" sqref="XCY445" start="0" length="2147483647">
    <dxf>
      <font>
        <sz val="12"/>
      </font>
      <fill>
        <patternFill patternType="none"/>
      </fill>
      <alignment wrapText="false"/>
    </dxf>
  </rfmt>
  <rfmt sheetId="1" sqref="XCZ445" start="0" length="2147483647">
    <dxf>
      <font>
        <sz val="12"/>
      </font>
      <fill>
        <patternFill patternType="none"/>
      </fill>
      <alignment wrapText="false"/>
    </dxf>
  </rfmt>
  <rfmt sheetId="1" sqref="XDA445" start="0" length="2147483647">
    <dxf>
      <font>
        <sz val="12"/>
      </font>
      <fill>
        <patternFill patternType="none"/>
      </fill>
      <alignment wrapText="false"/>
    </dxf>
  </rfmt>
  <rfmt sheetId="1" sqref="XDB445" start="0" length="2147483647">
    <dxf>
      <font>
        <sz val="12"/>
      </font>
      <fill>
        <patternFill patternType="none"/>
      </fill>
      <alignment wrapText="false"/>
    </dxf>
  </rfmt>
  <rfmt sheetId="1" sqref="XDC445" start="0" length="2147483647">
    <dxf>
      <font>
        <sz val="12"/>
      </font>
      <fill>
        <patternFill patternType="none"/>
      </fill>
      <alignment wrapText="false"/>
    </dxf>
  </rfmt>
  <rfmt sheetId="1" sqref="XDD445" start="0" length="2147483647">
    <dxf>
      <font>
        <sz val="12"/>
      </font>
      <fill>
        <patternFill patternType="none"/>
      </fill>
      <alignment wrapText="false"/>
    </dxf>
  </rfmt>
  <rfmt sheetId="1" sqref="XDE445" start="0" length="2147483647">
    <dxf>
      <font>
        <sz val="12"/>
      </font>
      <fill>
        <patternFill patternType="none"/>
      </fill>
      <alignment wrapText="false"/>
    </dxf>
  </rfmt>
  <rfmt sheetId="1" sqref="XDF445" start="0" length="2147483647">
    <dxf>
      <font>
        <sz val="12"/>
      </font>
      <fill>
        <patternFill patternType="none"/>
      </fill>
      <alignment wrapText="false"/>
    </dxf>
  </rfmt>
  <rfmt sheetId="1" sqref="XDG445" start="0" length="2147483647">
    <dxf>
      <font>
        <sz val="12"/>
      </font>
      <fill>
        <patternFill patternType="none"/>
      </fill>
      <alignment wrapText="false"/>
    </dxf>
  </rfmt>
  <rfmt sheetId="1" sqref="XDH445" start="0" length="2147483647">
    <dxf>
      <font>
        <sz val="12"/>
      </font>
      <fill>
        <patternFill patternType="none"/>
      </fill>
      <alignment wrapText="false"/>
    </dxf>
  </rfmt>
  <rfmt sheetId="1" sqref="XDI445" start="0" length="2147483647">
    <dxf>
      <font>
        <sz val="12"/>
      </font>
      <fill>
        <patternFill patternType="none"/>
      </fill>
      <alignment wrapText="false"/>
    </dxf>
  </rfmt>
  <rfmt sheetId="1" sqref="XDJ445" start="0" length="2147483647">
    <dxf>
      <font>
        <sz val="12"/>
      </font>
      <fill>
        <patternFill patternType="none"/>
      </fill>
      <alignment wrapText="false"/>
    </dxf>
  </rfmt>
  <rfmt sheetId="1" sqref="XDK445" start="0" length="2147483647">
    <dxf>
      <font>
        <sz val="12"/>
      </font>
      <fill>
        <patternFill patternType="none"/>
      </fill>
      <alignment wrapText="false"/>
    </dxf>
  </rfmt>
  <rfmt sheetId="1" sqref="XDL445" start="0" length="2147483647">
    <dxf>
      <font>
        <sz val="12"/>
      </font>
      <fill>
        <patternFill patternType="none"/>
      </fill>
      <alignment wrapText="false"/>
    </dxf>
  </rfmt>
  <rfmt sheetId="1" sqref="XDM445" start="0" length="2147483647">
    <dxf>
      <font>
        <sz val="12"/>
      </font>
      <fill>
        <patternFill patternType="none"/>
      </fill>
      <alignment wrapText="false"/>
    </dxf>
  </rfmt>
  <rfmt sheetId="1" sqref="XDN445" start="0" length="2147483647">
    <dxf>
      <font>
        <sz val="12"/>
      </font>
      <fill>
        <patternFill patternType="none"/>
      </fill>
      <alignment wrapText="false"/>
    </dxf>
  </rfmt>
  <rfmt sheetId="1" sqref="XDO445" start="0" length="2147483647">
    <dxf>
      <font>
        <sz val="12"/>
      </font>
      <fill>
        <patternFill patternType="none"/>
      </fill>
      <alignment wrapText="false"/>
    </dxf>
  </rfmt>
  <rfmt sheetId="1" sqref="XDP445" start="0" length="2147483647">
    <dxf>
      <font>
        <sz val="12"/>
      </font>
      <fill>
        <patternFill patternType="none"/>
      </fill>
      <alignment wrapText="false"/>
    </dxf>
  </rfmt>
  <rfmt sheetId="1" sqref="XDQ445" start="0" length="2147483647">
    <dxf>
      <font>
        <sz val="12"/>
      </font>
      <fill>
        <patternFill patternType="none"/>
      </fill>
      <alignment wrapText="false"/>
    </dxf>
  </rfmt>
  <rfmt sheetId="1" sqref="XDR445" start="0" length="2147483647">
    <dxf>
      <font>
        <sz val="12"/>
      </font>
      <fill>
        <patternFill patternType="none"/>
      </fill>
      <alignment wrapText="false"/>
    </dxf>
  </rfmt>
  <rfmt sheetId="1" sqref="XDS445" start="0" length="2147483647">
    <dxf>
      <font>
        <sz val="12"/>
      </font>
      <fill>
        <patternFill patternType="none"/>
      </fill>
      <alignment wrapText="false"/>
    </dxf>
  </rfmt>
  <rfmt sheetId="1" sqref="XDT445" start="0" length="2147483647">
    <dxf>
      <font>
        <sz val="12"/>
      </font>
      <fill>
        <patternFill patternType="none"/>
      </fill>
      <alignment wrapText="false"/>
    </dxf>
  </rfmt>
  <rfmt sheetId="1" sqref="XDU445" start="0" length="2147483647">
    <dxf>
      <font>
        <sz val="12"/>
      </font>
      <fill>
        <patternFill patternType="none"/>
      </fill>
      <alignment wrapText="false"/>
    </dxf>
  </rfmt>
  <rfmt sheetId="1" sqref="XDV445" start="0" length="2147483647">
    <dxf>
      <font>
        <sz val="12"/>
      </font>
      <fill>
        <patternFill patternType="none"/>
      </fill>
      <alignment wrapText="false"/>
    </dxf>
  </rfmt>
  <rfmt sheetId="1" sqref="XDW445" start="0" length="2147483647">
    <dxf>
      <font>
        <sz val="12"/>
      </font>
      <fill>
        <patternFill patternType="none"/>
      </fill>
      <alignment wrapText="false"/>
    </dxf>
  </rfmt>
  <rfmt sheetId="1" sqref="XDX445" start="0" length="2147483647">
    <dxf>
      <font>
        <sz val="12"/>
      </font>
      <fill>
        <patternFill patternType="none"/>
      </fill>
      <alignment wrapText="false"/>
    </dxf>
  </rfmt>
  <rfmt sheetId="1" sqref="XDY445" start="0" length="2147483647">
    <dxf>
      <font>
        <sz val="12"/>
      </font>
      <fill>
        <patternFill patternType="none"/>
      </fill>
      <alignment wrapText="false"/>
    </dxf>
  </rfmt>
  <rfmt sheetId="1" sqref="XDZ445" start="0" length="2147483647">
    <dxf>
      <font>
        <sz val="12"/>
      </font>
      <fill>
        <patternFill patternType="none"/>
      </fill>
      <alignment wrapText="false"/>
    </dxf>
  </rfmt>
  <rfmt sheetId="1" sqref="XEA445" start="0" length="2147483647">
    <dxf>
      <font>
        <sz val="12"/>
      </font>
      <fill>
        <patternFill patternType="none"/>
      </fill>
      <alignment wrapText="false"/>
    </dxf>
  </rfmt>
  <rfmt sheetId="1" sqref="XEB445" start="0" length="2147483647">
    <dxf>
      <font>
        <sz val="12"/>
      </font>
      <fill>
        <patternFill patternType="none"/>
      </fill>
      <alignment wrapText="false"/>
    </dxf>
  </rfmt>
  <rfmt sheetId="1" sqref="XEC445" start="0" length="2147483647">
    <dxf>
      <font>
        <sz val="12"/>
      </font>
      <fill>
        <patternFill patternType="none"/>
      </fill>
      <alignment wrapText="false"/>
    </dxf>
  </rfmt>
  <rfmt sheetId="1" sqref="XED445" start="0" length="2147483647">
    <dxf>
      <font>
        <sz val="12"/>
      </font>
      <fill>
        <patternFill patternType="none"/>
      </fill>
      <alignment wrapText="false"/>
    </dxf>
  </rfmt>
  <rfmt sheetId="1" sqref="XEE445" start="0" length="2147483647">
    <dxf>
      <font>
        <sz val="12"/>
      </font>
      <fill>
        <patternFill patternType="none"/>
      </fill>
      <alignment wrapText="false"/>
    </dxf>
  </rfmt>
  <rfmt sheetId="1" sqref="XEF445" start="0" length="2147483647">
    <dxf>
      <font>
        <sz val="12"/>
      </font>
      <fill>
        <patternFill patternType="none"/>
      </fill>
      <alignment wrapText="false"/>
    </dxf>
  </rfmt>
  <rfmt sheetId="1" sqref="XEG445" start="0" length="2147483647">
    <dxf>
      <font>
        <sz val="12"/>
      </font>
      <fill>
        <patternFill patternType="none"/>
      </fill>
      <alignment wrapText="false"/>
    </dxf>
  </rfmt>
  <rfmt sheetId="1" sqref="XEH445" start="0" length="2147483647">
    <dxf>
      <font>
        <sz val="12"/>
      </font>
      <fill>
        <patternFill patternType="none"/>
      </fill>
      <alignment wrapText="false"/>
    </dxf>
  </rfmt>
  <rfmt sheetId="1" sqref="XEI445" start="0" length="2147483647">
    <dxf>
      <font>
        <sz val="12"/>
      </font>
      <fill>
        <patternFill patternType="none"/>
      </fill>
      <alignment wrapText="false"/>
    </dxf>
  </rfmt>
  <rfmt sheetId="1" sqref="XEJ445" start="0" length="2147483647">
    <dxf>
      <font>
        <sz val="12"/>
      </font>
      <fill>
        <patternFill patternType="none"/>
      </fill>
      <alignment wrapText="false"/>
    </dxf>
  </rfmt>
  <rfmt sheetId="1" sqref="XEK445" start="0" length="2147483647">
    <dxf>
      <font>
        <sz val="12"/>
      </font>
      <fill>
        <patternFill patternType="none"/>
      </fill>
      <alignment wrapText="false"/>
    </dxf>
  </rfmt>
  <rfmt sheetId="1" sqref="XEL445" start="0" length="2147483647">
    <dxf>
      <font>
        <sz val="12"/>
      </font>
      <fill>
        <patternFill patternType="none"/>
      </fill>
      <alignment wrapText="false"/>
    </dxf>
  </rfmt>
  <rfmt sheetId="1" sqref="XEM445" start="0" length="2147483647">
    <dxf>
      <font>
        <sz val="12"/>
      </font>
      <fill>
        <patternFill patternType="none"/>
      </fill>
      <alignment wrapText="false"/>
    </dxf>
  </rfmt>
  <rfmt sheetId="1" sqref="XEN445" start="0" length="2147483647">
    <dxf>
      <font>
        <sz val="12"/>
      </font>
      <fill>
        <patternFill patternType="none"/>
      </fill>
      <alignment wrapText="false"/>
    </dxf>
  </rfmt>
  <rfmt sheetId="1" sqref="XEO445" start="0" length="2147483647">
    <dxf>
      <font>
        <sz val="12"/>
      </font>
      <fill>
        <patternFill patternType="none"/>
      </fill>
      <alignment wrapText="false"/>
    </dxf>
  </rfmt>
  <rfmt sheetId="1" sqref="XEP445" start="0" length="2147483647">
    <dxf>
      <font>
        <sz val="12"/>
      </font>
      <fill>
        <patternFill patternType="none"/>
      </fill>
      <alignment wrapText="false"/>
    </dxf>
  </rfmt>
  <rfmt sheetId="1" sqref="XEQ445" start="0" length="2147483647">
    <dxf>
      <font>
        <sz val="12"/>
      </font>
      <fill>
        <patternFill patternType="none"/>
      </fill>
      <alignment wrapText="false"/>
    </dxf>
  </rfmt>
  <rfmt sheetId="1" sqref="XER445" start="0" length="2147483647">
    <dxf>
      <font>
        <sz val="12"/>
      </font>
      <fill>
        <patternFill patternType="none"/>
      </fill>
      <alignment wrapText="false"/>
    </dxf>
  </rfmt>
  <rfmt sheetId="1" sqref="XES445" start="0" length="2147483647">
    <dxf>
      <font>
        <sz val="12"/>
      </font>
      <fill>
        <patternFill patternType="none"/>
      </fill>
      <alignment wrapText="false"/>
    </dxf>
  </rfmt>
  <rfmt sheetId="1" sqref="XET445" start="0" length="2147483647">
    <dxf>
      <font>
        <sz val="12"/>
      </font>
      <fill>
        <patternFill patternType="none"/>
      </fill>
      <alignment wrapText="false"/>
    </dxf>
  </rfmt>
  <rfmt sheetId="1" sqref="XEU445" start="0" length="2147483647">
    <dxf>
      <font>
        <sz val="12"/>
      </font>
      <fill>
        <patternFill patternType="none"/>
      </fill>
      <alignment wrapText="false"/>
    </dxf>
  </rfmt>
  <rfmt sheetId="1" sqref="XEV445" start="0" length="2147483647">
    <dxf>
      <font>
        <sz val="12"/>
      </font>
      <fill>
        <patternFill patternType="none"/>
      </fill>
      <alignment wrapText="false"/>
    </dxf>
  </rfmt>
  <rfmt sheetId="1" sqref="XEW445" start="0" length="2147483647">
    <dxf>
      <font>
        <sz val="12"/>
      </font>
      <fill>
        <patternFill patternType="none"/>
      </fill>
      <alignment wrapText="false"/>
    </dxf>
  </rfmt>
  <rfmt sheetId="1" sqref="XEX445" start="0" length="2147483647">
    <dxf>
      <font>
        <sz val="12"/>
      </font>
      <fill>
        <patternFill patternType="none"/>
      </fill>
      <alignment wrapText="false"/>
    </dxf>
  </rfmt>
  <rfmt sheetId="1" sqref="XEY445" start="0" length="2147483647">
    <dxf>
      <font>
        <sz val="12"/>
      </font>
      <fill>
        <patternFill patternType="none"/>
      </fill>
      <alignment wrapText="false"/>
    </dxf>
  </rfmt>
  <rfmt sheetId="1" sqref="XEZ445" start="0" length="2147483647">
    <dxf>
      <font>
        <sz val="12"/>
      </font>
      <fill>
        <patternFill patternType="none"/>
      </fill>
      <alignment wrapText="false"/>
    </dxf>
  </rfmt>
  <rfmt sheetId="1" sqref="XFA445" start="0" length="2147483647">
    <dxf>
      <font>
        <sz val="12"/>
      </font>
      <fill>
        <patternFill patternType="none"/>
      </fill>
      <alignment wrapText="false"/>
    </dxf>
  </rfmt>
  <rfmt sheetId="1" sqref="XFB445" start="0" length="2147483647">
    <dxf>
      <font>
        <sz val="12"/>
      </font>
      <fill>
        <patternFill patternType="none"/>
      </fill>
      <alignment wrapText="false"/>
    </dxf>
  </rfmt>
  <rfmt sheetId="1" sqref="XFC445" start="0" length="2147483647">
    <dxf>
      <font>
        <sz val="12"/>
      </font>
      <fill>
        <patternFill patternType="none"/>
      </fill>
      <alignment wrapText="false"/>
    </dxf>
  </rfmt>
  <rfmt sheetId="1" sqref="XFD445" start="0" length="2147483647">
    <dxf>
      <font>
        <sz val="12"/>
      </font>
      <fill>
        <patternFill patternType="none"/>
      </fill>
      <alignment wrapText="false"/>
    </dxf>
  </rfmt>
  <rcc rId="24593" sId="1">
    <nc r="B444" t="inlineStr">
      <is>
        <t>气候与气候变化</t>
      </is>
    </nc>
  </rcc>
  <rcc rId="24594" sId="1">
    <nc r="B445" t="inlineStr">
      <is>
        <t>气候与气候变化</t>
      </is>
    </nc>
  </rcc>
  <rrc rId="24595" sId="1" ref="A860:XFD860" action="deleteRow">
    <rfmt sheetId="1" xfDxf="true" sqref="$A860:$XFD860" start="0" length="2147483647"/>
    <rfmt sheetId="1" sqref="A860"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6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6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6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60" start="0" length="2147483647">
      <dxf>
        <font>
          <name val="宋体"/>
          <charset val="134"/>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60"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6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60" t="n">
        <v>856</v>
      </nc>
    </rcc>
    <rcc rId="0" sId="1">
      <nc r="B860" t="inlineStr">
        <is>
          <t>气象服务</t>
        </is>
      </nc>
    </rcc>
    <rcc rId="0" sId="1">
      <nc r="C860" t="inlineStr">
        <is>
          <t>QX/T 669—2023</t>
        </is>
      </nc>
    </rcc>
    <rcc rId="0" sId="1">
      <nc r="D860" t="inlineStr">
        <is>
          <t>气候资源评价  清新气候</t>
        </is>
      </nc>
    </rcc>
    <rcc rId="0" sId="1">
      <nc r="E860" t="inlineStr">
        <is>
          <t>采用</t>
        </is>
      </nc>
    </rcc>
    <rcc rId="0" sId="1">
      <nc r="F860" t="inlineStr">
        <is>
          <t>气候资源评价分析</t>
        </is>
      </nc>
    </rcc>
  </rrc>
  <rrc rId="24596" sId="1" ref="A860:XFD860" action="deleteRow">
    <rfmt sheetId="1" xfDxf="true" sqref="$A860:$XFD860" start="0" length="2147483647"/>
    <rfmt sheetId="1" sqref="A860"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6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6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6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60" start="0" length="2147483647">
      <dxf>
        <font>
          <name val="宋体"/>
          <charset val="134"/>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60"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6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60" t="n">
        <v>857</v>
      </nc>
    </rcc>
    <rcc rId="0" sId="1">
      <nc r="B860" t="inlineStr">
        <is>
          <t>气象服务</t>
        </is>
      </nc>
    </rcc>
    <rcc rId="0" sId="1">
      <nc r="C860" t="inlineStr">
        <is>
          <t>QX/T 670—2023</t>
        </is>
      </nc>
    </rcc>
    <rcc rId="0" sId="1">
      <nc r="D860" t="inlineStr">
        <is>
          <t>气候资源评价  气候禀赋</t>
        </is>
      </nc>
    </rcc>
    <rcc rId="0" sId="1">
      <nc r="E860" t="inlineStr">
        <is>
          <t>采用</t>
        </is>
      </nc>
    </rcc>
    <rcc rId="0" sId="1">
      <nc r="F860" t="inlineStr">
        <is>
          <t>气候资源评价分析</t>
        </is>
      </nc>
    </rcc>
  </rrc>
  <rcc rId="24597" sId="1">
    <nc r="A444" t="n">
      <v>442</v>
    </nc>
  </rcc>
  <rcc rId="24598" sId="1">
    <nc r="A445" t="n">
      <v>443</v>
    </nc>
  </rcc>
  <rcc rId="24599" sId="1">
    <oc r="A446" t="n">
      <v>442</v>
    </oc>
    <nc r="A446" t="n">
      <v>444</v>
    </nc>
  </rcc>
  <rcc rId="24600" sId="1">
    <oc r="A447" t="n">
      <v>443</v>
    </oc>
    <nc r="A447" t="n">
      <v>445</v>
    </nc>
  </rcc>
  <rcc rId="24601" sId="1">
    <oc r="A448" t="n">
      <v>444</v>
    </oc>
    <nc r="A448" t="n">
      <v>446</v>
    </nc>
  </rcc>
  <rcc rId="24602" sId="1">
    <oc r="A449" t="n">
      <v>445</v>
    </oc>
    <nc r="A449" t="n">
      <v>447</v>
    </nc>
  </rcc>
  <rcc rId="24603" sId="1">
    <oc r="A450" t="n">
      <v>446</v>
    </oc>
    <nc r="A450" t="n">
      <v>448</v>
    </nc>
  </rcc>
  <rcc rId="24604" sId="1">
    <oc r="A451" t="n">
      <v>447</v>
    </oc>
    <nc r="A451" t="n">
      <v>449</v>
    </nc>
  </rcc>
  <rcc rId="24605" sId="1">
    <oc r="A452" t="n">
      <v>448</v>
    </oc>
    <nc r="A452" t="n">
      <v>450</v>
    </nc>
  </rcc>
  <rcc rId="24606" sId="1">
    <oc r="A453" t="n">
      <v>449</v>
    </oc>
    <nc r="A453" t="n">
      <v>451</v>
    </nc>
  </rcc>
  <rcc rId="24607" sId="1">
    <oc r="A454" t="n">
      <v>450</v>
    </oc>
    <nc r="A454" t="n">
      <v>452</v>
    </nc>
  </rcc>
  <rcc rId="24608" sId="1">
    <oc r="A455" t="n">
      <v>451</v>
    </oc>
    <nc r="A455" t="n">
      <v>453</v>
    </nc>
  </rcc>
  <rcc rId="24609" sId="1">
    <oc r="A456" t="n">
      <v>452</v>
    </oc>
    <nc r="A456" t="n">
      <v>454</v>
    </nc>
  </rcc>
  <rcc rId="24610" sId="1">
    <oc r="A457" t="n">
      <v>453</v>
    </oc>
    <nc r="A457" t="n">
      <v>455</v>
    </nc>
  </rcc>
  <rcc rId="24611" sId="1">
    <oc r="A458" t="n">
      <v>454</v>
    </oc>
    <nc r="A458" t="n">
      <v>456</v>
    </nc>
  </rcc>
  <rcc rId="24612" sId="1">
    <oc r="A459" t="n">
      <v>455</v>
    </oc>
    <nc r="A459" t="n">
      <v>457</v>
    </nc>
  </rcc>
  <rcc rId="24613" sId="1">
    <oc r="A460" t="n">
      <v>456</v>
    </oc>
    <nc r="A460" t="n">
      <v>458</v>
    </nc>
  </rcc>
  <rcc rId="24614" sId="1">
    <oc r="A461" t="n">
      <v>457</v>
    </oc>
    <nc r="A461" t="n">
      <v>459</v>
    </nc>
  </rcc>
  <rcc rId="24615" sId="1">
    <oc r="A462" t="n">
      <v>458</v>
    </oc>
    <nc r="A462" t="n">
      <v>460</v>
    </nc>
  </rcc>
  <rcc rId="24616" sId="1">
    <oc r="A463" t="n">
      <v>459</v>
    </oc>
    <nc r="A463" t="n">
      <v>461</v>
    </nc>
  </rcc>
  <rcc rId="24617" sId="1">
    <oc r="A464" t="n">
      <v>460</v>
    </oc>
    <nc r="A464" t="n">
      <v>462</v>
    </nc>
  </rcc>
  <rcc rId="24618" sId="1">
    <oc r="A465" t="n">
      <v>461</v>
    </oc>
    <nc r="A465" t="n">
      <v>463</v>
    </nc>
  </rcc>
  <rcc rId="24619" sId="1">
    <oc r="A466" t="n">
      <v>462</v>
    </oc>
    <nc r="A466" t="n">
      <v>464</v>
    </nc>
  </rcc>
  <rcc rId="24620" sId="1">
    <oc r="A467" t="n">
      <v>463</v>
    </oc>
    <nc r="A467" t="n">
      <v>465</v>
    </nc>
  </rcc>
  <rcc rId="24621" sId="1">
    <oc r="A468" t="n">
      <v>464</v>
    </oc>
    <nc r="A468" t="n">
      <v>466</v>
    </nc>
  </rcc>
  <rcc rId="24622" sId="1">
    <oc r="A469" t="n">
      <v>465</v>
    </oc>
    <nc r="A469" t="n">
      <v>467</v>
    </nc>
  </rcc>
  <rcc rId="24623" sId="1">
    <oc r="A470" t="n">
      <v>466</v>
    </oc>
    <nc r="A470" t="n">
      <v>468</v>
    </nc>
  </rcc>
  <rcc rId="24624" sId="1">
    <oc r="A471" t="n">
      <v>467</v>
    </oc>
    <nc r="A471" t="n">
      <v>469</v>
    </nc>
  </rcc>
  <rcc rId="24625" sId="1">
    <oc r="A472" t="n">
      <v>468</v>
    </oc>
    <nc r="A472" t="n">
      <v>470</v>
    </nc>
  </rcc>
  <rcc rId="24626" sId="1">
    <oc r="A473" t="n">
      <v>469</v>
    </oc>
    <nc r="A473" t="n">
      <v>471</v>
    </nc>
  </rcc>
  <rcc rId="24627" sId="1">
    <oc r="A474" t="n">
      <v>470</v>
    </oc>
    <nc r="A474" t="n">
      <v>472</v>
    </nc>
  </rcc>
  <rcc rId="24628" sId="1">
    <oc r="A475" t="n">
      <v>471</v>
    </oc>
    <nc r="A475" t="n">
      <v>473</v>
    </nc>
  </rcc>
  <rcc rId="24629" sId="1">
    <oc r="A476" t="n">
      <v>472</v>
    </oc>
    <nc r="A476" t="n">
      <v>474</v>
    </nc>
  </rcc>
  <rcc rId="24630" sId="1">
    <oc r="A477" t="n">
      <v>473</v>
    </oc>
    <nc r="A477" t="n">
      <v>475</v>
    </nc>
  </rcc>
  <rcc rId="24631" sId="1">
    <oc r="A478" t="n">
      <v>474</v>
    </oc>
    <nc r="A478" t="n">
      <v>476</v>
    </nc>
  </rcc>
  <rcc rId="24632" sId="1">
    <oc r="A479" t="n">
      <v>475</v>
    </oc>
    <nc r="A479" t="n">
      <v>477</v>
    </nc>
  </rcc>
  <rcc rId="24633" sId="1">
    <oc r="A480" t="n">
      <v>476</v>
    </oc>
    <nc r="A480" t="n">
      <v>478</v>
    </nc>
  </rcc>
  <rcc rId="24634" sId="1">
    <oc r="A481" t="n">
      <v>477</v>
    </oc>
    <nc r="A481" t="n">
      <v>479</v>
    </nc>
  </rcc>
  <rcc rId="24635" sId="1">
    <oc r="A482" t="n">
      <v>478</v>
    </oc>
    <nc r="A482" t="n">
      <v>480</v>
    </nc>
  </rcc>
  <rcc rId="24636" sId="1">
    <oc r="A483" t="n">
      <v>479</v>
    </oc>
    <nc r="A483" t="n">
      <v>481</v>
    </nc>
  </rcc>
  <rcc rId="24637" sId="1">
    <oc r="A484" t="n">
      <v>480</v>
    </oc>
    <nc r="A484" t="n">
      <v>482</v>
    </nc>
  </rcc>
  <rcc rId="24638" sId="1">
    <oc r="A485" t="n">
      <v>481</v>
    </oc>
    <nc r="A485" t="n">
      <v>483</v>
    </nc>
  </rcc>
  <rcc rId="24639" sId="1">
    <oc r="A486" t="n">
      <v>482</v>
    </oc>
    <nc r="A486" t="n">
      <v>484</v>
    </nc>
  </rcc>
  <rcc rId="24640" sId="1">
    <oc r="A487" t="n">
      <v>483</v>
    </oc>
    <nc r="A487" t="n">
      <v>485</v>
    </nc>
  </rcc>
  <rcc rId="24641" sId="1">
    <oc r="A488" t="n">
      <v>484</v>
    </oc>
    <nc r="A488" t="n">
      <v>486</v>
    </nc>
  </rcc>
  <rcc rId="24642" sId="1">
    <oc r="A489" t="n">
      <v>485</v>
    </oc>
    <nc r="A489" t="n">
      <v>487</v>
    </nc>
  </rcc>
  <rcc rId="24643" sId="1">
    <oc r="A490" t="n">
      <v>486</v>
    </oc>
    <nc r="A490" t="n">
      <v>488</v>
    </nc>
  </rcc>
  <rcc rId="24644" sId="1">
    <oc r="A491" t="n">
      <v>487</v>
    </oc>
    <nc r="A491" t="n">
      <v>489</v>
    </nc>
  </rcc>
  <rcc rId="24645" sId="1">
    <oc r="A492" t="n">
      <v>488</v>
    </oc>
    <nc r="A492" t="n">
      <v>490</v>
    </nc>
  </rcc>
  <rcc rId="24646" sId="1">
    <oc r="A493" t="n">
      <v>489</v>
    </oc>
    <nc r="A493" t="n">
      <v>491</v>
    </nc>
  </rcc>
  <rcc rId="24647" sId="1">
    <oc r="A494" t="n">
      <v>490</v>
    </oc>
    <nc r="A494" t="n">
      <v>492</v>
    </nc>
  </rcc>
  <rcc rId="24648" sId="1">
    <oc r="A495" t="n">
      <v>491</v>
    </oc>
    <nc r="A495" t="n">
      <v>493</v>
    </nc>
  </rcc>
  <rcc rId="24649" sId="1">
    <oc r="A496" t="n">
      <v>492</v>
    </oc>
    <nc r="A496" t="n">
      <v>494</v>
    </nc>
  </rcc>
  <rcc rId="24650" sId="1">
    <oc r="A497" t="n">
      <v>493</v>
    </oc>
    <nc r="A497" t="n">
      <v>495</v>
    </nc>
  </rcc>
  <rcc rId="24651" sId="1">
    <oc r="A498" t="n">
      <v>494</v>
    </oc>
    <nc r="A498" t="n">
      <v>496</v>
    </nc>
  </rcc>
  <rcc rId="24652" sId="1">
    <oc r="A499" t="n">
      <v>495</v>
    </oc>
    <nc r="A499" t="n">
      <v>497</v>
    </nc>
  </rcc>
  <rcc rId="24653" sId="1">
    <oc r="A500" t="n">
      <v>496</v>
    </oc>
    <nc r="A500" t="n">
      <v>498</v>
    </nc>
  </rcc>
  <rcc rId="24654" sId="1">
    <oc r="A501" t="n">
      <v>497</v>
    </oc>
    <nc r="A501" t="n">
      <v>499</v>
    </nc>
  </rcc>
  <rcc rId="24655" sId="1">
    <oc r="A502" t="n">
      <v>498</v>
    </oc>
    <nc r="A502" t="n">
      <v>500</v>
    </nc>
  </rcc>
  <rcc rId="24656" sId="1">
    <oc r="A503" t="n">
      <v>499</v>
    </oc>
    <nc r="A503" t="n">
      <v>501</v>
    </nc>
  </rcc>
  <rcc rId="24657" sId="1">
    <oc r="A504" t="n">
      <v>500</v>
    </oc>
    <nc r="A504" t="n">
      <v>502</v>
    </nc>
  </rcc>
  <rcc rId="24658" sId="1">
    <oc r="A505" t="n">
      <v>501</v>
    </oc>
    <nc r="A505" t="n">
      <v>503</v>
    </nc>
  </rcc>
  <rcc rId="24659" sId="1">
    <oc r="A506" t="n">
      <v>502</v>
    </oc>
    <nc r="A506" t="n">
      <v>504</v>
    </nc>
  </rcc>
  <rcc rId="24660" sId="1">
    <oc r="A507" t="n">
      <v>503</v>
    </oc>
    <nc r="A507" t="n">
      <v>505</v>
    </nc>
  </rcc>
  <rcc rId="24661" sId="1">
    <oc r="A508" t="n">
      <v>504</v>
    </oc>
    <nc r="A508" t="n">
      <v>506</v>
    </nc>
  </rcc>
  <rcc rId="24662" sId="1">
    <oc r="A509" t="n">
      <v>505</v>
    </oc>
    <nc r="A509" t="n">
      <v>507</v>
    </nc>
  </rcc>
  <rcc rId="24663" sId="1">
    <oc r="A510" t="n">
      <v>506</v>
    </oc>
    <nc r="A510" t="n">
      <v>508</v>
    </nc>
  </rcc>
  <rcc rId="24664" sId="1">
    <oc r="A511" t="n">
      <v>507</v>
    </oc>
    <nc r="A511" t="n">
      <v>509</v>
    </nc>
  </rcc>
  <rcc rId="24665" sId="1">
    <oc r="A512" t="n">
      <v>508</v>
    </oc>
    <nc r="A512" t="n">
      <v>510</v>
    </nc>
  </rcc>
  <rcc rId="24666" sId="1">
    <oc r="A513" t="n">
      <v>509</v>
    </oc>
    <nc r="A513" t="n">
      <v>511</v>
    </nc>
  </rcc>
  <rcc rId="24667" sId="1">
    <oc r="A514" t="n">
      <v>510</v>
    </oc>
    <nc r="A514" t="n">
      <v>512</v>
    </nc>
  </rcc>
  <rcc rId="24668" sId="1">
    <oc r="A515" t="n">
      <v>511</v>
    </oc>
    <nc r="A515" t="n">
      <v>513</v>
    </nc>
  </rcc>
  <rcc rId="24669" sId="1">
    <oc r="A516" t="n">
      <v>512</v>
    </oc>
    <nc r="A516" t="n">
      <v>514</v>
    </nc>
  </rcc>
  <rcc rId="24670" sId="1">
    <oc r="A517" t="n">
      <v>513</v>
    </oc>
    <nc r="A517" t="n">
      <v>515</v>
    </nc>
  </rcc>
  <rcc rId="24671" sId="1">
    <oc r="A518" t="n">
      <v>514</v>
    </oc>
    <nc r="A518" t="n">
      <v>516</v>
    </nc>
  </rcc>
  <rcc rId="24672" sId="1">
    <oc r="A519" t="n">
      <v>515</v>
    </oc>
    <nc r="A519" t="n">
      <v>517</v>
    </nc>
  </rcc>
  <rcc rId="24673" sId="1">
    <oc r="A520" t="n">
      <v>516</v>
    </oc>
    <nc r="A520" t="n">
      <v>518</v>
    </nc>
  </rcc>
  <rcc rId="24674" sId="1">
    <oc r="A521" t="n">
      <v>517</v>
    </oc>
    <nc r="A521" t="n">
      <v>519</v>
    </nc>
  </rcc>
  <rcc rId="24675" sId="1">
    <oc r="A522" t="n">
      <v>518</v>
    </oc>
    <nc r="A522" t="n">
      <v>520</v>
    </nc>
  </rcc>
  <rcc rId="24676" sId="1">
    <oc r="A523" t="n">
      <v>519</v>
    </oc>
    <nc r="A523" t="n">
      <v>521</v>
    </nc>
  </rcc>
  <rcc rId="24677" sId="1">
    <oc r="A524" t="n">
      <v>520</v>
    </oc>
    <nc r="A524" t="n">
      <v>522</v>
    </nc>
  </rcc>
  <rcc rId="24678" sId="1">
    <oc r="A525" t="n">
      <v>521</v>
    </oc>
    <nc r="A525" t="n">
      <v>523</v>
    </nc>
  </rcc>
  <rcc rId="24679" sId="1">
    <oc r="A526" t="n">
      <v>522</v>
    </oc>
    <nc r="A526" t="n">
      <v>524</v>
    </nc>
  </rcc>
  <rcc rId="24680" sId="1">
    <oc r="A527" t="n">
      <v>523</v>
    </oc>
    <nc r="A527" t="n">
      <v>525</v>
    </nc>
  </rcc>
  <rcc rId="24681" sId="1">
    <oc r="A528" t="n">
      <v>524</v>
    </oc>
    <nc r="A528" t="n">
      <v>526</v>
    </nc>
  </rcc>
  <rcc rId="24682" sId="1">
    <oc r="A529" t="n">
      <v>525</v>
    </oc>
    <nc r="A529" t="n">
      <v>527</v>
    </nc>
  </rcc>
  <rcc rId="24683" sId="1">
    <oc r="A530" t="n">
      <v>526</v>
    </oc>
    <nc r="A530" t="n">
      <v>528</v>
    </nc>
  </rcc>
  <rcc rId="24684" sId="1">
    <oc r="A531" t="n">
      <v>527</v>
    </oc>
    <nc r="A531" t="n">
      <v>529</v>
    </nc>
  </rcc>
  <rcc rId="24685" sId="1">
    <oc r="A532" t="n">
      <v>528</v>
    </oc>
    <nc r="A532" t="n">
      <v>530</v>
    </nc>
  </rcc>
  <rcc rId="24686" sId="1">
    <oc r="A533" t="n">
      <v>529</v>
    </oc>
    <nc r="A533" t="n">
      <v>531</v>
    </nc>
  </rcc>
  <rcc rId="24687" sId="1">
    <oc r="A534" t="n">
      <v>530</v>
    </oc>
    <nc r="A534" t="n">
      <v>532</v>
    </nc>
  </rcc>
  <rcc rId="24688" sId="1">
    <oc r="A535" t="n">
      <v>531</v>
    </oc>
    <nc r="A535" t="n">
      <v>533</v>
    </nc>
  </rcc>
  <rcc rId="24689" sId="1">
    <oc r="A536" t="n">
      <v>532</v>
    </oc>
    <nc r="A536" t="n">
      <v>534</v>
    </nc>
  </rcc>
  <rcc rId="24690" sId="1">
    <oc r="A537" t="n">
      <v>533</v>
    </oc>
    <nc r="A537" t="n">
      <v>535</v>
    </nc>
  </rcc>
  <rcc rId="24691" sId="1">
    <oc r="A538" t="n">
      <v>534</v>
    </oc>
    <nc r="A538" t="n">
      <v>536</v>
    </nc>
  </rcc>
  <rcc rId="24692" sId="1">
    <oc r="A539" t="n">
      <v>535</v>
    </oc>
    <nc r="A539" t="n">
      <v>537</v>
    </nc>
  </rcc>
  <rcc rId="24693" sId="1">
    <oc r="A540" t="n">
      <v>536</v>
    </oc>
    <nc r="A540" t="n">
      <v>538</v>
    </nc>
  </rcc>
  <rcc rId="24694" sId="1">
    <oc r="A541" t="n">
      <v>537</v>
    </oc>
    <nc r="A541" t="n">
      <v>539</v>
    </nc>
  </rcc>
  <rcc rId="24695" sId="1">
    <oc r="A542" t="n">
      <v>538</v>
    </oc>
    <nc r="A542" t="n">
      <v>540</v>
    </nc>
  </rcc>
  <rcc rId="24696" sId="1">
    <oc r="A543" t="n">
      <v>539</v>
    </oc>
    <nc r="A543" t="n">
      <v>541</v>
    </nc>
  </rcc>
  <rcc rId="24697" sId="1">
    <oc r="A544" t="n">
      <v>540</v>
    </oc>
    <nc r="A544" t="n">
      <v>542</v>
    </nc>
  </rcc>
  <rcc rId="24698" sId="1">
    <oc r="A545" t="n">
      <v>541</v>
    </oc>
    <nc r="A545" t="n">
      <v>543</v>
    </nc>
  </rcc>
  <rcc rId="24699" sId="1">
    <oc r="A546" t="n">
      <v>542</v>
    </oc>
    <nc r="A546" t="n">
      <v>544</v>
    </nc>
  </rcc>
  <rcc rId="24700" sId="1">
    <oc r="A547" t="n">
      <v>543</v>
    </oc>
    <nc r="A547" t="n">
      <v>545</v>
    </nc>
  </rcc>
  <rcc rId="24701" sId="1">
    <oc r="A548" t="n">
      <v>544</v>
    </oc>
    <nc r="A548" t="n">
      <v>546</v>
    </nc>
  </rcc>
  <rcc rId="24702" sId="1">
    <oc r="A549" t="n">
      <v>545</v>
    </oc>
    <nc r="A549" t="n">
      <v>547</v>
    </nc>
  </rcc>
  <rcc rId="24703" sId="1">
    <oc r="A550" t="n">
      <v>546</v>
    </oc>
    <nc r="A550" t="n">
      <v>548</v>
    </nc>
  </rcc>
  <rcc rId="24704" sId="1">
    <oc r="A551" t="n">
      <v>547</v>
    </oc>
    <nc r="A551" t="n">
      <v>549</v>
    </nc>
  </rcc>
  <rcc rId="24705" sId="1">
    <oc r="A552" t="n">
      <v>548</v>
    </oc>
    <nc r="A552" t="n">
      <v>550</v>
    </nc>
  </rcc>
  <rcc rId="24706" sId="1">
    <oc r="A553" t="n">
      <v>549</v>
    </oc>
    <nc r="A553" t="n">
      <v>551</v>
    </nc>
  </rcc>
  <rcc rId="24707" sId="1">
    <oc r="A554" t="n">
      <v>550</v>
    </oc>
    <nc r="A554" t="n">
      <v>552</v>
    </nc>
  </rcc>
  <rcc rId="24708" sId="1">
    <oc r="A555" t="n">
      <v>551</v>
    </oc>
    <nc r="A555" t="n">
      <v>553</v>
    </nc>
  </rcc>
  <rcc rId="24709" sId="1">
    <oc r="A556" t="n">
      <v>552</v>
    </oc>
    <nc r="A556" t="n">
      <v>554</v>
    </nc>
  </rcc>
  <rcc rId="24710" sId="1">
    <oc r="A557" t="n">
      <v>553</v>
    </oc>
    <nc r="A557" t="n">
      <v>555</v>
    </nc>
  </rcc>
  <rcc rId="24711" sId="1">
    <oc r="A558" t="n">
      <v>554</v>
    </oc>
    <nc r="A558" t="n">
      <v>556</v>
    </nc>
  </rcc>
  <rcc rId="24712" sId="1">
    <oc r="A559" t="n">
      <v>555</v>
    </oc>
    <nc r="A559" t="n">
      <v>557</v>
    </nc>
  </rcc>
  <rcc rId="24713" sId="1">
    <oc r="A560" t="n">
      <v>556</v>
    </oc>
    <nc r="A560" t="n">
      <v>558</v>
    </nc>
  </rcc>
  <rcc rId="24714" sId="1">
    <oc r="A561" t="n">
      <v>557</v>
    </oc>
    <nc r="A561" t="n">
      <v>559</v>
    </nc>
  </rcc>
  <rcc rId="24715" sId="1">
    <oc r="A562" t="n">
      <v>558</v>
    </oc>
    <nc r="A562" t="n">
      <v>560</v>
    </nc>
  </rcc>
  <rcc rId="24716" sId="1">
    <oc r="A563" t="n">
      <v>559</v>
    </oc>
    <nc r="A563" t="n">
      <v>561</v>
    </nc>
  </rcc>
  <rcc rId="24717" sId="1">
    <oc r="A564" t="n">
      <v>560</v>
    </oc>
    <nc r="A564" t="n">
      <v>562</v>
    </nc>
  </rcc>
  <rcc rId="24718" sId="1">
    <oc r="A565" t="n">
      <v>561</v>
    </oc>
    <nc r="A565" t="n">
      <v>563</v>
    </nc>
  </rcc>
  <rcc rId="24719" sId="1">
    <oc r="A566" t="n">
      <v>562</v>
    </oc>
    <nc r="A566" t="n">
      <v>564</v>
    </nc>
  </rcc>
  <rcc rId="24720" sId="1">
    <oc r="A567" t="n">
      <v>563</v>
    </oc>
    <nc r="A567" t="n">
      <v>565</v>
    </nc>
  </rcc>
  <rcc rId="24721" sId="1">
    <oc r="A568" t="n">
      <v>564</v>
    </oc>
    <nc r="A568" t="n">
      <v>566</v>
    </nc>
  </rcc>
  <rcc rId="24722" sId="1">
    <oc r="A569" t="n">
      <v>565</v>
    </oc>
    <nc r="A569" t="n">
      <v>567</v>
    </nc>
  </rcc>
  <rcc rId="24723" sId="1">
    <oc r="A570" t="n">
      <v>566</v>
    </oc>
    <nc r="A570" t="n">
      <v>568</v>
    </nc>
  </rcc>
  <rcc rId="24724" sId="1">
    <oc r="A571" t="n">
      <v>567</v>
    </oc>
    <nc r="A571" t="n">
      <v>569</v>
    </nc>
  </rcc>
  <rcc rId="24725" sId="1">
    <oc r="A572" t="n">
      <v>568</v>
    </oc>
    <nc r="A572" t="n">
      <v>570</v>
    </nc>
  </rcc>
  <rcc rId="24726" sId="1">
    <oc r="A573" t="n">
      <v>569</v>
    </oc>
    <nc r="A573" t="n">
      <v>571</v>
    </nc>
  </rcc>
  <rcc rId="24727" sId="1">
    <oc r="A574" t="n">
      <v>570</v>
    </oc>
    <nc r="A574" t="n">
      <v>572</v>
    </nc>
  </rcc>
  <rcc rId="24728" sId="1">
    <oc r="A575" t="n">
      <v>571</v>
    </oc>
    <nc r="A575" t="n">
      <v>573</v>
    </nc>
  </rcc>
  <rcc rId="24729" sId="1">
    <oc r="A576" t="n">
      <v>572</v>
    </oc>
    <nc r="A576" t="n">
      <v>574</v>
    </nc>
  </rcc>
  <rcc rId="24730" sId="1">
    <oc r="A577" t="n">
      <v>573</v>
    </oc>
    <nc r="A577" t="n">
      <v>575</v>
    </nc>
  </rcc>
  <rcc rId="24731" sId="1">
    <oc r="A578" t="n">
      <v>574</v>
    </oc>
    <nc r="A578" t="n">
      <v>576</v>
    </nc>
  </rcc>
  <rcc rId="24732" sId="1">
    <oc r="A579" t="n">
      <v>575</v>
    </oc>
    <nc r="A579" t="n">
      <v>577</v>
    </nc>
  </rcc>
  <rcc rId="24733" sId="1">
    <oc r="A580" t="n">
      <v>576</v>
    </oc>
    <nc r="A580" t="n">
      <v>578</v>
    </nc>
  </rcc>
  <rcc rId="24734" sId="1">
    <oc r="A581" t="n">
      <v>577</v>
    </oc>
    <nc r="A581" t="n">
      <v>579</v>
    </nc>
  </rcc>
  <rcc rId="24735" sId="1">
    <oc r="A582" t="n">
      <v>578</v>
    </oc>
    <nc r="A582" t="n">
      <v>580</v>
    </nc>
  </rcc>
  <rcc rId="24736" sId="1">
    <oc r="A583" t="n">
      <v>579</v>
    </oc>
    <nc r="A583" t="n">
      <v>581</v>
    </nc>
  </rcc>
  <rcc rId="24737" sId="1">
    <oc r="A584" t="n">
      <v>580</v>
    </oc>
    <nc r="A584" t="n">
      <v>582</v>
    </nc>
  </rcc>
  <rcc rId="24738" sId="1">
    <oc r="A585" t="n">
      <v>581</v>
    </oc>
    <nc r="A585" t="n">
      <v>583</v>
    </nc>
  </rcc>
  <rcc rId="24739" sId="1">
    <oc r="A586" t="n">
      <v>582</v>
    </oc>
    <nc r="A586" t="n">
      <v>584</v>
    </nc>
  </rcc>
  <rcc rId="24740" sId="1">
    <oc r="A587" t="n">
      <v>583</v>
    </oc>
    <nc r="A587" t="n">
      <v>585</v>
    </nc>
  </rcc>
  <rcc rId="24741" sId="1">
    <oc r="A588" t="n">
      <v>584</v>
    </oc>
    <nc r="A588" t="n">
      <v>586</v>
    </nc>
  </rcc>
  <rcc rId="24742" sId="1">
    <oc r="A589" t="n">
      <v>585</v>
    </oc>
    <nc r="A589" t="n">
      <v>587</v>
    </nc>
  </rcc>
  <rcc rId="24743" sId="1">
    <oc r="A590" t="n">
      <v>586</v>
    </oc>
    <nc r="A590" t="n">
      <v>588</v>
    </nc>
  </rcc>
  <rcc rId="24744" sId="1">
    <oc r="A591" t="n">
      <v>587</v>
    </oc>
    <nc r="A591" t="n">
      <v>589</v>
    </nc>
  </rcc>
  <rcc rId="24745" sId="1">
    <oc r="A592" t="n">
      <v>588</v>
    </oc>
    <nc r="A592" t="n">
      <v>590</v>
    </nc>
  </rcc>
  <rcc rId="24746" sId="1">
    <oc r="A593" t="n">
      <v>589</v>
    </oc>
    <nc r="A593" t="n">
      <v>591</v>
    </nc>
  </rcc>
  <rcc rId="24747" sId="1">
    <oc r="A594" t="n">
      <v>590</v>
    </oc>
    <nc r="A594" t="n">
      <v>592</v>
    </nc>
  </rcc>
  <rcc rId="24748" sId="1">
    <oc r="A595" t="n">
      <v>591</v>
    </oc>
    <nc r="A595" t="n">
      <v>593</v>
    </nc>
  </rcc>
  <rcc rId="24749" sId="1">
    <oc r="A596" t="n">
      <v>592</v>
    </oc>
    <nc r="A596" t="n">
      <v>594</v>
    </nc>
  </rcc>
  <rcc rId="24750" sId="1">
    <oc r="A597" t="n">
      <v>593</v>
    </oc>
    <nc r="A597" t="n">
      <v>595</v>
    </nc>
  </rcc>
  <rcc rId="24751" sId="1">
    <oc r="A598" t="n">
      <v>594</v>
    </oc>
    <nc r="A598" t="n">
      <v>596</v>
    </nc>
  </rcc>
  <rcc rId="24752" sId="1">
    <oc r="A599" t="n">
      <v>595</v>
    </oc>
    <nc r="A599" t="n">
      <v>597</v>
    </nc>
  </rcc>
  <rcc rId="24753" sId="1">
    <oc r="A600" t="n">
      <v>596</v>
    </oc>
    <nc r="A600" t="n">
      <v>598</v>
    </nc>
  </rcc>
  <rcc rId="24754" sId="1">
    <oc r="A601" t="n">
      <v>597</v>
    </oc>
    <nc r="A601" t="n">
      <v>599</v>
    </nc>
  </rcc>
  <rcc rId="24755" sId="1">
    <oc r="A602" t="n">
      <v>598</v>
    </oc>
    <nc r="A602" t="n">
      <v>600</v>
    </nc>
  </rcc>
  <rcc rId="24756" sId="1">
    <oc r="A603" t="n">
      <v>599</v>
    </oc>
    <nc r="A603" t="n">
      <v>601</v>
    </nc>
  </rcc>
  <rcc rId="24757" sId="1">
    <oc r="A604" t="n">
      <v>600</v>
    </oc>
    <nc r="A604" t="n">
      <v>602</v>
    </nc>
  </rcc>
  <rcc rId="24758" sId="1">
    <oc r="A605" t="n">
      <v>601</v>
    </oc>
    <nc r="A605" t="n">
      <v>603</v>
    </nc>
  </rcc>
  <rcc rId="24759" sId="1">
    <oc r="A606" t="n">
      <v>602</v>
    </oc>
    <nc r="A606" t="n">
      <v>604</v>
    </nc>
  </rcc>
  <rcc rId="24760" sId="1">
    <oc r="A607" t="n">
      <v>603</v>
    </oc>
    <nc r="A607" t="n">
      <v>605</v>
    </nc>
  </rcc>
  <rcc rId="24761" sId="1">
    <oc r="A608" t="n">
      <v>604</v>
    </oc>
    <nc r="A608" t="n">
      <v>606</v>
    </nc>
  </rcc>
  <rcc rId="24762" sId="1">
    <oc r="A609" t="n">
      <v>605</v>
    </oc>
    <nc r="A609" t="n">
      <v>607</v>
    </nc>
  </rcc>
  <rcc rId="24763" sId="1">
    <oc r="A610" t="n">
      <v>606</v>
    </oc>
    <nc r="A610" t="n">
      <v>608</v>
    </nc>
  </rcc>
  <rcc rId="24764" sId="1">
    <oc r="A611" t="n">
      <v>607</v>
    </oc>
    <nc r="A611" t="n">
      <v>609</v>
    </nc>
  </rcc>
  <rcc rId="24765" sId="1">
    <oc r="A612" t="n">
      <v>608</v>
    </oc>
    <nc r="A612" t="n">
      <v>610</v>
    </nc>
  </rcc>
  <rcc rId="24766" sId="1">
    <oc r="A613" t="n">
      <v>609</v>
    </oc>
    <nc r="A613" t="n">
      <v>611</v>
    </nc>
  </rcc>
  <rcc rId="24767" sId="1">
    <oc r="A614" t="n">
      <v>610</v>
    </oc>
    <nc r="A614" t="n">
      <v>612</v>
    </nc>
  </rcc>
  <rcc rId="24768" sId="1">
    <oc r="A615" t="n">
      <v>611</v>
    </oc>
    <nc r="A615" t="n">
      <v>613</v>
    </nc>
  </rcc>
  <rcc rId="24769" sId="1">
    <oc r="A616" t="n">
      <v>612</v>
    </oc>
    <nc r="A616" t="n">
      <v>614</v>
    </nc>
  </rcc>
  <rcc rId="24770" sId="1">
    <oc r="A617" t="n">
      <v>613</v>
    </oc>
    <nc r="A617" t="n">
      <v>615</v>
    </nc>
  </rcc>
  <rcc rId="24771" sId="1">
    <oc r="A618" t="n">
      <v>614</v>
    </oc>
    <nc r="A618" t="n">
      <v>616</v>
    </nc>
  </rcc>
  <rcc rId="24772" sId="1">
    <oc r="A619" t="n">
      <v>615</v>
    </oc>
    <nc r="A619" t="n">
      <v>617</v>
    </nc>
  </rcc>
  <rcc rId="24773" sId="1">
    <oc r="A620" t="n">
      <v>616</v>
    </oc>
    <nc r="A620" t="n">
      <v>618</v>
    </nc>
  </rcc>
  <rcc rId="24774" sId="1">
    <oc r="A621" t="n">
      <v>617</v>
    </oc>
    <nc r="A621" t="n">
      <v>619</v>
    </nc>
  </rcc>
  <rcc rId="24775" sId="1">
    <oc r="A622" t="n">
      <v>618</v>
    </oc>
    <nc r="A622" t="n">
      <v>620</v>
    </nc>
  </rcc>
  <rcc rId="24776" sId="1">
    <oc r="A623" t="n">
      <v>619</v>
    </oc>
    <nc r="A623" t="n">
      <v>621</v>
    </nc>
  </rcc>
  <rcc rId="24777" sId="1">
    <oc r="A624" t="n">
      <v>620</v>
    </oc>
    <nc r="A624" t="n">
      <v>622</v>
    </nc>
  </rcc>
  <rcc rId="24778" sId="1">
    <oc r="A625" t="n">
      <v>621</v>
    </oc>
    <nc r="A625" t="n">
      <v>623</v>
    </nc>
  </rcc>
  <rcc rId="24779" sId="1">
    <oc r="A626" t="n">
      <v>622</v>
    </oc>
    <nc r="A626" t="n">
      <v>624</v>
    </nc>
  </rcc>
  <rcc rId="24780" sId="1">
    <oc r="A627" t="n">
      <v>623</v>
    </oc>
    <nc r="A627" t="n">
      <v>625</v>
    </nc>
  </rcc>
  <rcc rId="24781" sId="1">
    <oc r="A628" t="n">
      <v>624</v>
    </oc>
    <nc r="A628" t="n">
      <v>626</v>
    </nc>
  </rcc>
  <rcc rId="24782" sId="1">
    <oc r="A629" t="n">
      <v>625</v>
    </oc>
    <nc r="A629" t="n">
      <v>627</v>
    </nc>
  </rcc>
  <rcc rId="24783" sId="1">
    <oc r="A630" t="n">
      <v>626</v>
    </oc>
    <nc r="A630" t="n">
      <v>628</v>
    </nc>
  </rcc>
  <rcc rId="24784" sId="1">
    <oc r="A631" t="n">
      <v>627</v>
    </oc>
    <nc r="A631" t="n">
      <v>629</v>
    </nc>
  </rcc>
  <rcc rId="24785" sId="1">
    <oc r="A632" t="n">
      <v>628</v>
    </oc>
    <nc r="A632" t="n">
      <v>630</v>
    </nc>
  </rcc>
  <rcc rId="24786" sId="1">
    <oc r="A633" t="n">
      <v>629</v>
    </oc>
    <nc r="A633" t="n">
      <v>631</v>
    </nc>
  </rcc>
  <rcc rId="24787" sId="1">
    <oc r="A634" t="n">
      <v>630</v>
    </oc>
    <nc r="A634" t="n">
      <v>632</v>
    </nc>
  </rcc>
  <rcc rId="24788" sId="1">
    <oc r="A635" t="n">
      <v>631</v>
    </oc>
    <nc r="A635" t="n">
      <v>633</v>
    </nc>
  </rcc>
  <rcc rId="24789" sId="1">
    <oc r="A636" t="n">
      <v>632</v>
    </oc>
    <nc r="A636" t="n">
      <v>634</v>
    </nc>
  </rcc>
  <rcc rId="24790" sId="1">
    <oc r="A637" t="n">
      <v>633</v>
    </oc>
    <nc r="A637" t="n">
      <v>635</v>
    </nc>
  </rcc>
  <rcc rId="24791" sId="1">
    <oc r="A638" t="n">
      <v>634</v>
    </oc>
    <nc r="A638" t="n">
      <v>636</v>
    </nc>
  </rcc>
  <rcc rId="24792" sId="1">
    <oc r="A639" t="n">
      <v>635</v>
    </oc>
    <nc r="A639" t="n">
      <v>637</v>
    </nc>
  </rcc>
  <rcc rId="24793" sId="1">
    <oc r="A640" t="n">
      <v>636</v>
    </oc>
    <nc r="A640" t="n">
      <v>638</v>
    </nc>
  </rcc>
  <rcc rId="24794" sId="1">
    <oc r="A641" t="n">
      <v>637</v>
    </oc>
    <nc r="A641" t="n">
      <v>639</v>
    </nc>
  </rcc>
  <rcc rId="24795" sId="1">
    <oc r="A642" t="n">
      <v>638</v>
    </oc>
    <nc r="A642" t="n">
      <v>640</v>
    </nc>
  </rcc>
  <rcc rId="24796" sId="1">
    <oc r="A643" t="n">
      <v>639</v>
    </oc>
    <nc r="A643" t="n">
      <v>641</v>
    </nc>
  </rcc>
  <rcc rId="24797" sId="1">
    <oc r="A644" t="n">
      <v>640</v>
    </oc>
    <nc r="A644" t="n">
      <v>642</v>
    </nc>
  </rcc>
  <rcc rId="24798" sId="1">
    <oc r="A645" t="n">
      <v>641</v>
    </oc>
    <nc r="A645" t="n">
      <v>643</v>
    </nc>
  </rcc>
  <rcc rId="24799" sId="1">
    <oc r="A646" t="n">
      <v>642</v>
    </oc>
    <nc r="A646" t="n">
      <v>644</v>
    </nc>
  </rcc>
  <rcc rId="24800" sId="1">
    <oc r="A647" t="n">
      <v>643</v>
    </oc>
    <nc r="A647" t="n">
      <v>645</v>
    </nc>
  </rcc>
  <rcc rId="24801" sId="1">
    <oc r="A648" t="n">
      <v>644</v>
    </oc>
    <nc r="A648" t="n">
      <v>646</v>
    </nc>
  </rcc>
  <rcc rId="24802" sId="1">
    <oc r="A649" t="n">
      <v>645</v>
    </oc>
    <nc r="A649" t="n">
      <v>647</v>
    </nc>
  </rcc>
  <rcc rId="24803" sId="1">
    <oc r="A650" t="n">
      <v>646</v>
    </oc>
    <nc r="A650" t="n">
      <v>648</v>
    </nc>
  </rcc>
  <rcc rId="24804" sId="1">
    <oc r="A651" t="n">
      <v>647</v>
    </oc>
    <nc r="A651" t="n">
      <v>649</v>
    </nc>
  </rcc>
  <rcc rId="24805" sId="1">
    <oc r="A652" t="n">
      <v>648</v>
    </oc>
    <nc r="A652" t="n">
      <v>650</v>
    </nc>
  </rcc>
  <rcc rId="24806" sId="1">
    <oc r="A653" t="n">
      <v>649</v>
    </oc>
    <nc r="A653" t="n">
      <v>651</v>
    </nc>
  </rcc>
  <rcc rId="24807" sId="1">
    <oc r="A654" t="n">
      <v>650</v>
    </oc>
    <nc r="A654" t="n">
      <v>652</v>
    </nc>
  </rcc>
  <rcc rId="24808" sId="1">
    <oc r="A655" t="n">
      <v>651</v>
    </oc>
    <nc r="A655" t="n">
      <v>653</v>
    </nc>
  </rcc>
  <rcc rId="24809" sId="1">
    <oc r="A656" t="n">
      <v>652</v>
    </oc>
    <nc r="A656" t="n">
      <v>654</v>
    </nc>
  </rcc>
  <rcc rId="24810" sId="1">
    <oc r="A657" t="n">
      <v>653</v>
    </oc>
    <nc r="A657" t="n">
      <v>655</v>
    </nc>
  </rcc>
  <rcc rId="24811" sId="1">
    <oc r="A658" t="n">
      <v>654</v>
    </oc>
    <nc r="A658" t="n">
      <v>656</v>
    </nc>
  </rcc>
  <rcc rId="24812" sId="1">
    <oc r="A659" t="n">
      <v>655</v>
    </oc>
    <nc r="A659" t="n">
      <v>657</v>
    </nc>
  </rcc>
  <rcc rId="24813" sId="1">
    <oc r="A660" t="n">
      <v>656</v>
    </oc>
    <nc r="A660" t="n">
      <v>658</v>
    </nc>
  </rcc>
  <rcc rId="24814" sId="1">
    <oc r="A661" t="n">
      <v>657</v>
    </oc>
    <nc r="A661" t="n">
      <v>659</v>
    </nc>
  </rcc>
  <rcc rId="24815" sId="1">
    <oc r="A662" t="n">
      <v>658</v>
    </oc>
    <nc r="A662" t="n">
      <v>660</v>
    </nc>
  </rcc>
  <rcc rId="24816" sId="1">
    <oc r="A663" t="n">
      <v>659</v>
    </oc>
    <nc r="A663" t="n">
      <v>661</v>
    </nc>
  </rcc>
  <rcc rId="24817" sId="1">
    <oc r="A664" t="n">
      <v>660</v>
    </oc>
    <nc r="A664" t="n">
      <v>662</v>
    </nc>
  </rcc>
  <rcc rId="24818" sId="1">
    <oc r="A665" t="n">
      <v>661</v>
    </oc>
    <nc r="A665" t="n">
      <v>663</v>
    </nc>
  </rcc>
  <rcc rId="24819" sId="1">
    <oc r="A666" t="n">
      <v>662</v>
    </oc>
    <nc r="A666" t="n">
      <v>664</v>
    </nc>
  </rcc>
  <rcc rId="24820" sId="1">
    <oc r="A667" t="n">
      <v>663</v>
    </oc>
    <nc r="A667" t="n">
      <v>665</v>
    </nc>
  </rcc>
  <rcc rId="24821" sId="1">
    <oc r="A668" t="n">
      <v>664</v>
    </oc>
    <nc r="A668" t="n">
      <v>666</v>
    </nc>
  </rcc>
  <rcc rId="24822" sId="1">
    <oc r="A669" t="n">
      <v>665</v>
    </oc>
    <nc r="A669" t="n">
      <v>667</v>
    </nc>
  </rcc>
  <rcc rId="24823" sId="1">
    <oc r="A670" t="n">
      <v>666</v>
    </oc>
    <nc r="A670" t="n">
      <v>668</v>
    </nc>
  </rcc>
  <rcc rId="24824" sId="1">
    <oc r="A671" t="n">
      <v>667</v>
    </oc>
    <nc r="A671" t="n">
      <v>669</v>
    </nc>
  </rcc>
  <rcc rId="24825" sId="1">
    <oc r="A672" t="n">
      <v>668</v>
    </oc>
    <nc r="A672" t="n">
      <v>670</v>
    </nc>
  </rcc>
  <rcc rId="24826" sId="1">
    <oc r="A673" t="n">
      <v>669</v>
    </oc>
    <nc r="A673" t="n">
      <v>671</v>
    </nc>
  </rcc>
  <rcc rId="24827" sId="1">
    <oc r="A674" t="n">
      <v>670</v>
    </oc>
    <nc r="A674" t="n">
      <v>672</v>
    </nc>
  </rcc>
  <rcc rId="24828" sId="1">
    <oc r="A675" t="n">
      <v>671</v>
    </oc>
    <nc r="A675" t="n">
      <v>673</v>
    </nc>
  </rcc>
  <rcc rId="24829" sId="1">
    <oc r="A676" t="n">
      <v>672</v>
    </oc>
    <nc r="A676" t="n">
      <v>674</v>
    </nc>
  </rcc>
  <rcc rId="24830" sId="1">
    <oc r="A677" t="n">
      <v>673</v>
    </oc>
    <nc r="A677" t="n">
      <v>675</v>
    </nc>
  </rcc>
  <rcc rId="24831" sId="1">
    <oc r="A678" t="n">
      <v>674</v>
    </oc>
    <nc r="A678" t="n">
      <v>676</v>
    </nc>
  </rcc>
  <rcc rId="24832" sId="1">
    <oc r="A679" t="n">
      <v>675</v>
    </oc>
    <nc r="A679" t="n">
      <v>677</v>
    </nc>
  </rcc>
  <rcc rId="24833" sId="1">
    <oc r="A680" t="n">
      <v>676</v>
    </oc>
    <nc r="A680" t="n">
      <v>678</v>
    </nc>
  </rcc>
  <rcc rId="24834" sId="1">
    <oc r="A681" t="n">
      <v>677</v>
    </oc>
    <nc r="A681" t="n">
      <v>679</v>
    </nc>
  </rcc>
  <rcc rId="24835" sId="1">
    <oc r="A682" t="n">
      <v>678</v>
    </oc>
    <nc r="A682" t="n">
      <v>680</v>
    </nc>
  </rcc>
  <rcc rId="24836" sId="1">
    <oc r="A683" t="n">
      <v>679</v>
    </oc>
    <nc r="A683" t="n">
      <v>681</v>
    </nc>
  </rcc>
  <rcc rId="24837" sId="1">
    <oc r="A684" t="n">
      <v>680</v>
    </oc>
    <nc r="A684" t="n">
      <v>682</v>
    </nc>
  </rcc>
  <rcc rId="24838" sId="1">
    <oc r="A685" t="n">
      <v>681</v>
    </oc>
    <nc r="A685" t="n">
      <v>683</v>
    </nc>
  </rcc>
  <rcc rId="24839" sId="1">
    <oc r="A686" t="n">
      <v>682</v>
    </oc>
    <nc r="A686" t="n">
      <v>684</v>
    </nc>
  </rcc>
  <rcc rId="24840" sId="1">
    <oc r="A687" t="n">
      <v>683</v>
    </oc>
    <nc r="A687" t="n">
      <v>685</v>
    </nc>
  </rcc>
  <rcc rId="24841" sId="1">
    <oc r="A688" t="n">
      <v>684</v>
    </oc>
    <nc r="A688" t="n">
      <v>686</v>
    </nc>
  </rcc>
  <rcc rId="24842" sId="1">
    <oc r="A689" t="n">
      <v>685</v>
    </oc>
    <nc r="A689" t="n">
      <v>687</v>
    </nc>
  </rcc>
  <rcc rId="24843" sId="1">
    <oc r="A690" t="n">
      <v>686</v>
    </oc>
    <nc r="A690" t="n">
      <v>688</v>
    </nc>
  </rcc>
  <rcc rId="24844" sId="1">
    <oc r="A691" t="n">
      <v>687</v>
    </oc>
    <nc r="A691" t="n">
      <v>689</v>
    </nc>
  </rcc>
  <rcc rId="24845" sId="1">
    <oc r="A692" t="n">
      <v>688</v>
    </oc>
    <nc r="A692" t="n">
      <v>690</v>
    </nc>
  </rcc>
  <rcc rId="24846" sId="1">
    <oc r="A693" t="n">
      <v>689</v>
    </oc>
    <nc r="A693" t="n">
      <v>691</v>
    </nc>
  </rcc>
  <rcc rId="24847" sId="1">
    <oc r="A694" t="n">
      <v>690</v>
    </oc>
    <nc r="A694" t="n">
      <v>692</v>
    </nc>
  </rcc>
  <rcc rId="24848" sId="1">
    <oc r="A695" t="n">
      <v>691</v>
    </oc>
    <nc r="A695" t="n">
      <v>693</v>
    </nc>
  </rcc>
  <rcc rId="24849" sId="1">
    <oc r="A696" t="n">
      <v>692</v>
    </oc>
    <nc r="A696" t="n">
      <v>694</v>
    </nc>
  </rcc>
  <rcc rId="24850" sId="1">
    <oc r="A697" t="n">
      <v>693</v>
    </oc>
    <nc r="A697" t="n">
      <v>695</v>
    </nc>
  </rcc>
  <rcc rId="24851" sId="1">
    <oc r="A698" t="n">
      <v>694</v>
    </oc>
    <nc r="A698" t="n">
      <v>696</v>
    </nc>
  </rcc>
  <rcc rId="24852" sId="1">
    <oc r="A699" t="n">
      <v>695</v>
    </oc>
    <nc r="A699" t="n">
      <v>697</v>
    </nc>
  </rcc>
  <rcc rId="24853" sId="1">
    <oc r="A700" t="n">
      <v>696</v>
    </oc>
    <nc r="A700" t="n">
      <v>698</v>
    </nc>
  </rcc>
  <rcc rId="24854" sId="1">
    <oc r="A701" t="n">
      <v>697</v>
    </oc>
    <nc r="A701" t="n">
      <v>699</v>
    </nc>
  </rcc>
  <rcc rId="24855" sId="1">
    <oc r="A702" t="n">
      <v>698</v>
    </oc>
    <nc r="A702" t="n">
      <v>700</v>
    </nc>
  </rcc>
  <rcc rId="24856" sId="1">
    <oc r="A703" t="n">
      <v>699</v>
    </oc>
    <nc r="A703" t="n">
      <v>701</v>
    </nc>
  </rcc>
  <rcc rId="24857" sId="1">
    <oc r="A704" t="n">
      <v>700</v>
    </oc>
    <nc r="A704" t="n">
      <v>702</v>
    </nc>
  </rcc>
  <rcc rId="24858" sId="1">
    <oc r="A705" t="n">
      <v>701</v>
    </oc>
    <nc r="A705" t="n">
      <v>703</v>
    </nc>
  </rcc>
  <rcc rId="24859" sId="1">
    <oc r="A706" t="n">
      <v>702</v>
    </oc>
    <nc r="A706" t="n">
      <v>704</v>
    </nc>
  </rcc>
  <rcc rId="24860" sId="1">
    <oc r="A707" t="n">
      <v>703</v>
    </oc>
    <nc r="A707" t="n">
      <v>705</v>
    </nc>
  </rcc>
  <rcc rId="24861" sId="1">
    <oc r="A708" t="n">
      <v>704</v>
    </oc>
    <nc r="A708" t="n">
      <v>706</v>
    </nc>
  </rcc>
  <rcc rId="24862" sId="1">
    <oc r="A709" t="n">
      <v>705</v>
    </oc>
    <nc r="A709" t="n">
      <v>707</v>
    </nc>
  </rcc>
  <rcc rId="24863" sId="1">
    <oc r="A710" t="n">
      <v>706</v>
    </oc>
    <nc r="A710" t="n">
      <v>708</v>
    </nc>
  </rcc>
  <rcc rId="24864" sId="1">
    <oc r="A711" t="n">
      <v>707</v>
    </oc>
    <nc r="A711" t="n">
      <v>709</v>
    </nc>
  </rcc>
  <rcc rId="24865" sId="1">
    <oc r="A712" t="n">
      <v>708</v>
    </oc>
    <nc r="A712" t="n">
      <v>710</v>
    </nc>
  </rcc>
  <rcc rId="24866" sId="1">
    <oc r="A713" t="n">
      <v>709</v>
    </oc>
    <nc r="A713" t="n">
      <v>711</v>
    </nc>
  </rcc>
  <rcc rId="24867" sId="1">
    <oc r="A714" t="n">
      <v>710</v>
    </oc>
    <nc r="A714" t="n">
      <v>712</v>
    </nc>
  </rcc>
  <rcc rId="24868" sId="1">
    <oc r="A715" t="n">
      <v>711</v>
    </oc>
    <nc r="A715" t="n">
      <v>713</v>
    </nc>
  </rcc>
  <rcc rId="24869" sId="1">
    <oc r="A716" t="n">
      <v>712</v>
    </oc>
    <nc r="A716" t="n">
      <v>714</v>
    </nc>
  </rcc>
  <rcc rId="24870" sId="1">
    <oc r="A717" t="n">
      <v>713</v>
    </oc>
    <nc r="A717" t="n">
      <v>715</v>
    </nc>
  </rcc>
  <rcc rId="24871" sId="1">
    <oc r="A718" t="n">
      <v>714</v>
    </oc>
    <nc r="A718" t="n">
      <v>716</v>
    </nc>
  </rcc>
  <rcc rId="24872" sId="1">
    <oc r="A719" t="n">
      <v>715</v>
    </oc>
    <nc r="A719" t="n">
      <v>717</v>
    </nc>
  </rcc>
  <rcc rId="24873" sId="1">
    <oc r="A720" t="n">
      <v>716</v>
    </oc>
    <nc r="A720" t="n">
      <v>718</v>
    </nc>
  </rcc>
  <rcc rId="24874" sId="1">
    <oc r="A721" t="n">
      <v>717</v>
    </oc>
    <nc r="A721" t="n">
      <v>719</v>
    </nc>
  </rcc>
  <rcc rId="24875" sId="1">
    <oc r="A722" t="n">
      <v>718</v>
    </oc>
    <nc r="A722" t="n">
      <v>720</v>
    </nc>
  </rcc>
  <rcc rId="24876" sId="1">
    <oc r="A723" t="n">
      <v>719</v>
    </oc>
    <nc r="A723" t="n">
      <v>721</v>
    </nc>
  </rcc>
  <rcc rId="24877" sId="1">
    <oc r="A724" t="n">
      <v>720</v>
    </oc>
    <nc r="A724" t="n">
      <v>722</v>
    </nc>
  </rcc>
  <rcc rId="24878" sId="1">
    <oc r="A725" t="n">
      <v>721</v>
    </oc>
    <nc r="A725" t="n">
      <v>723</v>
    </nc>
  </rcc>
  <rcc rId="24879" sId="1">
    <oc r="A726" t="n">
      <v>722</v>
    </oc>
    <nc r="A726" t="n">
      <v>724</v>
    </nc>
  </rcc>
  <rcc rId="24880" sId="1">
    <oc r="A727" t="n">
      <v>723</v>
    </oc>
    <nc r="A727" t="n">
      <v>725</v>
    </nc>
  </rcc>
  <rcc rId="24881" sId="1">
    <oc r="A728" t="n">
      <v>724</v>
    </oc>
    <nc r="A728" t="n">
      <v>726</v>
    </nc>
  </rcc>
  <rcc rId="24882" sId="1">
    <oc r="A729" t="n">
      <v>725</v>
    </oc>
    <nc r="A729" t="n">
      <v>727</v>
    </nc>
  </rcc>
  <rcc rId="24883" sId="1">
    <oc r="A730" t="n">
      <v>726</v>
    </oc>
    <nc r="A730" t="n">
      <v>728</v>
    </nc>
  </rcc>
  <rcc rId="24884" sId="1">
    <oc r="A731" t="n">
      <v>727</v>
    </oc>
    <nc r="A731" t="n">
      <v>729</v>
    </nc>
  </rcc>
  <rcc rId="24885" sId="1">
    <oc r="A732" t="n">
      <v>728</v>
    </oc>
    <nc r="A732" t="n">
      <v>730</v>
    </nc>
  </rcc>
  <rcc rId="24886" sId="1">
    <oc r="A733" t="n">
      <v>729</v>
    </oc>
    <nc r="A733" t="n">
      <v>731</v>
    </nc>
  </rcc>
  <rcc rId="24887" sId="1">
    <oc r="A734" t="n">
      <v>730</v>
    </oc>
    <nc r="A734" t="n">
      <v>732</v>
    </nc>
  </rcc>
  <rcc rId="24888" sId="1">
    <oc r="A735" t="n">
      <v>731</v>
    </oc>
    <nc r="A735" t="n">
      <v>733</v>
    </nc>
  </rcc>
  <rcc rId="24889" sId="1">
    <oc r="A736" t="n">
      <v>732</v>
    </oc>
    <nc r="A736" t="n">
      <v>734</v>
    </nc>
  </rcc>
  <rcc rId="24890" sId="1">
    <oc r="A737" t="n">
      <v>733</v>
    </oc>
    <nc r="A737" t="n">
      <v>735</v>
    </nc>
  </rcc>
  <rcc rId="24891" sId="1">
    <oc r="A738" t="n">
      <v>734</v>
    </oc>
    <nc r="A738" t="n">
      <v>736</v>
    </nc>
  </rcc>
  <rcc rId="24892" sId="1">
    <oc r="A739" t="n">
      <v>735</v>
    </oc>
    <nc r="A739" t="n">
      <v>737</v>
    </nc>
  </rcc>
  <rcc rId="24893" sId="1">
    <oc r="A740" t="n">
      <v>736</v>
    </oc>
    <nc r="A740" t="n">
      <v>738</v>
    </nc>
  </rcc>
  <rcc rId="24894" sId="1">
    <oc r="A741" t="n">
      <v>737</v>
    </oc>
    <nc r="A741" t="n">
      <v>739</v>
    </nc>
  </rcc>
  <rcc rId="24895" sId="1">
    <oc r="A742" t="n">
      <v>738</v>
    </oc>
    <nc r="A742" t="n">
      <v>740</v>
    </nc>
  </rcc>
  <rcc rId="24896" sId="1">
    <oc r="A743" t="n">
      <v>739</v>
    </oc>
    <nc r="A743" t="n">
      <v>741</v>
    </nc>
  </rcc>
  <rcc rId="24897" sId="1">
    <oc r="A744" t="n">
      <v>740</v>
    </oc>
    <nc r="A744" t="n">
      <v>742</v>
    </nc>
  </rcc>
  <rcc rId="24898" sId="1">
    <oc r="A745" t="n">
      <v>741</v>
    </oc>
    <nc r="A745" t="n">
      <v>743</v>
    </nc>
  </rcc>
  <rcc rId="24899" sId="1">
    <oc r="A746" t="n">
      <v>742</v>
    </oc>
    <nc r="A746" t="n">
      <v>744</v>
    </nc>
  </rcc>
  <rcc rId="24900" sId="1">
    <oc r="A747" t="n">
      <v>743</v>
    </oc>
    <nc r="A747" t="n">
      <v>745</v>
    </nc>
  </rcc>
  <rcc rId="24901" sId="1">
    <oc r="A748" t="n">
      <v>744</v>
    </oc>
    <nc r="A748" t="n">
      <v>746</v>
    </nc>
  </rcc>
  <rcc rId="24902" sId="1">
    <oc r="A749" t="n">
      <v>745</v>
    </oc>
    <nc r="A749" t="n">
      <v>747</v>
    </nc>
  </rcc>
  <rcc rId="24903" sId="1">
    <oc r="A750" t="n">
      <v>746</v>
    </oc>
    <nc r="A750" t="n">
      <v>748</v>
    </nc>
  </rcc>
  <rcc rId="24904" sId="1">
    <oc r="A751" t="n">
      <v>747</v>
    </oc>
    <nc r="A751" t="n">
      <v>749</v>
    </nc>
  </rcc>
  <rcc rId="24905" sId="1">
    <oc r="A752" t="n">
      <v>748</v>
    </oc>
    <nc r="A752" t="n">
      <v>750</v>
    </nc>
  </rcc>
  <rcc rId="24906" sId="1">
    <oc r="A753" t="n">
      <v>749</v>
    </oc>
    <nc r="A753" t="n">
      <v>751</v>
    </nc>
  </rcc>
  <rcc rId="24907" sId="1">
    <oc r="A754" t="n">
      <v>750</v>
    </oc>
    <nc r="A754" t="n">
      <v>752</v>
    </nc>
  </rcc>
  <rcc rId="24908" sId="1">
    <oc r="A755" t="n">
      <v>751</v>
    </oc>
    <nc r="A755" t="n">
      <v>753</v>
    </nc>
  </rcc>
  <rcc rId="24909" sId="1">
    <oc r="A756" t="n">
      <v>752</v>
    </oc>
    <nc r="A756" t="n">
      <v>754</v>
    </nc>
  </rcc>
  <rcc rId="24910" sId="1">
    <oc r="A757" t="n">
      <v>753</v>
    </oc>
    <nc r="A757" t="n">
      <v>755</v>
    </nc>
  </rcc>
  <rcc rId="24911" sId="1">
    <oc r="A758" t="n">
      <v>754</v>
    </oc>
    <nc r="A758" t="n">
      <v>756</v>
    </nc>
  </rcc>
  <rcc rId="24912" sId="1">
    <oc r="A759" t="n">
      <v>755</v>
    </oc>
    <nc r="A759" t="n">
      <v>757</v>
    </nc>
  </rcc>
  <rcc rId="24913" sId="1">
    <oc r="A760" t="n">
      <v>756</v>
    </oc>
    <nc r="A760" t="n">
      <v>758</v>
    </nc>
  </rcc>
  <rcc rId="24914" sId="1">
    <oc r="A761" t="n">
      <v>757</v>
    </oc>
    <nc r="A761" t="n">
      <v>759</v>
    </nc>
  </rcc>
  <rcc rId="24915" sId="1">
    <oc r="A762" t="n">
      <v>758</v>
    </oc>
    <nc r="A762" t="n">
      <v>760</v>
    </nc>
  </rcc>
  <rcc rId="24916" sId="1">
    <oc r="A763" t="n">
      <v>759</v>
    </oc>
    <nc r="A763" t="n">
      <v>761</v>
    </nc>
  </rcc>
  <rcc rId="24917" sId="1">
    <oc r="A764" t="n">
      <v>760</v>
    </oc>
    <nc r="A764" t="n">
      <v>762</v>
    </nc>
  </rcc>
  <rcc rId="24918" sId="1">
    <oc r="A765" t="n">
      <v>761</v>
    </oc>
    <nc r="A765" t="n">
      <v>763</v>
    </nc>
  </rcc>
  <rcc rId="24919" sId="1">
    <oc r="A766" t="n">
      <v>762</v>
    </oc>
    <nc r="A766" t="n">
      <v>764</v>
    </nc>
  </rcc>
  <rcc rId="24920" sId="1">
    <oc r="A767" t="n">
      <v>763</v>
    </oc>
    <nc r="A767" t="n">
      <v>765</v>
    </nc>
  </rcc>
  <rcc rId="24921" sId="1">
    <oc r="A768" t="n">
      <v>764</v>
    </oc>
    <nc r="A768" t="n">
      <v>766</v>
    </nc>
  </rcc>
  <rcc rId="24922" sId="1">
    <oc r="A769" t="n">
      <v>765</v>
    </oc>
    <nc r="A769" t="n">
      <v>767</v>
    </nc>
  </rcc>
  <rcc rId="24923" sId="1">
    <oc r="A770" t="n">
      <v>766</v>
    </oc>
    <nc r="A770" t="n">
      <v>768</v>
    </nc>
  </rcc>
  <rcc rId="24924" sId="1">
    <oc r="A771" t="n">
      <v>767</v>
    </oc>
    <nc r="A771" t="n">
      <v>769</v>
    </nc>
  </rcc>
  <rcc rId="24925" sId="1">
    <oc r="A772" t="n">
      <v>768</v>
    </oc>
    <nc r="A772" t="n">
      <v>770</v>
    </nc>
  </rcc>
  <rcc rId="24926" sId="1">
    <oc r="A773" t="n">
      <v>769</v>
    </oc>
    <nc r="A773" t="n">
      <v>771</v>
    </nc>
  </rcc>
  <rcc rId="24927" sId="1">
    <oc r="A774" t="n">
      <v>770</v>
    </oc>
    <nc r="A774" t="n">
      <v>772</v>
    </nc>
  </rcc>
  <rcc rId="24928" sId="1">
    <oc r="A775" t="n">
      <v>771</v>
    </oc>
    <nc r="A775" t="n">
      <v>773</v>
    </nc>
  </rcc>
  <rcc rId="24929" sId="1">
    <oc r="A776" t="n">
      <v>772</v>
    </oc>
    <nc r="A776" t="n">
      <v>774</v>
    </nc>
  </rcc>
  <rcc rId="24930" sId="1">
    <oc r="A777" t="n">
      <v>773</v>
    </oc>
    <nc r="A777" t="n">
      <v>775</v>
    </nc>
  </rcc>
  <rcc rId="24931" sId="1">
    <oc r="A778" t="n">
      <v>774</v>
    </oc>
    <nc r="A778" t="n">
      <v>776</v>
    </nc>
  </rcc>
  <rcc rId="24932" sId="1">
    <oc r="A779" t="n">
      <v>775</v>
    </oc>
    <nc r="A779" t="n">
      <v>777</v>
    </nc>
  </rcc>
  <rcc rId="24933" sId="1">
    <oc r="A780" t="n">
      <v>776</v>
    </oc>
    <nc r="A780" t="n">
      <v>778</v>
    </nc>
  </rcc>
  <rcc rId="24934" sId="1">
    <oc r="A781" t="n">
      <v>777</v>
    </oc>
    <nc r="A781" t="n">
      <v>779</v>
    </nc>
  </rcc>
  <rcc rId="24935" sId="1">
    <oc r="A782" t="n">
      <v>778</v>
    </oc>
    <nc r="A782" t="n">
      <v>780</v>
    </nc>
  </rcc>
  <rcc rId="24936" sId="1">
    <oc r="A783" t="n">
      <v>779</v>
    </oc>
    <nc r="A783" t="n">
      <v>781</v>
    </nc>
  </rcc>
  <rcc rId="24937" sId="1">
    <oc r="A784" t="n">
      <v>780</v>
    </oc>
    <nc r="A784" t="n">
      <v>782</v>
    </nc>
  </rcc>
  <rcc rId="24938" sId="1">
    <oc r="A785" t="n">
      <v>781</v>
    </oc>
    <nc r="A785" t="n">
      <v>783</v>
    </nc>
  </rcc>
  <rcc rId="24939" sId="1">
    <oc r="A786" t="n">
      <v>782</v>
    </oc>
    <nc r="A786" t="n">
      <v>784</v>
    </nc>
  </rcc>
  <rcc rId="24940" sId="1">
    <oc r="A787" t="n">
      <v>783</v>
    </oc>
    <nc r="A787" t="n">
      <v>785</v>
    </nc>
  </rcc>
  <rcc rId="24941" sId="1">
    <oc r="A788" t="n">
      <v>784</v>
    </oc>
    <nc r="A788" t="n">
      <v>786</v>
    </nc>
  </rcc>
  <rcc rId="24942" sId="1">
    <oc r="A789" t="n">
      <v>785</v>
    </oc>
    <nc r="A789" t="n">
      <v>787</v>
    </nc>
  </rcc>
  <rcc rId="24943" sId="1">
    <oc r="A790" t="n">
      <v>786</v>
    </oc>
    <nc r="A790" t="n">
      <v>788</v>
    </nc>
  </rcc>
  <rcc rId="24944" sId="1">
    <oc r="A791" t="n">
      <v>787</v>
    </oc>
    <nc r="A791" t="n">
      <v>789</v>
    </nc>
  </rcc>
  <rcc rId="24945" sId="1">
    <oc r="A792" t="n">
      <v>788</v>
    </oc>
    <nc r="A792" t="n">
      <v>790</v>
    </nc>
  </rcc>
  <rcc rId="24946" sId="1">
    <oc r="A793" t="n">
      <v>789</v>
    </oc>
    <nc r="A793" t="n">
      <v>791</v>
    </nc>
  </rcc>
  <rcc rId="24947" sId="1">
    <oc r="A794" t="n">
      <v>790</v>
    </oc>
    <nc r="A794" t="n">
      <v>792</v>
    </nc>
  </rcc>
  <rcc rId="24948" sId="1">
    <oc r="A795" t="n">
      <v>791</v>
    </oc>
    <nc r="A795" t="n">
      <v>793</v>
    </nc>
  </rcc>
  <rcc rId="24949" sId="1">
    <oc r="A796" t="n">
      <v>792</v>
    </oc>
    <nc r="A796" t="n">
      <v>794</v>
    </nc>
  </rcc>
  <rcc rId="24950" sId="1">
    <oc r="A797" t="n">
      <v>793</v>
    </oc>
    <nc r="A797" t="n">
      <v>795</v>
    </nc>
  </rcc>
  <rcc rId="24951" sId="1">
    <oc r="A798" t="n">
      <v>794</v>
    </oc>
    <nc r="A798" t="n">
      <v>796</v>
    </nc>
  </rcc>
  <rcc rId="24952" sId="1">
    <oc r="A799" t="n">
      <v>795</v>
    </oc>
    <nc r="A799" t="n">
      <v>797</v>
    </nc>
  </rcc>
  <rcc rId="24953" sId="1">
    <oc r="A800" t="n">
      <v>796</v>
    </oc>
    <nc r="A800" t="n">
      <v>798</v>
    </nc>
  </rcc>
  <rcc rId="24954" sId="1">
    <oc r="A801" t="n">
      <v>797</v>
    </oc>
    <nc r="A801" t="n">
      <v>799</v>
    </nc>
  </rcc>
  <rcc rId="24955" sId="1">
    <oc r="A802" t="n">
      <v>798</v>
    </oc>
    <nc r="A802" t="n">
      <v>800</v>
    </nc>
  </rcc>
  <rcc rId="24956" sId="1">
    <oc r="A803" t="n">
      <v>799</v>
    </oc>
    <nc r="A803" t="n">
      <v>801</v>
    </nc>
  </rcc>
  <rcc rId="24957" sId="1">
    <oc r="A804" t="n">
      <v>800</v>
    </oc>
    <nc r="A804" t="n">
      <v>802</v>
    </nc>
  </rcc>
  <rcc rId="24958" sId="1">
    <oc r="A805" t="n">
      <v>801</v>
    </oc>
    <nc r="A805" t="n">
      <v>803</v>
    </nc>
  </rcc>
  <rcc rId="24959" sId="1">
    <oc r="A806" t="n">
      <v>802</v>
    </oc>
    <nc r="A806" t="n">
      <v>804</v>
    </nc>
  </rcc>
  <rcc rId="24960" sId="1">
    <oc r="A807" t="n">
      <v>803</v>
    </oc>
    <nc r="A807" t="n">
      <v>805</v>
    </nc>
  </rcc>
  <rcc rId="24961" sId="1">
    <oc r="A808" t="n">
      <v>804</v>
    </oc>
    <nc r="A808" t="n">
      <v>806</v>
    </nc>
  </rcc>
  <rcc rId="24962" sId="1">
    <oc r="A809" t="n">
      <v>805</v>
    </oc>
    <nc r="A809" t="n">
      <v>807</v>
    </nc>
  </rcc>
  <rcc rId="24963" sId="1">
    <oc r="A810" t="n">
      <v>806</v>
    </oc>
    <nc r="A810" t="n">
      <v>808</v>
    </nc>
  </rcc>
  <rcc rId="24964" sId="1">
    <oc r="A811" t="n">
      <v>807</v>
    </oc>
    <nc r="A811" t="n">
      <v>809</v>
    </nc>
  </rcc>
  <rcc rId="24965" sId="1">
    <oc r="A812" t="n">
      <v>808</v>
    </oc>
    <nc r="A812" t="n">
      <v>810</v>
    </nc>
  </rcc>
  <rcc rId="24966" sId="1">
    <oc r="A813" t="n">
      <v>809</v>
    </oc>
    <nc r="A813" t="n">
      <v>811</v>
    </nc>
  </rcc>
  <rcc rId="24967" sId="1">
    <oc r="A814" t="n">
      <v>810</v>
    </oc>
    <nc r="A814" t="n">
      <v>812</v>
    </nc>
  </rcc>
  <rcc rId="24968" sId="1">
    <oc r="A815" t="n">
      <v>811</v>
    </oc>
    <nc r="A815" t="n">
      <v>813</v>
    </nc>
  </rcc>
  <rcc rId="24969" sId="1">
    <oc r="A816" t="n">
      <v>812</v>
    </oc>
    <nc r="A816" t="n">
      <v>814</v>
    </nc>
  </rcc>
  <rcc rId="24970" sId="1">
    <oc r="A817" t="n">
      <v>813</v>
    </oc>
    <nc r="A817" t="n">
      <v>815</v>
    </nc>
  </rcc>
  <rcc rId="24971" sId="1">
    <oc r="A818" t="n">
      <v>814</v>
    </oc>
    <nc r="A818" t="n">
      <v>816</v>
    </nc>
  </rcc>
  <rcc rId="24972" sId="1">
    <oc r="A819" t="n">
      <v>815</v>
    </oc>
    <nc r="A819" t="n">
      <v>817</v>
    </nc>
  </rcc>
  <rcc rId="24973" sId="1">
    <oc r="A820" t="n">
      <v>816</v>
    </oc>
    <nc r="A820" t="n">
      <v>818</v>
    </nc>
  </rcc>
  <rcc rId="24974" sId="1">
    <oc r="A821" t="n">
      <v>817</v>
    </oc>
    <nc r="A821" t="n">
      <v>819</v>
    </nc>
  </rcc>
  <rcc rId="24975" sId="1">
    <oc r="A822" t="n">
      <v>818</v>
    </oc>
    <nc r="A822" t="n">
      <v>820</v>
    </nc>
  </rcc>
  <rcc rId="24976" sId="1">
    <oc r="A823" t="n">
      <v>819</v>
    </oc>
    <nc r="A823" t="n">
      <v>821</v>
    </nc>
  </rcc>
  <rcc rId="24977" sId="1">
    <oc r="A824" t="n">
      <v>820</v>
    </oc>
    <nc r="A824" t="n">
      <v>822</v>
    </nc>
  </rcc>
  <rcc rId="24978" sId="1">
    <oc r="A825" t="n">
      <v>821</v>
    </oc>
    <nc r="A825" t="n">
      <v>823</v>
    </nc>
  </rcc>
  <rcc rId="24979" sId="1">
    <oc r="A826" t="n">
      <v>822</v>
    </oc>
    <nc r="A826" t="n">
      <v>824</v>
    </nc>
  </rcc>
  <rcc rId="24980" sId="1">
    <oc r="A827" t="n">
      <v>823</v>
    </oc>
    <nc r="A827" t="n">
      <v>825</v>
    </nc>
  </rcc>
  <rcc rId="24981" sId="1">
    <oc r="A828" t="n">
      <v>824</v>
    </oc>
    <nc r="A828" t="n">
      <v>826</v>
    </nc>
  </rcc>
  <rcc rId="24982" sId="1">
    <oc r="A829" t="n">
      <v>825</v>
    </oc>
    <nc r="A829" t="n">
      <v>827</v>
    </nc>
  </rcc>
  <rcc rId="24983" sId="1">
    <oc r="A830" t="n">
      <v>826</v>
    </oc>
    <nc r="A830" t="n">
      <v>828</v>
    </nc>
  </rcc>
  <rcc rId="24984" sId="1">
    <oc r="A831" t="n">
      <v>827</v>
    </oc>
    <nc r="A831" t="n">
      <v>829</v>
    </nc>
  </rcc>
  <rcc rId="24985" sId="1">
    <oc r="A832" t="n">
      <v>828</v>
    </oc>
    <nc r="A832" t="n">
      <v>830</v>
    </nc>
  </rcc>
  <rcc rId="24986" sId="1">
    <oc r="A833" t="n">
      <v>829</v>
    </oc>
    <nc r="A833" t="n">
      <v>831</v>
    </nc>
  </rcc>
  <rcc rId="24987" sId="1">
    <oc r="A834" t="n">
      <v>830</v>
    </oc>
    <nc r="A834" t="n">
      <v>832</v>
    </nc>
  </rcc>
  <rcc rId="24988" sId="1">
    <oc r="A835" t="n">
      <v>831</v>
    </oc>
    <nc r="A835" t="n">
      <v>833</v>
    </nc>
  </rcc>
  <rcc rId="24989" sId="1">
    <oc r="A836" t="n">
      <v>832</v>
    </oc>
    <nc r="A836" t="n">
      <v>834</v>
    </nc>
  </rcc>
  <rcc rId="24990" sId="1">
    <oc r="A837" t="n">
      <v>833</v>
    </oc>
    <nc r="A837" t="n">
      <v>835</v>
    </nc>
  </rcc>
  <rcc rId="24991" sId="1">
    <oc r="A838" t="n">
      <v>834</v>
    </oc>
    <nc r="A838" t="n">
      <v>836</v>
    </nc>
  </rcc>
  <rcc rId="24992" sId="1">
    <oc r="A839" t="n">
      <v>835</v>
    </oc>
    <nc r="A839" t="n">
      <v>837</v>
    </nc>
  </rcc>
  <rcc rId="24993" sId="1">
    <oc r="A840" t="n">
      <v>836</v>
    </oc>
    <nc r="A840" t="n">
      <v>838</v>
    </nc>
  </rcc>
  <rcc rId="24994" sId="1">
    <oc r="A841" t="n">
      <v>837</v>
    </oc>
    <nc r="A841" t="n">
      <v>839</v>
    </nc>
  </rcc>
  <rcc rId="24995" sId="1">
    <oc r="A842" t="n">
      <v>838</v>
    </oc>
    <nc r="A842" t="n">
      <v>840</v>
    </nc>
  </rcc>
  <rcc rId="24996" sId="1">
    <oc r="A843" t="n">
      <v>839</v>
    </oc>
    <nc r="A843" t="n">
      <v>841</v>
    </nc>
  </rcc>
  <rcc rId="24997" sId="1">
    <oc r="A844" t="n">
      <v>840</v>
    </oc>
    <nc r="A844" t="n">
      <v>842</v>
    </nc>
  </rcc>
  <rcc rId="24998" sId="1">
    <oc r="A845" t="n">
      <v>841</v>
    </oc>
    <nc r="A845" t="n">
      <v>843</v>
    </nc>
  </rcc>
  <rcc rId="24999" sId="1">
    <oc r="A846" t="n">
      <v>842</v>
    </oc>
    <nc r="A846" t="n">
      <v>844</v>
    </nc>
  </rcc>
  <rcc rId="25000" sId="1">
    <oc r="A847" t="n">
      <v>843</v>
    </oc>
    <nc r="A847" t="n">
      <v>845</v>
    </nc>
  </rcc>
  <rcc rId="25001" sId="1">
    <oc r="A848" t="n">
      <v>844</v>
    </oc>
    <nc r="A848" t="n">
      <v>846</v>
    </nc>
  </rcc>
  <rcc rId="25002" sId="1">
    <oc r="A849" t="n">
      <v>845</v>
    </oc>
    <nc r="A849" t="n">
      <v>847</v>
    </nc>
  </rcc>
  <rcc rId="25003" sId="1">
    <oc r="A850" t="n">
      <v>846</v>
    </oc>
    <nc r="A850" t="n">
      <v>848</v>
    </nc>
  </rcc>
  <rcc rId="25004" sId="1">
    <oc r="A851" t="n">
      <v>847</v>
    </oc>
    <nc r="A851" t="n">
      <v>849</v>
    </nc>
  </rcc>
  <rcc rId="25005" sId="1">
    <oc r="A852" t="n">
      <v>848</v>
    </oc>
    <nc r="A852" t="n">
      <v>850</v>
    </nc>
  </rcc>
  <rcc rId="25006" sId="1">
    <oc r="A853" t="n">
      <v>849</v>
    </oc>
    <nc r="A853" t="n">
      <v>851</v>
    </nc>
  </rcc>
  <rcc rId="25007" sId="1">
    <oc r="A854" t="n">
      <v>850</v>
    </oc>
    <nc r="A854" t="n">
      <v>852</v>
    </nc>
  </rcc>
  <rcc rId="25008" sId="1">
    <oc r="A855" t="n">
      <v>851</v>
    </oc>
    <nc r="A855" t="n">
      <v>853</v>
    </nc>
  </rcc>
  <rcc rId="25009" sId="1">
    <oc r="A856" t="n">
      <v>852</v>
    </oc>
    <nc r="A856" t="n">
      <v>854</v>
    </nc>
  </rcc>
  <rcc rId="25010" sId="1">
    <oc r="A857" t="n">
      <v>853</v>
    </oc>
    <nc r="A857" t="n">
      <v>855</v>
    </nc>
  </rcc>
  <rcc rId="25011" sId="1">
    <oc r="A858" t="n">
      <v>854</v>
    </oc>
    <nc r="A858" t="n">
      <v>856</v>
    </nc>
  </rcc>
  <rcc rId="25012" sId="1">
    <oc r="A859" t="n">
      <v>855</v>
    </oc>
    <nc r="A859" t="n">
      <v>857</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253" sId="1" ref="A770:XFD770" action="insertRow"/>
  <rcc rId="20254" sId="1" xfDxf="true" dxf="true">
    <nc r="C770" t="inlineStr">
      <is>
        <t>QX/T 645—2022</t>
      </is>
    </nc>
    <ndxf>
      <font>
        <sz val="11"/>
      </font>
      <alignment wrapText="true"/>
      <border>
        <left style="thin">
          <color auto="true"/>
        </left>
        <right style="thin">
          <color auto="true"/>
        </right>
        <top style="thin">
          <color auto="true"/>
        </top>
        <bottom style="thin">
          <color auto="true"/>
        </bottom>
      </border>
    </ndxf>
  </rcc>
  <rcc rId="20255" sId="1" xfDxf="true" dxf="true">
    <nc r="D770" t="inlineStr">
      <is>
        <t>风电机组测风资料质量审核与订正</t>
      </is>
    </nc>
    <ndxf>
      <font>
        <sz val="11"/>
      </font>
      <alignment wrapText="true"/>
      <border>
        <left style="thin">
          <color auto="true"/>
        </left>
        <right style="thin">
          <color auto="true"/>
        </right>
        <top style="thin">
          <color auto="true"/>
        </top>
        <bottom style="thin">
          <color auto="true"/>
        </bottom>
      </border>
    </ndxf>
  </rcc>
  <rcc rId="20256" sId="1">
    <nc r="B770" t="inlineStr">
      <is>
        <t>风能太阳能资源</t>
      </is>
    </nc>
  </rcc>
  <rcc rId="20257" sId="1">
    <nc r="E770" t="inlineStr">
      <is>
        <t>采用</t>
      </is>
    </nc>
  </rcc>
  <rcc rId="20258" sId="1">
    <nc r="F770" t="inlineStr">
      <is>
        <t>风电场风资源评估</t>
      </is>
    </nc>
  </rcc>
  <rfmt sheetId="1" sqref="$A770:$XFD770" start="0" length="2147483647">
    <dxf>
      <font>
        <color indexed="12"/>
      </font>
    </dxf>
  </rfmt>
  <rfmt sheetId="1" sqref="$A770:$XFD770" start="0" length="2147483647">
    <dxf>
      <font/>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59" start="0" length="2147483647">
    <dxf>
      <font>
        <color auto="true"/>
      </font>
      <fill>
        <patternFill patternType="none"/>
      </fill>
    </dxf>
  </rfmt>
  <rfmt sheetId="1" sqref="C859" start="0" length="2147483647">
    <dxf>
      <font>
        <color auto="true"/>
      </font>
      <fill>
        <patternFill patternType="none"/>
      </fill>
    </dxf>
  </rfmt>
  <rfmt sheetId="1" sqref="D859" start="0" length="2147483647">
    <dxf>
      <font>
        <color auto="true"/>
      </font>
      <fill>
        <patternFill patternType="none"/>
      </fill>
    </dxf>
  </rfmt>
  <rfmt sheetId="1" sqref="E859" start="0" length="2147483647">
    <dxf>
      <font>
        <color auto="true"/>
      </font>
      <fill>
        <patternFill patternType="none"/>
      </fill>
    </dxf>
  </rfmt>
  <rfmt sheetId="1" sqref="F859" start="0" length="2147483647">
    <dxf>
      <font>
        <color auto="true"/>
      </font>
      <fill>
        <patternFill patternType="none"/>
      </fill>
      <alignment horizontal="left"/>
    </dxf>
  </rfmt>
  <rfmt sheetId="1" sqref="B721" start="0" length="2147483647">
    <dxf>
      <font>
        <color auto="true"/>
      </font>
      <fill>
        <patternFill patternType="none"/>
      </fill>
    </dxf>
  </rfmt>
  <rfmt sheetId="1" sqref="C721" start="0" length="2147483647">
    <dxf>
      <font>
        <color auto="true"/>
      </font>
      <fill>
        <patternFill patternType="none"/>
      </fill>
    </dxf>
  </rfmt>
  <rfmt sheetId="1" sqref="D721" start="0" length="2147483647">
    <dxf>
      <font>
        <color auto="true"/>
      </font>
      <fill>
        <patternFill patternType="none"/>
      </fill>
    </dxf>
  </rfmt>
  <rfmt sheetId="1" sqref="E721" start="0" length="2147483647">
    <dxf>
      <font>
        <color auto="true"/>
      </font>
      <fill>
        <patternFill patternType="none"/>
      </fill>
    </dxf>
  </rfmt>
  <rfmt sheetId="1" sqref="F721" start="0" length="2147483647">
    <dxf>
      <font>
        <color auto="true"/>
      </font>
      <fill>
        <patternFill patternType="none"/>
      </fill>
      <alignment horizontal="left"/>
    </dxf>
  </rfmt>
  <rfmt sheetId="1" sqref="B650" start="0" length="2147483647">
    <dxf>
      <font>
        <color auto="true"/>
      </font>
      <fill>
        <patternFill patternType="none"/>
      </fill>
    </dxf>
  </rfmt>
  <rfmt sheetId="1" sqref="C650" start="0" length="2147483647">
    <dxf>
      <font>
        <color auto="true"/>
      </font>
      <fill>
        <patternFill patternType="none"/>
      </fill>
    </dxf>
  </rfmt>
  <rfmt sheetId="1" sqref="D650" start="0" length="2147483647">
    <dxf>
      <font>
        <color auto="true"/>
      </font>
      <fill>
        <patternFill patternType="none"/>
      </fill>
    </dxf>
  </rfmt>
  <rfmt sheetId="1" sqref="E650" start="0" length="2147483647">
    <dxf>
      <font>
        <color auto="true"/>
      </font>
      <fill>
        <patternFill patternType="none"/>
      </fill>
    </dxf>
  </rfmt>
  <rfmt sheetId="1" sqref="F650" start="0" length="2147483647">
    <dxf>
      <font>
        <color auto="true"/>
      </font>
      <fill>
        <patternFill patternType="none"/>
      </fill>
      <alignment horizontal="left"/>
    </dxf>
  </rfmt>
  <rfmt sheetId="1" sqref="B651" start="0" length="2147483647">
    <dxf>
      <font>
        <color auto="true"/>
      </font>
      <fill>
        <patternFill patternType="none"/>
      </fill>
    </dxf>
  </rfmt>
  <rfmt sheetId="1" sqref="C651" start="0" length="2147483647">
    <dxf>
      <font>
        <color auto="true"/>
      </font>
      <fill>
        <patternFill patternType="none"/>
      </fill>
    </dxf>
  </rfmt>
  <rfmt sheetId="1" sqref="D651" start="0" length="2147483647">
    <dxf>
      <font>
        <color auto="true"/>
      </font>
      <fill>
        <patternFill patternType="none"/>
      </fill>
    </dxf>
  </rfmt>
  <rfmt sheetId="1" sqref="E651" start="0" length="2147483647">
    <dxf>
      <font>
        <color auto="true"/>
      </font>
      <fill>
        <patternFill patternType="none"/>
      </fill>
    </dxf>
  </rfmt>
  <rfmt sheetId="1" sqref="F651" start="0" length="2147483647">
    <dxf>
      <font>
        <color auto="true"/>
      </font>
      <fill>
        <patternFill patternType="none"/>
      </fill>
      <alignment horizontal="left"/>
    </dxf>
  </rfmt>
  <rfmt sheetId="1" sqref="B652" start="0" length="2147483647">
    <dxf>
      <font>
        <color auto="true"/>
      </font>
      <fill>
        <patternFill patternType="none"/>
      </fill>
    </dxf>
  </rfmt>
  <rfmt sheetId="1" sqref="C652" start="0" length="2147483647">
    <dxf>
      <font>
        <color auto="true"/>
      </font>
      <fill>
        <patternFill patternType="none"/>
      </fill>
    </dxf>
  </rfmt>
  <rfmt sheetId="1" sqref="D652" start="0" length="2147483647">
    <dxf>
      <font>
        <color auto="true"/>
      </font>
      <fill>
        <patternFill patternType="none"/>
      </fill>
    </dxf>
  </rfmt>
  <rfmt sheetId="1" sqref="E652" start="0" length="2147483647">
    <dxf>
      <font>
        <color auto="true"/>
      </font>
      <fill>
        <patternFill patternType="none"/>
      </fill>
    </dxf>
  </rfmt>
  <rfmt sheetId="1" sqref="F652" start="0" length="2147483647">
    <dxf>
      <font>
        <color auto="true"/>
      </font>
      <fill>
        <patternFill patternType="none"/>
      </fill>
      <alignment horizontal="left"/>
    </dxf>
  </rfmt>
  <rfmt sheetId="1" sqref="B653" start="0" length="2147483647">
    <dxf>
      <font>
        <color auto="true"/>
      </font>
      <fill>
        <patternFill patternType="none"/>
      </fill>
    </dxf>
  </rfmt>
  <rfmt sheetId="1" sqref="C653" start="0" length="2147483647">
    <dxf>
      <font>
        <color auto="true"/>
      </font>
      <fill>
        <patternFill patternType="none"/>
      </fill>
    </dxf>
  </rfmt>
  <rfmt sheetId="1" sqref="D653" start="0" length="2147483647">
    <dxf>
      <font>
        <color auto="true"/>
      </font>
      <fill>
        <patternFill patternType="none"/>
      </fill>
    </dxf>
  </rfmt>
  <rfmt sheetId="1" sqref="E653" start="0" length="2147483647">
    <dxf>
      <font>
        <color auto="true"/>
      </font>
      <fill>
        <patternFill patternType="none"/>
      </fill>
    </dxf>
  </rfmt>
  <rfmt sheetId="1" sqref="F653" start="0" length="2147483647">
    <dxf>
      <font>
        <color auto="true"/>
      </font>
      <fill>
        <patternFill patternType="none"/>
      </fill>
      <alignment horizontal="left"/>
    </dxf>
  </rfmt>
  <rfmt sheetId="1" sqref="B654" start="0" length="2147483647">
    <dxf>
      <font>
        <color auto="true"/>
      </font>
      <fill>
        <patternFill patternType="none"/>
      </fill>
    </dxf>
  </rfmt>
  <rfmt sheetId="1" sqref="C654" start="0" length="2147483647">
    <dxf>
      <font>
        <color auto="true"/>
      </font>
      <fill>
        <patternFill patternType="none"/>
      </fill>
      <alignment/>
    </dxf>
  </rfmt>
  <rfmt sheetId="1" sqref="D654" start="0" length="2147483647">
    <dxf>
      <font>
        <color auto="true"/>
      </font>
      <fill>
        <patternFill patternType="none"/>
      </fill>
    </dxf>
  </rfmt>
  <rfmt sheetId="1" sqref="E654" start="0" length="2147483647">
    <dxf>
      <font>
        <color auto="true"/>
      </font>
      <fill>
        <patternFill patternType="none"/>
      </fill>
    </dxf>
  </rfmt>
  <rfmt sheetId="1" sqref="F654" start="0" length="2147483647">
    <dxf>
      <font>
        <color auto="true"/>
      </font>
      <fill>
        <patternFill patternType="none"/>
      </fill>
      <alignment horizontal="left"/>
    </dxf>
  </rfmt>
  <rfmt sheetId="1" sqref="B604" start="0" length="2147483647">
    <dxf>
      <font>
        <color auto="true"/>
      </font>
      <fill>
        <patternFill patternType="none"/>
      </fill>
    </dxf>
  </rfmt>
  <rfmt sheetId="1" sqref="C604" start="0" length="2147483647">
    <dxf>
      <font>
        <color auto="true"/>
      </font>
      <fill>
        <patternFill patternType="none"/>
      </fill>
      <alignment/>
    </dxf>
  </rfmt>
  <rfmt sheetId="1" sqref="D604" start="0" length="2147483647">
    <dxf>
      <font>
        <color auto="true"/>
      </font>
      <fill>
        <patternFill patternType="none"/>
      </fill>
    </dxf>
  </rfmt>
  <rfmt sheetId="1" sqref="E604" start="0" length="2147483647">
    <dxf>
      <font>
        <color auto="true"/>
      </font>
      <fill>
        <patternFill patternType="none"/>
      </fill>
    </dxf>
  </rfmt>
  <rfmt sheetId="1" sqref="F604" start="0" length="2147483647">
    <dxf>
      <font>
        <color auto="true"/>
      </font>
      <fill>
        <patternFill patternType="none"/>
      </fill>
    </dxf>
  </rfmt>
  <rfmt sheetId="1" sqref="B605" start="0" length="2147483647">
    <dxf>
      <font>
        <color auto="true"/>
      </font>
      <fill>
        <patternFill patternType="none"/>
      </fill>
    </dxf>
  </rfmt>
  <rfmt sheetId="1" sqref="C605" start="0" length="2147483647">
    <dxf>
      <font>
        <color auto="true"/>
      </font>
      <fill>
        <patternFill patternType="none"/>
      </fill>
      <alignment/>
    </dxf>
  </rfmt>
  <rfmt sheetId="1" sqref="D605" start="0" length="2147483647">
    <dxf>
      <font>
        <color auto="true"/>
      </font>
      <fill>
        <patternFill patternType="none"/>
      </fill>
    </dxf>
  </rfmt>
  <rfmt sheetId="1" sqref="E605" start="0" length="2147483647">
    <dxf>
      <font>
        <color auto="true"/>
      </font>
      <fill>
        <patternFill patternType="none"/>
      </fill>
    </dxf>
  </rfmt>
  <rfmt sheetId="1" sqref="F605" start="0" length="2147483647">
    <dxf>
      <font>
        <color auto="true"/>
      </font>
      <fill>
        <patternFill patternType="none"/>
      </fill>
    </dxf>
  </rfmt>
  <rfmt sheetId="1" sqref="B606" start="0" length="2147483647">
    <dxf>
      <font>
        <color auto="true"/>
      </font>
      <fill>
        <patternFill patternType="none"/>
      </fill>
    </dxf>
  </rfmt>
  <rfmt sheetId="1" sqref="C606" start="0" length="2147483647">
    <dxf>
      <font>
        <color auto="true"/>
      </font>
      <fill>
        <patternFill patternType="none"/>
      </fill>
      <alignment/>
    </dxf>
  </rfmt>
  <rfmt sheetId="1" sqref="D606" start="0" length="2147483647">
    <dxf>
      <font>
        <color auto="true"/>
      </font>
      <fill>
        <patternFill patternType="none"/>
      </fill>
    </dxf>
  </rfmt>
  <rfmt sheetId="1" sqref="E606" start="0" length="2147483647">
    <dxf>
      <font>
        <color auto="true"/>
      </font>
      <fill>
        <patternFill patternType="none"/>
      </fill>
    </dxf>
  </rfmt>
  <rfmt sheetId="1" sqref="F606" start="0" length="2147483647">
    <dxf>
      <font>
        <color auto="true"/>
      </font>
      <fill>
        <patternFill patternType="none"/>
      </fill>
    </dxf>
  </rfmt>
  <rfmt sheetId="1" sqref="B443" start="0" length="2147483647">
    <dxf>
      <font>
        <color auto="true"/>
      </font>
      <fill>
        <patternFill patternType="none"/>
      </fill>
    </dxf>
  </rfmt>
  <rfmt sheetId="1" sqref="C443" start="0" length="2147483647">
    <dxf>
      <font>
        <color auto="true"/>
      </font>
      <fill>
        <patternFill patternType="none"/>
      </fill>
    </dxf>
  </rfmt>
  <rfmt sheetId="1" sqref="D443" start="0" length="2147483647">
    <dxf>
      <font>
        <color auto="true"/>
      </font>
      <fill>
        <patternFill patternType="none"/>
      </fill>
    </dxf>
  </rfmt>
  <rfmt sheetId="1" sqref="E443" start="0" length="2147483647">
    <dxf>
      <font>
        <color auto="true"/>
      </font>
      <fill>
        <patternFill patternType="none"/>
      </fill>
    </dxf>
  </rfmt>
  <rfmt sheetId="1" sqref="F443" start="0" length="2147483647">
    <dxf>
      <font>
        <color auto="true"/>
      </font>
      <fill>
        <patternFill patternType="none"/>
      </fill>
      <alignment horizontal="left"/>
    </dxf>
  </rfmt>
  <rfmt sheetId="1" sqref="B444" start="0" length="2147483647">
    <dxf>
      <font>
        <color auto="true"/>
      </font>
      <fill>
        <patternFill patternType="none"/>
      </fill>
    </dxf>
  </rfmt>
  <rfmt sheetId="1" sqref="C444" start="0" length="2147483647">
    <dxf>
      <font>
        <color auto="true"/>
      </font>
      <fill>
        <patternFill patternType="none"/>
      </fill>
      <alignment horizontal="left"/>
    </dxf>
  </rfmt>
  <rfmt sheetId="1" sqref="D444" start="0" length="2147483647">
    <dxf>
      <font>
        <color auto="true"/>
      </font>
      <fill>
        <patternFill patternType="none"/>
      </fill>
    </dxf>
  </rfmt>
  <rfmt sheetId="1" sqref="E444" start="0" length="2147483647">
    <dxf>
      <font>
        <color auto="true"/>
      </font>
      <fill>
        <patternFill patternType="none"/>
      </fill>
    </dxf>
  </rfmt>
  <rfmt sheetId="1" sqref="F444" start="0" length="2147483647">
    <dxf>
      <font>
        <color auto="true"/>
      </font>
      <fill>
        <patternFill patternType="none"/>
      </fill>
    </dxf>
  </rfmt>
  <rfmt sheetId="1" sqref="B445" start="0" length="2147483647">
    <dxf>
      <font>
        <color auto="true"/>
      </font>
      <fill>
        <patternFill patternType="none"/>
      </fill>
    </dxf>
  </rfmt>
  <rfmt sheetId="1" sqref="C445" start="0" length="2147483647">
    <dxf>
      <font>
        <color auto="true"/>
      </font>
      <fill>
        <patternFill patternType="none"/>
      </fill>
      <alignment horizontal="left"/>
    </dxf>
  </rfmt>
  <rfmt sheetId="1" sqref="D445" start="0" length="2147483647">
    <dxf>
      <font>
        <color auto="true"/>
      </font>
      <fill>
        <patternFill patternType="none"/>
      </fill>
    </dxf>
  </rfmt>
  <rfmt sheetId="1" sqref="E445" start="0" length="2147483647">
    <dxf>
      <font>
        <color auto="true"/>
      </font>
      <fill>
        <patternFill patternType="none"/>
      </fill>
    </dxf>
  </rfmt>
  <rfmt sheetId="1" sqref="F445" start="0" length="2147483647">
    <dxf>
      <font>
        <color auto="true"/>
      </font>
      <fill>
        <patternFill patternType="none"/>
      </fill>
    </dxf>
  </rfmt>
  <rfmt sheetId="1" sqref="B261" start="0" length="2147483647">
    <dxf>
      <font>
        <color auto="true"/>
      </font>
      <fill>
        <patternFill patternType="none"/>
      </fill>
    </dxf>
  </rfmt>
  <rfmt sheetId="1" sqref="C261" start="0" length="2147483647">
    <dxf>
      <font>
        <color auto="true"/>
      </font>
      <fill>
        <patternFill patternType="none"/>
      </fill>
    </dxf>
  </rfmt>
  <rfmt sheetId="1" sqref="D261" start="0" length="2147483647">
    <dxf>
      <font>
        <color auto="true"/>
      </font>
      <fill>
        <patternFill patternType="none"/>
      </fill>
    </dxf>
  </rfmt>
  <rfmt sheetId="1" sqref="E261" start="0" length="2147483647">
    <dxf>
      <font>
        <color auto="true"/>
      </font>
      <fill>
        <patternFill patternType="none"/>
      </fill>
    </dxf>
  </rfmt>
  <rfmt sheetId="1" sqref="F261" start="0" length="2147483647">
    <dxf>
      <font>
        <color auto="true"/>
      </font>
      <fill>
        <patternFill patternType="none"/>
      </fill>
      <alignment horizontal="left"/>
    </dxf>
  </rfmt>
  <rfmt sheetId="1" sqref="B262" start="0" length="2147483647">
    <dxf>
      <font>
        <color auto="true"/>
      </font>
      <fill>
        <patternFill patternType="none"/>
      </fill>
    </dxf>
  </rfmt>
  <rfmt sheetId="1" sqref="C262" start="0" length="2147483647">
    <dxf>
      <font>
        <color auto="true"/>
      </font>
      <fill>
        <patternFill patternType="none"/>
      </fill>
    </dxf>
  </rfmt>
  <rfmt sheetId="1" sqref="D262" start="0" length="2147483647">
    <dxf>
      <font>
        <color auto="true"/>
      </font>
      <fill>
        <patternFill patternType="none"/>
      </fill>
    </dxf>
  </rfmt>
  <rfmt sheetId="1" sqref="E262" start="0" length="2147483647">
    <dxf>
      <font>
        <color auto="true"/>
      </font>
      <fill>
        <patternFill patternType="none"/>
      </fill>
    </dxf>
  </rfmt>
  <rfmt sheetId="1" sqref="F262" start="0" length="2147483647">
    <dxf>
      <font>
        <color auto="true"/>
      </font>
      <fill>
        <patternFill patternType="none"/>
      </fill>
      <alignment horizontal="left"/>
    </dxf>
  </rfmt>
  <rrc rId="25013" sId="1" ref="A321:XFD321" action="insertRow"/>
  <rcc rId="25014" sId="1">
    <nc r="B321" t="inlineStr">
      <is>
        <t>气象防灾减灾</t>
      </is>
    </nc>
  </rcc>
  <rcc rId="25015" sId="1" odxf="true" dxf="true">
    <nc r="C321" t="inlineStr">
      <is>
        <t>QX/T 671—2023</t>
      </is>
    </nc>
    <odxf>
      <font>
        <name val="宋体"/>
        <sz val="11"/>
      </font>
      <fill>
        <patternFill patternType="none"/>
      </fill>
      <alignment horizontal="lef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5016" sId="1" odxf="true" dxf="true">
    <nc r="D321" t="inlineStr">
      <is>
        <t>高温中暑气象等级</t>
      </is>
    </nc>
    <odxf>
      <font>
        <name val="宋体"/>
        <sz val="11"/>
      </font>
      <fill>
        <patternFill patternType="none"/>
      </fill>
      <alignmen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5017" sId="1">
    <nc r="E321" t="inlineStr">
      <is>
        <t>采用</t>
      </is>
    </nc>
  </rcc>
  <rcc rId="25018" sId="1" odxf="true" dxf="true" numFmtId="19">
    <nc r="G321" t="n">
      <v>45261</v>
    </nc>
    <odxf>
      <font>
        <name val="宋体"/>
        <sz val="11"/>
      </font>
      <numFmt numFmtId="0" formatCode="General"/>
      <fill>
        <patternFill patternType="none"/>
      </fill>
      <alignment wrapText="true"/>
      <border>
        <left style="thin">
          <color auto="true"/>
        </left>
        <right style="thin">
          <color auto="true"/>
        </right>
        <top style="thin">
          <color auto="true"/>
        </top>
        <bottom style="thin">
          <color auto="true"/>
        </bottom>
      </border>
    </odxf>
    <ndxf>
      <font>
        <name val="仿宋_GB2312"/>
        <sz val="12"/>
      </font>
      <numFmt numFmtId="14" formatCode="yyyy/m/d"/>
      <fill>
        <patternFill patternType="none"/>
      </fill>
      <alignment horizontal="justify" wrapText="false"/>
      <border>
        <left/>
        <right/>
        <top/>
        <bottom/>
      </border>
    </ndxf>
  </rcc>
  <rcc rId="25019" sId="1" numFmtId="19">
    <oc r="G321" t="n">
      <v>45261</v>
    </oc>
    <nc r="G321" t="inlineStr">
      <is>
        <t>2023年12月1日起实施</t>
      </is>
    </nc>
  </rcc>
  <rfmt sheetId="1" sqref="G321" start="0" length="2147483647">
    <dxf>
      <font>
        <name val="宋体"/>
        <sz val="11"/>
      </font>
      <numFmt numFmtId="0" formatCode="General"/>
      <fill>
        <patternFill patternType="none"/>
      </fill>
      <alignment wrapText="true"/>
      <border>
        <left style="thin">
          <color auto="true"/>
        </left>
        <right style="thin">
          <color auto="true"/>
        </right>
        <top style="thin">
          <color auto="true"/>
        </top>
        <bottom style="thin">
          <color auto="true"/>
        </bottom>
      </border>
    </dxf>
  </rfmt>
  <rfmt sheetId="1" sqref="B321:G321" start="0" length="2147483647">
    <dxf>
      <font>
        <color rgb="FFFF0000"/>
      </font>
    </dxf>
  </rfmt>
  <rcc rId="25020" sId="1">
    <nc r="F321" t="inlineStr">
      <is>
        <t>高温中署气象服务</t>
      </is>
    </nc>
  </rcc>
  <rrc rId="25021" sId="1" ref="A116:XFD116" action="insertRow"/>
  <rcc rId="25022" sId="1">
    <nc r="B116" t="inlineStr">
      <is>
        <t>气象仪器与观测方法</t>
      </is>
    </nc>
  </rcc>
  <rcc rId="25023" sId="1" odxf="true" dxf="true">
    <nc r="C116" t="inlineStr">
      <is>
        <t>QX/T 672—2023</t>
      </is>
    </nc>
    <odxf>
      <font>
        <name val="宋体"/>
        <sz val="11"/>
      </font>
      <fill>
        <patternFill patternType="none"/>
      </fill>
      <alignmen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5024" sId="1">
    <nc r="D116" t="inlineStr">
      <is>
        <t>自动气象站状态信息  XML格式</t>
      </is>
    </nc>
  </rcc>
  <rcc rId="25025" sId="1">
    <nc r="E116" t="inlineStr">
      <is>
        <t>采用</t>
      </is>
    </nc>
  </rcc>
  <rcc rId="25026" sId="1">
    <nc r="F116" t="inlineStr">
      <is>
        <t>气象观测与管理</t>
      </is>
    </nc>
  </rcc>
  <rcc rId="25027" sId="1">
    <nc r="G116" t="inlineStr">
      <is>
        <t>2023年12月1日起实施</t>
      </is>
    </nc>
  </rcc>
  <rfmt sheetId="1" sqref="G116" start="0" length="2147483647">
    <dxf>
      <font>
        <sz val="10"/>
      </font>
    </dxf>
  </rfmt>
  <rfmt sheetId="1" sqref="B116:G116" start="0" length="2147483647">
    <dxf>
      <font>
        <color rgb="FFFF0000"/>
      </font>
    </dxf>
  </rfmt>
  <rrc rId="25028" sId="1" ref="A810:XFD810" action="insertRow"/>
  <rcc rId="25029" sId="1">
    <nc r="B810" t="inlineStr">
      <is>
        <t>大气成分</t>
      </is>
    </nc>
  </rcc>
  <rcc rId="25030" sId="1" odxf="true" dxf="true">
    <nc r="C810" t="inlineStr">
      <is>
        <t>QX/T 673—2023</t>
      </is>
    </nc>
    <odxf>
      <font>
        <name val="宋体"/>
        <sz val="11"/>
      </font>
      <fill>
        <patternFill patternType="none"/>
      </fill>
      <alignment horizontal="lef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5031" sId="1" odxf="true" dxf="true">
    <nc r="D810" t="inlineStr">
      <is>
        <t>温室气体观测数据格式  BUFR</t>
      </is>
    </nc>
    <odxf>
      <font>
        <name val="宋体"/>
        <sz val="11"/>
      </font>
      <fill>
        <patternFill patternType="none"/>
      </fill>
      <alignmen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5032" sId="1">
    <nc r="E810" t="inlineStr">
      <is>
        <t>采用</t>
      </is>
    </nc>
  </rcc>
  <rcc rId="25033" sId="1">
    <nc r="F810" t="inlineStr">
      <is>
        <t>大气成分观测业务</t>
      </is>
    </nc>
  </rcc>
  <rcc rId="25034" sId="1">
    <nc r="G810" t="inlineStr">
      <is>
        <t>2023年12月1日起实施</t>
      </is>
    </nc>
  </rcc>
  <rfmt sheetId="1" sqref="D810" start="0" length="2147483647">
    <dxf>
      <font>
        <name val="宋体"/>
        <sz val="11"/>
      </font>
      <fill>
        <patternFill patternType="none"/>
      </fill>
      <alignment horizontal="center" wrapText="true"/>
      <border>
        <left style="thin">
          <color auto="true"/>
        </left>
        <right style="thin">
          <color auto="true"/>
        </right>
        <top style="thin">
          <color auto="true"/>
        </top>
        <bottom style="thin">
          <color auto="true"/>
        </bottom>
      </border>
    </dxf>
  </rfmt>
  <rfmt sheetId="1" sqref="D810" start="0" length="2147483647">
    <dxf>
      <alignment horizontal="left"/>
    </dxf>
  </rfmt>
  <rfmt sheetId="1" sqref="A810:G810" start="0" length="2147483647">
    <dxf>
      <font>
        <color rgb="FFFF0000"/>
      </font>
    </dxf>
  </rfmt>
  <rrc rId="25035" sId="1" ref="A406:XFD406" action="insertRow"/>
  <rcc rId="25036" sId="1">
    <nc r="B406" t="inlineStr">
      <is>
        <t>气候与气候变化</t>
      </is>
    </nc>
  </rcc>
  <rcc rId="25037" sId="1" odxf="true" dxf="true">
    <nc r="D406" t="inlineStr">
      <is>
        <t>气候可行性论证规范  区域评估</t>
      </is>
    </nc>
    <odxf>
      <font>
        <name val="宋体"/>
        <sz val="11"/>
      </font>
      <fill>
        <patternFill patternType="none"/>
      </fill>
      <alignmen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5038" sId="1">
    <nc r="C406" t="inlineStr">
      <is>
        <t>QX/T 674—2023</t>
      </is>
    </nc>
  </rcc>
  <rcc rId="25039" sId="1">
    <nc r="E406" t="inlineStr">
      <is>
        <t>采用</t>
      </is>
    </nc>
  </rcc>
  <rcc rId="25040" sId="1">
    <nc r="F406" t="inlineStr">
      <is>
        <t>气候可行性论证</t>
      </is>
    </nc>
  </rcc>
  <rcc rId="25041" sId="1">
    <nc r="G406" t="inlineStr">
      <is>
        <t>2023年12月1日起实施</t>
      </is>
    </nc>
  </rcc>
  <rfmt sheetId="1" sqref="B406:G406" start="0" length="2147483647">
    <dxf>
      <font>
        <color rgb="FFFF0000"/>
      </font>
    </dxf>
  </rfmt>
  <rrc rId="25042" sId="1" ref="A72:XFD72" action="insertRow"/>
  <rcc rId="25043" sId="1">
    <nc r="D72" t="inlineStr">
      <is>
        <t>气象探测环境保护规范  风廓线雷达站</t>
      </is>
    </nc>
  </rcc>
  <rcc rId="25044" sId="1">
    <nc r="C72" t="inlineStr">
      <is>
        <t>QX/T 675—2023</t>
      </is>
    </nc>
  </rcc>
  <rcc rId="25045" sId="1">
    <nc r="B72" t="inlineStr">
      <is>
        <t>气象仪器与观测方法</t>
      </is>
    </nc>
  </rcc>
  <rcc rId="25046" sId="1">
    <nc r="E72" t="inlineStr">
      <is>
        <t>采用</t>
      </is>
    </nc>
  </rcc>
  <rcc rId="25047" sId="1">
    <nc r="F72" t="inlineStr">
      <is>
        <t>风廓线雷达站雷电灾害防护</t>
      </is>
    </nc>
  </rcc>
  <rcc rId="25048" sId="1">
    <oc r="F72" t="inlineStr">
      <is>
        <t>风廓线雷达站雷电灾害防护</t>
      </is>
    </oc>
    <nc r="F72" t="inlineStr">
      <is>
        <t xml:space="preserve">风廓线雷达站气象探测环境保护规范 </t>
      </is>
    </nc>
  </rcc>
  <rcc rId="25049" sId="1">
    <nc r="G72" t="inlineStr">
      <is>
        <t>2023年12月1日起实施</t>
      </is>
    </nc>
  </rcc>
  <rfmt sheetId="1" sqref="B72:G72" start="0" length="2147483647">
    <dxf>
      <font>
        <color rgb="FFFF0000"/>
      </font>
    </dxf>
  </rfmt>
  <rrc rId="25050" sId="1" ref="A841:XFD841" action="insertRow"/>
  <rcc rId="25051" sId="1">
    <nc r="B841" t="inlineStr">
      <is>
        <t>大气成分</t>
      </is>
    </nc>
  </rcc>
  <rcc rId="25052" sId="1">
    <nc r="D841" t="inlineStr">
      <is>
        <t>大气成分观测数据质量控制方法  酸雨</t>
      </is>
    </nc>
  </rcc>
  <rcc rId="25053" sId="1">
    <nc r="C841" t="inlineStr">
      <is>
        <t>QX/T 676—2023</t>
      </is>
    </nc>
  </rcc>
  <rcc rId="25054" sId="1">
    <nc r="E841" t="inlineStr">
      <is>
        <t>采用</t>
      </is>
    </nc>
  </rcc>
  <rcc rId="25055" sId="1">
    <nc r="F841" t="inlineStr">
      <is>
        <t>大气成分观测业务</t>
      </is>
    </nc>
  </rcc>
  <rcc rId="25056" sId="1">
    <nc r="G841" t="inlineStr">
      <is>
        <t>2023年12月1日起实施</t>
      </is>
    </nc>
  </rcc>
  <rfmt sheetId="1" sqref="B841:G841" start="0" length="2147483647">
    <dxf>
      <font>
        <color rgb="FFFF0000"/>
      </font>
    </dxf>
  </rfmt>
  <rrc rId="25057" sId="1" ref="A752:XFD752" action="insertRow"/>
  <rcc rId="25058" sId="1">
    <nc r="B752" t="inlineStr">
      <is>
        <t>雷电灾害防御</t>
      </is>
    </nc>
  </rcc>
  <rcc rId="25059" sId="1">
    <nc r="C752" t="inlineStr">
      <is>
        <t>QX/T 677—2023</t>
      </is>
    </nc>
  </rcc>
  <rcc rId="25060" sId="1">
    <nc r="D752" t="inlineStr">
      <is>
        <t>雷电防护装置检测资质认定文件归档整理规范</t>
      </is>
    </nc>
  </rcc>
  <rcc rId="25061" sId="1">
    <nc r="E752" t="inlineStr">
      <is>
        <t>采用</t>
      </is>
    </nc>
  </rcc>
  <rcc rId="25062" sId="1">
    <nc r="F752" t="inlineStr">
      <is>
        <t>防雷资质管理</t>
      </is>
    </nc>
  </rcc>
  <rcc rId="25063" sId="1">
    <nc r="G752" t="inlineStr">
      <is>
        <t>2023年12月1日起实施</t>
      </is>
    </nc>
  </rcc>
  <rfmt sheetId="1" sqref="B752:G752" start="0" length="2147483647">
    <dxf>
      <font>
        <color rgb="FFFF0000"/>
      </font>
    </dxf>
  </rfmt>
  <rcc rId="25064" sId="1">
    <oc r="C724" t="inlineStr">
      <is>
        <t>QX/T 317-2016</t>
      </is>
    </oc>
    <nc r="C724" t="inlineStr">
      <is>
        <t>QX/T 317—2023（代替QX/T 317-2016）</t>
      </is>
    </nc>
  </rcc>
  <rfmt sheetId="1" sqref="B724:F724" start="0" length="2147483647">
    <dxf>
      <font>
        <color rgb="FFFF0000"/>
      </font>
    </dxf>
  </rfmt>
  <rcc rId="25065" sId="1">
    <nc r="G724" t="inlineStr">
      <is>
        <t>原同名行标QX/T 210-2013于2023年6月1日起废止</t>
      </is>
    </nc>
  </rcc>
  <rcc rId="25066" sId="1">
    <oc r="G724" t="inlineStr">
      <is>
        <t>原同名行标QX/T 210-2013于2023年6月1日起废止</t>
      </is>
    </oc>
    <nc r="G724" t="inlineStr">
      <is>
        <t>原同名行标QX/T 317-2016于2023年12月1日起废止</t>
      </is>
    </nc>
  </rcc>
  <rfmt sheetId="1" sqref="G724" start="0" length="2147483647">
    <dxf>
      <font>
        <color rgb="FFFF0000"/>
      </font>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067" sId="1">
    <oc r="A3" t="n">
      <v>1</v>
    </oc>
    <nc r="A3" t="str">
      <f>ROW()-2</f>
    </nc>
  </rcc>
  <rcc rId="25068" sId="1">
    <oc r="A4" t="n">
      <v>2</v>
    </oc>
    <nc r="A4" t="str">
      <f>ROW()-2</f>
    </nc>
  </rcc>
  <rcc rId="25069" sId="1">
    <oc r="A5" t="n">
      <v>3</v>
    </oc>
    <nc r="A5" t="str">
      <f>ROW()-2</f>
    </nc>
  </rcc>
  <rcc rId="25070" sId="1">
    <oc r="A6" t="n">
      <v>4</v>
    </oc>
    <nc r="A6" t="str">
      <f>ROW()-2</f>
    </nc>
  </rcc>
  <rcc rId="25071" sId="1">
    <oc r="A7" t="n">
      <v>5</v>
    </oc>
    <nc r="A7" t="str">
      <f>ROW()-2</f>
    </nc>
  </rcc>
  <rcc rId="25072" sId="1">
    <oc r="A8" t="n">
      <v>6</v>
    </oc>
    <nc r="A8" t="str">
      <f>ROW()-2</f>
    </nc>
  </rcc>
  <rcc rId="25073" sId="1">
    <oc r="A9" t="n">
      <v>7</v>
    </oc>
    <nc r="A9" t="str">
      <f>ROW()-2</f>
    </nc>
  </rcc>
  <rcc rId="25074" sId="1">
    <oc r="A10" t="n">
      <v>8</v>
    </oc>
    <nc r="A10" t="str">
      <f>ROW()-2</f>
    </nc>
  </rcc>
  <rcc rId="25075" sId="1">
    <oc r="A11" t="n">
      <v>9</v>
    </oc>
    <nc r="A11" t="str">
      <f>ROW()-2</f>
    </nc>
  </rcc>
  <rcc rId="25076" sId="1">
    <oc r="A12" t="n">
      <v>10</v>
    </oc>
    <nc r="A12" t="str">
      <f>ROW()-2</f>
    </nc>
  </rcc>
  <rcc rId="25077" sId="1">
    <oc r="A13" t="n">
      <v>11</v>
    </oc>
    <nc r="A13" t="str">
      <f>ROW()-2</f>
    </nc>
  </rcc>
  <rcc rId="25078" sId="1">
    <oc r="A14" t="n">
      <v>12</v>
    </oc>
    <nc r="A14" t="str">
      <f>ROW()-2</f>
    </nc>
  </rcc>
  <rcc rId="25079" sId="1">
    <oc r="A15" t="n">
      <v>13</v>
    </oc>
    <nc r="A15" t="str">
      <f>ROW()-2</f>
    </nc>
  </rcc>
  <rcc rId="25080" sId="1">
    <oc r="A16" t="n">
      <v>14</v>
    </oc>
    <nc r="A16" t="str">
      <f>ROW()-2</f>
    </nc>
  </rcc>
  <rcc rId="25081" sId="1">
    <oc r="A17" t="n">
      <v>15</v>
    </oc>
    <nc r="A17" t="str">
      <f>ROW()-2</f>
    </nc>
  </rcc>
  <rcc rId="25082" sId="1">
    <oc r="A18" t="n">
      <v>16</v>
    </oc>
    <nc r="A18" t="str">
      <f>ROW()-2</f>
    </nc>
  </rcc>
  <rcc rId="25083" sId="1">
    <oc r="A19" t="n">
      <v>17</v>
    </oc>
    <nc r="A19" t="str">
      <f>ROW()-2</f>
    </nc>
  </rcc>
  <rcc rId="25084" sId="1">
    <oc r="A20" t="n">
      <v>18</v>
    </oc>
    <nc r="A20" t="str">
      <f>ROW()-2</f>
    </nc>
  </rcc>
  <rcc rId="25085" sId="1">
    <oc r="A21" t="n">
      <v>19</v>
    </oc>
    <nc r="A21" t="str">
      <f>ROW()-2</f>
    </nc>
  </rcc>
  <rcc rId="25086" sId="1">
    <oc r="A22" t="n">
      <v>20</v>
    </oc>
    <nc r="A22" t="str">
      <f>ROW()-2</f>
    </nc>
  </rcc>
  <rcc rId="25087" sId="1">
    <oc r="A23" t="n">
      <v>21</v>
    </oc>
    <nc r="A23" t="str">
      <f>ROW()-2</f>
    </nc>
  </rcc>
  <rcc rId="25088" sId="1">
    <oc r="A24" t="n">
      <v>22</v>
    </oc>
    <nc r="A24" t="str">
      <f>ROW()-2</f>
    </nc>
  </rcc>
  <rcc rId="25089" sId="1">
    <oc r="A25" t="n">
      <v>23</v>
    </oc>
    <nc r="A25" t="str">
      <f>ROW()-2</f>
    </nc>
  </rcc>
  <rcc rId="25090" sId="1">
    <oc r="A26" t="n">
      <v>24</v>
    </oc>
    <nc r="A26" t="str">
      <f>ROW()-2</f>
    </nc>
  </rcc>
  <rcc rId="25091" sId="1">
    <oc r="A27" t="n">
      <v>25</v>
    </oc>
    <nc r="A27" t="str">
      <f>ROW()-2</f>
    </nc>
  </rcc>
  <rcc rId="25092" sId="1">
    <oc r="A28" t="n">
      <v>26</v>
    </oc>
    <nc r="A28" t="str">
      <f>ROW()-2</f>
    </nc>
  </rcc>
  <rcc rId="25093" sId="1">
    <oc r="A29" t="n">
      <v>27</v>
    </oc>
    <nc r="A29" t="str">
      <f>ROW()-2</f>
    </nc>
  </rcc>
  <rcc rId="25094" sId="1">
    <oc r="A30" t="n">
      <v>28</v>
    </oc>
    <nc r="A30" t="str">
      <f>ROW()-2</f>
    </nc>
  </rcc>
  <rcc rId="25095" sId="1">
    <oc r="A31" t="n">
      <v>29</v>
    </oc>
    <nc r="A31" t="str">
      <f>ROW()-2</f>
    </nc>
  </rcc>
  <rcc rId="25096" sId="1">
    <oc r="A32" t="n">
      <v>30</v>
    </oc>
    <nc r="A32" t="str">
      <f>ROW()-2</f>
    </nc>
  </rcc>
  <rcc rId="25097" sId="1">
    <oc r="A33" t="n">
      <v>31</v>
    </oc>
    <nc r="A33" t="str">
      <f>ROW()-2</f>
    </nc>
  </rcc>
  <rcc rId="25098" sId="1">
    <oc r="A34" t="n">
      <v>32</v>
    </oc>
    <nc r="A34" t="str">
      <f>ROW()-2</f>
    </nc>
  </rcc>
  <rcc rId="25099" sId="1">
    <oc r="A35" t="n">
      <v>33</v>
    </oc>
    <nc r="A35" t="str">
      <f>ROW()-2</f>
    </nc>
  </rcc>
  <rcc rId="25100" sId="1">
    <oc r="A36" t="n">
      <v>34</v>
    </oc>
    <nc r="A36" t="str">
      <f>ROW()-2</f>
    </nc>
  </rcc>
  <rcc rId="25101" sId="1">
    <oc r="A37" t="n">
      <v>35</v>
    </oc>
    <nc r="A37" t="str">
      <f>ROW()-2</f>
    </nc>
  </rcc>
  <rcc rId="25102" sId="1">
    <oc r="A38" t="n">
      <v>36</v>
    </oc>
    <nc r="A38" t="str">
      <f>ROW()-2</f>
    </nc>
  </rcc>
  <rcc rId="25103" sId="1">
    <oc r="A39" t="n">
      <v>37</v>
    </oc>
    <nc r="A39" t="str">
      <f>ROW()-2</f>
    </nc>
  </rcc>
  <rcc rId="25104" sId="1">
    <oc r="A40" t="n">
      <v>38</v>
    </oc>
    <nc r="A40" t="str">
      <f>ROW()-2</f>
    </nc>
  </rcc>
  <rcc rId="25105" sId="1">
    <oc r="A41" t="n">
      <v>39</v>
    </oc>
    <nc r="A41" t="str">
      <f>ROW()-2</f>
    </nc>
  </rcc>
  <rcc rId="25106" sId="1">
    <oc r="A42" t="n">
      <v>40</v>
    </oc>
    <nc r="A42" t="str">
      <f>ROW()-2</f>
    </nc>
  </rcc>
  <rcc rId="25107" sId="1">
    <oc r="A43" t="n">
      <v>41</v>
    </oc>
    <nc r="A43" t="str">
      <f>ROW()-2</f>
    </nc>
  </rcc>
  <rcc rId="25108" sId="1">
    <oc r="A44" t="n">
      <v>42</v>
    </oc>
    <nc r="A44" t="str">
      <f>ROW()-2</f>
    </nc>
  </rcc>
  <rcc rId="25109" sId="1">
    <oc r="A45" t="n">
      <v>43</v>
    </oc>
    <nc r="A45" t="str">
      <f>ROW()-2</f>
    </nc>
  </rcc>
  <rcc rId="25110" sId="1">
    <oc r="A46" t="n">
      <v>44</v>
    </oc>
    <nc r="A46" t="str">
      <f>ROW()-2</f>
    </nc>
  </rcc>
  <rcc rId="25111" sId="1">
    <oc r="A47" t="n">
      <v>45</v>
    </oc>
    <nc r="A47" t="str">
      <f>ROW()-2</f>
    </nc>
  </rcc>
  <rcc rId="25112" sId="1">
    <oc r="A48" t="n">
      <v>46</v>
    </oc>
    <nc r="A48" t="str">
      <f>ROW()-2</f>
    </nc>
  </rcc>
  <rcc rId="25113" sId="1">
    <oc r="A49" t="n">
      <v>47</v>
    </oc>
    <nc r="A49" t="str">
      <f>ROW()-2</f>
    </nc>
  </rcc>
  <rcc rId="25114" sId="1">
    <oc r="A50" t="n">
      <v>48</v>
    </oc>
    <nc r="A50" t="str">
      <f>ROW()-2</f>
    </nc>
  </rcc>
  <rcc rId="25115" sId="1">
    <oc r="A51" t="n">
      <v>49</v>
    </oc>
    <nc r="A51" t="str">
      <f>ROW()-2</f>
    </nc>
  </rcc>
  <rcc rId="25116" sId="1">
    <oc r="A52" t="n">
      <v>50</v>
    </oc>
    <nc r="A52" t="str">
      <f>ROW()-2</f>
    </nc>
  </rcc>
  <rcc rId="25117" sId="1">
    <oc r="A53" t="n">
      <v>51</v>
    </oc>
    <nc r="A53" t="str">
      <f>ROW()-2</f>
    </nc>
  </rcc>
  <rcc rId="25118" sId="1">
    <oc r="A54" t="n">
      <v>52</v>
    </oc>
    <nc r="A54" t="str">
      <f>ROW()-2</f>
    </nc>
  </rcc>
  <rcc rId="25119" sId="1">
    <oc r="A55" t="n">
      <v>53</v>
    </oc>
    <nc r="A55" t="str">
      <f>ROW()-2</f>
    </nc>
  </rcc>
  <rcc rId="25120" sId="1">
    <oc r="A56" t="n">
      <v>54</v>
    </oc>
    <nc r="A56" t="str">
      <f>ROW()-2</f>
    </nc>
  </rcc>
  <rcc rId="25121" sId="1">
    <oc r="A57" t="n">
      <v>55</v>
    </oc>
    <nc r="A57" t="str">
      <f>ROW()-2</f>
    </nc>
  </rcc>
  <rcc rId="25122" sId="1">
    <oc r="A58" t="n">
      <v>56</v>
    </oc>
    <nc r="A58" t="str">
      <f>ROW()-2</f>
    </nc>
  </rcc>
  <rcc rId="25123" sId="1">
    <oc r="A59" t="n">
      <v>57</v>
    </oc>
    <nc r="A59" t="str">
      <f>ROW()-2</f>
    </nc>
  </rcc>
  <rcc rId="25124" sId="1">
    <oc r="A60" t="n">
      <v>58</v>
    </oc>
    <nc r="A60" t="str">
      <f>ROW()-2</f>
    </nc>
  </rcc>
  <rcc rId="25125" sId="1">
    <oc r="A61" t="n">
      <v>59</v>
    </oc>
    <nc r="A61" t="str">
      <f>ROW()-2</f>
    </nc>
  </rcc>
  <rcc rId="25126" sId="1">
    <oc r="A62" t="n">
      <v>60</v>
    </oc>
    <nc r="A62" t="str">
      <f>ROW()-2</f>
    </nc>
  </rcc>
  <rcc rId="25127" sId="1">
    <oc r="A63" t="n">
      <v>61</v>
    </oc>
    <nc r="A63" t="str">
      <f>ROW()-2</f>
    </nc>
  </rcc>
  <rcc rId="25128" sId="1">
    <oc r="A64" t="n">
      <v>62</v>
    </oc>
    <nc r="A64" t="str">
      <f>ROW()-2</f>
    </nc>
  </rcc>
  <rcc rId="25129" sId="1">
    <oc r="A65" t="n">
      <v>63</v>
    </oc>
    <nc r="A65" t="str">
      <f>ROW()-2</f>
    </nc>
  </rcc>
  <rcc rId="25130" sId="1">
    <oc r="A66" t="n">
      <v>64</v>
    </oc>
    <nc r="A66" t="str">
      <f>ROW()-2</f>
    </nc>
  </rcc>
  <rcc rId="25131" sId="1">
    <oc r="A67" t="n">
      <v>65</v>
    </oc>
    <nc r="A67" t="str">
      <f>ROW()-2</f>
    </nc>
  </rcc>
  <rcc rId="25132" sId="1">
    <oc r="A68" t="n">
      <v>66</v>
    </oc>
    <nc r="A68" t="str">
      <f>ROW()-2</f>
    </nc>
  </rcc>
  <rcc rId="25133" sId="1">
    <oc r="A69" t="n">
      <v>67</v>
    </oc>
    <nc r="A69" t="str">
      <f>ROW()-2</f>
    </nc>
  </rcc>
  <rcc rId="25134" sId="1">
    <oc r="A70" t="n">
      <v>68</v>
    </oc>
    <nc r="A70" t="str">
      <f>ROW()-2</f>
    </nc>
  </rcc>
  <rcc rId="25135" sId="1">
    <oc r="A71" t="n">
      <v>69</v>
    </oc>
    <nc r="A71" t="str">
      <f>ROW()-2</f>
    </nc>
  </rcc>
  <rcc rId="25136" sId="1">
    <nc r="A72" t="str">
      <f>ROW()-2</f>
    </nc>
  </rcc>
  <rcc rId="25137" sId="1">
    <oc r="A73" t="n">
      <v>70</v>
    </oc>
    <nc r="A73" t="str">
      <f>ROW()-2</f>
    </nc>
  </rcc>
  <rcc rId="25138" sId="1">
    <oc r="A74" t="n">
      <v>71</v>
    </oc>
    <nc r="A74" t="str">
      <f>ROW()-2</f>
    </nc>
  </rcc>
  <rcc rId="25139" sId="1">
    <oc r="A75" t="n">
      <v>72</v>
    </oc>
    <nc r="A75" t="str">
      <f>ROW()-2</f>
    </nc>
  </rcc>
  <rcc rId="25140" sId="1">
    <oc r="A76" t="n">
      <v>73</v>
    </oc>
    <nc r="A76" t="str">
      <f>ROW()-2</f>
    </nc>
  </rcc>
  <rcc rId="25141" sId="1">
    <oc r="A77" t="n">
      <v>74</v>
    </oc>
    <nc r="A77" t="str">
      <f>ROW()-2</f>
    </nc>
  </rcc>
  <rcc rId="25142" sId="1">
    <oc r="A78" t="n">
      <v>75</v>
    </oc>
    <nc r="A78" t="str">
      <f>ROW()-2</f>
    </nc>
  </rcc>
  <rcc rId="25143" sId="1">
    <oc r="A79" t="n">
      <v>76</v>
    </oc>
    <nc r="A79" t="str">
      <f>ROW()-2</f>
    </nc>
  </rcc>
  <rcc rId="25144" sId="1">
    <oc r="A80" t="n">
      <v>77</v>
    </oc>
    <nc r="A80" t="str">
      <f>ROW()-2</f>
    </nc>
  </rcc>
  <rcc rId="25145" sId="1">
    <oc r="A81" t="n">
      <v>78</v>
    </oc>
    <nc r="A81" t="str">
      <f>ROW()-2</f>
    </nc>
  </rcc>
  <rcc rId="25146" sId="1">
    <oc r="A82" t="n">
      <v>79</v>
    </oc>
    <nc r="A82" t="str">
      <f>ROW()-2</f>
    </nc>
  </rcc>
  <rcc rId="25147" sId="1">
    <oc r="A83" t="n">
      <v>80</v>
    </oc>
    <nc r="A83" t="str">
      <f>ROW()-2</f>
    </nc>
  </rcc>
  <rcc rId="25148" sId="1">
    <oc r="A84" t="n">
      <v>81</v>
    </oc>
    <nc r="A84" t="str">
      <f>ROW()-2</f>
    </nc>
  </rcc>
  <rcc rId="25149" sId="1">
    <oc r="A85" t="n">
      <v>82</v>
    </oc>
    <nc r="A85" t="str">
      <f>ROW()-2</f>
    </nc>
  </rcc>
  <rcc rId="25150" sId="1">
    <oc r="A86" t="n">
      <v>83</v>
    </oc>
    <nc r="A86" t="str">
      <f>ROW()-2</f>
    </nc>
  </rcc>
  <rcc rId="25151" sId="1">
    <oc r="A87" t="n">
      <v>84</v>
    </oc>
    <nc r="A87" t="str">
      <f>ROW()-2</f>
    </nc>
  </rcc>
  <rcc rId="25152" sId="1">
    <oc r="A88" t="n">
      <v>85</v>
    </oc>
    <nc r="A88" t="str">
      <f>ROW()-2</f>
    </nc>
  </rcc>
  <rcc rId="25153" sId="1">
    <oc r="A89" t="n">
      <v>86</v>
    </oc>
    <nc r="A89" t="str">
      <f>ROW()-2</f>
    </nc>
  </rcc>
  <rcc rId="25154" sId="1">
    <oc r="A90" t="n">
      <v>87</v>
    </oc>
    <nc r="A90" t="str">
      <f>ROW()-2</f>
    </nc>
  </rcc>
  <rcc rId="25155" sId="1">
    <oc r="A91" t="n">
      <v>88</v>
    </oc>
    <nc r="A91" t="str">
      <f>ROW()-2</f>
    </nc>
  </rcc>
  <rcc rId="25156" sId="1">
    <oc r="A92" t="n">
      <v>89</v>
    </oc>
    <nc r="A92" t="str">
      <f>ROW()-2</f>
    </nc>
  </rcc>
  <rcc rId="25157" sId="1">
    <oc r="A93" t="n">
      <v>90</v>
    </oc>
    <nc r="A93" t="str">
      <f>ROW()-2</f>
    </nc>
  </rcc>
  <rcc rId="25158" sId="1">
    <oc r="A94" t="n">
      <v>91</v>
    </oc>
    <nc r="A94" t="str">
      <f>ROW()-2</f>
    </nc>
  </rcc>
  <rcc rId="25159" sId="1">
    <oc r="A95" t="n">
      <v>92</v>
    </oc>
    <nc r="A95" t="str">
      <f>ROW()-2</f>
    </nc>
  </rcc>
  <rcc rId="25160" sId="1">
    <oc r="A96" t="n">
      <v>93</v>
    </oc>
    <nc r="A96" t="str">
      <f>ROW()-2</f>
    </nc>
  </rcc>
  <rcc rId="25161" sId="1">
    <oc r="A97" t="n">
      <v>94</v>
    </oc>
    <nc r="A97" t="str">
      <f>ROW()-2</f>
    </nc>
  </rcc>
  <rcc rId="25162" sId="1">
    <oc r="A98" t="n">
      <v>95</v>
    </oc>
    <nc r="A98" t="str">
      <f>ROW()-2</f>
    </nc>
  </rcc>
  <rcc rId="25163" sId="1">
    <oc r="A99" t="n">
      <v>96</v>
    </oc>
    <nc r="A99" t="str">
      <f>ROW()-2</f>
    </nc>
  </rcc>
  <rcc rId="25164" sId="1">
    <oc r="A100" t="n">
      <v>97</v>
    </oc>
    <nc r="A100" t="str">
      <f>ROW()-2</f>
    </nc>
  </rcc>
  <rcc rId="25165" sId="1">
    <oc r="A101" t="n">
      <v>98</v>
    </oc>
    <nc r="A101" t="str">
      <f>ROW()-2</f>
    </nc>
  </rcc>
  <rcc rId="25166" sId="1">
    <oc r="A102" t="n">
      <v>99</v>
    </oc>
    <nc r="A102" t="str">
      <f>ROW()-2</f>
    </nc>
  </rcc>
  <rcc rId="25167" sId="1">
    <oc r="A103" t="n">
      <v>100</v>
    </oc>
    <nc r="A103" t="str">
      <f>ROW()-2</f>
    </nc>
  </rcc>
  <rcc rId="25168" sId="1">
    <oc r="A104" t="n">
      <v>101</v>
    </oc>
    <nc r="A104" t="str">
      <f>ROW()-2</f>
    </nc>
  </rcc>
  <rcc rId="25169" sId="1">
    <oc r="A105" t="n">
      <v>102</v>
    </oc>
    <nc r="A105" t="str">
      <f>ROW()-2</f>
    </nc>
  </rcc>
  <rcc rId="25170" sId="1">
    <oc r="A106" t="n">
      <v>103</v>
    </oc>
    <nc r="A106" t="str">
      <f>ROW()-2</f>
    </nc>
  </rcc>
  <rcc rId="25171" sId="1">
    <oc r="A107" t="n">
      <v>104</v>
    </oc>
    <nc r="A107" t="str">
      <f>ROW()-2</f>
    </nc>
  </rcc>
  <rcc rId="25172" sId="1">
    <oc r="A108" t="n">
      <v>105</v>
    </oc>
    <nc r="A108" t="str">
      <f>ROW()-2</f>
    </nc>
  </rcc>
  <rcc rId="25173" sId="1">
    <oc r="A109" t="n">
      <v>106</v>
    </oc>
    <nc r="A109" t="str">
      <f>ROW()-2</f>
    </nc>
  </rcc>
  <rcc rId="25174" sId="1">
    <oc r="A110" t="n">
      <v>107</v>
    </oc>
    <nc r="A110" t="str">
      <f>ROW()-2</f>
    </nc>
  </rcc>
  <rcc rId="25175" sId="1">
    <oc r="A111" t="n">
      <v>108</v>
    </oc>
    <nc r="A111" t="str">
      <f>ROW()-2</f>
    </nc>
  </rcc>
  <rcc rId="25176" sId="1">
    <oc r="A112" t="n">
      <v>109</v>
    </oc>
    <nc r="A112" t="str">
      <f>ROW()-2</f>
    </nc>
  </rcc>
  <rcc rId="25177" sId="1">
    <oc r="A113" t="n">
      <v>110</v>
    </oc>
    <nc r="A113" t="str">
      <f>ROW()-2</f>
    </nc>
  </rcc>
  <rcc rId="25178" sId="1">
    <oc r="A114" t="n">
      <v>111</v>
    </oc>
    <nc r="A114" t="str">
      <f>ROW()-2</f>
    </nc>
  </rcc>
  <rcc rId="25179" sId="1">
    <oc r="A115" t="n">
      <v>112</v>
    </oc>
    <nc r="A115" t="str">
      <f>ROW()-2</f>
    </nc>
  </rcc>
  <rcc rId="25180" sId="1">
    <oc r="A116" t="n">
      <v>113</v>
    </oc>
    <nc r="A116" t="str">
      <f>ROW()-2</f>
    </nc>
  </rcc>
  <rcc rId="25181" sId="1">
    <nc r="A117" t="str">
      <f>ROW()-2</f>
    </nc>
  </rcc>
  <rcc rId="25182" sId="1">
    <oc r="A118" t="n">
      <v>114</v>
    </oc>
    <nc r="A118" t="str">
      <f>ROW()-2</f>
    </nc>
  </rcc>
  <rcc rId="25183" sId="1">
    <oc r="A119" t="n">
      <v>115</v>
    </oc>
    <nc r="A119" t="str">
      <f>ROW()-2</f>
    </nc>
  </rcc>
  <rcc rId="25184" sId="1">
    <oc r="A120" t="n">
      <v>116</v>
    </oc>
    <nc r="A120" t="str">
      <f>ROW()-2</f>
    </nc>
  </rcc>
  <rcc rId="25185" sId="1">
    <oc r="A121" t="n">
      <v>117</v>
    </oc>
    <nc r="A121" t="str">
      <f>ROW()-2</f>
    </nc>
  </rcc>
  <rcc rId="25186" sId="1">
    <oc r="A122" t="n">
      <v>118</v>
    </oc>
    <nc r="A122" t="str">
      <f>ROW()-2</f>
    </nc>
  </rcc>
  <rcc rId="25187" sId="1">
    <oc r="A123" t="n">
      <v>119</v>
    </oc>
    <nc r="A123" t="str">
      <f>ROW()-2</f>
    </nc>
  </rcc>
  <rcc rId="25188" sId="1">
    <oc r="A124" t="n">
      <v>120</v>
    </oc>
    <nc r="A124" t="str">
      <f>ROW()-2</f>
    </nc>
  </rcc>
  <rcc rId="25189" sId="1">
    <oc r="A125" t="n">
      <v>121</v>
    </oc>
    <nc r="A125" t="str">
      <f>ROW()-2</f>
    </nc>
  </rcc>
  <rcc rId="25190" sId="1">
    <oc r="A126" t="n">
      <v>122</v>
    </oc>
    <nc r="A126" t="str">
      <f>ROW()-2</f>
    </nc>
  </rcc>
  <rcc rId="25191" sId="1">
    <oc r="A127" t="n">
      <v>123</v>
    </oc>
    <nc r="A127" t="str">
      <f>ROW()-2</f>
    </nc>
  </rcc>
  <rcc rId="25192" sId="1">
    <oc r="A128" t="n">
      <v>124</v>
    </oc>
    <nc r="A128" t="str">
      <f>ROW()-2</f>
    </nc>
  </rcc>
  <rcc rId="25193" sId="1">
    <oc r="A129" t="n">
      <v>125</v>
    </oc>
    <nc r="A129" t="str">
      <f>ROW()-2</f>
    </nc>
  </rcc>
  <rcc rId="25194" sId="1">
    <oc r="A130" t="n">
      <v>126</v>
    </oc>
    <nc r="A130" t="str">
      <f>ROW()-2</f>
    </nc>
  </rcc>
  <rcc rId="25195" sId="1">
    <oc r="A131" t="n">
      <v>127</v>
    </oc>
    <nc r="A131" t="str">
      <f>ROW()-2</f>
    </nc>
  </rcc>
  <rcc rId="25196" sId="1">
    <oc r="A132" t="n">
      <v>128</v>
    </oc>
    <nc r="A132" t="str">
      <f>ROW()-2</f>
    </nc>
  </rcc>
  <rcc rId="25197" sId="1">
    <oc r="A133" t="n">
      <v>129</v>
    </oc>
    <nc r="A133" t="str">
      <f>ROW()-2</f>
    </nc>
  </rcc>
  <rcc rId="25198" sId="1">
    <oc r="A134" t="n">
      <v>130</v>
    </oc>
    <nc r="A134" t="str">
      <f>ROW()-2</f>
    </nc>
  </rcc>
  <rcc rId="25199" sId="1">
    <oc r="A135" t="n">
      <v>131</v>
    </oc>
    <nc r="A135" t="str">
      <f>ROW()-2</f>
    </nc>
  </rcc>
  <rcc rId="25200" sId="1">
    <oc r="A136" t="n">
      <v>132</v>
    </oc>
    <nc r="A136" t="str">
      <f>ROW()-2</f>
    </nc>
  </rcc>
  <rcc rId="25201" sId="1">
    <oc r="A137" t="n">
      <v>133</v>
    </oc>
    <nc r="A137" t="str">
      <f>ROW()-2</f>
    </nc>
  </rcc>
  <rcc rId="25202" sId="1">
    <oc r="A138" t="n">
      <v>134</v>
    </oc>
    <nc r="A138" t="str">
      <f>ROW()-2</f>
    </nc>
  </rcc>
  <rcc rId="25203" sId="1">
    <oc r="A139" t="n">
      <v>135</v>
    </oc>
    <nc r="A139" t="str">
      <f>ROW()-2</f>
    </nc>
  </rcc>
  <rcc rId="25204" sId="1">
    <oc r="A140" t="n">
      <v>136</v>
    </oc>
    <nc r="A140" t="str">
      <f>ROW()-2</f>
    </nc>
  </rcc>
  <rcc rId="25205" sId="1">
    <oc r="A141" t="n">
      <v>137</v>
    </oc>
    <nc r="A141" t="str">
      <f>ROW()-2</f>
    </nc>
  </rcc>
  <rcc rId="25206" sId="1">
    <oc r="A142" t="n">
      <v>138</v>
    </oc>
    <nc r="A142" t="str">
      <f>ROW()-2</f>
    </nc>
  </rcc>
  <rcc rId="25207" sId="1">
    <oc r="A143" t="n">
      <v>139</v>
    </oc>
    <nc r="A143" t="str">
      <f>ROW()-2</f>
    </nc>
  </rcc>
  <rcc rId="25208" sId="1">
    <oc r="A144" t="n">
      <v>140</v>
    </oc>
    <nc r="A144" t="str">
      <f>ROW()-2</f>
    </nc>
  </rcc>
  <rcc rId="25209" sId="1">
    <oc r="A145" t="n">
      <v>141</v>
    </oc>
    <nc r="A145" t="str">
      <f>ROW()-2</f>
    </nc>
  </rcc>
  <rcc rId="25210" sId="1">
    <oc r="A146" t="n">
      <v>142</v>
    </oc>
    <nc r="A146" t="str">
      <f>ROW()-2</f>
    </nc>
  </rcc>
  <rcc rId="25211" sId="1">
    <oc r="A147" t="n">
      <v>143</v>
    </oc>
    <nc r="A147" t="str">
      <f>ROW()-2</f>
    </nc>
  </rcc>
  <rcc rId="25212" sId="1">
    <oc r="A148" t="n">
      <v>144</v>
    </oc>
    <nc r="A148" t="str">
      <f>ROW()-2</f>
    </nc>
  </rcc>
  <rcc rId="25213" sId="1">
    <oc r="A149" t="n">
      <v>145</v>
    </oc>
    <nc r="A149" t="str">
      <f>ROW()-2</f>
    </nc>
  </rcc>
  <rcc rId="25214" sId="1">
    <oc r="A150" t="n">
      <v>146</v>
    </oc>
    <nc r="A150" t="str">
      <f>ROW()-2</f>
    </nc>
  </rcc>
  <rcc rId="25215" sId="1">
    <oc r="A151" t="n">
      <v>147</v>
    </oc>
    <nc r="A151" t="str">
      <f>ROW()-2</f>
    </nc>
  </rcc>
  <rcc rId="25216" sId="1">
    <oc r="A152" t="n">
      <v>148</v>
    </oc>
    <nc r="A152" t="str">
      <f>ROW()-2</f>
    </nc>
  </rcc>
  <rcc rId="25217" sId="1">
    <oc r="A153" t="n">
      <v>149</v>
    </oc>
    <nc r="A153" t="str">
      <f>ROW()-2</f>
    </nc>
  </rcc>
  <rcc rId="25218" sId="1">
    <oc r="A154" t="n">
      <v>150</v>
    </oc>
    <nc r="A154" t="str">
      <f>ROW()-2</f>
    </nc>
  </rcc>
  <rcc rId="25219" sId="1">
    <oc r="A155" t="n">
      <v>151</v>
    </oc>
    <nc r="A155" t="str">
      <f>ROW()-2</f>
    </nc>
  </rcc>
  <rcc rId="25220" sId="1">
    <oc r="A156" t="n">
      <v>152</v>
    </oc>
    <nc r="A156" t="str">
      <f>ROW()-2</f>
    </nc>
  </rcc>
  <rcc rId="25221" sId="1">
    <oc r="A157" t="n">
      <v>153</v>
    </oc>
    <nc r="A157" t="str">
      <f>ROW()-2</f>
    </nc>
  </rcc>
  <rcc rId="25222" sId="1">
    <oc r="A158" t="n">
      <v>154</v>
    </oc>
    <nc r="A158" t="str">
      <f>ROW()-2</f>
    </nc>
  </rcc>
  <rcc rId="25223" sId="1">
    <oc r="A159" t="n">
      <v>155</v>
    </oc>
    <nc r="A159" t="str">
      <f>ROW()-2</f>
    </nc>
  </rcc>
  <rcc rId="25224" sId="1">
    <oc r="A160" t="n">
      <v>156</v>
    </oc>
    <nc r="A160" t="str">
      <f>ROW()-2</f>
    </nc>
  </rcc>
  <rcc rId="25225" sId="1">
    <oc r="A161" t="n">
      <v>157</v>
    </oc>
    <nc r="A161" t="str">
      <f>ROW()-2</f>
    </nc>
  </rcc>
  <rcc rId="25226" sId="1">
    <oc r="A162" t="n">
      <v>158</v>
    </oc>
    <nc r="A162" t="str">
      <f>ROW()-2</f>
    </nc>
  </rcc>
  <rcc rId="25227" sId="1">
    <oc r="A163" t="n">
      <v>159</v>
    </oc>
    <nc r="A163" t="str">
      <f>ROW()-2</f>
    </nc>
  </rcc>
  <rcc rId="25228" sId="1">
    <oc r="A164" t="n">
      <v>160</v>
    </oc>
    <nc r="A164" t="str">
      <f>ROW()-2</f>
    </nc>
  </rcc>
  <rcc rId="25229" sId="1">
    <oc r="A165" t="n">
      <v>161</v>
    </oc>
    <nc r="A165" t="str">
      <f>ROW()-2</f>
    </nc>
  </rcc>
  <rcc rId="25230" sId="1">
    <oc r="A166" t="n">
      <v>162</v>
    </oc>
    <nc r="A166" t="str">
      <f>ROW()-2</f>
    </nc>
  </rcc>
  <rcc rId="25231" sId="1">
    <oc r="A167" t="n">
      <v>163</v>
    </oc>
    <nc r="A167" t="str">
      <f>ROW()-2</f>
    </nc>
  </rcc>
  <rcc rId="25232" sId="1">
    <oc r="A168" t="n">
      <v>164</v>
    </oc>
    <nc r="A168" t="str">
      <f>ROW()-2</f>
    </nc>
  </rcc>
  <rcc rId="25233" sId="1">
    <oc r="A169" t="n">
      <v>165</v>
    </oc>
    <nc r="A169" t="str">
      <f>ROW()-2</f>
    </nc>
  </rcc>
  <rcc rId="25234" sId="1">
    <oc r="A170" t="n">
      <v>166</v>
    </oc>
    <nc r="A170" t="str">
      <f>ROW()-2</f>
    </nc>
  </rcc>
  <rcc rId="25235" sId="1">
    <oc r="A171" t="n">
      <v>167</v>
    </oc>
    <nc r="A171" t="str">
      <f>ROW()-2</f>
    </nc>
  </rcc>
  <rcc rId="25236" sId="1">
    <oc r="A172" t="n">
      <v>168</v>
    </oc>
    <nc r="A172" t="str">
      <f>ROW()-2</f>
    </nc>
  </rcc>
  <rcc rId="25237" sId="1">
    <oc r="A173" t="n">
      <v>169</v>
    </oc>
    <nc r="A173" t="str">
      <f>ROW()-2</f>
    </nc>
  </rcc>
  <rcc rId="25238" sId="1">
    <oc r="A174" t="n">
      <v>170</v>
    </oc>
    <nc r="A174" t="str">
      <f>ROW()-2</f>
    </nc>
  </rcc>
  <rcc rId="25239" sId="1">
    <oc r="A175" t="n">
      <v>171</v>
    </oc>
    <nc r="A175" t="str">
      <f>ROW()-2</f>
    </nc>
  </rcc>
  <rcc rId="25240" sId="1">
    <oc r="A176" t="n">
      <v>172</v>
    </oc>
    <nc r="A176" t="str">
      <f>ROW()-2</f>
    </nc>
  </rcc>
  <rcc rId="25241" sId="1">
    <oc r="A177" t="n">
      <v>173</v>
    </oc>
    <nc r="A177" t="str">
      <f>ROW()-2</f>
    </nc>
  </rcc>
  <rcc rId="25242" sId="1">
    <oc r="A178" t="n">
      <v>174</v>
    </oc>
    <nc r="A178" t="str">
      <f>ROW()-2</f>
    </nc>
  </rcc>
  <rcc rId="25243" sId="1">
    <oc r="A179" t="n">
      <v>175</v>
    </oc>
    <nc r="A179" t="str">
      <f>ROW()-2</f>
    </nc>
  </rcc>
  <rcc rId="25244" sId="1">
    <oc r="A180" t="n">
      <v>176</v>
    </oc>
    <nc r="A180" t="str">
      <f>ROW()-2</f>
    </nc>
  </rcc>
  <rcc rId="25245" sId="1">
    <oc r="A181" t="n">
      <v>177</v>
    </oc>
    <nc r="A181" t="str">
      <f>ROW()-2</f>
    </nc>
  </rcc>
  <rcc rId="25246" sId="1">
    <oc r="A182" t="n">
      <v>178</v>
    </oc>
    <nc r="A182" t="str">
      <f>ROW()-2</f>
    </nc>
  </rcc>
  <rcc rId="25247" sId="1">
    <oc r="A183" t="n">
      <v>179</v>
    </oc>
    <nc r="A183" t="str">
      <f>ROW()-2</f>
    </nc>
  </rcc>
  <rcc rId="25248" sId="1">
    <oc r="A184" t="n">
      <v>180</v>
    </oc>
    <nc r="A184" t="str">
      <f>ROW()-2</f>
    </nc>
  </rcc>
  <rcc rId="25249" sId="1">
    <oc r="A185" t="n">
      <v>181</v>
    </oc>
    <nc r="A185" t="str">
      <f>ROW()-2</f>
    </nc>
  </rcc>
  <rcc rId="25250" sId="1">
    <oc r="A186" t="n">
      <v>182</v>
    </oc>
    <nc r="A186" t="str">
      <f>ROW()-2</f>
    </nc>
  </rcc>
  <rcc rId="25251" sId="1">
    <oc r="A187" t="n">
      <v>183</v>
    </oc>
    <nc r="A187" t="str">
      <f>ROW()-2</f>
    </nc>
  </rcc>
  <rcc rId="25252" sId="1">
    <oc r="A188" t="n">
      <v>184</v>
    </oc>
    <nc r="A188" t="str">
      <f>ROW()-2</f>
    </nc>
  </rcc>
  <rcc rId="25253" sId="1">
    <oc r="A189" t="n">
      <v>185</v>
    </oc>
    <nc r="A189" t="str">
      <f>ROW()-2</f>
    </nc>
  </rcc>
  <rcc rId="25254" sId="1">
    <oc r="A190" t="n">
      <v>186</v>
    </oc>
    <nc r="A190" t="str">
      <f>ROW()-2</f>
    </nc>
  </rcc>
  <rcc rId="25255" sId="1">
    <oc r="A191" t="n">
      <v>187</v>
    </oc>
    <nc r="A191" t="str">
      <f>ROW()-2</f>
    </nc>
  </rcc>
  <rcc rId="25256" sId="1">
    <oc r="A192" t="n">
      <v>188</v>
    </oc>
    <nc r="A192" t="str">
      <f>ROW()-2</f>
    </nc>
  </rcc>
  <rcc rId="25257" sId="1">
    <oc r="A193" t="n">
      <v>189</v>
    </oc>
    <nc r="A193" t="str">
      <f>ROW()-2</f>
    </nc>
  </rcc>
  <rcc rId="25258" sId="1">
    <oc r="A194" t="n">
      <v>190</v>
    </oc>
    <nc r="A194" t="str">
      <f>ROW()-2</f>
    </nc>
  </rcc>
  <rcc rId="25259" sId="1">
    <oc r="A195" t="n">
      <v>191</v>
    </oc>
    <nc r="A195" t="str">
      <f>ROW()-2</f>
    </nc>
  </rcc>
  <rcc rId="25260" sId="1">
    <oc r="A196" t="n">
      <v>192</v>
    </oc>
    <nc r="A196" t="str">
      <f>ROW()-2</f>
    </nc>
  </rcc>
  <rcc rId="25261" sId="1">
    <oc r="A197" t="n">
      <v>193</v>
    </oc>
    <nc r="A197" t="str">
      <f>ROW()-2</f>
    </nc>
  </rcc>
  <rcc rId="25262" sId="1">
    <oc r="A198" t="n">
      <v>194</v>
    </oc>
    <nc r="A198" t="str">
      <f>ROW()-2</f>
    </nc>
  </rcc>
  <rcc rId="25263" sId="1">
    <oc r="A199" t="n">
      <v>195</v>
    </oc>
    <nc r="A199" t="str">
      <f>ROW()-2</f>
    </nc>
  </rcc>
  <rcc rId="25264" sId="1">
    <oc r="A200" t="n">
      <v>196</v>
    </oc>
    <nc r="A200" t="str">
      <f>ROW()-2</f>
    </nc>
  </rcc>
  <rcc rId="25265" sId="1">
    <oc r="A201" t="n">
      <v>197</v>
    </oc>
    <nc r="A201" t="str">
      <f>ROW()-2</f>
    </nc>
  </rcc>
  <rcc rId="25266" sId="1">
    <oc r="A202" t="n">
      <v>198</v>
    </oc>
    <nc r="A202" t="str">
      <f>ROW()-2</f>
    </nc>
  </rcc>
  <rcc rId="25267" sId="1">
    <oc r="A203" t="n">
      <v>199</v>
    </oc>
    <nc r="A203" t="str">
      <f>ROW()-2</f>
    </nc>
  </rcc>
  <rcc rId="25268" sId="1">
    <oc r="A204" t="n">
      <v>200</v>
    </oc>
    <nc r="A204" t="str">
      <f>ROW()-2</f>
    </nc>
  </rcc>
  <rcc rId="25269" sId="1">
    <oc r="A205" t="n">
      <v>201</v>
    </oc>
    <nc r="A205" t="str">
      <f>ROW()-2</f>
    </nc>
  </rcc>
  <rcc rId="25270" sId="1">
    <oc r="A206" t="n">
      <v>202</v>
    </oc>
    <nc r="A206" t="str">
      <f>ROW()-2</f>
    </nc>
  </rcc>
  <rcc rId="25271" sId="1">
    <oc r="A207" t="n">
      <v>203</v>
    </oc>
    <nc r="A207" t="str">
      <f>ROW()-2</f>
    </nc>
  </rcc>
  <rcc rId="25272" sId="1">
    <oc r="A208" t="n">
      <v>204</v>
    </oc>
    <nc r="A208" t="str">
      <f>ROW()-2</f>
    </nc>
  </rcc>
  <rcc rId="25273" sId="1">
    <oc r="A209" t="n">
      <v>205</v>
    </oc>
    <nc r="A209" t="str">
      <f>ROW()-2</f>
    </nc>
  </rcc>
  <rcc rId="25274" sId="1">
    <oc r="A210" t="n">
      <v>206</v>
    </oc>
    <nc r="A210" t="str">
      <f>ROW()-2</f>
    </nc>
  </rcc>
  <rcc rId="25275" sId="1">
    <oc r="A211" t="n">
      <v>207</v>
    </oc>
    <nc r="A211" t="str">
      <f>ROW()-2</f>
    </nc>
  </rcc>
  <rcc rId="25276" sId="1">
    <oc r="A212" t="n">
      <v>208</v>
    </oc>
    <nc r="A212" t="str">
      <f>ROW()-2</f>
    </nc>
  </rcc>
  <rcc rId="25277" sId="1">
    <oc r="A213" t="n">
      <v>209</v>
    </oc>
    <nc r="A213" t="str">
      <f>ROW()-2</f>
    </nc>
  </rcc>
  <rcc rId="25278" sId="1">
    <oc r="A214" t="n">
      <v>210</v>
    </oc>
    <nc r="A214" t="str">
      <f>ROW()-2</f>
    </nc>
  </rcc>
  <rcc rId="25279" sId="1">
    <oc r="A215" t="n">
      <v>211</v>
    </oc>
    <nc r="A215" t="str">
      <f>ROW()-2</f>
    </nc>
  </rcc>
  <rcc rId="25280" sId="1">
    <oc r="A216" t="n">
      <v>212</v>
    </oc>
    <nc r="A216" t="str">
      <f>ROW()-2</f>
    </nc>
  </rcc>
  <rcc rId="25281" sId="1">
    <oc r="A217" t="n">
      <v>213</v>
    </oc>
    <nc r="A217" t="str">
      <f>ROW()-2</f>
    </nc>
  </rcc>
  <rcc rId="25282" sId="1">
    <oc r="A218" t="n">
      <v>214</v>
    </oc>
    <nc r="A218" t="str">
      <f>ROW()-2</f>
    </nc>
  </rcc>
  <rcc rId="25283" sId="1">
    <oc r="A219" t="n">
      <v>215</v>
    </oc>
    <nc r="A219" t="str">
      <f>ROW()-2</f>
    </nc>
  </rcc>
  <rcc rId="25284" sId="1">
    <oc r="A220" t="n">
      <v>216</v>
    </oc>
    <nc r="A220" t="str">
      <f>ROW()-2</f>
    </nc>
  </rcc>
  <rcc rId="25285" sId="1">
    <oc r="A221" t="n">
      <v>217</v>
    </oc>
    <nc r="A221" t="str">
      <f>ROW()-2</f>
    </nc>
  </rcc>
  <rcc rId="25286" sId="1">
    <oc r="A222" t="n">
      <v>218</v>
    </oc>
    <nc r="A222" t="str">
      <f>ROW()-2</f>
    </nc>
  </rcc>
  <rcc rId="25287" sId="1">
    <oc r="A223" t="n">
      <v>219</v>
    </oc>
    <nc r="A223" t="str">
      <f>ROW()-2</f>
    </nc>
  </rcc>
  <rcc rId="25288" sId="1">
    <oc r="A224" t="n">
      <v>220</v>
    </oc>
    <nc r="A224" t="str">
      <f>ROW()-2</f>
    </nc>
  </rcc>
  <rcc rId="25289" sId="1">
    <oc r="A225" t="n">
      <v>221</v>
    </oc>
    <nc r="A225" t="str">
      <f>ROW()-2</f>
    </nc>
  </rcc>
  <rcc rId="25290" sId="1">
    <oc r="A226" t="n">
      <v>222</v>
    </oc>
    <nc r="A226" t="str">
      <f>ROW()-2</f>
    </nc>
  </rcc>
  <rcc rId="25291" sId="1">
    <oc r="A227" t="n">
      <v>223</v>
    </oc>
    <nc r="A227" t="str">
      <f>ROW()-2</f>
    </nc>
  </rcc>
  <rcc rId="25292" sId="1">
    <oc r="A228" t="n">
      <v>224</v>
    </oc>
    <nc r="A228" t="str">
      <f>ROW()-2</f>
    </nc>
  </rcc>
  <rcc rId="25293" sId="1">
    <oc r="A229" t="n">
      <v>225</v>
    </oc>
    <nc r="A229" t="str">
      <f>ROW()-2</f>
    </nc>
  </rcc>
  <rcc rId="25294" sId="1">
    <oc r="A230" t="n">
      <v>226</v>
    </oc>
    <nc r="A230" t="str">
      <f>ROW()-2</f>
    </nc>
  </rcc>
  <rcc rId="25295" sId="1">
    <oc r="A231" t="n">
      <v>227</v>
    </oc>
    <nc r="A231" t="str">
      <f>ROW()-2</f>
    </nc>
  </rcc>
  <rcc rId="25296" sId="1">
    <oc r="A232" t="n">
      <v>228</v>
    </oc>
    <nc r="A232" t="str">
      <f>ROW()-2</f>
    </nc>
  </rcc>
  <rcc rId="25297" sId="1">
    <oc r="A233" t="n">
      <v>229</v>
    </oc>
    <nc r="A233" t="str">
      <f>ROW()-2</f>
    </nc>
  </rcc>
  <rcc rId="25298" sId="1">
    <oc r="A234" t="n">
      <v>230</v>
    </oc>
    <nc r="A234" t="str">
      <f>ROW()-2</f>
    </nc>
  </rcc>
  <rcc rId="25299" sId="1">
    <oc r="A235" t="n">
      <v>231</v>
    </oc>
    <nc r="A235" t="str">
      <f>ROW()-2</f>
    </nc>
  </rcc>
  <rcc rId="25300" sId="1">
    <oc r="A236" t="n">
      <v>232</v>
    </oc>
    <nc r="A236" t="str">
      <f>ROW()-2</f>
    </nc>
  </rcc>
  <rcc rId="25301" sId="1">
    <oc r="A237" t="n">
      <v>233</v>
    </oc>
    <nc r="A237" t="str">
      <f>ROW()-2</f>
    </nc>
  </rcc>
  <rcc rId="25302" sId="1">
    <oc r="A238" t="n">
      <v>234</v>
    </oc>
    <nc r="A238" t="str">
      <f>ROW()-2</f>
    </nc>
  </rcc>
  <rcc rId="25303" sId="1">
    <oc r="A239" t="n">
      <v>235</v>
    </oc>
    <nc r="A239" t="str">
      <f>ROW()-2</f>
    </nc>
  </rcc>
  <rcc rId="25304" sId="1">
    <oc r="A240" t="n">
      <v>236</v>
    </oc>
    <nc r="A240" t="str">
      <f>ROW()-2</f>
    </nc>
  </rcc>
  <rcc rId="25305" sId="1">
    <oc r="A241" t="n">
      <v>237</v>
    </oc>
    <nc r="A241" t="str">
      <f>ROW()-2</f>
    </nc>
  </rcc>
  <rcc rId="25306" sId="1">
    <oc r="A242" t="n">
      <v>238</v>
    </oc>
    <nc r="A242" t="str">
      <f>ROW()-2</f>
    </nc>
  </rcc>
  <rcc rId="25307" sId="1">
    <oc r="A243" t="n">
      <v>239</v>
    </oc>
    <nc r="A243" t="str">
      <f>ROW()-2</f>
    </nc>
  </rcc>
  <rcc rId="25308" sId="1">
    <oc r="A244" t="n">
      <v>240</v>
    </oc>
    <nc r="A244" t="str">
      <f>ROW()-2</f>
    </nc>
  </rcc>
  <rcc rId="25309" sId="1">
    <oc r="A245" t="n">
      <v>241</v>
    </oc>
    <nc r="A245" t="str">
      <f>ROW()-2</f>
    </nc>
  </rcc>
  <rcc rId="25310" sId="1">
    <oc r="A246" t="n">
      <v>242</v>
    </oc>
    <nc r="A246" t="str">
      <f>ROW()-2</f>
    </nc>
  </rcc>
  <rcc rId="25311" sId="1">
    <oc r="A247" t="n">
      <v>243</v>
    </oc>
    <nc r="A247" t="str">
      <f>ROW()-2</f>
    </nc>
  </rcc>
  <rcc rId="25312" sId="1">
    <oc r="A248" t="n">
      <v>244</v>
    </oc>
    <nc r="A248" t="str">
      <f>ROW()-2</f>
    </nc>
  </rcc>
  <rcc rId="25313" sId="1">
    <oc r="A249" t="n">
      <v>245</v>
    </oc>
    <nc r="A249" t="str">
      <f>ROW()-2</f>
    </nc>
  </rcc>
  <rcc rId="25314" sId="1">
    <oc r="A250" t="n">
      <v>246</v>
    </oc>
    <nc r="A250" t="str">
      <f>ROW()-2</f>
    </nc>
  </rcc>
  <rcc rId="25315" sId="1">
    <oc r="A251" t="n">
      <v>247</v>
    </oc>
    <nc r="A251" t="str">
      <f>ROW()-2</f>
    </nc>
  </rcc>
  <rcc rId="25316" sId="1">
    <oc r="A252" t="n">
      <v>248</v>
    </oc>
    <nc r="A252" t="str">
      <f>ROW()-2</f>
    </nc>
  </rcc>
  <rcc rId="25317" sId="1">
    <oc r="A253" t="n">
      <v>249</v>
    </oc>
    <nc r="A253" t="str">
      <f>ROW()-2</f>
    </nc>
  </rcc>
  <rcc rId="25318" sId="1">
    <oc r="A254" t="n">
      <v>250</v>
    </oc>
    <nc r="A254" t="str">
      <f>ROW()-2</f>
    </nc>
  </rcc>
  <rcc rId="25319" sId="1">
    <oc r="A255" t="n">
      <v>251</v>
    </oc>
    <nc r="A255" t="str">
      <f>ROW()-2</f>
    </nc>
  </rcc>
  <rcc rId="25320" sId="1">
    <oc r="A256" t="n">
      <v>252</v>
    </oc>
    <nc r="A256" t="str">
      <f>ROW()-2</f>
    </nc>
  </rcc>
  <rcc rId="25321" sId="1">
    <oc r="A257" t="n">
      <v>253</v>
    </oc>
    <nc r="A257" t="str">
      <f>ROW()-2</f>
    </nc>
  </rcc>
  <rcc rId="25322" sId="1">
    <oc r="A258" t="n">
      <v>254</v>
    </oc>
    <nc r="A258" t="str">
      <f>ROW()-2</f>
    </nc>
  </rcc>
  <rcc rId="25323" sId="1">
    <oc r="A259" t="n">
      <v>255</v>
    </oc>
    <nc r="A259" t="str">
      <f>ROW()-2</f>
    </nc>
  </rcc>
  <rcc rId="25324" sId="1">
    <oc r="A260" t="n">
      <v>256</v>
    </oc>
    <nc r="A260" t="str">
      <f>ROW()-2</f>
    </nc>
  </rcc>
  <rcc rId="25325" sId="1">
    <oc r="A261" t="n">
      <v>257</v>
    </oc>
    <nc r="A261" t="str">
      <f>ROW()-2</f>
    </nc>
  </rcc>
  <rcc rId="25326" sId="1">
    <oc r="A262" t="n">
      <v>258</v>
    </oc>
    <nc r="A262" t="str">
      <f>ROW()-2</f>
    </nc>
  </rcc>
  <rcc rId="25327" sId="1">
    <oc r="A263" t="n">
      <v>259</v>
    </oc>
    <nc r="A263" t="str">
      <f>ROW()-2</f>
    </nc>
  </rcc>
  <rcc rId="25328" sId="1">
    <oc r="A264" t="n">
      <v>260</v>
    </oc>
    <nc r="A264" t="str">
      <f>ROW()-2</f>
    </nc>
  </rcc>
  <rcc rId="25329" sId="1">
    <oc r="A265" t="n">
      <v>261</v>
    </oc>
    <nc r="A265" t="str">
      <f>ROW()-2</f>
    </nc>
  </rcc>
  <rcc rId="25330" sId="1">
    <oc r="A266" t="n">
      <v>262</v>
    </oc>
    <nc r="A266" t="str">
      <f>ROW()-2</f>
    </nc>
  </rcc>
  <rcc rId="25331" sId="1">
    <oc r="A267" t="n">
      <v>263</v>
    </oc>
    <nc r="A267" t="str">
      <f>ROW()-2</f>
    </nc>
  </rcc>
  <rcc rId="25332" sId="1">
    <oc r="A268" t="n">
      <v>264</v>
    </oc>
    <nc r="A268" t="str">
      <f>ROW()-2</f>
    </nc>
  </rcc>
  <rcc rId="25333" sId="1">
    <oc r="A269" t="n">
      <v>265</v>
    </oc>
    <nc r="A269" t="str">
      <f>ROW()-2</f>
    </nc>
  </rcc>
  <rcc rId="25334" sId="1">
    <oc r="A270" t="n">
      <v>266</v>
    </oc>
    <nc r="A270" t="str">
      <f>ROW()-2</f>
    </nc>
  </rcc>
  <rcc rId="25335" sId="1">
    <oc r="A271" t="n">
      <v>267</v>
    </oc>
    <nc r="A271" t="str">
      <f>ROW()-2</f>
    </nc>
  </rcc>
  <rcc rId="25336" sId="1">
    <oc r="A272" t="n">
      <v>268</v>
    </oc>
    <nc r="A272" t="str">
      <f>ROW()-2</f>
    </nc>
  </rcc>
  <rcc rId="25337" sId="1">
    <oc r="A273" t="n">
      <v>269</v>
    </oc>
    <nc r="A273" t="str">
      <f>ROW()-2</f>
    </nc>
  </rcc>
  <rcc rId="25338" sId="1">
    <oc r="A274" t="n">
      <v>270</v>
    </oc>
    <nc r="A274" t="str">
      <f>ROW()-2</f>
    </nc>
  </rcc>
  <rcc rId="25339" sId="1">
    <oc r="A275" t="n">
      <v>271</v>
    </oc>
    <nc r="A275" t="str">
      <f>ROW()-2</f>
    </nc>
  </rcc>
  <rcc rId="25340" sId="1">
    <oc r="A276" t="n">
      <v>272</v>
    </oc>
    <nc r="A276" t="str">
      <f>ROW()-2</f>
    </nc>
  </rcc>
  <rcc rId="25341" sId="1">
    <oc r="A277" t="n">
      <v>273</v>
    </oc>
    <nc r="A277" t="str">
      <f>ROW()-2</f>
    </nc>
  </rcc>
  <rcc rId="25342" sId="1">
    <oc r="A278" t="n">
      <v>274</v>
    </oc>
    <nc r="A278" t="str">
      <f>ROW()-2</f>
    </nc>
  </rcc>
  <rcc rId="25343" sId="1">
    <oc r="A279" t="n">
      <v>275</v>
    </oc>
    <nc r="A279" t="str">
      <f>ROW()-2</f>
    </nc>
  </rcc>
  <rcc rId="25344" sId="1">
    <oc r="A280" t="n">
      <v>276</v>
    </oc>
    <nc r="A280" t="str">
      <f>ROW()-2</f>
    </nc>
  </rcc>
  <rcc rId="25345" sId="1">
    <oc r="A281" t="n">
      <v>277</v>
    </oc>
    <nc r="A281" t="str">
      <f>ROW()-2</f>
    </nc>
  </rcc>
  <rcc rId="25346" sId="1">
    <oc r="A282" t="n">
      <v>278</v>
    </oc>
    <nc r="A282" t="str">
      <f>ROW()-2</f>
    </nc>
  </rcc>
  <rcc rId="25347" sId="1">
    <oc r="A283" t="n">
      <v>279</v>
    </oc>
    <nc r="A283" t="str">
      <f>ROW()-2</f>
    </nc>
  </rcc>
  <rcc rId="25348" sId="1">
    <oc r="A284" t="n">
      <v>280</v>
    </oc>
    <nc r="A284" t="str">
      <f>ROW()-2</f>
    </nc>
  </rcc>
  <rcc rId="25349" sId="1">
    <oc r="A285" t="n">
      <v>281</v>
    </oc>
    <nc r="A285" t="str">
      <f>ROW()-2</f>
    </nc>
  </rcc>
  <rcc rId="25350" sId="1">
    <oc r="A286" t="n">
      <v>282</v>
    </oc>
    <nc r="A286" t="str">
      <f>ROW()-2</f>
    </nc>
  </rcc>
  <rcc rId="25351" sId="1">
    <oc r="A287" t="n">
      <v>283</v>
    </oc>
    <nc r="A287" t="str">
      <f>ROW()-2</f>
    </nc>
  </rcc>
  <rcc rId="25352" sId="1">
    <oc r="A288" t="n">
      <v>284</v>
    </oc>
    <nc r="A288" t="str">
      <f>ROW()-2</f>
    </nc>
  </rcc>
  <rcc rId="25353" sId="1">
    <oc r="A289" t="n">
      <v>285</v>
    </oc>
    <nc r="A289" t="str">
      <f>ROW()-2</f>
    </nc>
  </rcc>
  <rcc rId="25354" sId="1">
    <oc r="A290" t="n">
      <v>286</v>
    </oc>
    <nc r="A290" t="str">
      <f>ROW()-2</f>
    </nc>
  </rcc>
  <rcc rId="25355" sId="1">
    <oc r="A291" t="n">
      <v>287</v>
    </oc>
    <nc r="A291" t="str">
      <f>ROW()-2</f>
    </nc>
  </rcc>
  <rcc rId="25356" sId="1">
    <oc r="A292" t="n">
      <v>288</v>
    </oc>
    <nc r="A292" t="str">
      <f>ROW()-2</f>
    </nc>
  </rcc>
  <rcc rId="25357" sId="1">
    <oc r="A293" t="n">
      <v>289</v>
    </oc>
    <nc r="A293" t="str">
      <f>ROW()-2</f>
    </nc>
  </rcc>
  <rcc rId="25358" sId="1">
    <oc r="A294" t="n">
      <v>290</v>
    </oc>
    <nc r="A294" t="str">
      <f>ROW()-2</f>
    </nc>
  </rcc>
  <rcc rId="25359" sId="1">
    <oc r="A295" t="n">
      <v>291</v>
    </oc>
    <nc r="A295" t="str">
      <f>ROW()-2</f>
    </nc>
  </rcc>
  <rcc rId="25360" sId="1">
    <oc r="A296" t="n">
      <v>292</v>
    </oc>
    <nc r="A296" t="str">
      <f>ROW()-2</f>
    </nc>
  </rcc>
  <rcc rId="25361" sId="1">
    <oc r="A297" t="n">
      <v>293</v>
    </oc>
    <nc r="A297" t="str">
      <f>ROW()-2</f>
    </nc>
  </rcc>
  <rcc rId="25362" sId="1">
    <oc r="A298" t="n">
      <v>294</v>
    </oc>
    <nc r="A298" t="str">
      <f>ROW()-2</f>
    </nc>
  </rcc>
  <rcc rId="25363" sId="1">
    <oc r="A299" t="n">
      <v>295</v>
    </oc>
    <nc r="A299" t="str">
      <f>ROW()-2</f>
    </nc>
  </rcc>
  <rcc rId="25364" sId="1">
    <oc r="A300" t="n">
      <v>296</v>
    </oc>
    <nc r="A300" t="str">
      <f>ROW()-2</f>
    </nc>
  </rcc>
  <rcc rId="25365" sId="1">
    <oc r="A301" t="n">
      <v>297</v>
    </oc>
    <nc r="A301" t="str">
      <f>ROW()-2</f>
    </nc>
  </rcc>
  <rcc rId="25366" sId="1">
    <oc r="A302" t="n">
      <v>298</v>
    </oc>
    <nc r="A302" t="str">
      <f>ROW()-2</f>
    </nc>
  </rcc>
  <rcc rId="25367" sId="1">
    <oc r="A303" t="n">
      <v>299</v>
    </oc>
    <nc r="A303" t="str">
      <f>ROW()-2</f>
    </nc>
  </rcc>
  <rcc rId="25368" sId="1">
    <oc r="A304" t="n">
      <v>300</v>
    </oc>
    <nc r="A304" t="str">
      <f>ROW()-2</f>
    </nc>
  </rcc>
  <rcc rId="25369" sId="1">
    <oc r="A305" t="n">
      <v>301</v>
    </oc>
    <nc r="A305" t="str">
      <f>ROW()-2</f>
    </nc>
  </rcc>
  <rcc rId="25370" sId="1">
    <oc r="A306" t="n">
      <v>302</v>
    </oc>
    <nc r="A306" t="str">
      <f>ROW()-2</f>
    </nc>
  </rcc>
  <rcc rId="25371" sId="1">
    <oc r="A307" t="n">
      <v>303</v>
    </oc>
    <nc r="A307" t="str">
      <f>ROW()-2</f>
    </nc>
  </rcc>
  <rcc rId="25372" sId="1">
    <oc r="A308" t="n">
      <v>304</v>
    </oc>
    <nc r="A308" t="str">
      <f>ROW()-2</f>
    </nc>
  </rcc>
  <rcc rId="25373" sId="1">
    <oc r="A309" t="n">
      <v>305</v>
    </oc>
    <nc r="A309" t="str">
      <f>ROW()-2</f>
    </nc>
  </rcc>
  <rcc rId="25374" sId="1">
    <oc r="A310" t="n">
      <v>306</v>
    </oc>
    <nc r="A310" t="str">
      <f>ROW()-2</f>
    </nc>
  </rcc>
  <rcc rId="25375" sId="1">
    <oc r="A311" t="n">
      <v>307</v>
    </oc>
    <nc r="A311" t="str">
      <f>ROW()-2</f>
    </nc>
  </rcc>
  <rcc rId="25376" sId="1">
    <oc r="A312" t="n">
      <v>308</v>
    </oc>
    <nc r="A312" t="str">
      <f>ROW()-2</f>
    </nc>
  </rcc>
  <rcc rId="25377" sId="1">
    <oc r="A313" t="n">
      <v>309</v>
    </oc>
    <nc r="A313" t="str">
      <f>ROW()-2</f>
    </nc>
  </rcc>
  <rcc rId="25378" sId="1">
    <oc r="A314" t="n">
      <v>310</v>
    </oc>
    <nc r="A314" t="str">
      <f>ROW()-2</f>
    </nc>
  </rcc>
  <rcc rId="25379" sId="1">
    <oc r="A315" t="n">
      <v>311</v>
    </oc>
    <nc r="A315" t="str">
      <f>ROW()-2</f>
    </nc>
  </rcc>
  <rcc rId="25380" sId="1">
    <oc r="A316" t="n">
      <v>312</v>
    </oc>
    <nc r="A316" t="str">
      <f>ROW()-2</f>
    </nc>
  </rcc>
  <rcc rId="25381" sId="1">
    <oc r="A317" t="n">
      <v>313</v>
    </oc>
    <nc r="A317" t="str">
      <f>ROW()-2</f>
    </nc>
  </rcc>
  <rcc rId="25382" sId="1">
    <oc r="A318" t="n">
      <v>314</v>
    </oc>
    <nc r="A318" t="str">
      <f>ROW()-2</f>
    </nc>
  </rcc>
  <rcc rId="25383" sId="1">
    <oc r="A319" t="n">
      <v>315</v>
    </oc>
    <nc r="A319" t="str">
      <f>ROW()-2</f>
    </nc>
  </rcc>
  <rcc rId="25384" sId="1">
    <oc r="A320" t="n">
      <v>316</v>
    </oc>
    <nc r="A320" t="str">
      <f>ROW()-2</f>
    </nc>
  </rcc>
  <rcc rId="25385" sId="1">
    <oc r="A321" t="n">
      <v>317</v>
    </oc>
    <nc r="A321" t="str">
      <f>ROW()-2</f>
    </nc>
  </rcc>
  <rcc rId="25386" sId="1">
    <oc r="A322" t="n">
      <v>318</v>
    </oc>
    <nc r="A322" t="str">
      <f>ROW()-2</f>
    </nc>
  </rcc>
  <rcc rId="25387" sId="1">
    <nc r="A323" t="str">
      <f>ROW()-2</f>
    </nc>
  </rcc>
  <rcc rId="25388" sId="1">
    <oc r="A324" t="n">
      <v>319</v>
    </oc>
    <nc r="A324" t="str">
      <f>ROW()-2</f>
    </nc>
  </rcc>
  <rcc rId="25389" sId="1">
    <oc r="A325" t="n">
      <v>320</v>
    </oc>
    <nc r="A325" t="str">
      <f>ROW()-2</f>
    </nc>
  </rcc>
  <rcc rId="25390" sId="1">
    <oc r="A326" t="n">
      <v>321</v>
    </oc>
    <nc r="A326" t="str">
      <f>ROW()-2</f>
    </nc>
  </rcc>
  <rcc rId="25391" sId="1">
    <oc r="A327" t="n">
      <v>322</v>
    </oc>
    <nc r="A327" t="str">
      <f>ROW()-2</f>
    </nc>
  </rcc>
  <rcc rId="25392" sId="1">
    <oc r="A328" t="n">
      <v>323</v>
    </oc>
    <nc r="A328" t="str">
      <f>ROW()-2</f>
    </nc>
  </rcc>
  <rcc rId="25393" sId="1">
    <oc r="A329" t="n">
      <v>324</v>
    </oc>
    <nc r="A329" t="str">
      <f>ROW()-2</f>
    </nc>
  </rcc>
  <rcc rId="25394" sId="1">
    <oc r="A330" t="n">
      <v>325</v>
    </oc>
    <nc r="A330" t="str">
      <f>ROW()-2</f>
    </nc>
  </rcc>
  <rcc rId="25395" sId="1">
    <oc r="A331" t="n">
      <v>326</v>
    </oc>
    <nc r="A331" t="str">
      <f>ROW()-2</f>
    </nc>
  </rcc>
  <rcc rId="25396" sId="1">
    <oc r="A332" t="n">
      <v>327</v>
    </oc>
    <nc r="A332" t="str">
      <f>ROW()-2</f>
    </nc>
  </rcc>
  <rcc rId="25397" sId="1">
    <oc r="A333" t="n">
      <v>328</v>
    </oc>
    <nc r="A333" t="str">
      <f>ROW()-2</f>
    </nc>
  </rcc>
  <rcc rId="25398" sId="1">
    <oc r="A334" t="n">
      <v>329</v>
    </oc>
    <nc r="A334" t="str">
      <f>ROW()-2</f>
    </nc>
  </rcc>
  <rcc rId="25399" sId="1">
    <oc r="A335" t="n">
      <v>330</v>
    </oc>
    <nc r="A335" t="str">
      <f>ROW()-2</f>
    </nc>
  </rcc>
  <rcc rId="25400" sId="1">
    <oc r="A336" t="n">
      <v>331</v>
    </oc>
    <nc r="A336" t="str">
      <f>ROW()-2</f>
    </nc>
  </rcc>
  <rcc rId="25401" sId="1">
    <oc r="A337" t="n">
      <v>332</v>
    </oc>
    <nc r="A337" t="str">
      <f>ROW()-2</f>
    </nc>
  </rcc>
  <rcc rId="25402" sId="1">
    <oc r="A338" t="n">
      <v>333</v>
    </oc>
    <nc r="A338" t="str">
      <f>ROW()-2</f>
    </nc>
  </rcc>
  <rcc rId="25403" sId="1">
    <oc r="A339" t="n">
      <v>334</v>
    </oc>
    <nc r="A339" t="str">
      <f>ROW()-2</f>
    </nc>
  </rcc>
  <rcc rId="25404" sId="1">
    <oc r="A340" t="n">
      <v>335</v>
    </oc>
    <nc r="A340" t="str">
      <f>ROW()-2</f>
    </nc>
  </rcc>
  <rcc rId="25405" sId="1">
    <oc r="A341" t="n">
      <v>336</v>
    </oc>
    <nc r="A341" t="str">
      <f>ROW()-2</f>
    </nc>
  </rcc>
  <rcc rId="25406" sId="1">
    <oc r="A342" t="n">
      <v>337</v>
    </oc>
    <nc r="A342" t="str">
      <f>ROW()-2</f>
    </nc>
  </rcc>
  <rcc rId="25407" sId="1">
    <oc r="A343" t="n">
      <v>338</v>
    </oc>
    <nc r="A343" t="str">
      <f>ROW()-2</f>
    </nc>
  </rcc>
  <rcc rId="25408" sId="1">
    <oc r="A344" t="n">
      <v>339</v>
    </oc>
    <nc r="A344" t="str">
      <f>ROW()-2</f>
    </nc>
  </rcc>
  <rcc rId="25409" sId="1">
    <oc r="A345" t="n">
      <v>340</v>
    </oc>
    <nc r="A345" t="str">
      <f>ROW()-2</f>
    </nc>
  </rcc>
  <rcc rId="25410" sId="1">
    <oc r="A346" t="n">
      <v>341</v>
    </oc>
    <nc r="A346" t="str">
      <f>ROW()-2</f>
    </nc>
  </rcc>
  <rcc rId="25411" sId="1">
    <oc r="A347" t="n">
      <v>342</v>
    </oc>
    <nc r="A347" t="str">
      <f>ROW()-2</f>
    </nc>
  </rcc>
  <rcc rId="25412" sId="1">
    <oc r="A348" t="n">
      <v>343</v>
    </oc>
    <nc r="A348" t="str">
      <f>ROW()-2</f>
    </nc>
  </rcc>
  <rcc rId="25413" sId="1">
    <oc r="A349" t="n">
      <v>344</v>
    </oc>
    <nc r="A349" t="str">
      <f>ROW()-2</f>
    </nc>
  </rcc>
  <rcc rId="25414" sId="1">
    <oc r="A350" t="n">
      <v>345</v>
    </oc>
    <nc r="A350" t="str">
      <f>ROW()-2</f>
    </nc>
  </rcc>
  <rcc rId="25415" sId="1">
    <oc r="A351" t="n">
      <v>346</v>
    </oc>
    <nc r="A351" t="str">
      <f>ROW()-2</f>
    </nc>
  </rcc>
  <rcc rId="25416" sId="1">
    <oc r="A352" t="n">
      <v>347</v>
    </oc>
    <nc r="A352" t="str">
      <f>ROW()-2</f>
    </nc>
  </rcc>
  <rcc rId="25417" sId="1">
    <oc r="A353" t="n">
      <v>348</v>
    </oc>
    <nc r="A353" t="str">
      <f>ROW()-2</f>
    </nc>
  </rcc>
  <rcc rId="25418" sId="1">
    <oc r="A354" t="n">
      <v>349</v>
    </oc>
    <nc r="A354" t="str">
      <f>ROW()-2</f>
    </nc>
  </rcc>
  <rcc rId="25419" sId="1">
    <oc r="A355" t="n">
      <v>350</v>
    </oc>
    <nc r="A355" t="str">
      <f>ROW()-2</f>
    </nc>
  </rcc>
  <rcc rId="25420" sId="1">
    <oc r="A356" t="n">
      <v>351</v>
    </oc>
    <nc r="A356" t="str">
      <f>ROW()-2</f>
    </nc>
  </rcc>
  <rcc rId="25421" sId="1">
    <oc r="A357" t="n">
      <v>352</v>
    </oc>
    <nc r="A357" t="str">
      <f>ROW()-2</f>
    </nc>
  </rcc>
  <rcc rId="25422" sId="1">
    <oc r="A358" t="n">
      <v>353</v>
    </oc>
    <nc r="A358" t="str">
      <f>ROW()-2</f>
    </nc>
  </rcc>
  <rcc rId="25423" sId="1">
    <oc r="A359" t="n">
      <v>354</v>
    </oc>
    <nc r="A359" t="str">
      <f>ROW()-2</f>
    </nc>
  </rcc>
  <rcc rId="25424" sId="1">
    <oc r="A360" t="n">
      <v>355</v>
    </oc>
    <nc r="A360" t="str">
      <f>ROW()-2</f>
    </nc>
  </rcc>
  <rcc rId="25425" sId="1">
    <oc r="A361" t="n">
      <v>356</v>
    </oc>
    <nc r="A361" t="str">
      <f>ROW()-2</f>
    </nc>
  </rcc>
  <rcc rId="25426" sId="1">
    <oc r="A362" t="n">
      <v>357</v>
    </oc>
    <nc r="A362" t="str">
      <f>ROW()-2</f>
    </nc>
  </rcc>
  <rcc rId="25427" sId="1">
    <oc r="A363" t="n">
      <v>358</v>
    </oc>
    <nc r="A363" t="str">
      <f>ROW()-2</f>
    </nc>
  </rcc>
  <rcc rId="25428" sId="1">
    <oc r="A364" t="n">
      <v>359</v>
    </oc>
    <nc r="A364" t="str">
      <f>ROW()-2</f>
    </nc>
  </rcc>
  <rcc rId="25429" sId="1">
    <oc r="A365" t="n">
      <v>360</v>
    </oc>
    <nc r="A365" t="str">
      <f>ROW()-2</f>
    </nc>
  </rcc>
  <rcc rId="25430" sId="1">
    <oc r="A366" t="n">
      <v>361</v>
    </oc>
    <nc r="A366" t="str">
      <f>ROW()-2</f>
    </nc>
  </rcc>
  <rcc rId="25431" sId="1">
    <oc r="A367" t="n">
      <v>362</v>
    </oc>
    <nc r="A367" t="str">
      <f>ROW()-2</f>
    </nc>
  </rcc>
  <rcc rId="25432" sId="1">
    <oc r="A368" t="n">
      <v>363</v>
    </oc>
    <nc r="A368" t="str">
      <f>ROW()-2</f>
    </nc>
  </rcc>
  <rcc rId="25433" sId="1">
    <oc r="A369" t="n">
      <v>364</v>
    </oc>
    <nc r="A369" t="str">
      <f>ROW()-2</f>
    </nc>
  </rcc>
  <rcc rId="25434" sId="1">
    <oc r="A370" t="n">
      <v>365</v>
    </oc>
    <nc r="A370" t="str">
      <f>ROW()-2</f>
    </nc>
  </rcc>
  <rcc rId="25435" sId="1">
    <oc r="A371" t="n">
      <v>366</v>
    </oc>
    <nc r="A371" t="str">
      <f>ROW()-2</f>
    </nc>
  </rcc>
  <rcc rId="25436" sId="1">
    <oc r="A372" t="n">
      <v>367</v>
    </oc>
    <nc r="A372" t="str">
      <f>ROW()-2</f>
    </nc>
  </rcc>
  <rcc rId="25437" sId="1">
    <oc r="A373" t="n">
      <v>368</v>
    </oc>
    <nc r="A373" t="str">
      <f>ROW()-2</f>
    </nc>
  </rcc>
  <rcc rId="25438" sId="1">
    <oc r="A374" t="n">
      <v>369</v>
    </oc>
    <nc r="A374" t="str">
      <f>ROW()-2</f>
    </nc>
  </rcc>
  <rcc rId="25439" sId="1">
    <oc r="A375" t="n">
      <v>370</v>
    </oc>
    <nc r="A375" t="str">
      <f>ROW()-2</f>
    </nc>
  </rcc>
  <rcc rId="25440" sId="1">
    <oc r="A376" t="n">
      <v>371</v>
    </oc>
    <nc r="A376" t="str">
      <f>ROW()-2</f>
    </nc>
  </rcc>
  <rcc rId="25441" sId="1">
    <oc r="A377" t="n">
      <v>372</v>
    </oc>
    <nc r="A377" t="str">
      <f>ROW()-2</f>
    </nc>
  </rcc>
  <rcc rId="25442" sId="1">
    <oc r="A378" t="n">
      <v>373</v>
    </oc>
    <nc r="A378" t="str">
      <f>ROW()-2</f>
    </nc>
  </rcc>
  <rcc rId="25443" sId="1">
    <oc r="A379" t="n">
      <v>374</v>
    </oc>
    <nc r="A379" t="str">
      <f>ROW()-2</f>
    </nc>
  </rcc>
  <rcc rId="25444" sId="1">
    <oc r="A380" t="n">
      <v>375</v>
    </oc>
    <nc r="A380" t="str">
      <f>ROW()-2</f>
    </nc>
  </rcc>
  <rcc rId="25445" sId="1">
    <oc r="A381" t="n">
      <v>376</v>
    </oc>
    <nc r="A381" t="str">
      <f>ROW()-2</f>
    </nc>
  </rcc>
  <rcc rId="25446" sId="1">
    <oc r="A382" t="n">
      <v>377</v>
    </oc>
    <nc r="A382" t="str">
      <f>ROW()-2</f>
    </nc>
  </rcc>
  <rcc rId="25447" sId="1">
    <oc r="A383" t="n">
      <v>378</v>
    </oc>
    <nc r="A383" t="str">
      <f>ROW()-2</f>
    </nc>
  </rcc>
  <rcc rId="25448" sId="1">
    <oc r="A384" t="n">
      <v>379</v>
    </oc>
    <nc r="A384" t="str">
      <f>ROW()-2</f>
    </nc>
  </rcc>
  <rcc rId="25449" sId="1">
    <oc r="A385" t="n">
      <v>380</v>
    </oc>
    <nc r="A385" t="str">
      <f>ROW()-2</f>
    </nc>
  </rcc>
  <rcc rId="25450" sId="1">
    <oc r="A386" t="n">
      <v>381</v>
    </oc>
    <nc r="A386" t="str">
      <f>ROW()-2</f>
    </nc>
  </rcc>
  <rcc rId="25451" sId="1">
    <oc r="A387" t="n">
      <v>382</v>
    </oc>
    <nc r="A387" t="str">
      <f>ROW()-2</f>
    </nc>
  </rcc>
  <rcc rId="25452" sId="1">
    <oc r="A388" t="n">
      <v>383</v>
    </oc>
    <nc r="A388" t="str">
      <f>ROW()-2</f>
    </nc>
  </rcc>
  <rcc rId="25453" sId="1">
    <oc r="A389" t="n">
      <v>384</v>
    </oc>
    <nc r="A389" t="str">
      <f>ROW()-2</f>
    </nc>
  </rcc>
  <rcc rId="25454" sId="1">
    <oc r="A390" t="n">
      <v>385</v>
    </oc>
    <nc r="A390" t="str">
      <f>ROW()-2</f>
    </nc>
  </rcc>
  <rcc rId="25455" sId="1">
    <oc r="A391" t="n">
      <v>386</v>
    </oc>
    <nc r="A391" t="str">
      <f>ROW()-2</f>
    </nc>
  </rcc>
  <rcc rId="25456" sId="1">
    <oc r="A392" t="n">
      <v>387</v>
    </oc>
    <nc r="A392" t="str">
      <f>ROW()-2</f>
    </nc>
  </rcc>
  <rcc rId="25457" sId="1">
    <oc r="A393" t="n">
      <v>388</v>
    </oc>
    <nc r="A393" t="str">
      <f>ROW()-2</f>
    </nc>
  </rcc>
  <rcc rId="25458" sId="1">
    <oc r="A394" t="n">
      <v>389</v>
    </oc>
    <nc r="A394" t="str">
      <f>ROW()-2</f>
    </nc>
  </rcc>
  <rcc rId="25459" sId="1">
    <oc r="A395" t="n">
      <v>390</v>
    </oc>
    <nc r="A395" t="str">
      <f>ROW()-2</f>
    </nc>
  </rcc>
  <rcc rId="25460" sId="1">
    <oc r="A396" t="n">
      <v>391</v>
    </oc>
    <nc r="A396" t="str">
      <f>ROW()-2</f>
    </nc>
  </rcc>
  <rcc rId="25461" sId="1">
    <oc r="A397" t="n">
      <v>392</v>
    </oc>
    <nc r="A397" t="str">
      <f>ROW()-2</f>
    </nc>
  </rcc>
  <rcc rId="25462" sId="1">
    <oc r="A398" t="n">
      <v>393</v>
    </oc>
    <nc r="A398" t="str">
      <f>ROW()-2</f>
    </nc>
  </rcc>
  <rcc rId="25463" sId="1">
    <oc r="A399" t="n">
      <v>394</v>
    </oc>
    <nc r="A399" t="str">
      <f>ROW()-2</f>
    </nc>
  </rcc>
  <rcc rId="25464" sId="1">
    <oc r="A400" t="n">
      <v>395</v>
    </oc>
    <nc r="A400" t="str">
      <f>ROW()-2</f>
    </nc>
  </rcc>
  <rcc rId="25465" sId="1">
    <oc r="A401" t="n">
      <v>396</v>
    </oc>
    <nc r="A401" t="str">
      <f>ROW()-2</f>
    </nc>
  </rcc>
  <rcc rId="25466" sId="1">
    <oc r="A402" t="n">
      <v>397</v>
    </oc>
    <nc r="A402" t="str">
      <f>ROW()-2</f>
    </nc>
  </rcc>
  <rcc rId="25467" sId="1">
    <oc r="A403" t="n">
      <v>398</v>
    </oc>
    <nc r="A403" t="str">
      <f>ROW()-2</f>
    </nc>
  </rcc>
  <rcc rId="25468" sId="1">
    <oc r="A404" t="n">
      <v>399</v>
    </oc>
    <nc r="A404" t="str">
      <f>ROW()-2</f>
    </nc>
  </rcc>
  <rcc rId="25469" sId="1">
    <oc r="A405" t="n">
      <v>400</v>
    </oc>
    <nc r="A405" t="str">
      <f>ROW()-2</f>
    </nc>
  </rcc>
  <rcc rId="25470" sId="1">
    <oc r="A406" t="n">
      <v>401</v>
    </oc>
    <nc r="A406" t="str">
      <f>ROW()-2</f>
    </nc>
  </rcc>
  <rcc rId="25471" sId="1">
    <nc r="A407" t="str">
      <f>ROW()-2</f>
    </nc>
  </rcc>
  <rcc rId="25472" sId="1">
    <oc r="A408" t="n">
      <v>402</v>
    </oc>
    <nc r="A408" t="str">
      <f>ROW()-2</f>
    </nc>
  </rcc>
  <rcc rId="25473" sId="1">
    <oc r="A409" t="n">
      <v>403</v>
    </oc>
    <nc r="A409" t="str">
      <f>ROW()-2</f>
    </nc>
  </rcc>
  <rcc rId="25474" sId="1">
    <oc r="A410" t="n">
      <v>404</v>
    </oc>
    <nc r="A410" t="str">
      <f>ROW()-2</f>
    </nc>
  </rcc>
  <rcc rId="25475" sId="1">
    <oc r="A411" t="n">
      <v>405</v>
    </oc>
    <nc r="A411" t="str">
      <f>ROW()-2</f>
    </nc>
  </rcc>
  <rcc rId="25476" sId="1">
    <oc r="A412" t="n">
      <v>406</v>
    </oc>
    <nc r="A412" t="str">
      <f>ROW()-2</f>
    </nc>
  </rcc>
  <rcc rId="25477" sId="1">
    <oc r="A413" t="n">
      <v>407</v>
    </oc>
    <nc r="A413" t="str">
      <f>ROW()-2</f>
    </nc>
  </rcc>
  <rcc rId="25478" sId="1">
    <oc r="A414" t="n">
      <v>408</v>
    </oc>
    <nc r="A414" t="str">
      <f>ROW()-2</f>
    </nc>
  </rcc>
  <rcc rId="25479" sId="1">
    <oc r="A415" t="n">
      <v>409</v>
    </oc>
    <nc r="A415" t="str">
      <f>ROW()-2</f>
    </nc>
  </rcc>
  <rcc rId="25480" sId="1">
    <oc r="A416" t="n">
      <v>410</v>
    </oc>
    <nc r="A416" t="str">
      <f>ROW()-2</f>
    </nc>
  </rcc>
  <rcc rId="25481" sId="1">
    <oc r="A417" t="n">
      <v>411</v>
    </oc>
    <nc r="A417" t="str">
      <f>ROW()-2</f>
    </nc>
  </rcc>
  <rcc rId="25482" sId="1">
    <oc r="A418" t="n">
      <v>412</v>
    </oc>
    <nc r="A418" t="str">
      <f>ROW()-2</f>
    </nc>
  </rcc>
  <rcc rId="25483" sId="1">
    <oc r="A419" t="n">
      <v>413</v>
    </oc>
    <nc r="A419" t="str">
      <f>ROW()-2</f>
    </nc>
  </rcc>
  <rcc rId="25484" sId="1">
    <oc r="A420" t="n">
      <v>414</v>
    </oc>
    <nc r="A420" t="str">
      <f>ROW()-2</f>
    </nc>
  </rcc>
  <rcc rId="25485" sId="1">
    <oc r="A421" t="n">
      <v>415</v>
    </oc>
    <nc r="A421" t="str">
      <f>ROW()-2</f>
    </nc>
  </rcc>
  <rcc rId="25486" sId="1">
    <oc r="A422" t="n">
      <v>416</v>
    </oc>
    <nc r="A422" t="str">
      <f>ROW()-2</f>
    </nc>
  </rcc>
  <rcc rId="25487" sId="1">
    <oc r="A423" t="n">
      <v>417</v>
    </oc>
    <nc r="A423" t="str">
      <f>ROW()-2</f>
    </nc>
  </rcc>
  <rcc rId="25488" sId="1">
    <oc r="A424" t="n">
      <v>418</v>
    </oc>
    <nc r="A424" t="str">
      <f>ROW()-2</f>
    </nc>
  </rcc>
  <rcc rId="25489" sId="1">
    <oc r="A425" t="n">
      <v>419</v>
    </oc>
    <nc r="A425" t="str">
      <f>ROW()-2</f>
    </nc>
  </rcc>
  <rcc rId="25490" sId="1">
    <oc r="A426" t="n">
      <v>420</v>
    </oc>
    <nc r="A426" t="str">
      <f>ROW()-2</f>
    </nc>
  </rcc>
  <rcc rId="25491" sId="1">
    <oc r="A427" t="n">
      <v>421</v>
    </oc>
    <nc r="A427" t="str">
      <f>ROW()-2</f>
    </nc>
  </rcc>
  <rcc rId="25492" sId="1">
    <oc r="A428" t="n">
      <v>422</v>
    </oc>
    <nc r="A428" t="str">
      <f>ROW()-2</f>
    </nc>
  </rcc>
  <rcc rId="25493" sId="1">
    <oc r="A429" t="n">
      <v>423</v>
    </oc>
    <nc r="A429" t="str">
      <f>ROW()-2</f>
    </nc>
  </rcc>
  <rcc rId="25494" sId="1">
    <oc r="A430" t="n">
      <v>424</v>
    </oc>
    <nc r="A430" t="str">
      <f>ROW()-2</f>
    </nc>
  </rcc>
  <rcc rId="25495" sId="1">
    <oc r="A431" t="n">
      <v>425</v>
    </oc>
    <nc r="A431" t="str">
      <f>ROW()-2</f>
    </nc>
  </rcc>
  <rcc rId="25496" sId="1">
    <oc r="A432" t="n">
      <v>426</v>
    </oc>
    <nc r="A432" t="str">
      <f>ROW()-2</f>
    </nc>
  </rcc>
  <rcc rId="25497" sId="1">
    <oc r="A433" t="n">
      <v>427</v>
    </oc>
    <nc r="A433" t="str">
      <f>ROW()-2</f>
    </nc>
  </rcc>
  <rcc rId="25498" sId="1">
    <oc r="A434" t="n">
      <v>428</v>
    </oc>
    <nc r="A434" t="str">
      <f>ROW()-2</f>
    </nc>
  </rcc>
  <rcc rId="25499" sId="1">
    <oc r="A435" t="n">
      <v>429</v>
    </oc>
    <nc r="A435" t="str">
      <f>ROW()-2</f>
    </nc>
  </rcc>
  <rcc rId="25500" sId="1">
    <oc r="A436" t="n">
      <v>430</v>
    </oc>
    <nc r="A436" t="str">
      <f>ROW()-2</f>
    </nc>
  </rcc>
  <rcc rId="25501" sId="1">
    <oc r="A437" t="n">
      <v>431</v>
    </oc>
    <nc r="A437" t="str">
      <f>ROW()-2</f>
    </nc>
  </rcc>
  <rcc rId="25502" sId="1">
    <oc r="A438" t="n">
      <v>432</v>
    </oc>
    <nc r="A438" t="str">
      <f>ROW()-2</f>
    </nc>
  </rcc>
  <rcc rId="25503" sId="1">
    <oc r="A439" t="n">
      <v>433</v>
    </oc>
    <nc r="A439" t="str">
      <f>ROW()-2</f>
    </nc>
  </rcc>
  <rcc rId="25504" sId="1">
    <oc r="A440" t="n">
      <v>434</v>
    </oc>
    <nc r="A440" t="str">
      <f>ROW()-2</f>
    </nc>
  </rcc>
  <rcc rId="25505" sId="1">
    <oc r="A441" t="n">
      <v>435</v>
    </oc>
    <nc r="A441" t="str">
      <f>ROW()-2</f>
    </nc>
  </rcc>
  <rcc rId="25506" sId="1">
    <oc r="A442" t="n">
      <v>436</v>
    </oc>
    <nc r="A442" t="str">
      <f>ROW()-2</f>
    </nc>
  </rcc>
  <rcc rId="25507" sId="1">
    <oc r="A443" t="n">
      <v>437</v>
    </oc>
    <nc r="A443" t="str">
      <f>ROW()-2</f>
    </nc>
  </rcc>
  <rcc rId="25508" sId="1">
    <oc r="A444" t="n">
      <v>438</v>
    </oc>
    <nc r="A444" t="str">
      <f>ROW()-2</f>
    </nc>
  </rcc>
  <rcc rId="25509" sId="1">
    <oc r="A445" t="n">
      <v>439</v>
    </oc>
    <nc r="A445" t="str">
      <f>ROW()-2</f>
    </nc>
  </rcc>
  <rcc rId="25510" sId="1">
    <oc r="A446" t="n">
      <v>440</v>
    </oc>
    <nc r="A446" t="str">
      <f>ROW()-2</f>
    </nc>
  </rcc>
  <rcc rId="25511" sId="1">
    <oc r="A447" t="n">
      <v>441</v>
    </oc>
    <nc r="A447" t="str">
      <f>ROW()-2</f>
    </nc>
  </rcc>
  <rcc rId="25512" sId="1">
    <oc r="A448" t="n">
      <v>442</v>
    </oc>
    <nc r="A448" t="str">
      <f>ROW()-2</f>
    </nc>
  </rcc>
  <rcc rId="25513" sId="1">
    <oc r="A449" t="n">
      <v>443</v>
    </oc>
    <nc r="A449" t="str">
      <f>ROW()-2</f>
    </nc>
  </rcc>
  <rcc rId="25514" sId="1">
    <oc r="A450" t="n">
      <v>444</v>
    </oc>
    <nc r="A450" t="str">
      <f>ROW()-2</f>
    </nc>
  </rcc>
  <rcc rId="25515" sId="1">
    <oc r="A451" t="n">
      <v>445</v>
    </oc>
    <nc r="A451" t="str">
      <f>ROW()-2</f>
    </nc>
  </rcc>
  <rcc rId="25516" sId="1">
    <oc r="A452" t="n">
      <v>446</v>
    </oc>
    <nc r="A452" t="str">
      <f>ROW()-2</f>
    </nc>
  </rcc>
  <rcc rId="25517" sId="1">
    <oc r="A453" t="n">
      <v>447</v>
    </oc>
    <nc r="A453" t="str">
      <f>ROW()-2</f>
    </nc>
  </rcc>
  <rcc rId="25518" sId="1">
    <oc r="A454" t="n">
      <v>448</v>
    </oc>
    <nc r="A454" t="str">
      <f>ROW()-2</f>
    </nc>
  </rcc>
  <rcc rId="25519" sId="1">
    <oc r="A455" t="n">
      <v>449</v>
    </oc>
    <nc r="A455" t="str">
      <f>ROW()-2</f>
    </nc>
  </rcc>
  <rcc rId="25520" sId="1">
    <oc r="A456" t="n">
      <v>450</v>
    </oc>
    <nc r="A456" t="str">
      <f>ROW()-2</f>
    </nc>
  </rcc>
  <rcc rId="25521" sId="1">
    <oc r="A457" t="n">
      <v>451</v>
    </oc>
    <nc r="A457" t="str">
      <f>ROW()-2</f>
    </nc>
  </rcc>
  <rcc rId="25522" sId="1">
    <oc r="A458" t="n">
      <v>452</v>
    </oc>
    <nc r="A458" t="str">
      <f>ROW()-2</f>
    </nc>
  </rcc>
  <rcc rId="25523" sId="1">
    <oc r="A459" t="n">
      <v>453</v>
    </oc>
    <nc r="A459" t="str">
      <f>ROW()-2</f>
    </nc>
  </rcc>
  <rcc rId="25524" sId="1">
    <oc r="A460" t="n">
      <v>454</v>
    </oc>
    <nc r="A460" t="str">
      <f>ROW()-2</f>
    </nc>
  </rcc>
  <rcc rId="25525" sId="1">
    <oc r="A461" t="n">
      <v>455</v>
    </oc>
    <nc r="A461" t="str">
      <f>ROW()-2</f>
    </nc>
  </rcc>
  <rcc rId="25526" sId="1">
    <oc r="A462" t="n">
      <v>456</v>
    </oc>
    <nc r="A462" t="str">
      <f>ROW()-2</f>
    </nc>
  </rcc>
  <rcc rId="25527" sId="1">
    <oc r="A463" t="n">
      <v>457</v>
    </oc>
    <nc r="A463" t="str">
      <f>ROW()-2</f>
    </nc>
  </rcc>
  <rcc rId="25528" sId="1">
    <oc r="A464" t="n">
      <v>458</v>
    </oc>
    <nc r="A464" t="str">
      <f>ROW()-2</f>
    </nc>
  </rcc>
  <rcc rId="25529" sId="1">
    <oc r="A465" t="n">
      <v>459</v>
    </oc>
    <nc r="A465" t="str">
      <f>ROW()-2</f>
    </nc>
  </rcc>
  <rcc rId="25530" sId="1">
    <oc r="A466" t="n">
      <v>460</v>
    </oc>
    <nc r="A466" t="str">
      <f>ROW()-2</f>
    </nc>
  </rcc>
  <rcc rId="25531" sId="1">
    <oc r="A467" t="n">
      <v>461</v>
    </oc>
    <nc r="A467" t="str">
      <f>ROW()-2</f>
    </nc>
  </rcc>
  <rcc rId="25532" sId="1">
    <oc r="A468" t="n">
      <v>462</v>
    </oc>
    <nc r="A468" t="str">
      <f>ROW()-2</f>
    </nc>
  </rcc>
  <rcc rId="25533" sId="1">
    <oc r="A469" t="n">
      <v>463</v>
    </oc>
    <nc r="A469" t="str">
      <f>ROW()-2</f>
    </nc>
  </rcc>
  <rcc rId="25534" sId="1">
    <oc r="A470" t="n">
      <v>464</v>
    </oc>
    <nc r="A470" t="str">
      <f>ROW()-2</f>
    </nc>
  </rcc>
  <rcc rId="25535" sId="1">
    <oc r="A471" t="n">
      <v>465</v>
    </oc>
    <nc r="A471" t="str">
      <f>ROW()-2</f>
    </nc>
  </rcc>
  <rcc rId="25536" sId="1">
    <oc r="A472" t="n">
      <v>466</v>
    </oc>
    <nc r="A472" t="str">
      <f>ROW()-2</f>
    </nc>
  </rcc>
  <rcc rId="25537" sId="1">
    <oc r="A473" t="n">
      <v>467</v>
    </oc>
    <nc r="A473" t="str">
      <f>ROW()-2</f>
    </nc>
  </rcc>
  <rcc rId="25538" sId="1">
    <oc r="A474" t="n">
      <v>468</v>
    </oc>
    <nc r="A474" t="str">
      <f>ROW()-2</f>
    </nc>
  </rcc>
  <rcc rId="25539" sId="1">
    <oc r="A475" t="n">
      <v>469</v>
    </oc>
    <nc r="A475" t="str">
      <f>ROW()-2</f>
    </nc>
  </rcc>
  <rcc rId="25540" sId="1">
    <oc r="A476" t="n">
      <v>470</v>
    </oc>
    <nc r="A476" t="str">
      <f>ROW()-2</f>
    </nc>
  </rcc>
  <rcc rId="25541" sId="1">
    <oc r="A477" t="n">
      <v>471</v>
    </oc>
    <nc r="A477" t="str">
      <f>ROW()-2</f>
    </nc>
  </rcc>
  <rcc rId="25542" sId="1">
    <oc r="A478" t="n">
      <v>472</v>
    </oc>
    <nc r="A478" t="str">
      <f>ROW()-2</f>
    </nc>
  </rcc>
  <rcc rId="25543" sId="1">
    <oc r="A479" t="n">
      <v>473</v>
    </oc>
    <nc r="A479" t="str">
      <f>ROW()-2</f>
    </nc>
  </rcc>
  <rcc rId="25544" sId="1">
    <oc r="A480" t="n">
      <v>474</v>
    </oc>
    <nc r="A480" t="str">
      <f>ROW()-2</f>
    </nc>
  </rcc>
  <rcc rId="25545" sId="1">
    <oc r="A481" t="n">
      <v>475</v>
    </oc>
    <nc r="A481" t="str">
      <f>ROW()-2</f>
    </nc>
  </rcc>
  <rcc rId="25546" sId="1">
    <oc r="A482" t="n">
      <v>476</v>
    </oc>
    <nc r="A482" t="str">
      <f>ROW()-2</f>
    </nc>
  </rcc>
  <rcc rId="25547" sId="1">
    <oc r="A483" t="n">
      <v>477</v>
    </oc>
    <nc r="A483" t="str">
      <f>ROW()-2</f>
    </nc>
  </rcc>
  <rcc rId="25548" sId="1">
    <oc r="A484" t="n">
      <v>478</v>
    </oc>
    <nc r="A484" t="str">
      <f>ROW()-2</f>
    </nc>
  </rcc>
  <rcc rId="25549" sId="1">
    <oc r="A485" t="n">
      <v>479</v>
    </oc>
    <nc r="A485" t="str">
      <f>ROW()-2</f>
    </nc>
  </rcc>
  <rcc rId="25550" sId="1">
    <oc r="A486" t="n">
      <v>480</v>
    </oc>
    <nc r="A486" t="str">
      <f>ROW()-2</f>
    </nc>
  </rcc>
  <rcc rId="25551" sId="1">
    <oc r="A487" t="n">
      <v>481</v>
    </oc>
    <nc r="A487" t="str">
      <f>ROW()-2</f>
    </nc>
  </rcc>
  <rcc rId="25552" sId="1">
    <oc r="A488" t="n">
      <v>482</v>
    </oc>
    <nc r="A488" t="str">
      <f>ROW()-2</f>
    </nc>
  </rcc>
  <rcc rId="25553" sId="1">
    <oc r="A489" t="n">
      <v>483</v>
    </oc>
    <nc r="A489" t="str">
      <f>ROW()-2</f>
    </nc>
  </rcc>
  <rcc rId="25554" sId="1">
    <oc r="A490" t="n">
      <v>484</v>
    </oc>
    <nc r="A490" t="str">
      <f>ROW()-2</f>
    </nc>
  </rcc>
  <rcc rId="25555" sId="1">
    <oc r="A491" t="n">
      <v>485</v>
    </oc>
    <nc r="A491" t="str">
      <f>ROW()-2</f>
    </nc>
  </rcc>
  <rcc rId="25556" sId="1">
    <oc r="A492" t="n">
      <v>486</v>
    </oc>
    <nc r="A492" t="str">
      <f>ROW()-2</f>
    </nc>
  </rcc>
  <rcc rId="25557" sId="1">
    <oc r="A493" t="n">
      <v>487</v>
    </oc>
    <nc r="A493" t="str">
      <f>ROW()-2</f>
    </nc>
  </rcc>
  <rcc rId="25558" sId="1">
    <oc r="A494" t="n">
      <v>488</v>
    </oc>
    <nc r="A494" t="str">
      <f>ROW()-2</f>
    </nc>
  </rcc>
  <rcc rId="25559" sId="1">
    <oc r="A495" t="n">
      <v>489</v>
    </oc>
    <nc r="A495" t="str">
      <f>ROW()-2</f>
    </nc>
  </rcc>
  <rcc rId="25560" sId="1">
    <oc r="A496" t="n">
      <v>490</v>
    </oc>
    <nc r="A496" t="str">
      <f>ROW()-2</f>
    </nc>
  </rcc>
  <rcc rId="25561" sId="1">
    <oc r="A497" t="n">
      <v>491</v>
    </oc>
    <nc r="A497" t="str">
      <f>ROW()-2</f>
    </nc>
  </rcc>
  <rcc rId="25562" sId="1">
    <oc r="A498" t="n">
      <v>492</v>
    </oc>
    <nc r="A498" t="str">
      <f>ROW()-2</f>
    </nc>
  </rcc>
  <rcc rId="25563" sId="1">
    <oc r="A499" t="n">
      <v>493</v>
    </oc>
    <nc r="A499" t="str">
      <f>ROW()-2</f>
    </nc>
  </rcc>
  <rcc rId="25564" sId="1">
    <oc r="A500" t="n">
      <v>494</v>
    </oc>
    <nc r="A500" t="str">
      <f>ROW()-2</f>
    </nc>
  </rcc>
  <rcc rId="25565" sId="1">
    <oc r="A501" t="n">
      <v>495</v>
    </oc>
    <nc r="A501" t="str">
      <f>ROW()-2</f>
    </nc>
  </rcc>
  <rcc rId="25566" sId="1">
    <oc r="A502" t="n">
      <v>496</v>
    </oc>
    <nc r="A502" t="str">
      <f>ROW()-2</f>
    </nc>
  </rcc>
  <rcc rId="25567" sId="1">
    <oc r="A503" t="n">
      <v>497</v>
    </oc>
    <nc r="A503" t="str">
      <f>ROW()-2</f>
    </nc>
  </rcc>
  <rcc rId="25568" sId="1">
    <oc r="A504" t="n">
      <v>498</v>
    </oc>
    <nc r="A504" t="str">
      <f>ROW()-2</f>
    </nc>
  </rcc>
  <rcc rId="25569" sId="1">
    <oc r="A505" t="n">
      <v>499</v>
    </oc>
    <nc r="A505" t="str">
      <f>ROW()-2</f>
    </nc>
  </rcc>
  <rcc rId="25570" sId="1">
    <oc r="A506" t="n">
      <v>500</v>
    </oc>
    <nc r="A506" t="str">
      <f>ROW()-2</f>
    </nc>
  </rcc>
  <rcc rId="25571" sId="1">
    <oc r="A507" t="n">
      <v>501</v>
    </oc>
    <nc r="A507" t="str">
      <f>ROW()-2</f>
    </nc>
  </rcc>
  <rcc rId="25572" sId="1">
    <oc r="A508" t="n">
      <v>502</v>
    </oc>
    <nc r="A508" t="str">
      <f>ROW()-2</f>
    </nc>
  </rcc>
  <rcc rId="25573" sId="1">
    <oc r="A509" t="n">
      <v>503</v>
    </oc>
    <nc r="A509" t="str">
      <f>ROW()-2</f>
    </nc>
  </rcc>
  <rcc rId="25574" sId="1">
    <oc r="A510" t="n">
      <v>504</v>
    </oc>
    <nc r="A510" t="str">
      <f>ROW()-2</f>
    </nc>
  </rcc>
  <rcc rId="25575" sId="1">
    <oc r="A511" t="n">
      <v>505</v>
    </oc>
    <nc r="A511" t="str">
      <f>ROW()-2</f>
    </nc>
  </rcc>
  <rcc rId="25576" sId="1">
    <oc r="A512" t="n">
      <v>506</v>
    </oc>
    <nc r="A512" t="str">
      <f>ROW()-2</f>
    </nc>
  </rcc>
  <rcc rId="25577" sId="1">
    <oc r="A513" t="n">
      <v>507</v>
    </oc>
    <nc r="A513" t="str">
      <f>ROW()-2</f>
    </nc>
  </rcc>
  <rcc rId="25578" sId="1">
    <oc r="A514" t="n">
      <v>508</v>
    </oc>
    <nc r="A514" t="str">
      <f>ROW()-2</f>
    </nc>
  </rcc>
  <rcc rId="25579" sId="1">
    <oc r="A515" t="n">
      <v>509</v>
    </oc>
    <nc r="A515" t="str">
      <f>ROW()-2</f>
    </nc>
  </rcc>
  <rcc rId="25580" sId="1">
    <oc r="A516" t="n">
      <v>510</v>
    </oc>
    <nc r="A516" t="str">
      <f>ROW()-2</f>
    </nc>
  </rcc>
  <rcc rId="25581" sId="1">
    <oc r="A517" t="n">
      <v>511</v>
    </oc>
    <nc r="A517" t="str">
      <f>ROW()-2</f>
    </nc>
  </rcc>
  <rcc rId="25582" sId="1">
    <oc r="A518" t="n">
      <v>512</v>
    </oc>
    <nc r="A518" t="str">
      <f>ROW()-2</f>
    </nc>
  </rcc>
  <rcc rId="25583" sId="1">
    <oc r="A519" t="n">
      <v>513</v>
    </oc>
    <nc r="A519" t="str">
      <f>ROW()-2</f>
    </nc>
  </rcc>
  <rcc rId="25584" sId="1">
    <oc r="A520" t="n">
      <v>514</v>
    </oc>
    <nc r="A520" t="str">
      <f>ROW()-2</f>
    </nc>
  </rcc>
  <rcc rId="25585" sId="1">
    <oc r="A521" t="n">
      <v>515</v>
    </oc>
    <nc r="A521" t="str">
      <f>ROW()-2</f>
    </nc>
  </rcc>
  <rcc rId="25586" sId="1">
    <oc r="A522" t="n">
      <v>516</v>
    </oc>
    <nc r="A522" t="str">
      <f>ROW()-2</f>
    </nc>
  </rcc>
  <rcc rId="25587" sId="1">
    <oc r="A523" t="n">
      <v>517</v>
    </oc>
    <nc r="A523" t="str">
      <f>ROW()-2</f>
    </nc>
  </rcc>
  <rcc rId="25588" sId="1">
    <oc r="A524" t="n">
      <v>518</v>
    </oc>
    <nc r="A524" t="str">
      <f>ROW()-2</f>
    </nc>
  </rcc>
  <rcc rId="25589" sId="1">
    <oc r="A525" t="n">
      <v>519</v>
    </oc>
    <nc r="A525" t="str">
      <f>ROW()-2</f>
    </nc>
  </rcc>
  <rcc rId="25590" sId="1">
    <oc r="A526" t="n">
      <v>520</v>
    </oc>
    <nc r="A526" t="str">
      <f>ROW()-2</f>
    </nc>
  </rcc>
  <rcc rId="25591" sId="1">
    <oc r="A527" t="n">
      <v>521</v>
    </oc>
    <nc r="A527" t="str">
      <f>ROW()-2</f>
    </nc>
  </rcc>
  <rcc rId="25592" sId="1">
    <oc r="A528" t="n">
      <v>522</v>
    </oc>
    <nc r="A528" t="str">
      <f>ROW()-2</f>
    </nc>
  </rcc>
  <rcc rId="25593" sId="1">
    <oc r="A529" t="n">
      <v>523</v>
    </oc>
    <nc r="A529" t="str">
      <f>ROW()-2</f>
    </nc>
  </rcc>
  <rcc rId="25594" sId="1">
    <oc r="A530" t="n">
      <v>524</v>
    </oc>
    <nc r="A530" t="str">
      <f>ROW()-2</f>
    </nc>
  </rcc>
  <rcc rId="25595" sId="1">
    <oc r="A531" t="n">
      <v>525</v>
    </oc>
    <nc r="A531" t="str">
      <f>ROW()-2</f>
    </nc>
  </rcc>
  <rcc rId="25596" sId="1">
    <oc r="A532" t="n">
      <v>526</v>
    </oc>
    <nc r="A532" t="str">
      <f>ROW()-2</f>
    </nc>
  </rcc>
  <rcc rId="25597" sId="1">
    <oc r="A533" t="n">
      <v>527</v>
    </oc>
    <nc r="A533" t="str">
      <f>ROW()-2</f>
    </nc>
  </rcc>
  <rcc rId="25598" sId="1">
    <oc r="A534" t="n">
      <v>528</v>
    </oc>
    <nc r="A534" t="str">
      <f>ROW()-2</f>
    </nc>
  </rcc>
  <rcc rId="25599" sId="1">
    <oc r="A535" t="n">
      <v>529</v>
    </oc>
    <nc r="A535" t="str">
      <f>ROW()-2</f>
    </nc>
  </rcc>
  <rcc rId="25600" sId="1">
    <oc r="A536" t="n">
      <v>530</v>
    </oc>
    <nc r="A536" t="str">
      <f>ROW()-2</f>
    </nc>
  </rcc>
  <rcc rId="25601" sId="1">
    <oc r="A537" t="n">
      <v>531</v>
    </oc>
    <nc r="A537" t="str">
      <f>ROW()-2</f>
    </nc>
  </rcc>
  <rcc rId="25602" sId="1">
    <oc r="A538" t="n">
      <v>532</v>
    </oc>
    <nc r="A538" t="str">
      <f>ROW()-2</f>
    </nc>
  </rcc>
  <rcc rId="25603" sId="1">
    <oc r="A539" t="n">
      <v>533</v>
    </oc>
    <nc r="A539" t="str">
      <f>ROW()-2</f>
    </nc>
  </rcc>
  <rcc rId="25604" sId="1">
    <oc r="A540" t="n">
      <v>534</v>
    </oc>
    <nc r="A540" t="str">
      <f>ROW()-2</f>
    </nc>
  </rcc>
  <rcc rId="25605" sId="1">
    <oc r="A541" t="n">
      <v>535</v>
    </oc>
    <nc r="A541" t="str">
      <f>ROW()-2</f>
    </nc>
  </rcc>
  <rcc rId="25606" sId="1">
    <oc r="A542" t="n">
      <v>536</v>
    </oc>
    <nc r="A542" t="str">
      <f>ROW()-2</f>
    </nc>
  </rcc>
  <rcc rId="25607" sId="1">
    <oc r="A543" t="n">
      <v>537</v>
    </oc>
    <nc r="A543" t="str">
      <f>ROW()-2</f>
    </nc>
  </rcc>
  <rcc rId="25608" sId="1">
    <oc r="A544" t="n">
      <v>538</v>
    </oc>
    <nc r="A544" t="str">
      <f>ROW()-2</f>
    </nc>
  </rcc>
  <rcc rId="25609" sId="1">
    <oc r="A545" t="n">
      <v>539</v>
    </oc>
    <nc r="A545" t="str">
      <f>ROW()-2</f>
    </nc>
  </rcc>
  <rcc rId="25610" sId="1">
    <oc r="A546" t="n">
      <v>540</v>
    </oc>
    <nc r="A546" t="str">
      <f>ROW()-2</f>
    </nc>
  </rcc>
  <rcc rId="25611" sId="1">
    <oc r="A547" t="n">
      <v>541</v>
    </oc>
    <nc r="A547" t="str">
      <f>ROW()-2</f>
    </nc>
  </rcc>
  <rcc rId="25612" sId="1">
    <oc r="A548" t="n">
      <v>542</v>
    </oc>
    <nc r="A548" t="str">
      <f>ROW()-2</f>
    </nc>
  </rcc>
  <rcc rId="25613" sId="1">
    <oc r="A549" t="n">
      <v>543</v>
    </oc>
    <nc r="A549" t="str">
      <f>ROW()-2</f>
    </nc>
  </rcc>
  <rcc rId="25614" sId="1">
    <oc r="A550" t="n">
      <v>544</v>
    </oc>
    <nc r="A550" t="str">
      <f>ROW()-2</f>
    </nc>
  </rcc>
  <rcc rId="25615" sId="1">
    <oc r="A551" t="n">
      <v>545</v>
    </oc>
    <nc r="A551" t="str">
      <f>ROW()-2</f>
    </nc>
  </rcc>
  <rcc rId="25616" sId="1">
    <oc r="A552" t="n">
      <v>546</v>
    </oc>
    <nc r="A552" t="str">
      <f>ROW()-2</f>
    </nc>
  </rcc>
  <rcc rId="25617" sId="1">
    <oc r="A553" t="n">
      <v>547</v>
    </oc>
    <nc r="A553" t="str">
      <f>ROW()-2</f>
    </nc>
  </rcc>
  <rcc rId="25618" sId="1">
    <oc r="A554" t="n">
      <v>548</v>
    </oc>
    <nc r="A554" t="str">
      <f>ROW()-2</f>
    </nc>
  </rcc>
  <rcc rId="25619" sId="1">
    <oc r="A555" t="n">
      <v>549</v>
    </oc>
    <nc r="A555" t="str">
      <f>ROW()-2</f>
    </nc>
  </rcc>
  <rcc rId="25620" sId="1">
    <oc r="A556" t="n">
      <v>550</v>
    </oc>
    <nc r="A556" t="str">
      <f>ROW()-2</f>
    </nc>
  </rcc>
  <rcc rId="25621" sId="1">
    <oc r="A557" t="n">
      <v>551</v>
    </oc>
    <nc r="A557" t="str">
      <f>ROW()-2</f>
    </nc>
  </rcc>
  <rcc rId="25622" sId="1">
    <oc r="A558" t="n">
      <v>552</v>
    </oc>
    <nc r="A558" t="str">
      <f>ROW()-2</f>
    </nc>
  </rcc>
  <rcc rId="25623" sId="1">
    <oc r="A559" t="n">
      <v>553</v>
    </oc>
    <nc r="A559" t="str">
      <f>ROW()-2</f>
    </nc>
  </rcc>
  <rcc rId="25624" sId="1">
    <oc r="A560" t="n">
      <v>554</v>
    </oc>
    <nc r="A560" t="str">
      <f>ROW()-2</f>
    </nc>
  </rcc>
  <rcc rId="25625" sId="1">
    <oc r="A561" t="n">
      <v>555</v>
    </oc>
    <nc r="A561" t="str">
      <f>ROW()-2</f>
    </nc>
  </rcc>
  <rcc rId="25626" sId="1">
    <oc r="A562" t="n">
      <v>556</v>
    </oc>
    <nc r="A562" t="str">
      <f>ROW()-2</f>
    </nc>
  </rcc>
  <rcc rId="25627" sId="1">
    <oc r="A563" t="n">
      <v>557</v>
    </oc>
    <nc r="A563" t="str">
      <f>ROW()-2</f>
    </nc>
  </rcc>
  <rcc rId="25628" sId="1">
    <oc r="A564" t="n">
      <v>558</v>
    </oc>
    <nc r="A564" t="str">
      <f>ROW()-2</f>
    </nc>
  </rcc>
  <rcc rId="25629" sId="1">
    <oc r="A565" t="n">
      <v>559</v>
    </oc>
    <nc r="A565" t="str">
      <f>ROW()-2</f>
    </nc>
  </rcc>
  <rcc rId="25630" sId="1">
    <oc r="A566" t="n">
      <v>560</v>
    </oc>
    <nc r="A566" t="str">
      <f>ROW()-2</f>
    </nc>
  </rcc>
  <rcc rId="25631" sId="1">
    <oc r="A567" t="n">
      <v>561</v>
    </oc>
    <nc r="A567" t="str">
      <f>ROW()-2</f>
    </nc>
  </rcc>
  <rcc rId="25632" sId="1">
    <oc r="A568" t="n">
      <v>562</v>
    </oc>
    <nc r="A568" t="str">
      <f>ROW()-2</f>
    </nc>
  </rcc>
  <rcc rId="25633" sId="1">
    <oc r="A569" t="n">
      <v>563</v>
    </oc>
    <nc r="A569" t="str">
      <f>ROW()-2</f>
    </nc>
  </rcc>
  <rcc rId="25634" sId="1">
    <oc r="A570" t="n">
      <v>564</v>
    </oc>
    <nc r="A570" t="str">
      <f>ROW()-2</f>
    </nc>
  </rcc>
  <rcc rId="25635" sId="1">
    <oc r="A571" t="n">
      <v>565</v>
    </oc>
    <nc r="A571" t="str">
      <f>ROW()-2</f>
    </nc>
  </rcc>
  <rcc rId="25636" sId="1">
    <oc r="A572" t="n">
      <v>566</v>
    </oc>
    <nc r="A572" t="str">
      <f>ROW()-2</f>
    </nc>
  </rcc>
  <rcc rId="25637" sId="1">
    <oc r="A573" t="n">
      <v>567</v>
    </oc>
    <nc r="A573" t="str">
      <f>ROW()-2</f>
    </nc>
  </rcc>
  <rcc rId="25638" sId="1">
    <oc r="A574" t="n">
      <v>568</v>
    </oc>
    <nc r="A574" t="str">
      <f>ROW()-2</f>
    </nc>
  </rcc>
  <rcc rId="25639" sId="1">
    <oc r="A575" t="n">
      <v>569</v>
    </oc>
    <nc r="A575" t="str">
      <f>ROW()-2</f>
    </nc>
  </rcc>
  <rcc rId="25640" sId="1">
    <oc r="A576" t="n">
      <v>570</v>
    </oc>
    <nc r="A576" t="str">
      <f>ROW()-2</f>
    </nc>
  </rcc>
  <rcc rId="25641" sId="1">
    <oc r="A577" t="n">
      <v>571</v>
    </oc>
    <nc r="A577" t="str">
      <f>ROW()-2</f>
    </nc>
  </rcc>
  <rcc rId="25642" sId="1">
    <oc r="A578" t="n">
      <v>572</v>
    </oc>
    <nc r="A578" t="str">
      <f>ROW()-2</f>
    </nc>
  </rcc>
  <rcc rId="25643" sId="1">
    <oc r="A579" t="n">
      <v>573</v>
    </oc>
    <nc r="A579" t="str">
      <f>ROW()-2</f>
    </nc>
  </rcc>
  <rcc rId="25644" sId="1">
    <oc r="A580" t="n">
      <v>574</v>
    </oc>
    <nc r="A580" t="str">
      <f>ROW()-2</f>
    </nc>
  </rcc>
  <rcc rId="25645" sId="1">
    <oc r="A581" t="n">
      <v>575</v>
    </oc>
    <nc r="A581" t="str">
      <f>ROW()-2</f>
    </nc>
  </rcc>
  <rcc rId="25646" sId="1">
    <oc r="A582" t="n">
      <v>576</v>
    </oc>
    <nc r="A582" t="str">
      <f>ROW()-2</f>
    </nc>
  </rcc>
  <rcc rId="25647" sId="1">
    <oc r="A583" t="n">
      <v>577</v>
    </oc>
    <nc r="A583" t="str">
      <f>ROW()-2</f>
    </nc>
  </rcc>
  <rcc rId="25648" sId="1">
    <oc r="A584" t="n">
      <v>578</v>
    </oc>
    <nc r="A584" t="str">
      <f>ROW()-2</f>
    </nc>
  </rcc>
  <rcc rId="25649" sId="1">
    <oc r="A585" t="n">
      <v>579</v>
    </oc>
    <nc r="A585" t="str">
      <f>ROW()-2</f>
    </nc>
  </rcc>
  <rcc rId="25650" sId="1">
    <oc r="A586" t="n">
      <v>580</v>
    </oc>
    <nc r="A586" t="str">
      <f>ROW()-2</f>
    </nc>
  </rcc>
  <rcc rId="25651" sId="1">
    <oc r="A587" t="n">
      <v>581</v>
    </oc>
    <nc r="A587" t="str">
      <f>ROW()-2</f>
    </nc>
  </rcc>
  <rcc rId="25652" sId="1">
    <oc r="A588" t="n">
      <v>582</v>
    </oc>
    <nc r="A588" t="str">
      <f>ROW()-2</f>
    </nc>
  </rcc>
  <rcc rId="25653" sId="1">
    <oc r="A589" t="n">
      <v>583</v>
    </oc>
    <nc r="A589" t="str">
      <f>ROW()-2</f>
    </nc>
  </rcc>
  <rcc rId="25654" sId="1">
    <oc r="A590" t="n">
      <v>584</v>
    </oc>
    <nc r="A590" t="str">
      <f>ROW()-2</f>
    </nc>
  </rcc>
  <rcc rId="25655" sId="1">
    <oc r="A591" t="n">
      <v>585</v>
    </oc>
    <nc r="A591" t="str">
      <f>ROW()-2</f>
    </nc>
  </rcc>
  <rcc rId="25656" sId="1">
    <oc r="A592" t="n">
      <v>586</v>
    </oc>
    <nc r="A592" t="str">
      <f>ROW()-2</f>
    </nc>
  </rcc>
  <rcc rId="25657" sId="1">
    <oc r="A593" t="n">
      <v>587</v>
    </oc>
    <nc r="A593" t="str">
      <f>ROW()-2</f>
    </nc>
  </rcc>
  <rcc rId="25658" sId="1">
    <oc r="A594" t="n">
      <v>588</v>
    </oc>
    <nc r="A594" t="str">
      <f>ROW()-2</f>
    </nc>
  </rcc>
  <rcc rId="25659" sId="1">
    <oc r="A595" t="n">
      <v>589</v>
    </oc>
    <nc r="A595" t="str">
      <f>ROW()-2</f>
    </nc>
  </rcc>
  <rcc rId="25660" sId="1">
    <oc r="A596" t="n">
      <v>590</v>
    </oc>
    <nc r="A596" t="str">
      <f>ROW()-2</f>
    </nc>
  </rcc>
  <rcc rId="25661" sId="1">
    <oc r="A597" t="n">
      <v>591</v>
    </oc>
    <nc r="A597" t="str">
      <f>ROW()-2</f>
    </nc>
  </rcc>
  <rcc rId="25662" sId="1">
    <oc r="A598" t="n">
      <v>592</v>
    </oc>
    <nc r="A598" t="str">
      <f>ROW()-2</f>
    </nc>
  </rcc>
  <rcc rId="25663" sId="1">
    <oc r="A599" t="n">
      <v>593</v>
    </oc>
    <nc r="A599" t="str">
      <f>ROW()-2</f>
    </nc>
  </rcc>
  <rcc rId="25664" sId="1">
    <oc r="A600" t="n">
      <v>594</v>
    </oc>
    <nc r="A600" t="str">
      <f>ROW()-2</f>
    </nc>
  </rcc>
  <rcc rId="25665" sId="1">
    <oc r="A601" t="n">
      <v>595</v>
    </oc>
    <nc r="A601" t="str">
      <f>ROW()-2</f>
    </nc>
  </rcc>
  <rcc rId="25666" sId="1">
    <oc r="A602" t="n">
      <v>596</v>
    </oc>
    <nc r="A602" t="str">
      <f>ROW()-2</f>
    </nc>
  </rcc>
  <rcc rId="25667" sId="1">
    <oc r="A603" t="n">
      <v>597</v>
    </oc>
    <nc r="A603" t="str">
      <f>ROW()-2</f>
    </nc>
  </rcc>
  <rcc rId="25668" sId="1">
    <oc r="A604" t="n">
      <v>598</v>
    </oc>
    <nc r="A604" t="str">
      <f>ROW()-2</f>
    </nc>
  </rcc>
  <rcc rId="25669" sId="1">
    <oc r="A605" t="n">
      <v>599</v>
    </oc>
    <nc r="A605" t="str">
      <f>ROW()-2</f>
    </nc>
  </rcc>
  <rcc rId="25670" sId="1">
    <oc r="A606" t="n">
      <v>600</v>
    </oc>
    <nc r="A606" t="str">
      <f>ROW()-2</f>
    </nc>
  </rcc>
  <rcc rId="25671" sId="1">
    <oc r="A607" t="n">
      <v>601</v>
    </oc>
    <nc r="A607" t="str">
      <f>ROW()-2</f>
    </nc>
  </rcc>
  <rcc rId="25672" sId="1">
    <oc r="A608" t="n">
      <v>602</v>
    </oc>
    <nc r="A608" t="str">
      <f>ROW()-2</f>
    </nc>
  </rcc>
  <rcc rId="25673" sId="1">
    <oc r="A609" t="n">
      <v>603</v>
    </oc>
    <nc r="A609" t="str">
      <f>ROW()-2</f>
    </nc>
  </rcc>
  <rcc rId="25674" sId="1">
    <oc r="A610" t="n">
      <v>604</v>
    </oc>
    <nc r="A610" t="str">
      <f>ROW()-2</f>
    </nc>
  </rcc>
  <rcc rId="25675" sId="1">
    <oc r="A611" t="n">
      <v>605</v>
    </oc>
    <nc r="A611" t="str">
      <f>ROW()-2</f>
    </nc>
  </rcc>
  <rcc rId="25676" sId="1">
    <oc r="A612" t="n">
      <v>606</v>
    </oc>
    <nc r="A612" t="str">
      <f>ROW()-2</f>
    </nc>
  </rcc>
  <rcc rId="25677" sId="1">
    <oc r="A613" t="n">
      <v>607</v>
    </oc>
    <nc r="A613" t="str">
      <f>ROW()-2</f>
    </nc>
  </rcc>
  <rcc rId="25678" sId="1">
    <oc r="A614" t="n">
      <v>608</v>
    </oc>
    <nc r="A614" t="str">
      <f>ROW()-2</f>
    </nc>
  </rcc>
  <rcc rId="25679" sId="1">
    <oc r="A615" t="n">
      <v>609</v>
    </oc>
    <nc r="A615" t="str">
      <f>ROW()-2</f>
    </nc>
  </rcc>
  <rcc rId="25680" sId="1">
    <oc r="A616" t="n">
      <v>610</v>
    </oc>
    <nc r="A616" t="str">
      <f>ROW()-2</f>
    </nc>
  </rcc>
  <rcc rId="25681" sId="1">
    <oc r="A617" t="n">
      <v>611</v>
    </oc>
    <nc r="A617" t="str">
      <f>ROW()-2</f>
    </nc>
  </rcc>
  <rcc rId="25682" sId="1">
    <oc r="A618" t="n">
      <v>612</v>
    </oc>
    <nc r="A618" t="str">
      <f>ROW()-2</f>
    </nc>
  </rcc>
  <rcc rId="25683" sId="1">
    <oc r="A619" t="n">
      <v>613</v>
    </oc>
    <nc r="A619" t="str">
      <f>ROW()-2</f>
    </nc>
  </rcc>
  <rcc rId="25684" sId="1">
    <oc r="A620" t="n">
      <v>614</v>
    </oc>
    <nc r="A620" t="str">
      <f>ROW()-2</f>
    </nc>
  </rcc>
  <rcc rId="25685" sId="1">
    <oc r="A621" t="n">
      <v>615</v>
    </oc>
    <nc r="A621" t="str">
      <f>ROW()-2</f>
    </nc>
  </rcc>
  <rcc rId="25686" sId="1">
    <oc r="A622" t="n">
      <v>616</v>
    </oc>
    <nc r="A622" t="str">
      <f>ROW()-2</f>
    </nc>
  </rcc>
  <rcc rId="25687" sId="1">
    <oc r="A623" t="n">
      <v>617</v>
    </oc>
    <nc r="A623" t="str">
      <f>ROW()-2</f>
    </nc>
  </rcc>
  <rcc rId="25688" sId="1">
    <oc r="A624" t="n">
      <v>618</v>
    </oc>
    <nc r="A624" t="str">
      <f>ROW()-2</f>
    </nc>
  </rcc>
  <rcc rId="25689" sId="1">
    <oc r="A625" t="n">
      <v>619</v>
    </oc>
    <nc r="A625" t="str">
      <f>ROW()-2</f>
    </nc>
  </rcc>
  <rcc rId="25690" sId="1">
    <oc r="A626" t="n">
      <v>620</v>
    </oc>
    <nc r="A626" t="str">
      <f>ROW()-2</f>
    </nc>
  </rcc>
  <rcc rId="25691" sId="1">
    <oc r="A627" t="n">
      <v>621</v>
    </oc>
    <nc r="A627" t="str">
      <f>ROW()-2</f>
    </nc>
  </rcc>
  <rcc rId="25692" sId="1">
    <oc r="A628" t="n">
      <v>622</v>
    </oc>
    <nc r="A628" t="str">
      <f>ROW()-2</f>
    </nc>
  </rcc>
  <rcc rId="25693" sId="1">
    <oc r="A629" t="n">
      <v>623</v>
    </oc>
    <nc r="A629" t="str">
      <f>ROW()-2</f>
    </nc>
  </rcc>
  <rcc rId="25694" sId="1">
    <oc r="A630" t="n">
      <v>624</v>
    </oc>
    <nc r="A630" t="str">
      <f>ROW()-2</f>
    </nc>
  </rcc>
  <rcc rId="25695" sId="1">
    <oc r="A631" t="n">
      <v>625</v>
    </oc>
    <nc r="A631" t="str">
      <f>ROW()-2</f>
    </nc>
  </rcc>
  <rcc rId="25696" sId="1">
    <oc r="A632" t="n">
      <v>626</v>
    </oc>
    <nc r="A632" t="str">
      <f>ROW()-2</f>
    </nc>
  </rcc>
  <rcc rId="25697" sId="1">
    <oc r="A633" t="n">
      <v>627</v>
    </oc>
    <nc r="A633" t="str">
      <f>ROW()-2</f>
    </nc>
  </rcc>
  <rcc rId="25698" sId="1">
    <oc r="A634" t="n">
      <v>628</v>
    </oc>
    <nc r="A634" t="str">
      <f>ROW()-2</f>
    </nc>
  </rcc>
  <rcc rId="25699" sId="1">
    <oc r="A635" t="n">
      <v>629</v>
    </oc>
    <nc r="A635" t="str">
      <f>ROW()-2</f>
    </nc>
  </rcc>
  <rcc rId="25700" sId="1">
    <oc r="A636" t="n">
      <v>630</v>
    </oc>
    <nc r="A636" t="str">
      <f>ROW()-2</f>
    </nc>
  </rcc>
  <rcc rId="25701" sId="1">
    <oc r="A637" t="n">
      <v>631</v>
    </oc>
    <nc r="A637" t="str">
      <f>ROW()-2</f>
    </nc>
  </rcc>
  <rcc rId="25702" sId="1">
    <oc r="A638" t="n">
      <v>632</v>
    </oc>
    <nc r="A638" t="str">
      <f>ROW()-2</f>
    </nc>
  </rcc>
  <rcc rId="25703" sId="1">
    <oc r="A639" t="n">
      <v>633</v>
    </oc>
    <nc r="A639" t="str">
      <f>ROW()-2</f>
    </nc>
  </rcc>
  <rcc rId="25704" sId="1">
    <oc r="A640" t="n">
      <v>634</v>
    </oc>
    <nc r="A640" t="str">
      <f>ROW()-2</f>
    </nc>
  </rcc>
  <rcc rId="25705" sId="1">
    <oc r="A641" t="n">
      <v>635</v>
    </oc>
    <nc r="A641" t="str">
      <f>ROW()-2</f>
    </nc>
  </rcc>
  <rcc rId="25706" sId="1">
    <oc r="A642" t="n">
      <v>636</v>
    </oc>
    <nc r="A642" t="str">
      <f>ROW()-2</f>
    </nc>
  </rcc>
  <rcc rId="25707" sId="1">
    <oc r="A643" t="n">
      <v>637</v>
    </oc>
    <nc r="A643" t="str">
      <f>ROW()-2</f>
    </nc>
  </rcc>
  <rcc rId="25708" sId="1">
    <oc r="A644" t="n">
      <v>638</v>
    </oc>
    <nc r="A644" t="str">
      <f>ROW()-2</f>
    </nc>
  </rcc>
  <rcc rId="25709" sId="1">
    <oc r="A645" t="n">
      <v>639</v>
    </oc>
    <nc r="A645" t="str">
      <f>ROW()-2</f>
    </nc>
  </rcc>
  <rcc rId="25710" sId="1">
    <oc r="A646" t="n">
      <v>640</v>
    </oc>
    <nc r="A646" t="str">
      <f>ROW()-2</f>
    </nc>
  </rcc>
  <rcc rId="25711" sId="1">
    <oc r="A647" t="n">
      <v>641</v>
    </oc>
    <nc r="A647" t="str">
      <f>ROW()-2</f>
    </nc>
  </rcc>
  <rcc rId="25712" sId="1">
    <oc r="A648" t="n">
      <v>642</v>
    </oc>
    <nc r="A648" t="str">
      <f>ROW()-2</f>
    </nc>
  </rcc>
  <rcc rId="25713" sId="1">
    <oc r="A649" t="n">
      <v>643</v>
    </oc>
    <nc r="A649" t="str">
      <f>ROW()-2</f>
    </nc>
  </rcc>
  <rcc rId="25714" sId="1">
    <oc r="A650" t="n">
      <v>644</v>
    </oc>
    <nc r="A650" t="str">
      <f>ROW()-2</f>
    </nc>
  </rcc>
  <rcc rId="25715" sId="1">
    <oc r="A651" t="n">
      <v>645</v>
    </oc>
    <nc r="A651" t="str">
      <f>ROW()-2</f>
    </nc>
  </rcc>
  <rcc rId="25716" sId="1">
    <oc r="A652" t="n">
      <v>646</v>
    </oc>
    <nc r="A652" t="str">
      <f>ROW()-2</f>
    </nc>
  </rcc>
  <rcc rId="25717" sId="1">
    <oc r="A653" t="n">
      <v>647</v>
    </oc>
    <nc r="A653" t="str">
      <f>ROW()-2</f>
    </nc>
  </rcc>
  <rcc rId="25718" sId="1">
    <oc r="A654" t="n">
      <v>648</v>
    </oc>
    <nc r="A654" t="str">
      <f>ROW()-2</f>
    </nc>
  </rcc>
  <rcc rId="25719" sId="1">
    <oc r="A655" t="n">
      <v>649</v>
    </oc>
    <nc r="A655" t="str">
      <f>ROW()-2</f>
    </nc>
  </rcc>
  <rcc rId="25720" sId="1">
    <oc r="A656" t="n">
      <v>650</v>
    </oc>
    <nc r="A656" t="str">
      <f>ROW()-2</f>
    </nc>
  </rcc>
  <rcc rId="25721" sId="1">
    <oc r="A657" t="n">
      <v>651</v>
    </oc>
    <nc r="A657" t="str">
      <f>ROW()-2</f>
    </nc>
  </rcc>
  <rcc rId="25722" sId="1">
    <oc r="A658" t="n">
      <v>652</v>
    </oc>
    <nc r="A658" t="str">
      <f>ROW()-2</f>
    </nc>
  </rcc>
  <rcc rId="25723" sId="1">
    <oc r="A659" t="n">
      <v>653</v>
    </oc>
    <nc r="A659" t="str">
      <f>ROW()-2</f>
    </nc>
  </rcc>
  <rcc rId="25724" sId="1">
    <oc r="A660" t="n">
      <v>654</v>
    </oc>
    <nc r="A660" t="str">
      <f>ROW()-2</f>
    </nc>
  </rcc>
  <rcc rId="25725" sId="1">
    <oc r="A661" t="n">
      <v>655</v>
    </oc>
    <nc r="A661" t="str">
      <f>ROW()-2</f>
    </nc>
  </rcc>
  <rcc rId="25726" sId="1">
    <oc r="A662" t="n">
      <v>656</v>
    </oc>
    <nc r="A662" t="str">
      <f>ROW()-2</f>
    </nc>
  </rcc>
  <rcc rId="25727" sId="1">
    <oc r="A663" t="n">
      <v>657</v>
    </oc>
    <nc r="A663" t="str">
      <f>ROW()-2</f>
    </nc>
  </rcc>
  <rcc rId="25728" sId="1">
    <oc r="A664" t="n">
      <v>658</v>
    </oc>
    <nc r="A664" t="str">
      <f>ROW()-2</f>
    </nc>
  </rcc>
  <rcc rId="25729" sId="1">
    <oc r="A665" t="n">
      <v>659</v>
    </oc>
    <nc r="A665" t="str">
      <f>ROW()-2</f>
    </nc>
  </rcc>
  <rcc rId="25730" sId="1">
    <oc r="A666" t="n">
      <v>660</v>
    </oc>
    <nc r="A666" t="str">
      <f>ROW()-2</f>
    </nc>
  </rcc>
  <rcc rId="25731" sId="1">
    <oc r="A667" t="n">
      <v>661</v>
    </oc>
    <nc r="A667" t="str">
      <f>ROW()-2</f>
    </nc>
  </rcc>
  <rcc rId="25732" sId="1">
    <oc r="A668" t="n">
      <v>662</v>
    </oc>
    <nc r="A668" t="str">
      <f>ROW()-2</f>
    </nc>
  </rcc>
  <rcc rId="25733" sId="1">
    <oc r="A669" t="n">
      <v>663</v>
    </oc>
    <nc r="A669" t="str">
      <f>ROW()-2</f>
    </nc>
  </rcc>
  <rcc rId="25734" sId="1">
    <oc r="A670" t="n">
      <v>664</v>
    </oc>
    <nc r="A670" t="str">
      <f>ROW()-2</f>
    </nc>
  </rcc>
  <rcc rId="25735" sId="1">
    <oc r="A671" t="n">
      <v>665</v>
    </oc>
    <nc r="A671" t="str">
      <f>ROW()-2</f>
    </nc>
  </rcc>
  <rcc rId="25736" sId="1">
    <oc r="A672" t="n">
      <v>666</v>
    </oc>
    <nc r="A672" t="str">
      <f>ROW()-2</f>
    </nc>
  </rcc>
  <rcc rId="25737" sId="1">
    <oc r="A673" t="n">
      <v>667</v>
    </oc>
    <nc r="A673" t="str">
      <f>ROW()-2</f>
    </nc>
  </rcc>
  <rcc rId="25738" sId="1">
    <oc r="A674" t="n">
      <v>668</v>
    </oc>
    <nc r="A674" t="str">
      <f>ROW()-2</f>
    </nc>
  </rcc>
  <rcc rId="25739" sId="1">
    <oc r="A675" t="n">
      <v>669</v>
    </oc>
    <nc r="A675" t="str">
      <f>ROW()-2</f>
    </nc>
  </rcc>
  <rcc rId="25740" sId="1">
    <oc r="A676" t="n">
      <v>670</v>
    </oc>
    <nc r="A676" t="str">
      <f>ROW()-2</f>
    </nc>
  </rcc>
  <rcc rId="25741" sId="1">
    <oc r="A677" t="n">
      <v>671</v>
    </oc>
    <nc r="A677" t="str">
      <f>ROW()-2</f>
    </nc>
  </rcc>
  <rcc rId="25742" sId="1">
    <oc r="A678" t="n">
      <v>672</v>
    </oc>
    <nc r="A678" t="str">
      <f>ROW()-2</f>
    </nc>
  </rcc>
  <rcc rId="25743" sId="1">
    <oc r="A679" t="n">
      <v>673</v>
    </oc>
    <nc r="A679" t="str">
      <f>ROW()-2</f>
    </nc>
  </rcc>
  <rcc rId="25744" sId="1">
    <oc r="A680" t="n">
      <v>674</v>
    </oc>
    <nc r="A680" t="str">
      <f>ROW()-2</f>
    </nc>
  </rcc>
  <rcc rId="25745" sId="1">
    <oc r="A681" t="n">
      <v>675</v>
    </oc>
    <nc r="A681" t="str">
      <f>ROW()-2</f>
    </nc>
  </rcc>
  <rcc rId="25746" sId="1">
    <oc r="A682" t="n">
      <v>676</v>
    </oc>
    <nc r="A682" t="str">
      <f>ROW()-2</f>
    </nc>
  </rcc>
  <rcc rId="25747" sId="1">
    <oc r="A683" t="n">
      <v>677</v>
    </oc>
    <nc r="A683" t="str">
      <f>ROW()-2</f>
    </nc>
  </rcc>
  <rcc rId="25748" sId="1">
    <oc r="A684" t="n">
      <v>678</v>
    </oc>
    <nc r="A684" t="str">
      <f>ROW()-2</f>
    </nc>
  </rcc>
  <rcc rId="25749" sId="1">
    <oc r="A685" t="n">
      <v>679</v>
    </oc>
    <nc r="A685" t="str">
      <f>ROW()-2</f>
    </nc>
  </rcc>
  <rcc rId="25750" sId="1">
    <oc r="A686" t="n">
      <v>680</v>
    </oc>
    <nc r="A686" t="str">
      <f>ROW()-2</f>
    </nc>
  </rcc>
  <rcc rId="25751" sId="1">
    <oc r="A687" t="n">
      <v>681</v>
    </oc>
    <nc r="A687" t="str">
      <f>ROW()-2</f>
    </nc>
  </rcc>
  <rcc rId="25752" sId="1">
    <oc r="A688" t="n">
      <v>682</v>
    </oc>
    <nc r="A688" t="str">
      <f>ROW()-2</f>
    </nc>
  </rcc>
  <rcc rId="25753" sId="1">
    <oc r="A689" t="n">
      <v>683</v>
    </oc>
    <nc r="A689" t="str">
      <f>ROW()-2</f>
    </nc>
  </rcc>
  <rcc rId="25754" sId="1">
    <oc r="A690" t="n">
      <v>684</v>
    </oc>
    <nc r="A690" t="str">
      <f>ROW()-2</f>
    </nc>
  </rcc>
  <rcc rId="25755" sId="1">
    <oc r="A691" t="n">
      <v>685</v>
    </oc>
    <nc r="A691" t="str">
      <f>ROW()-2</f>
    </nc>
  </rcc>
  <rcc rId="25756" sId="1">
    <oc r="A692" t="n">
      <v>686</v>
    </oc>
    <nc r="A692" t="str">
      <f>ROW()-2</f>
    </nc>
  </rcc>
  <rcc rId="25757" sId="1">
    <oc r="A693" t="n">
      <v>687</v>
    </oc>
    <nc r="A693" t="str">
      <f>ROW()-2</f>
    </nc>
  </rcc>
  <rcc rId="25758" sId="1">
    <oc r="A694" t="n">
      <v>688</v>
    </oc>
    <nc r="A694" t="str">
      <f>ROW()-2</f>
    </nc>
  </rcc>
  <rcc rId="25759" sId="1">
    <oc r="A695" t="n">
      <v>689</v>
    </oc>
    <nc r="A695" t="str">
      <f>ROW()-2</f>
    </nc>
  </rcc>
  <rcc rId="25760" sId="1">
    <oc r="A696" t="n">
      <v>690</v>
    </oc>
    <nc r="A696" t="str">
      <f>ROW()-2</f>
    </nc>
  </rcc>
  <rcc rId="25761" sId="1">
    <oc r="A697" t="n">
      <v>691</v>
    </oc>
    <nc r="A697" t="str">
      <f>ROW()-2</f>
    </nc>
  </rcc>
  <rcc rId="25762" sId="1">
    <oc r="A698" t="n">
      <v>692</v>
    </oc>
    <nc r="A698" t="str">
      <f>ROW()-2</f>
    </nc>
  </rcc>
  <rcc rId="25763" sId="1">
    <oc r="A699" t="n">
      <v>693</v>
    </oc>
    <nc r="A699" t="str">
      <f>ROW()-2</f>
    </nc>
  </rcc>
  <rcc rId="25764" sId="1">
    <oc r="A700" t="n">
      <v>694</v>
    </oc>
    <nc r="A700" t="str">
      <f>ROW()-2</f>
    </nc>
  </rcc>
  <rcc rId="25765" sId="1">
    <oc r="A701" t="n">
      <v>695</v>
    </oc>
    <nc r="A701" t="str">
      <f>ROW()-2</f>
    </nc>
  </rcc>
  <rcc rId="25766" sId="1">
    <oc r="A702" t="n">
      <v>696</v>
    </oc>
    <nc r="A702" t="str">
      <f>ROW()-2</f>
    </nc>
  </rcc>
  <rcc rId="25767" sId="1">
    <oc r="A703" t="n">
      <v>697</v>
    </oc>
    <nc r="A703" t="str">
      <f>ROW()-2</f>
    </nc>
  </rcc>
  <rcc rId="25768" sId="1">
    <oc r="A704" t="n">
      <v>698</v>
    </oc>
    <nc r="A704" t="str">
      <f>ROW()-2</f>
    </nc>
  </rcc>
  <rcc rId="25769" sId="1">
    <oc r="A705" t="n">
      <v>699</v>
    </oc>
    <nc r="A705" t="str">
      <f>ROW()-2</f>
    </nc>
  </rcc>
  <rcc rId="25770" sId="1">
    <oc r="A706" t="n">
      <v>700</v>
    </oc>
    <nc r="A706" t="str">
      <f>ROW()-2</f>
    </nc>
  </rcc>
  <rcc rId="25771" sId="1">
    <oc r="A707" t="n">
      <v>701</v>
    </oc>
    <nc r="A707" t="str">
      <f>ROW()-2</f>
    </nc>
  </rcc>
  <rcc rId="25772" sId="1">
    <oc r="A708" t="n">
      <v>702</v>
    </oc>
    <nc r="A708" t="str">
      <f>ROW()-2</f>
    </nc>
  </rcc>
  <rcc rId="25773" sId="1">
    <oc r="A709" t="n">
      <v>703</v>
    </oc>
    <nc r="A709" t="str">
      <f>ROW()-2</f>
    </nc>
  </rcc>
  <rcc rId="25774" sId="1">
    <oc r="A710" t="n">
      <v>704</v>
    </oc>
    <nc r="A710" t="str">
      <f>ROW()-2</f>
    </nc>
  </rcc>
  <rcc rId="25775" sId="1">
    <oc r="A711" t="n">
      <v>705</v>
    </oc>
    <nc r="A711" t="str">
      <f>ROW()-2</f>
    </nc>
  </rcc>
  <rcc rId="25776" sId="1">
    <oc r="A712" t="n">
      <v>706</v>
    </oc>
    <nc r="A712" t="str">
      <f>ROW()-2</f>
    </nc>
  </rcc>
  <rcc rId="25777" sId="1">
    <oc r="A713" t="n">
      <v>707</v>
    </oc>
    <nc r="A713" t="str">
      <f>ROW()-2</f>
    </nc>
  </rcc>
  <rcc rId="25778" sId="1">
    <oc r="A714" t="n">
      <v>708</v>
    </oc>
    <nc r="A714" t="str">
      <f>ROW()-2</f>
    </nc>
  </rcc>
  <rcc rId="25779" sId="1">
    <oc r="A715" t="n">
      <v>709</v>
    </oc>
    <nc r="A715" t="str">
      <f>ROW()-2</f>
    </nc>
  </rcc>
  <rcc rId="25780" sId="1">
    <oc r="A716" t="n">
      <v>710</v>
    </oc>
    <nc r="A716" t="str">
      <f>ROW()-2</f>
    </nc>
  </rcc>
  <rcc rId="25781" sId="1">
    <oc r="A717" t="n">
      <v>711</v>
    </oc>
    <nc r="A717" t="str">
      <f>ROW()-2</f>
    </nc>
  </rcc>
  <rcc rId="25782" sId="1">
    <oc r="A718" t="n">
      <v>712</v>
    </oc>
    <nc r="A718" t="str">
      <f>ROW()-2</f>
    </nc>
  </rcc>
  <rcc rId="25783" sId="1">
    <oc r="A719" t="n">
      <v>713</v>
    </oc>
    <nc r="A719" t="str">
      <f>ROW()-2</f>
    </nc>
  </rcc>
  <rcc rId="25784" sId="1">
    <oc r="A720" t="n">
      <v>714</v>
    </oc>
    <nc r="A720" t="str">
      <f>ROW()-2</f>
    </nc>
  </rcc>
  <rcc rId="25785" sId="1">
    <oc r="A721" t="n">
      <v>715</v>
    </oc>
    <nc r="A721" t="str">
      <f>ROW()-2</f>
    </nc>
  </rcc>
  <rcc rId="25786" sId="1">
    <oc r="A722" t="n">
      <v>716</v>
    </oc>
    <nc r="A722" t="str">
      <f>ROW()-2</f>
    </nc>
  </rcc>
  <rcc rId="25787" sId="1">
    <oc r="A723" t="n">
      <v>717</v>
    </oc>
    <nc r="A723" t="str">
      <f>ROW()-2</f>
    </nc>
  </rcc>
  <rcc rId="25788" sId="1">
    <oc r="A724" t="n">
      <v>718</v>
    </oc>
    <nc r="A724" t="str">
      <f>ROW()-2</f>
    </nc>
  </rcc>
  <rcc rId="25789" sId="1">
    <oc r="A725" t="n">
      <v>719</v>
    </oc>
    <nc r="A725" t="str">
      <f>ROW()-2</f>
    </nc>
  </rcc>
  <rcc rId="25790" sId="1">
    <oc r="A726" t="n">
      <v>720</v>
    </oc>
    <nc r="A726" t="str">
      <f>ROW()-2</f>
    </nc>
  </rcc>
  <rcc rId="25791" sId="1">
    <oc r="A727" t="n">
      <v>721</v>
    </oc>
    <nc r="A727" t="str">
      <f>ROW()-2</f>
    </nc>
  </rcc>
  <rcc rId="25792" sId="1">
    <oc r="A728" t="n">
      <v>722</v>
    </oc>
    <nc r="A728" t="str">
      <f>ROW()-2</f>
    </nc>
  </rcc>
  <rcc rId="25793" sId="1">
    <oc r="A729" t="n">
      <v>723</v>
    </oc>
    <nc r="A729" t="str">
      <f>ROW()-2</f>
    </nc>
  </rcc>
  <rcc rId="25794" sId="1">
    <oc r="A730" t="n">
      <v>724</v>
    </oc>
    <nc r="A730" t="str">
      <f>ROW()-2</f>
    </nc>
  </rcc>
  <rcc rId="25795" sId="1">
    <oc r="A731" t="n">
      <v>725</v>
    </oc>
    <nc r="A731" t="str">
      <f>ROW()-2</f>
    </nc>
  </rcc>
  <rcc rId="25796" sId="1">
    <oc r="A732" t="n">
      <v>726</v>
    </oc>
    <nc r="A732" t="str">
      <f>ROW()-2</f>
    </nc>
  </rcc>
  <rcc rId="25797" sId="1">
    <oc r="A733" t="n">
      <v>727</v>
    </oc>
    <nc r="A733" t="str">
      <f>ROW()-2</f>
    </nc>
  </rcc>
  <rcc rId="25798" sId="1">
    <oc r="A734" t="n">
      <v>728</v>
    </oc>
    <nc r="A734" t="str">
      <f>ROW()-2</f>
    </nc>
  </rcc>
  <rcc rId="25799" sId="1">
    <oc r="A735" t="n">
      <v>729</v>
    </oc>
    <nc r="A735" t="str">
      <f>ROW()-2</f>
    </nc>
  </rcc>
  <rcc rId="25800" sId="1">
    <oc r="A736" t="n">
      <v>730</v>
    </oc>
    <nc r="A736" t="str">
      <f>ROW()-2</f>
    </nc>
  </rcc>
  <rcc rId="25801" sId="1">
    <oc r="A737" t="n">
      <v>731</v>
    </oc>
    <nc r="A737" t="str">
      <f>ROW()-2</f>
    </nc>
  </rcc>
  <rcc rId="25802" sId="1">
    <oc r="A738" t="n">
      <v>732</v>
    </oc>
    <nc r="A738" t="str">
      <f>ROW()-2</f>
    </nc>
  </rcc>
  <rcc rId="25803" sId="1">
    <oc r="A739" t="n">
      <v>733</v>
    </oc>
    <nc r="A739" t="str">
      <f>ROW()-2</f>
    </nc>
  </rcc>
  <rcc rId="25804" sId="1">
    <oc r="A740" t="n">
      <v>734</v>
    </oc>
    <nc r="A740" t="str">
      <f>ROW()-2</f>
    </nc>
  </rcc>
  <rcc rId="25805" sId="1">
    <oc r="A741" t="n">
      <v>735</v>
    </oc>
    <nc r="A741" t="str">
      <f>ROW()-2</f>
    </nc>
  </rcc>
  <rcc rId="25806" sId="1">
    <oc r="A742" t="n">
      <v>736</v>
    </oc>
    <nc r="A742" t="str">
      <f>ROW()-2</f>
    </nc>
  </rcc>
  <rcc rId="25807" sId="1">
    <oc r="A743" t="n">
      <v>737</v>
    </oc>
    <nc r="A743" t="str">
      <f>ROW()-2</f>
    </nc>
  </rcc>
  <rcc rId="25808" sId="1">
    <oc r="A744" t="n">
      <v>738</v>
    </oc>
    <nc r="A744" t="str">
      <f>ROW()-2</f>
    </nc>
  </rcc>
  <rcc rId="25809" sId="1">
    <oc r="A745" t="n">
      <v>739</v>
    </oc>
    <nc r="A745" t="str">
      <f>ROW()-2</f>
    </nc>
  </rcc>
  <rcc rId="25810" sId="1">
    <oc r="A746" t="n">
      <v>740</v>
    </oc>
    <nc r="A746" t="str">
      <f>ROW()-2</f>
    </nc>
  </rcc>
  <rcc rId="25811" sId="1">
    <oc r="A747" t="n">
      <v>741</v>
    </oc>
    <nc r="A747" t="str">
      <f>ROW()-2</f>
    </nc>
  </rcc>
  <rcc rId="25812" sId="1">
    <oc r="A748" t="n">
      <v>742</v>
    </oc>
    <nc r="A748" t="str">
      <f>ROW()-2</f>
    </nc>
  </rcc>
  <rcc rId="25813" sId="1">
    <oc r="A749" t="n">
      <v>743</v>
    </oc>
    <nc r="A749" t="str">
      <f>ROW()-2</f>
    </nc>
  </rcc>
  <rcc rId="25814" sId="1">
    <oc r="A750" t="n">
      <v>744</v>
    </oc>
    <nc r="A750" t="str">
      <f>ROW()-2</f>
    </nc>
  </rcc>
  <rcc rId="25815" sId="1">
    <oc r="A751" t="n">
      <v>745</v>
    </oc>
    <nc r="A751" t="str">
      <f>ROW()-2</f>
    </nc>
  </rcc>
  <rcc rId="25816" sId="1">
    <nc r="A752" t="str">
      <f>ROW()-2</f>
    </nc>
  </rcc>
  <rcc rId="25817" sId="1">
    <oc r="A753" t="n">
      <v>746</v>
    </oc>
    <nc r="A753" t="str">
      <f>ROW()-2</f>
    </nc>
  </rcc>
  <rcc rId="25818" sId="1">
    <oc r="A754" t="n">
      <v>747</v>
    </oc>
    <nc r="A754" t="str">
      <f>ROW()-2</f>
    </nc>
  </rcc>
  <rcc rId="25819" sId="1">
    <oc r="A755" t="n">
      <v>748</v>
    </oc>
    <nc r="A755" t="str">
      <f>ROW()-2</f>
    </nc>
  </rcc>
  <rcc rId="25820" sId="1">
    <oc r="A756" t="n">
      <v>749</v>
    </oc>
    <nc r="A756" t="str">
      <f>ROW()-2</f>
    </nc>
  </rcc>
  <rcc rId="25821" sId="1">
    <oc r="A757" t="n">
      <v>750</v>
    </oc>
    <nc r="A757" t="str">
      <f>ROW()-2</f>
    </nc>
  </rcc>
  <rcc rId="25822" sId="1">
    <oc r="A758" t="n">
      <v>751</v>
    </oc>
    <nc r="A758" t="str">
      <f>ROW()-2</f>
    </nc>
  </rcc>
  <rcc rId="25823" sId="1">
    <oc r="A759" t="n">
      <v>752</v>
    </oc>
    <nc r="A759" t="str">
      <f>ROW()-2</f>
    </nc>
  </rcc>
  <rcc rId="25824" sId="1">
    <oc r="A760" t="n">
      <v>753</v>
    </oc>
    <nc r="A760" t="str">
      <f>ROW()-2</f>
    </nc>
  </rcc>
  <rcc rId="25825" sId="1">
    <oc r="A761" t="n">
      <v>754</v>
    </oc>
    <nc r="A761" t="str">
      <f>ROW()-2</f>
    </nc>
  </rcc>
  <rcc rId="25826" sId="1">
    <oc r="A762" t="n">
      <v>755</v>
    </oc>
    <nc r="A762" t="str">
      <f>ROW()-2</f>
    </nc>
  </rcc>
  <rcc rId="25827" sId="1">
    <oc r="A763" t="n">
      <v>756</v>
    </oc>
    <nc r="A763" t="str">
      <f>ROW()-2</f>
    </nc>
  </rcc>
  <rcc rId="25828" sId="1">
    <oc r="A764" t="n">
      <v>757</v>
    </oc>
    <nc r="A764" t="str">
      <f>ROW()-2</f>
    </nc>
  </rcc>
  <rcc rId="25829" sId="1">
    <oc r="A765" t="n">
      <v>758</v>
    </oc>
    <nc r="A765" t="str">
      <f>ROW()-2</f>
    </nc>
  </rcc>
  <rcc rId="25830" sId="1">
    <oc r="A766" t="n">
      <v>759</v>
    </oc>
    <nc r="A766" t="str">
      <f>ROW()-2</f>
    </nc>
  </rcc>
  <rcc rId="25831" sId="1">
    <oc r="A767" t="n">
      <v>760</v>
    </oc>
    <nc r="A767" t="str">
      <f>ROW()-2</f>
    </nc>
  </rcc>
  <rcc rId="25832" sId="1">
    <oc r="A768" t="n">
      <v>761</v>
    </oc>
    <nc r="A768" t="str">
      <f>ROW()-2</f>
    </nc>
  </rcc>
  <rcc rId="25833" sId="1">
    <oc r="A769" t="n">
      <v>762</v>
    </oc>
    <nc r="A769" t="str">
      <f>ROW()-2</f>
    </nc>
  </rcc>
  <rcc rId="25834" sId="1">
    <oc r="A770" t="n">
      <v>763</v>
    </oc>
    <nc r="A770" t="str">
      <f>ROW()-2</f>
    </nc>
  </rcc>
  <rcc rId="25835" sId="1">
    <oc r="A771" t="n">
      <v>764</v>
    </oc>
    <nc r="A771" t="str">
      <f>ROW()-2</f>
    </nc>
  </rcc>
  <rcc rId="25836" sId="1">
    <oc r="A772" t="n">
      <v>765</v>
    </oc>
    <nc r="A772" t="str">
      <f>ROW()-2</f>
    </nc>
  </rcc>
  <rcc rId="25837" sId="1">
    <oc r="A773" t="n">
      <v>766</v>
    </oc>
    <nc r="A773" t="str">
      <f>ROW()-2</f>
    </nc>
  </rcc>
  <rcc rId="25838" sId="1">
    <oc r="A774" t="n">
      <v>767</v>
    </oc>
    <nc r="A774" t="str">
      <f>ROW()-2</f>
    </nc>
  </rcc>
  <rcc rId="25839" sId="1">
    <oc r="A775" t="n">
      <v>768</v>
    </oc>
    <nc r="A775" t="str">
      <f>ROW()-2</f>
    </nc>
  </rcc>
  <rcc rId="25840" sId="1">
    <oc r="A776" t="n">
      <v>769</v>
    </oc>
    <nc r="A776" t="str">
      <f>ROW()-2</f>
    </nc>
  </rcc>
  <rcc rId="25841" sId="1">
    <oc r="A777" t="n">
      <v>770</v>
    </oc>
    <nc r="A777" t="str">
      <f>ROW()-2</f>
    </nc>
  </rcc>
  <rcc rId="25842" sId="1">
    <oc r="A778" t="n">
      <v>771</v>
    </oc>
    <nc r="A778" t="str">
      <f>ROW()-2</f>
    </nc>
  </rcc>
  <rcc rId="25843" sId="1">
    <oc r="A779" t="n">
      <v>772</v>
    </oc>
    <nc r="A779" t="str">
      <f>ROW()-2</f>
    </nc>
  </rcc>
  <rcc rId="25844" sId="1">
    <oc r="A780" t="n">
      <v>773</v>
    </oc>
    <nc r="A780" t="str">
      <f>ROW()-2</f>
    </nc>
  </rcc>
  <rcc rId="25845" sId="1">
    <oc r="A781" t="n">
      <v>774</v>
    </oc>
    <nc r="A781" t="str">
      <f>ROW()-2</f>
    </nc>
  </rcc>
  <rcc rId="25846" sId="1">
    <oc r="A782" t="n">
      <v>775</v>
    </oc>
    <nc r="A782" t="str">
      <f>ROW()-2</f>
    </nc>
  </rcc>
  <rcc rId="25847" sId="1">
    <oc r="A783" t="n">
      <v>776</v>
    </oc>
    <nc r="A783" t="str">
      <f>ROW()-2</f>
    </nc>
  </rcc>
  <rcc rId="25848" sId="1">
    <oc r="A784" t="n">
      <v>777</v>
    </oc>
    <nc r="A784" t="str">
      <f>ROW()-2</f>
    </nc>
  </rcc>
  <rcc rId="25849" sId="1">
    <oc r="A785" t="n">
      <v>778</v>
    </oc>
    <nc r="A785" t="str">
      <f>ROW()-2</f>
    </nc>
  </rcc>
  <rcc rId="25850" sId="1">
    <oc r="A786" t="n">
      <v>779</v>
    </oc>
    <nc r="A786" t="str">
      <f>ROW()-2</f>
    </nc>
  </rcc>
  <rcc rId="25851" sId="1">
    <oc r="A787" t="n">
      <v>780</v>
    </oc>
    <nc r="A787" t="str">
      <f>ROW()-2</f>
    </nc>
  </rcc>
  <rcc rId="25852" sId="1">
    <oc r="A788" t="n">
      <v>781</v>
    </oc>
    <nc r="A788" t="str">
      <f>ROW()-2</f>
    </nc>
  </rcc>
  <rcc rId="25853" sId="1">
    <oc r="A789" t="n">
      <v>782</v>
    </oc>
    <nc r="A789" t="str">
      <f>ROW()-2</f>
    </nc>
  </rcc>
  <rcc rId="25854" sId="1">
    <oc r="A790" t="n">
      <v>783</v>
    </oc>
    <nc r="A790" t="str">
      <f>ROW()-2</f>
    </nc>
  </rcc>
  <rcc rId="25855" sId="1">
    <oc r="A791" t="n">
      <v>784</v>
    </oc>
    <nc r="A791" t="str">
      <f>ROW()-2</f>
    </nc>
  </rcc>
  <rcc rId="25856" sId="1">
    <oc r="A792" t="n">
      <v>785</v>
    </oc>
    <nc r="A792" t="str">
      <f>ROW()-2</f>
    </nc>
  </rcc>
  <rcc rId="25857" sId="1">
    <oc r="A793" t="n">
      <v>786</v>
    </oc>
    <nc r="A793" t="str">
      <f>ROW()-2</f>
    </nc>
  </rcc>
  <rcc rId="25858" sId="1">
    <oc r="A794" t="n">
      <v>787</v>
    </oc>
    <nc r="A794" t="str">
      <f>ROW()-2</f>
    </nc>
  </rcc>
  <rcc rId="25859" sId="1">
    <oc r="A795" t="n">
      <v>788</v>
    </oc>
    <nc r="A795" t="str">
      <f>ROW()-2</f>
    </nc>
  </rcc>
  <rcc rId="25860" sId="1">
    <oc r="A796" t="n">
      <v>789</v>
    </oc>
    <nc r="A796" t="str">
      <f>ROW()-2</f>
    </nc>
  </rcc>
  <rcc rId="25861" sId="1">
    <oc r="A797" t="n">
      <v>790</v>
    </oc>
    <nc r="A797" t="str">
      <f>ROW()-2</f>
    </nc>
  </rcc>
  <rcc rId="25862" sId="1">
    <oc r="A798" t="n">
      <v>791</v>
    </oc>
    <nc r="A798" t="str">
      <f>ROW()-2</f>
    </nc>
  </rcc>
  <rcc rId="25863" sId="1">
    <oc r="A799" t="n">
      <v>792</v>
    </oc>
    <nc r="A799" t="str">
      <f>ROW()-2</f>
    </nc>
  </rcc>
  <rcc rId="25864" sId="1">
    <oc r="A800" t="n">
      <v>793</v>
    </oc>
    <nc r="A800" t="str">
      <f>ROW()-2</f>
    </nc>
  </rcc>
  <rcc rId="25865" sId="1">
    <oc r="A801" t="n">
      <v>794</v>
    </oc>
    <nc r="A801" t="str">
      <f>ROW()-2</f>
    </nc>
  </rcc>
  <rcc rId="25866" sId="1">
    <oc r="A802" t="n">
      <v>795</v>
    </oc>
    <nc r="A802" t="str">
      <f>ROW()-2</f>
    </nc>
  </rcc>
  <rcc rId="25867" sId="1">
    <oc r="A803" t="n">
      <v>796</v>
    </oc>
    <nc r="A803" t="str">
      <f>ROW()-2</f>
    </nc>
  </rcc>
  <rcc rId="25868" sId="1">
    <oc r="A804" t="n">
      <v>797</v>
    </oc>
    <nc r="A804" t="str">
      <f>ROW()-2</f>
    </nc>
  </rcc>
  <rcc rId="25869" sId="1">
    <oc r="A805" t="n">
      <v>798</v>
    </oc>
    <nc r="A805" t="str">
      <f>ROW()-2</f>
    </nc>
  </rcc>
  <rcc rId="25870" sId="1">
    <oc r="A806" t="n">
      <v>799</v>
    </oc>
    <nc r="A806" t="str">
      <f>ROW()-2</f>
    </nc>
  </rcc>
  <rcc rId="25871" sId="1">
    <oc r="A807" t="n">
      <v>800</v>
    </oc>
    <nc r="A807" t="str">
      <f>ROW()-2</f>
    </nc>
  </rcc>
  <rcc rId="25872" sId="1">
    <oc r="A808" t="n">
      <v>801</v>
    </oc>
    <nc r="A808" t="str">
      <f>ROW()-2</f>
    </nc>
  </rcc>
  <rcc rId="25873" sId="1">
    <oc r="A809" t="n">
      <v>802</v>
    </oc>
    <nc r="A809" t="str">
      <f>ROW()-2</f>
    </nc>
  </rcc>
  <rcc rId="25874" sId="1">
    <oc r="A810" t="n">
      <v>803</v>
    </oc>
    <nc r="A810" t="str">
      <f>ROW()-2</f>
    </nc>
  </rcc>
  <rcc rId="25875" sId="1">
    <oc r="A811" t="n">
      <v>804</v>
    </oc>
    <nc r="A811" t="str">
      <f>ROW()-2</f>
    </nc>
  </rcc>
  <rcc rId="25876" sId="1">
    <oc r="A812" t="n">
      <v>805</v>
    </oc>
    <nc r="A812" t="str">
      <f>ROW()-2</f>
    </nc>
  </rcc>
  <rcc rId="25877" sId="1" odxf="true" dxf="true">
    <nc r="A813" t="str">
      <f>ROW()-2</f>
    </nc>
    <odxf>
      <font>
        <color rgb="FFFF0000"/>
      </font>
      <fill>
        <patternFill patternType="none"/>
      </fill>
    </odxf>
    <ndxf>
      <font>
        <color auto="true"/>
      </font>
      <fill>
        <patternFill patternType="none"/>
      </fill>
    </ndxf>
  </rcc>
  <rcc rId="25878" sId="1">
    <oc r="A814" t="n">
      <v>806</v>
    </oc>
    <nc r="A814" t="str">
      <f>ROW()-2</f>
    </nc>
  </rcc>
  <rcc rId="25879" sId="1">
    <oc r="A815" t="n">
      <v>807</v>
    </oc>
    <nc r="A815" t="str">
      <f>ROW()-2</f>
    </nc>
  </rcc>
  <rcc rId="25880" sId="1">
    <oc r="A816" t="n">
      <v>808</v>
    </oc>
    <nc r="A816" t="str">
      <f>ROW()-2</f>
    </nc>
  </rcc>
  <rcc rId="25881" sId="1">
    <oc r="A817" t="n">
      <v>809</v>
    </oc>
    <nc r="A817" t="str">
      <f>ROW()-2</f>
    </nc>
  </rcc>
  <rcc rId="25882" sId="1">
    <oc r="A818" t="n">
      <v>810</v>
    </oc>
    <nc r="A818" t="str">
      <f>ROW()-2</f>
    </nc>
  </rcc>
  <rcc rId="25883" sId="1">
    <oc r="A819" t="n">
      <v>811</v>
    </oc>
    <nc r="A819" t="str">
      <f>ROW()-2</f>
    </nc>
  </rcc>
  <rcc rId="25884" sId="1">
    <oc r="A820" t="n">
      <v>812</v>
    </oc>
    <nc r="A820" t="str">
      <f>ROW()-2</f>
    </nc>
  </rcc>
  <rcc rId="25885" sId="1">
    <oc r="A821" t="n">
      <v>813</v>
    </oc>
    <nc r="A821" t="str">
      <f>ROW()-2</f>
    </nc>
  </rcc>
  <rcc rId="25886" sId="1">
    <oc r="A822" t="n">
      <v>814</v>
    </oc>
    <nc r="A822" t="str">
      <f>ROW()-2</f>
    </nc>
  </rcc>
  <rcc rId="25887" sId="1">
    <oc r="A823" t="n">
      <v>815</v>
    </oc>
    <nc r="A823" t="str">
      <f>ROW()-2</f>
    </nc>
  </rcc>
  <rcc rId="25888" sId="1">
    <oc r="A824" t="n">
      <v>816</v>
    </oc>
    <nc r="A824" t="str">
      <f>ROW()-2</f>
    </nc>
  </rcc>
  <rcc rId="25889" sId="1">
    <oc r="A825" t="n">
      <v>817</v>
    </oc>
    <nc r="A825" t="str">
      <f>ROW()-2</f>
    </nc>
  </rcc>
  <rcc rId="25890" sId="1">
    <oc r="A826" t="n">
      <v>818</v>
    </oc>
    <nc r="A826" t="str">
      <f>ROW()-2</f>
    </nc>
  </rcc>
  <rcc rId="25891" sId="1">
    <oc r="A827" t="n">
      <v>819</v>
    </oc>
    <nc r="A827" t="str">
      <f>ROW()-2</f>
    </nc>
  </rcc>
  <rcc rId="25892" sId="1">
    <oc r="A828" t="n">
      <v>820</v>
    </oc>
    <nc r="A828" t="str">
      <f>ROW()-2</f>
    </nc>
  </rcc>
  <rcc rId="25893" sId="1">
    <oc r="A829" t="n">
      <v>821</v>
    </oc>
    <nc r="A829" t="str">
      <f>ROW()-2</f>
    </nc>
  </rcc>
  <rcc rId="25894" sId="1">
    <oc r="A830" t="n">
      <v>822</v>
    </oc>
    <nc r="A830" t="str">
      <f>ROW()-2</f>
    </nc>
  </rcc>
  <rcc rId="25895" sId="1">
    <oc r="A831" t="n">
      <v>823</v>
    </oc>
    <nc r="A831" t="str">
      <f>ROW()-2</f>
    </nc>
  </rcc>
  <rcc rId="25896" sId="1">
    <oc r="A832" t="n">
      <v>824</v>
    </oc>
    <nc r="A832" t="str">
      <f>ROW()-2</f>
    </nc>
  </rcc>
  <rcc rId="25897" sId="1">
    <oc r="A833" t="n">
      <v>825</v>
    </oc>
    <nc r="A833" t="str">
      <f>ROW()-2</f>
    </nc>
  </rcc>
  <rcc rId="25898" sId="1">
    <oc r="A834" t="n">
      <v>826</v>
    </oc>
    <nc r="A834" t="str">
      <f>ROW()-2</f>
    </nc>
  </rcc>
  <rcc rId="25899" sId="1">
    <oc r="A835" t="n">
      <v>827</v>
    </oc>
    <nc r="A835" t="str">
      <f>ROW()-2</f>
    </nc>
  </rcc>
  <rcc rId="25900" sId="1">
    <oc r="A836" t="n">
      <v>828</v>
    </oc>
    <nc r="A836" t="str">
      <f>ROW()-2</f>
    </nc>
  </rcc>
  <rcc rId="25901" sId="1">
    <oc r="A837" t="n">
      <v>829</v>
    </oc>
    <nc r="A837" t="str">
      <f>ROW()-2</f>
    </nc>
  </rcc>
  <rcc rId="25902" sId="1">
    <oc r="A838" t="n">
      <v>830</v>
    </oc>
    <nc r="A838" t="str">
      <f>ROW()-2</f>
    </nc>
  </rcc>
  <rcc rId="25903" sId="1">
    <oc r="A839" t="n">
      <v>831</v>
    </oc>
    <nc r="A839" t="str">
      <f>ROW()-2</f>
    </nc>
  </rcc>
  <rcc rId="25904" sId="1">
    <oc r="A840" t="n">
      <v>832</v>
    </oc>
    <nc r="A840" t="str">
      <f>ROW()-2</f>
    </nc>
  </rcc>
  <rcc rId="25905" sId="1">
    <oc r="A841" t="n">
      <v>833</v>
    </oc>
    <nc r="A841" t="str">
      <f>ROW()-2</f>
    </nc>
  </rcc>
  <rcc rId="25906" sId="1">
    <nc r="A842" t="str">
      <f>ROW()-2</f>
    </nc>
  </rcc>
  <rcc rId="25907" sId="1">
    <oc r="A843" t="n">
      <v>834</v>
    </oc>
    <nc r="A843" t="str">
      <f>ROW()-2</f>
    </nc>
  </rcc>
  <rcc rId="25908" sId="1">
    <oc r="A844" t="n">
      <v>835</v>
    </oc>
    <nc r="A844" t="str">
      <f>ROW()-2</f>
    </nc>
  </rcc>
  <rcc rId="25909" sId="1">
    <oc r="A845" t="n">
      <v>836</v>
    </oc>
    <nc r="A845" t="str">
      <f>ROW()-2</f>
    </nc>
  </rcc>
  <rcc rId="25910" sId="1">
    <oc r="A846" t="n">
      <v>837</v>
    </oc>
    <nc r="A846" t="str">
      <f>ROW()-2</f>
    </nc>
  </rcc>
  <rcc rId="25911" sId="1">
    <oc r="A847" t="n">
      <v>838</v>
    </oc>
    <nc r="A847" t="str">
      <f>ROW()-2</f>
    </nc>
  </rcc>
  <rcc rId="25912" sId="1">
    <oc r="A848" t="n">
      <v>839</v>
    </oc>
    <nc r="A848" t="str">
      <f>ROW()-2</f>
    </nc>
  </rcc>
  <rcc rId="25913" sId="1">
    <oc r="A849" t="n">
      <v>840</v>
    </oc>
    <nc r="A849" t="str">
      <f>ROW()-2</f>
    </nc>
  </rcc>
  <rcc rId="25914" sId="1">
    <oc r="A850" t="n">
      <v>841</v>
    </oc>
    <nc r="A850" t="str">
      <f>ROW()-2</f>
    </nc>
  </rcc>
  <rcc rId="25915" sId="1">
    <oc r="A851" t="n">
      <v>842</v>
    </oc>
    <nc r="A851" t="str">
      <f>ROW()-2</f>
    </nc>
  </rcc>
  <rcc rId="25916" sId="1">
    <oc r="A852" t="n">
      <v>843</v>
    </oc>
    <nc r="A852" t="str">
      <f>ROW()-2</f>
    </nc>
  </rcc>
  <rcc rId="25917" sId="1">
    <oc r="A853" t="n">
      <v>844</v>
    </oc>
    <nc r="A853" t="str">
      <f>ROW()-2</f>
    </nc>
  </rcc>
  <rcc rId="25918" sId="1">
    <oc r="A854" t="n">
      <v>845</v>
    </oc>
    <nc r="A854" t="str">
      <f>ROW()-2</f>
    </nc>
  </rcc>
  <rcc rId="25919" sId="1">
    <oc r="A855" t="n">
      <v>846</v>
    </oc>
    <nc r="A855" t="str">
      <f>ROW()-2</f>
    </nc>
  </rcc>
  <rcc rId="25920" sId="1">
    <oc r="A856" t="n">
      <v>847</v>
    </oc>
    <nc r="A856" t="str">
      <f>ROW()-2</f>
    </nc>
  </rcc>
  <rcc rId="25921" sId="1">
    <oc r="A857" t="n">
      <v>848</v>
    </oc>
    <nc r="A857" t="str">
      <f>ROW()-2</f>
    </nc>
  </rcc>
  <rcc rId="25922" sId="1">
    <oc r="A858" t="n">
      <v>849</v>
    </oc>
    <nc r="A858" t="str">
      <f>ROW()-2</f>
    </nc>
  </rcc>
  <rcc rId="25923" sId="1">
    <oc r="A859" t="n">
      <v>850</v>
    </oc>
    <nc r="A859" t="str">
      <f>ROW()-2</f>
    </nc>
  </rcc>
  <rcc rId="25924" sId="1">
    <oc r="A860" t="n">
      <v>851</v>
    </oc>
    <nc r="A860" t="str">
      <f>ROW()-2</f>
    </nc>
  </rcc>
  <rcc rId="25925" sId="1">
    <oc r="A861" t="n">
      <v>852</v>
    </oc>
    <nc r="A861" t="str">
      <f>ROW()-2</f>
    </nc>
  </rcc>
  <rcc rId="25926" sId="1">
    <oc r="A862" t="n">
      <v>853</v>
    </oc>
    <nc r="A862" t="str">
      <f>ROW()-2</f>
    </nc>
  </rcc>
  <rcc rId="25927" sId="1">
    <oc r="A863" t="n">
      <v>854</v>
    </oc>
    <nc r="A863" t="str">
      <f>ROW()-2</f>
    </nc>
  </rcc>
  <rcc rId="25928" sId="1">
    <oc r="A864" t="n">
      <v>855</v>
    </oc>
    <nc r="A864" t="str">
      <f>ROW()-2</f>
    </nc>
  </rcc>
  <rcc rId="25929" sId="1">
    <oc r="A865" t="n">
      <v>856</v>
    </oc>
    <nc r="A865" t="str">
      <f>ROW()-2</f>
    </nc>
  </rcc>
  <rcc rId="25930" sId="1">
    <oc r="A866" t="n">
      <v>857</v>
    </oc>
    <nc r="A866" t="str">
      <f>ROW()-2</f>
    </nc>
  </rcc>
  <rcc rId="25931" sId="1">
    <oc r="A867" t="n">
      <v>858</v>
    </oc>
    <nc r="A867" t="str">
      <f>ROW()-2</f>
    </nc>
  </rcc>
  <rcc rId="25932" sId="1">
    <oc r="A868" t="n">
      <v>859</v>
    </oc>
    <nc r="A868" t="str">
      <f>ROW()-2</f>
    </nc>
  </rcc>
  <rcc rId="25933" sId="1">
    <oc r="A869" t="n">
      <v>860</v>
    </oc>
    <nc r="A869" t="str">
      <f>ROW()-2</f>
    </nc>
  </rcc>
  <rcc rId="25934" sId="1">
    <oc r="A870" t="n">
      <v>861</v>
    </oc>
    <nc r="A870" t="str">
      <f>ROW()-2</f>
    </nc>
  </rcc>
  <rcc rId="25935" sId="1">
    <oc r="A871" t="n">
      <v>862</v>
    </oc>
    <nc r="A871" t="str">
      <f>ROW()-2</f>
    </nc>
  </rcc>
  <rcc rId="25936" sId="1">
    <oc r="A872" t="n">
      <v>863</v>
    </oc>
    <nc r="A872" t="str">
      <f>ROW()-2</f>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 start="0" length="2147483647">
    <dxf>
      <font>
        <b val="0"/>
        <sz val="12"/>
      </font>
      <fill>
        <patternFill patternType="none"/>
      </fill>
      <alignment wrapText="false"/>
    </dxf>
  </rfmt>
  <rfmt sheetId="1" sqref="I3" start="0" length="2147483647">
    <dxf>
      <font>
        <sz val="12"/>
      </font>
      <fill>
        <patternFill patternType="none"/>
      </fill>
      <alignment wrapText="false"/>
    </dxf>
  </rfmt>
  <rfmt sheetId="1" sqref="I4" start="0" length="2147483647">
    <dxf>
      <font>
        <sz val="12"/>
      </font>
      <fill>
        <patternFill patternType="none"/>
      </fill>
      <alignment wrapText="false"/>
    </dxf>
  </rfmt>
  <rfmt sheetId="1" sqref="I5" start="0" length="2147483647">
    <dxf>
      <font>
        <sz val="12"/>
      </font>
      <fill>
        <patternFill patternType="none"/>
      </fill>
      <alignment wrapText="false"/>
    </dxf>
  </rfmt>
  <rfmt sheetId="1" sqref="I6" start="0" length="2147483647">
    <dxf>
      <font>
        <sz val="12"/>
      </font>
      <fill>
        <patternFill patternType="none"/>
      </fill>
      <alignment wrapText="false"/>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37" sId="1">
    <oc r="A1" t="inlineStr">
      <is>
        <t>云南省气象局标准执行清单（2023年10月更新）</t>
      </is>
    </oc>
    <nc r="A1" t="inlineStr">
      <is>
        <t>云南省气象局标准执行清单（2024年1月更新）</t>
      </is>
    </nc>
  </rcc>
  <rfmt sheetId="1" sqref="C323:D323" start="0" length="2147483647">
    <dxf>
      <font>
        <name val="宋体"/>
      </font>
    </dxf>
  </rfmt>
  <rfmt sheetId="1" sqref="C323:D323" start="0" length="2147483647">
    <dxf>
      <border>
        <right style="thin">
          <color auto="true"/>
        </right>
      </border>
    </dxf>
  </rfmt>
  <rfmt sheetId="1" sqref="C323:D323" start="0" length="2147483647">
    <dxf>
      <border>
        <left style="thin">
          <color auto="true"/>
        </left>
      </border>
    </dxf>
  </rfmt>
  <rfmt sheetId="1" sqref="C323:D323" start="0" length="2147483647">
    <dxf>
      <border>
        <right/>
      </border>
    </dxf>
  </rfmt>
  <rfmt sheetId="1" sqref="C323:D323" start="0" length="2147483647">
    <dxf>
      <border>
        <left/>
      </border>
    </dxf>
  </rfmt>
  <rfmt sheetId="1" sqref="C323:D323" start="0" length="2147483647">
    <dxf>
      <border>
        <right/>
      </border>
    </dxf>
  </rfmt>
  <rfmt sheetId="1" sqref="C323:D323" start="0" length="2147483647">
    <dxf>
      <border>
        <left/>
      </border>
    </dxf>
  </rfmt>
  <rrc rId="25938" sId="1" ref="A754:XFD754" action="insertRow"/>
  <rcc rId="25939" sId="1">
    <nc r="A754" t="str">
      <f>ROW()-2</f>
    </nc>
  </rcc>
  <rcc rId="25940" sId="1" odxf="true" dxf="true">
    <nc r="B754" t="inlineStr">
      <is>
        <t>雷电灾害防御</t>
      </is>
    </nc>
    <odxf>
      <font>
        <color auto="true"/>
      </font>
      <fill>
        <patternFill patternType="none"/>
      </fill>
    </odxf>
    <ndxf>
      <font>
        <color rgb="FFFF0000"/>
      </font>
      <fill>
        <patternFill patternType="none"/>
      </fill>
    </ndxf>
  </rcc>
  <rcc rId="25941" sId="1" odxf="true" dxf="true">
    <nc r="C754" t="inlineStr">
      <is>
        <t>QX/T 677—2023</t>
      </is>
    </nc>
    <odxf>
      <font>
        <color auto="true"/>
      </font>
      <fill>
        <patternFill patternType="none"/>
      </fill>
    </odxf>
    <ndxf>
      <font>
        <color rgb="FFFF0000"/>
      </font>
      <fill>
        <patternFill patternType="none"/>
      </fill>
    </ndxf>
  </rcc>
  <rcc rId="25942" sId="1" odxf="true" dxf="true">
    <nc r="D754" t="inlineStr">
      <is>
        <t>雷电防护装置检测资质认定文件归档整理规范</t>
      </is>
    </nc>
    <odxf>
      <font>
        <color auto="true"/>
      </font>
      <fill>
        <patternFill patternType="none"/>
      </fill>
    </odxf>
    <ndxf>
      <font>
        <color rgb="FFFF0000"/>
      </font>
      <fill>
        <patternFill patternType="none"/>
      </fill>
    </ndxf>
  </rcc>
  <rcc rId="25943" sId="1" odxf="true" dxf="true">
    <nc r="E754" t="inlineStr">
      <is>
        <t>采用</t>
      </is>
    </nc>
    <odxf>
      <font>
        <color auto="true"/>
      </font>
      <fill>
        <patternFill patternType="none"/>
      </fill>
    </odxf>
    <ndxf>
      <font>
        <color rgb="FFFF0000"/>
      </font>
      <fill>
        <patternFill patternType="none"/>
      </fill>
    </ndxf>
  </rcc>
  <rcc rId="25944" sId="1" odxf="true" dxf="true">
    <nc r="F754" t="inlineStr">
      <is>
        <t>防雷资质管理</t>
      </is>
    </nc>
    <odxf>
      <font>
        <color auto="true"/>
      </font>
      <fill>
        <patternFill patternType="none"/>
      </fill>
    </odxf>
    <ndxf>
      <font>
        <color rgb="FFFF0000"/>
      </font>
      <fill>
        <patternFill patternType="none"/>
      </fill>
    </ndxf>
  </rcc>
  <rfmt sheetId="1" sqref="G754" start="0" length="2147483647">
    <dxf>
      <font>
        <color rgb="FFFF0000"/>
      </font>
      <fill>
        <patternFill patternType="none"/>
      </fill>
    </dxf>
  </rfmt>
  <rrc rId="25945" sId="1" ref="A752:XFD752" action="deleteRow">
    <rfmt sheetId="1" sqref="$A752:$XFD752" start="0" length="2147483647">
      <dxf>
        <font>
          <name val="宋体"/>
          <charset val="134"/>
          <family val="false"/>
          <b val="0"/>
          <i val="0"/>
          <strike val="0"/>
          <color auto="true"/>
          <sz val="11"/>
          <u val="none"/>
        </font>
        <alignment vertical="center" textRotation="0" wrapText="true" indent="0" shrinkToFit="false"/>
      </dxf>
    </rfmt>
    <rfmt sheetId="1" sqref="A752"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52"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52"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52"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52"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5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5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52" t="str">
        <f>ROW()-2</f>
      </nc>
    </rcc>
    <rcc rId="0" sId="1">
      <nc r="B752" t="inlineStr">
        <is>
          <t>雷电灾害防御</t>
        </is>
      </nc>
    </rcc>
    <rcc rId="0" sId="1">
      <nc r="C752" t="inlineStr">
        <is>
          <t>QX/T 677—2023</t>
        </is>
      </nc>
    </rcc>
    <rcc rId="0" sId="1">
      <nc r="D752" t="inlineStr">
        <is>
          <t>雷电防护装置检测资质认定文件归档整理规范</t>
        </is>
      </nc>
    </rcc>
    <rcc rId="0" sId="1">
      <nc r="E752" t="inlineStr">
        <is>
          <t>采用</t>
        </is>
      </nc>
    </rcc>
    <rcc rId="0" sId="1">
      <nc r="F752" t="inlineStr">
        <is>
          <t>防雷资质管理</t>
        </is>
      </nc>
    </rcc>
    <rcc rId="0" sId="1">
      <nc r="G752" t="inlineStr">
        <is>
          <t>2023年12月1日起实施</t>
        </is>
      </nc>
    </rcc>
  </rrc>
  <rrc rId="25946" sId="1" ref="A844:XFD844" action="insertRow"/>
  <rrc rId="25947" sId="1" ref="A844:XFD844" action="insertRow"/>
  <rcc rId="25948" sId="1">
    <nc r="A844" t="str">
      <f>ROW()-2</f>
    </nc>
  </rcc>
  <rcc rId="25949" sId="1" odxf="true" dxf="true">
    <nc r="B844" t="inlineStr">
      <is>
        <t>大气成分</t>
      </is>
    </nc>
    <odxf>
      <font>
        <color auto="true"/>
      </font>
      <fill>
        <patternFill patternType="none"/>
      </fill>
    </odxf>
    <ndxf>
      <font>
        <color rgb="FFFF0000"/>
      </font>
      <fill>
        <patternFill patternType="none"/>
      </fill>
    </ndxf>
  </rcc>
  <rcc rId="25950" sId="1" odxf="true" dxf="true">
    <nc r="C844" t="inlineStr">
      <is>
        <t>QX/T 673—2023</t>
      </is>
    </nc>
    <odxf>
      <font>
        <name val="宋体"/>
        <color auto="true"/>
        <sz val="11"/>
      </font>
      <fill>
        <patternFill patternType="none"/>
      </fill>
      <alignment wrapText="true"/>
      <border>
        <left style="thin">
          <color auto="true"/>
        </left>
        <right style="thin">
          <color auto="true"/>
        </right>
        <top style="thin">
          <color auto="true"/>
        </top>
        <bottom style="thin">
          <color auto="true"/>
        </bottom>
      </border>
    </odxf>
    <ndxf>
      <font>
        <name val="仿宋_GB2312"/>
        <color rgb="FFFF0000"/>
        <sz val="12"/>
      </font>
      <fill>
        <patternFill patternType="none"/>
      </fill>
      <alignment horizontal="justify" wrapText="false"/>
      <border>
        <left/>
        <right/>
        <top/>
        <bottom/>
      </border>
    </ndxf>
  </rcc>
  <rcc rId="25951" sId="1" odxf="true" dxf="true">
    <nc r="D844" t="inlineStr">
      <is>
        <t>温室气体观测数据格式  BUFR</t>
      </is>
    </nc>
    <odxf>
      <font>
        <color auto="true"/>
      </font>
      <fill>
        <patternFill patternType="none"/>
      </fill>
      <alignment/>
    </odxf>
    <ndxf>
      <font>
        <color rgb="FFFF0000"/>
      </font>
      <fill>
        <patternFill patternType="none"/>
      </fill>
      <alignment horizontal="left"/>
    </ndxf>
  </rcc>
  <rcc rId="25952" sId="1" odxf="true" dxf="true">
    <nc r="E844" t="inlineStr">
      <is>
        <t>采用</t>
      </is>
    </nc>
    <odxf>
      <font>
        <color auto="true"/>
      </font>
      <fill>
        <patternFill patternType="none"/>
      </fill>
    </odxf>
    <ndxf>
      <font>
        <color rgb="FFFF0000"/>
      </font>
      <fill>
        <patternFill patternType="none"/>
      </fill>
    </ndxf>
  </rcc>
  <rcc rId="25953" sId="1" odxf="true" dxf="true">
    <nc r="F844" t="inlineStr">
      <is>
        <t>大气成分观测业务</t>
      </is>
    </nc>
    <odxf>
      <font>
        <color auto="true"/>
      </font>
      <fill>
        <patternFill patternType="none"/>
      </fill>
    </odxf>
    <ndxf>
      <font>
        <color rgb="FFFF0000"/>
      </font>
      <fill>
        <patternFill patternType="none"/>
      </fill>
    </ndxf>
  </rcc>
  <rfmt sheetId="1" sqref="G844" start="0" length="2147483647">
    <dxf>
      <font>
        <color rgb="FFFF0000"/>
      </font>
      <fill>
        <patternFill patternType="none"/>
      </fill>
    </dxf>
  </rfmt>
  <rcc rId="25954" sId="1">
    <nc r="A845" t="str">
      <f>ROW()-2</f>
    </nc>
  </rcc>
  <rcc rId="25955" sId="1" odxf="true" dxf="true">
    <nc r="B845" t="inlineStr">
      <is>
        <t>大气成分</t>
      </is>
    </nc>
    <odxf>
      <font>
        <color auto="true"/>
      </font>
      <fill>
        <patternFill patternType="none"/>
      </fill>
    </odxf>
    <ndxf>
      <font>
        <color rgb="FFFF0000"/>
      </font>
      <fill>
        <patternFill patternType="none"/>
      </fill>
    </ndxf>
  </rcc>
  <rcc rId="25956" sId="1" odxf="true" dxf="true">
    <nc r="C845" t="inlineStr">
      <is>
        <t>QX/T 676—2023</t>
      </is>
    </nc>
    <odxf>
      <font>
        <color auto="true"/>
      </font>
      <fill>
        <patternFill patternType="none"/>
      </fill>
    </odxf>
    <ndxf>
      <font>
        <color rgb="FFFF0000"/>
      </font>
      <fill>
        <patternFill patternType="none"/>
      </fill>
    </ndxf>
  </rcc>
  <rcc rId="25957" sId="1" odxf="true" dxf="true">
    <nc r="D845" t="inlineStr">
      <is>
        <t>大气成分观测数据质量控制方法  酸雨</t>
      </is>
    </nc>
    <odxf>
      <font>
        <color auto="true"/>
      </font>
      <fill>
        <patternFill patternType="none"/>
      </fill>
    </odxf>
    <ndxf>
      <font>
        <color rgb="FFFF0000"/>
      </font>
      <fill>
        <patternFill patternType="none"/>
      </fill>
    </ndxf>
  </rcc>
  <rcc rId="25958" sId="1" odxf="true" dxf="true">
    <nc r="E845" t="inlineStr">
      <is>
        <t>采用</t>
      </is>
    </nc>
    <odxf>
      <font>
        <color auto="true"/>
      </font>
      <fill>
        <patternFill patternType="none"/>
      </fill>
    </odxf>
    <ndxf>
      <font>
        <color rgb="FFFF0000"/>
      </font>
      <fill>
        <patternFill patternType="none"/>
      </fill>
    </ndxf>
  </rcc>
  <rcc rId="25959" sId="1" odxf="true" dxf="true">
    <nc r="F845" t="inlineStr">
      <is>
        <t>大气成分观测业务</t>
      </is>
    </nc>
    <odxf>
      <font>
        <color auto="true"/>
      </font>
      <fill>
        <patternFill patternType="none"/>
      </fill>
    </odxf>
    <ndxf>
      <font>
        <color rgb="FFFF0000"/>
      </font>
      <fill>
        <patternFill patternType="none"/>
      </fill>
    </ndxf>
  </rcc>
  <rfmt sheetId="1" sqref="G845" start="0" length="2147483647">
    <dxf>
      <font>
        <color rgb="FFFF0000"/>
      </font>
      <fill>
        <patternFill patternType="none"/>
      </fill>
    </dxf>
  </rfmt>
  <rrc rId="25960" sId="1" ref="A842:XFD842" action="deleteRow">
    <rfmt sheetId="1" sqref="$A842:$XFD842" start="0" length="2147483647">
      <dxf>
        <font>
          <name val="宋体"/>
          <charset val="134"/>
          <family val="false"/>
          <b val="0"/>
          <i val="0"/>
          <strike val="0"/>
          <color auto="true"/>
          <sz val="11"/>
          <u val="none"/>
        </font>
        <alignment vertical="center" textRotation="0" wrapText="true" indent="0" shrinkToFit="false"/>
      </dxf>
    </rfmt>
    <rfmt sheetId="1" sqref="A842"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4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4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4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42"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42"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42"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42" t="str">
        <f>ROW()-2</f>
      </nc>
    </rcc>
    <rcc rId="0" sId="1">
      <nc r="B842" t="inlineStr">
        <is>
          <t>大气成分</t>
        </is>
      </nc>
    </rcc>
    <rcc rId="0" sId="1">
      <nc r="C842" t="inlineStr">
        <is>
          <t>QX/T 676—2023</t>
        </is>
      </nc>
    </rcc>
    <rcc rId="0" sId="1">
      <nc r="D842" t="inlineStr">
        <is>
          <t>大气成分观测数据质量控制方法  酸雨</t>
        </is>
      </nc>
    </rcc>
    <rcc rId="0" sId="1">
      <nc r="E842" t="inlineStr">
        <is>
          <t>采用</t>
        </is>
      </nc>
    </rcc>
    <rcc rId="0" sId="1">
      <nc r="F842" t="inlineStr">
        <is>
          <t>大气成分观测业务</t>
        </is>
      </nc>
    </rcc>
    <rcc rId="0" sId="1">
      <nc r="G842" t="inlineStr">
        <is>
          <t>2023年12月1日起实施</t>
        </is>
      </nc>
    </rcc>
  </rrc>
  <rrc rId="25961" sId="1" ref="A813:XFD813" action="deleteRow">
    <rfmt sheetId="1" sqref="$A813:$XFD813" start="0" length="2147483647">
      <dxf>
        <font>
          <name val="宋体"/>
          <charset val="134"/>
          <family val="false"/>
          <b val="0"/>
          <i val="0"/>
          <strike val="0"/>
          <color auto="true"/>
          <sz val="11"/>
          <u val="none"/>
        </font>
        <alignment vertical="center" textRotation="0" wrapText="true" indent="0" shrinkToFit="false"/>
      </dxf>
    </rfmt>
    <rfmt sheetId="1" sqref="A813"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1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13" start="0" length="2147483647">
      <dxf>
        <font>
          <name val="仿宋_GB2312"/>
          <charset val="134"/>
          <family val="false"/>
          <b val="0"/>
          <i val="0"/>
          <strike val="0"/>
          <color rgb="FFFF0000"/>
          <sz val="12"/>
          <u val="none"/>
        </font>
        <alignment horizontal="justify" vertical="center" textRotation="0" wrapText="false" indent="0" shrinkToFit="false"/>
      </dxf>
    </rfmt>
    <rfmt sheetId="1" sqref="D813"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13"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13"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1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13" t="str">
        <f>ROW()-2</f>
      </nc>
    </rcc>
    <rcc rId="0" sId="1">
      <nc r="B813" t="inlineStr">
        <is>
          <t>大气成分</t>
        </is>
      </nc>
    </rcc>
    <rcc rId="0" sId="1">
      <nc r="C813" t="inlineStr">
        <is>
          <t>QX/T 673—2023</t>
        </is>
      </nc>
    </rcc>
    <rcc rId="0" sId="1">
      <nc r="D813" t="inlineStr">
        <is>
          <t>温室气体观测数据格式  BUFR</t>
        </is>
      </nc>
    </rcc>
    <rcc rId="0" sId="1">
      <nc r="E813" t="inlineStr">
        <is>
          <t>采用</t>
        </is>
      </nc>
    </rcc>
    <rcc rId="0" sId="1">
      <nc r="F813" t="inlineStr">
        <is>
          <t>大气成分观测业务</t>
        </is>
      </nc>
    </rcc>
    <rcc rId="0" sId="1">
      <nc r="G813" t="inlineStr">
        <is>
          <t>2023年12月1日起实施</t>
        </is>
      </nc>
    </rcc>
  </rrc>
  <rfmt sheetId="1" sqref="C842:C843" start="0" length="2147483647">
    <dxf>
      <font>
        <name val="宋体"/>
      </font>
    </dxf>
  </rfmt>
  <rcc rId="25962" sId="1">
    <oc r="G724" t="inlineStr">
      <is>
        <t>原同名行标QX/T 317-2016于2023年12月1日起废止</t>
      </is>
    </oc>
    <nc r="G724"/>
  </rcc>
  <rcc rId="25963" sId="1">
    <oc r="G407" t="inlineStr">
      <is>
        <t>2023年12月1日起实施</t>
      </is>
    </oc>
    <nc r="G407"/>
  </rcc>
  <rfmt sheetId="1" sqref="B407:F407" start="0" length="2147483647">
    <dxf>
      <font>
        <name val="宋体"/>
      </font>
    </dxf>
  </rfmt>
  <rrc rId="25964" sId="1" ref="A450:XFD450" action="insertRow"/>
  <rcc rId="25965" sId="1">
    <nc r="A450" t="str">
      <f>ROW()-2</f>
    </nc>
  </rcc>
  <rcc rId="25966" sId="1" odxf="true" dxf="true">
    <nc r="B450" t="inlineStr">
      <is>
        <t>气候与气候变化</t>
      </is>
    </nc>
    <odxf>
      <font>
        <color auto="true"/>
      </font>
      <fill>
        <patternFill patternType="none"/>
      </fill>
    </odxf>
    <ndxf>
      <font>
        <color rgb="FFFF0000"/>
      </font>
      <fill>
        <patternFill patternType="none"/>
      </fill>
    </ndxf>
  </rcc>
  <rcc rId="25967" sId="1" odxf="true" dxf="true">
    <nc r="C450" t="inlineStr">
      <is>
        <t>QX/T 674—2023</t>
      </is>
    </nc>
    <odxf>
      <font>
        <color auto="true"/>
      </font>
      <fill>
        <patternFill patternType="none"/>
      </fill>
      <alignment horizontal="left"/>
    </odxf>
    <ndxf>
      <font>
        <color rgb="FFFF0000"/>
      </font>
      <fill>
        <patternFill patternType="none"/>
      </fill>
      <alignment/>
    </ndxf>
  </rcc>
  <rcc rId="25968" sId="1" odxf="true" dxf="true">
    <nc r="D450" t="inlineStr">
      <is>
        <t>气候可行性论证规范  区域评估</t>
      </is>
    </nc>
    <odxf>
      <font>
        <color auto="true"/>
        <sz val="11"/>
      </font>
      <fill>
        <patternFill patternType="none"/>
      </fill>
      <alignment wrapText="true"/>
      <border>
        <left style="thin">
          <color auto="true"/>
        </left>
        <right style="thin">
          <color auto="true"/>
        </right>
        <top style="thin">
          <color auto="true"/>
        </top>
        <bottom style="thin">
          <color auto="true"/>
        </bottom>
      </border>
    </odxf>
    <ndxf>
      <font>
        <color rgb="FFFF0000"/>
        <sz val="12"/>
      </font>
      <fill>
        <patternFill patternType="none"/>
      </fill>
      <alignment horizontal="justify" wrapText="false"/>
      <border>
        <left/>
        <right/>
        <top/>
        <bottom/>
      </border>
    </ndxf>
  </rcc>
  <rcc rId="25969" sId="1" odxf="true" dxf="true">
    <nc r="E450" t="inlineStr">
      <is>
        <t>采用</t>
      </is>
    </nc>
    <odxf>
      <font>
        <color auto="true"/>
      </font>
      <fill>
        <patternFill patternType="none"/>
      </fill>
    </odxf>
    <ndxf>
      <font>
        <color rgb="FFFF0000"/>
      </font>
      <fill>
        <patternFill patternType="none"/>
      </fill>
    </ndxf>
  </rcc>
  <rcc rId="25970" sId="1" odxf="true" dxf="true">
    <nc r="F450" t="inlineStr">
      <is>
        <t>气候可行性论证</t>
      </is>
    </nc>
    <odxf>
      <font>
        <color auto="true"/>
      </font>
      <fill>
        <patternFill patternType="none"/>
      </fill>
    </odxf>
    <ndxf>
      <font>
        <color rgb="FFFF0000"/>
      </font>
      <fill>
        <patternFill patternType="none"/>
      </fill>
    </ndxf>
  </rcc>
  <rrc rId="25971" sId="1" ref="A407:XFD407" action="deleteRow">
    <rfmt sheetId="1" sqref="$A407:$XFD407" start="0" length="2147483647">
      <dxf>
        <font>
          <name val="宋体"/>
          <charset val="134"/>
          <family val="false"/>
          <b val="0"/>
          <i val="0"/>
          <strike val="0"/>
          <color auto="true"/>
          <sz val="11"/>
          <u val="none"/>
        </font>
        <alignment vertical="center" textRotation="0" wrapText="true" indent="0" shrinkToFit="false"/>
      </dxf>
    </rfmt>
    <rfmt sheetId="1" sqref="A407"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40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40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407" start="0" length="2147483647">
      <dxf>
        <font>
          <name val="宋体"/>
          <charset val="134"/>
          <family val="false"/>
          <b val="0"/>
          <i val="0"/>
          <strike val="0"/>
          <color rgb="FFFF0000"/>
          <sz val="12"/>
          <u val="none"/>
        </font>
        <alignment horizontal="justify" vertical="center" textRotation="0" wrapText="false" indent="0" shrinkToFit="false"/>
      </dxf>
    </rfmt>
    <rfmt sheetId="1" sqref="E40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407"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40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407" t="str">
        <f>ROW()-2</f>
      </nc>
    </rcc>
    <rcc rId="0" sId="1">
      <nc r="B407" t="inlineStr">
        <is>
          <t>气候与气候变化</t>
        </is>
      </nc>
    </rcc>
    <rcc rId="0" sId="1">
      <nc r="C407" t="inlineStr">
        <is>
          <t>QX/T 674—2023</t>
        </is>
      </nc>
    </rcc>
    <rcc rId="0" sId="1">
      <nc r="D407" t="inlineStr">
        <is>
          <t>气候可行性论证规范  区域评估</t>
        </is>
      </nc>
    </rcc>
    <rcc rId="0" sId="1">
      <nc r="E407" t="inlineStr">
        <is>
          <t>采用</t>
        </is>
      </nc>
    </rcc>
    <rcc rId="0" sId="1">
      <nc r="F407" t="inlineStr">
        <is>
          <t>气候可行性论证</t>
        </is>
      </nc>
    </rcc>
  </rrc>
  <rrc rId="25972" sId="1" ref="A376:XFD376" action="insertRow"/>
  <rcc rId="25973" sId="1">
    <nc r="A376" t="str">
      <f>ROW()-2</f>
    </nc>
  </rcc>
  <rcc rId="25974" sId="1" odxf="true" dxf="true">
    <nc r="B376" t="inlineStr">
      <is>
        <t>气象防灾减灾</t>
      </is>
    </nc>
    <odxf>
      <font>
        <color auto="true"/>
      </font>
      <fill>
        <patternFill patternType="none"/>
      </fill>
    </odxf>
    <ndxf>
      <font>
        <color rgb="FFFF0000"/>
      </font>
      <fill>
        <patternFill patternType="none"/>
      </fill>
    </ndxf>
  </rcc>
  <rcc rId="25975" sId="1" odxf="true" dxf="true">
    <nc r="C376" t="inlineStr">
      <is>
        <t>QX/T 671—2023</t>
      </is>
    </nc>
    <odxf>
      <font>
        <color auto="true"/>
        <sz val="11"/>
      </font>
      <fill>
        <patternFill patternType="none"/>
      </fill>
      <alignment wrapText="true"/>
      <border>
        <left style="thin">
          <color auto="true"/>
        </left>
        <top style="thin">
          <color auto="true"/>
        </top>
        <bottom style="thin">
          <color auto="true"/>
        </bottom>
      </border>
    </odxf>
    <ndxf>
      <font>
        <color rgb="FFFF0000"/>
        <sz val="12"/>
      </font>
      <fill>
        <patternFill patternType="none"/>
      </fill>
      <alignment horizontal="justify" wrapText="false"/>
      <border>
        <left/>
        <top/>
        <bottom/>
      </border>
    </ndxf>
  </rcc>
  <rcc rId="25976" sId="1" odxf="true" dxf="true">
    <nc r="D376" t="inlineStr">
      <is>
        <t>高温中暑气象等级</t>
      </is>
    </nc>
    <odxf>
      <font>
        <color auto="true"/>
        <sz val="11"/>
      </font>
      <fill>
        <patternFill patternType="none"/>
      </fill>
      <alignment wrapText="true"/>
      <border>
        <right style="thin">
          <color auto="true"/>
        </right>
        <top style="thin">
          <color auto="true"/>
        </top>
        <bottom style="thin">
          <color auto="true"/>
        </bottom>
      </border>
    </odxf>
    <ndxf>
      <font>
        <color rgb="FFFF0000"/>
        <sz val="12"/>
      </font>
      <fill>
        <patternFill patternType="none"/>
      </fill>
      <alignment horizontal="justify" wrapText="false"/>
      <border>
        <right/>
        <top/>
        <bottom/>
      </border>
    </ndxf>
  </rcc>
  <rcc rId="25977" sId="1" odxf="true" dxf="true">
    <nc r="E376" t="inlineStr">
      <is>
        <t>采用</t>
      </is>
    </nc>
    <odxf>
      <font>
        <color auto="true"/>
      </font>
      <fill>
        <patternFill patternType="none"/>
      </fill>
    </odxf>
    <ndxf>
      <font>
        <color rgb="FFFF0000"/>
      </font>
      <fill>
        <patternFill patternType="none"/>
      </fill>
    </ndxf>
  </rcc>
  <rcc rId="25978" sId="1" odxf="true" dxf="true">
    <nc r="F376" t="inlineStr">
      <is>
        <t>高温中署气象服务</t>
      </is>
    </nc>
    <odxf>
      <font>
        <color auto="true"/>
      </font>
      <fill>
        <patternFill patternType="none"/>
      </fill>
      <alignment horizontal="left"/>
    </odxf>
    <ndxf>
      <font>
        <color rgb="FFFF0000"/>
      </font>
      <fill>
        <patternFill patternType="none"/>
      </fill>
      <alignment/>
    </ndxf>
  </rcc>
  <rcc rId="25979" sId="1" odxf="true" dxf="true">
    <nc r="G376" t="inlineStr">
      <is>
        <t>2023年12月1日起实施</t>
      </is>
    </nc>
    <odxf>
      <font>
        <color auto="true"/>
      </font>
      <fill>
        <patternFill patternType="none"/>
      </fill>
    </odxf>
    <ndxf>
      <font>
        <color rgb="FFFF0000"/>
      </font>
      <fill>
        <patternFill patternType="none"/>
      </fill>
    </ndxf>
  </rcc>
  <rrc rId="25980" sId="1" ref="A323:XFD323" action="deleteRow">
    <rfmt sheetId="1" sqref="$A323:$XFD323" start="0" length="2147483647">
      <dxf>
        <font>
          <name val="宋体"/>
          <charset val="134"/>
          <family val="false"/>
          <b val="0"/>
          <i val="0"/>
          <strike val="0"/>
          <color auto="true"/>
          <sz val="11"/>
          <u val="none"/>
        </font>
        <alignment vertical="center" textRotation="0" wrapText="true" indent="0" shrinkToFit="false"/>
      </dxf>
    </rfmt>
    <rfmt sheetId="1" sqref="A323"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2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23" start="0" length="2147483647">
      <dxf>
        <font>
          <name val="宋体"/>
          <charset val="134"/>
          <family val="false"/>
          <b val="0"/>
          <i val="0"/>
          <strike val="0"/>
          <color rgb="FFFF0000"/>
          <sz val="12"/>
          <u val="none"/>
        </font>
        <alignment horizontal="justify" vertical="center" textRotation="0" wrapText="false" indent="0" shrinkToFit="false"/>
        <border>
          <left/>
          <right style="thin">
            <color auto="true"/>
          </right>
        </border>
      </dxf>
    </rfmt>
    <rfmt sheetId="1" sqref="D323" start="0" length="2147483647">
      <dxf>
        <font>
          <name val="宋体"/>
          <charset val="134"/>
          <family val="false"/>
          <b val="0"/>
          <i val="0"/>
          <strike val="0"/>
          <color rgb="FFFF0000"/>
          <sz val="12"/>
          <u val="none"/>
        </font>
        <alignment horizontal="justify" vertical="center" textRotation="0" wrapText="false" indent="0" shrinkToFit="false"/>
        <border>
          <left style="thin">
            <color auto="true"/>
          </left>
          <right/>
        </border>
      </dxf>
    </rfmt>
    <rfmt sheetId="1" sqref="E323"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2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2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23" t="str">
        <f>ROW()-2</f>
      </nc>
    </rcc>
    <rcc rId="0" sId="1">
      <nc r="B323" t="inlineStr">
        <is>
          <t>气象防灾减灾</t>
        </is>
      </nc>
    </rcc>
    <rcc rId="0" sId="1">
      <nc r="C323" t="inlineStr">
        <is>
          <t>QX/T 671—2023</t>
        </is>
      </nc>
    </rcc>
    <rcc rId="0" sId="1">
      <nc r="D323" t="inlineStr">
        <is>
          <t>高温中暑气象等级</t>
        </is>
      </nc>
    </rcc>
    <rcc rId="0" sId="1">
      <nc r="E323" t="inlineStr">
        <is>
          <t>采用</t>
        </is>
      </nc>
    </rcc>
    <rcc rId="0" sId="1">
      <nc r="F323" t="inlineStr">
        <is>
          <t>高温中署气象服务</t>
        </is>
      </nc>
    </rcc>
    <rcc rId="0" sId="1">
      <nc r="G323" t="inlineStr">
        <is>
          <t>2023年12月1日起实施</t>
        </is>
      </nc>
    </rcc>
  </rrc>
  <rfmt sheetId="1" sqref="B117:D117" start="0" length="2147483647">
    <dxf>
      <font>
        <name val="宋体"/>
      </font>
    </dxf>
  </rfmt>
  <rcc rId="25981" sId="1">
    <oc r="G117" t="inlineStr">
      <is>
        <t>2023年12月1日起实施</t>
      </is>
    </oc>
    <nc r="G117"/>
  </rcc>
  <rrc rId="25982" sId="1" ref="A265:XFD265" action="insertRow"/>
  <rcc rId="25983" sId="1">
    <nc r="A265" t="str">
      <f>ROW()-2</f>
    </nc>
  </rcc>
  <rcc rId="25984" sId="1" odxf="true" dxf="true">
    <nc r="B265" t="inlineStr">
      <is>
        <t>气象仪器与观测方法</t>
      </is>
    </nc>
    <odxf>
      <font>
        <color auto="true"/>
      </font>
      <fill>
        <patternFill patternType="none"/>
      </fill>
    </odxf>
    <ndxf>
      <font>
        <color rgb="FFFF0000"/>
      </font>
      <fill>
        <patternFill patternType="none"/>
      </fill>
    </ndxf>
  </rcc>
  <rcc rId="25985" sId="1" odxf="true" dxf="true">
    <nc r="C265" t="inlineStr">
      <is>
        <t>QX/T 672—2023</t>
      </is>
    </nc>
    <odxf>
      <font>
        <color auto="true"/>
        <sz val="11"/>
      </font>
      <fill>
        <patternFill patternType="none"/>
      </fill>
      <alignment wrapText="true"/>
      <border>
        <left style="thin">
          <color auto="true"/>
        </left>
        <right style="thin">
          <color auto="true"/>
        </right>
        <top style="thin">
          <color auto="true"/>
        </top>
        <bottom style="thin">
          <color auto="true"/>
        </bottom>
      </border>
    </odxf>
    <ndxf>
      <font>
        <color rgb="FFFF0000"/>
        <sz val="12"/>
      </font>
      <fill>
        <patternFill patternType="none"/>
      </fill>
      <alignment horizontal="justify" wrapText="false"/>
      <border>
        <left/>
        <right/>
        <top/>
        <bottom/>
      </border>
    </ndxf>
  </rcc>
  <rcc rId="25986" sId="1" odxf="true" dxf="true">
    <nc r="D265" t="inlineStr">
      <is>
        <t>自动气象站状态信息  XML格式</t>
      </is>
    </nc>
    <odxf>
      <font>
        <color auto="true"/>
      </font>
      <fill>
        <patternFill patternType="none"/>
      </fill>
    </odxf>
    <ndxf>
      <font>
        <color rgb="FFFF0000"/>
      </font>
      <fill>
        <patternFill patternType="none"/>
      </fill>
    </ndxf>
  </rcc>
  <rcc rId="25987" sId="1" odxf="true" dxf="true">
    <nc r="E265" t="inlineStr">
      <is>
        <t>采用</t>
      </is>
    </nc>
    <odxf>
      <font>
        <color auto="true"/>
      </font>
      <fill>
        <patternFill patternType="none"/>
      </fill>
    </odxf>
    <ndxf>
      <font>
        <color rgb="FFFF0000"/>
      </font>
      <fill>
        <patternFill patternType="none"/>
      </fill>
    </ndxf>
  </rcc>
  <rcc rId="25988" sId="1" odxf="true" dxf="true">
    <nc r="F265" t="inlineStr">
      <is>
        <t>气象观测与管理</t>
      </is>
    </nc>
    <odxf>
      <font>
        <color auto="true"/>
      </font>
      <fill>
        <patternFill patternType="none"/>
      </fill>
      <alignment horizontal="left"/>
    </odxf>
    <ndxf>
      <font>
        <color rgb="FFFF0000"/>
      </font>
      <fill>
        <patternFill patternType="none"/>
      </fill>
      <alignment/>
    </ndxf>
  </rcc>
  <rfmt sheetId="1" sqref="G265" start="0" length="2147483647">
    <dxf>
      <font>
        <sz val="10"/>
      </font>
      <fill>
        <patternFill patternType="none"/>
      </fill>
    </dxf>
  </rfmt>
  <rrc rId="25989" sId="1" ref="A117:XFD117" action="deleteRow">
    <rfmt sheetId="1" sqref="$A117:$XFD117" start="0" length="2147483647">
      <dxf>
        <font>
          <name val="宋体"/>
          <charset val="134"/>
          <family val="false"/>
          <b val="0"/>
          <i val="0"/>
          <strike val="0"/>
          <color auto="true"/>
          <sz val="11"/>
          <u val="none"/>
        </font>
        <alignment vertical="center" textRotation="0" wrapText="true" indent="0" shrinkToFit="false"/>
      </dxf>
    </rfmt>
    <rfmt sheetId="1" sqref="A117"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11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117" start="0" length="2147483647">
      <dxf>
        <font>
          <name val="宋体"/>
          <charset val="134"/>
          <family val="false"/>
          <b val="0"/>
          <i val="0"/>
          <strike val="0"/>
          <color rgb="FFFF0000"/>
          <sz val="12"/>
          <u val="none"/>
        </font>
        <alignment horizontal="justify" vertical="center" textRotation="0" wrapText="false" indent="0" shrinkToFit="false"/>
      </dxf>
    </rfmt>
    <rfmt sheetId="1" sqref="D11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11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11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117" start="0" length="2147483647">
      <dxf>
        <font>
          <name val="宋体"/>
          <charset val="134"/>
          <family val="false"/>
          <b val="0"/>
          <i val="0"/>
          <strike val="0"/>
          <color rgb="FFFF0000"/>
          <sz val="10"/>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117" t="str">
        <f>ROW()-2</f>
      </nc>
    </rcc>
    <rcc rId="0" sId="1">
      <nc r="B117" t="inlineStr">
        <is>
          <t>气象仪器与观测方法</t>
        </is>
      </nc>
    </rcc>
    <rcc rId="0" sId="1">
      <nc r="C117" t="inlineStr">
        <is>
          <t>QX/T 672—2023</t>
        </is>
      </nc>
    </rcc>
    <rcc rId="0" sId="1">
      <nc r="D117" t="inlineStr">
        <is>
          <t>自动气象站状态信息  XML格式</t>
        </is>
      </nc>
    </rcc>
    <rcc rId="0" sId="1">
      <nc r="E117" t="inlineStr">
        <is>
          <t>采用</t>
        </is>
      </nc>
    </rcc>
    <rcc rId="0" sId="1">
      <nc r="F117" t="inlineStr">
        <is>
          <t>气象观测与管理</t>
        </is>
      </nc>
    </rcc>
  </rrc>
  <rcc rId="25990" sId="1">
    <oc r="G72" t="inlineStr">
      <is>
        <t>2023年12月1日起实施</t>
      </is>
    </oc>
    <nc r="G72"/>
  </rcc>
  <rcc rId="25991" sId="1">
    <oc r="D20" t="inlineStr">
      <is>
        <t>气象探测环境保护规范地面气象观测站</t>
      </is>
    </oc>
    <nc r="D20" t="inlineStr">
      <is>
        <t>气象探测环境保护规范 地面气象观测站</t>
      </is>
    </nc>
  </rcc>
  <rcc rId="25992" sId="1">
    <oc r="D21" t="inlineStr">
      <is>
        <t>气象探测环境保护规范高空气象观测站</t>
      </is>
    </oc>
    <nc r="D21" t="inlineStr">
      <is>
        <t>气象探测环境保护规范 高空气象观测站</t>
      </is>
    </nc>
  </rcc>
  <rcc rId="25993" sId="1">
    <oc r="D22" t="inlineStr">
      <is>
        <t>气象探测环境保护规范天气雷达站</t>
      </is>
    </oc>
    <nc r="D22" t="inlineStr">
      <is>
        <t>气象探测环境保护规范 天气雷达站</t>
      </is>
    </nc>
  </rcc>
  <rcc rId="25994" sId="1">
    <oc r="D23" t="inlineStr">
      <is>
        <t>气象探测环境保护规范大气本底站</t>
      </is>
    </oc>
    <nc r="D23" t="inlineStr">
      <is>
        <t>气象探测环境保护规范 大气本底站</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995" sId="1" ref="A181:XFD181" action="insertRow"/>
  <rcc rId="25996" sId="1">
    <nc r="A181" t="str">
      <f>ROW()-2</f>
    </nc>
  </rcc>
  <rcc rId="25997" sId="1" odxf="true" dxf="true">
    <nc r="B181" t="inlineStr">
      <is>
        <t>气象仪器与观测方法</t>
      </is>
    </nc>
    <odxf>
      <font>
        <color auto="true"/>
      </font>
      <fill>
        <patternFill patternType="none"/>
      </fill>
    </odxf>
    <ndxf>
      <font>
        <color rgb="FFFF0000"/>
      </font>
      <fill>
        <patternFill patternType="none"/>
      </fill>
    </ndxf>
  </rcc>
  <rcc rId="25998" sId="1" odxf="true" dxf="true">
    <nc r="C181" t="inlineStr">
      <is>
        <t>QX/T 675—2023</t>
      </is>
    </nc>
    <odxf>
      <font>
        <color auto="true"/>
      </font>
      <fill>
        <patternFill patternType="none"/>
      </fill>
    </odxf>
    <ndxf>
      <font>
        <color rgb="FFFF0000"/>
      </font>
      <fill>
        <patternFill patternType="none"/>
      </fill>
    </ndxf>
  </rcc>
  <rcc rId="25999" sId="1" odxf="true" dxf="true">
    <nc r="D181" t="inlineStr">
      <is>
        <t>气象探测环境保护规范  风廓线雷达站</t>
      </is>
    </nc>
    <odxf>
      <font>
        <color auto="true"/>
      </font>
      <fill>
        <patternFill patternType="none"/>
      </fill>
    </odxf>
    <ndxf>
      <font>
        <color rgb="FFFF0000"/>
      </font>
      <fill>
        <patternFill patternType="none"/>
      </fill>
    </ndxf>
  </rcc>
  <rcc rId="26000" sId="1" odxf="true" dxf="true">
    <nc r="E181" t="inlineStr">
      <is>
        <t>采用</t>
      </is>
    </nc>
    <odxf>
      <font>
        <color auto="true"/>
      </font>
      <fill>
        <patternFill patternType="none"/>
      </fill>
    </odxf>
    <ndxf>
      <font>
        <color rgb="FFFF0000"/>
      </font>
      <fill>
        <patternFill patternType="none"/>
      </fill>
    </ndxf>
  </rcc>
  <rcc rId="26001" sId="1" odxf="true" dxf="true">
    <nc r="F181" t="inlineStr">
      <is>
        <t xml:space="preserve">风廓线雷达站气象探测环境保护规范 </t>
      </is>
    </nc>
    <odxf>
      <font>
        <color auto="true"/>
      </font>
      <fill>
        <patternFill patternType="none"/>
      </fill>
    </odxf>
    <ndxf>
      <font>
        <color rgb="FFFF0000"/>
      </font>
      <fill>
        <patternFill patternType="none"/>
      </fill>
    </ndxf>
  </rcc>
  <rfmt sheetId="1" sqref="G181" start="0" length="2147483647">
    <dxf>
      <font>
        <color rgb="FFFF0000"/>
      </font>
      <fill>
        <patternFill patternType="none"/>
      </fill>
    </dxf>
  </rfmt>
  <rrc rId="26002" sId="1" ref="A72:XFD72" action="deleteRow">
    <rfmt sheetId="1" sqref="$A72:$XFD72" start="0" length="2147483647">
      <dxf>
        <font>
          <name val="宋体"/>
          <charset val="134"/>
          <family val="false"/>
          <b val="0"/>
          <i val="0"/>
          <strike val="0"/>
          <color auto="true"/>
          <sz val="11"/>
          <u val="none"/>
        </font>
        <alignment vertical="center" textRotation="0" wrapText="true" indent="0" shrinkToFit="false"/>
      </dxf>
    </rfmt>
    <rfmt sheetId="1" sqref="A72"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2"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2" t="str">
        <f>ROW()-2</f>
      </nc>
    </rcc>
    <rcc rId="0" sId="1">
      <nc r="B72" t="inlineStr">
        <is>
          <t>气象仪器与观测方法</t>
        </is>
      </nc>
    </rcc>
    <rcc rId="0" sId="1">
      <nc r="C72" t="inlineStr">
        <is>
          <t>QX/T 675—2023</t>
        </is>
      </nc>
    </rcc>
    <rcc rId="0" sId="1">
      <nc r="D72" t="inlineStr">
        <is>
          <t>气象探测环境保护规范  风廓线雷达站</t>
        </is>
      </nc>
    </rcc>
    <rcc rId="0" sId="1">
      <nc r="E72" t="inlineStr">
        <is>
          <t>采用</t>
        </is>
      </nc>
    </rcc>
    <rcc rId="0" sId="1">
      <nc r="F72" t="inlineStr">
        <is>
          <t xml:space="preserve">风廓线雷达站气象探测环境保护规范 </t>
        </is>
      </nc>
    </rcc>
  </rr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03" sId="1" ref="A781:XFD781" action="insertRow"/>
  <rrc rId="26004" sId="1" ref="A781:XFD781" action="insertRow"/>
  <rcc rId="26005" sId="1">
    <nc r="A781" t="str">
      <f>ROW()-2</f>
    </nc>
  </rcc>
  <rcc rId="26006" sId="1">
    <nc r="B781" t="inlineStr">
      <is>
        <t>风能太阳能资源</t>
      </is>
    </nc>
  </rcc>
  <rcc rId="26007" sId="1">
    <nc r="E781" t="inlineStr">
      <is>
        <t>采用</t>
      </is>
    </nc>
  </rcc>
  <rcc rId="26008" sId="1">
    <nc r="A782" t="str">
      <f>ROW()-2</f>
    </nc>
  </rcc>
  <rcc rId="26009" sId="1">
    <nc r="B782" t="inlineStr">
      <is>
        <t>风能太阳能资源</t>
      </is>
    </nc>
  </rcc>
  <rcc rId="26010" sId="1">
    <nc r="E782" t="inlineStr">
      <is>
        <t>采用</t>
      </is>
    </nc>
  </rcc>
  <rcc rId="26011" sId="1">
    <nc r="C781" t="inlineStr">
      <is>
        <t>GB/T 42477-2023</t>
      </is>
    </nc>
  </rcc>
  <rcc rId="26012" sId="1">
    <nc r="D781" t="inlineStr">
      <is>
        <t>光伏电站气象观测及资料审核、订正技术规范</t>
      </is>
    </nc>
  </rcc>
  <rfmt sheetId="1" sqref="B781:F782" start="0" length="2147483647">
    <dxf>
      <font>
        <color rgb="FFFF0000"/>
      </font>
    </dxf>
  </rfmt>
  <rcc rId="26013" sId="1">
    <nc r="C782" t="inlineStr">
      <is>
        <t>GB/T 42766-2023</t>
      </is>
    </nc>
  </rcc>
  <rcc rId="26014" sId="1">
    <nc r="D782" t="inlineStr">
      <is>
        <t>光伏发电太阳能资源评估规范</t>
      </is>
    </nc>
  </rcc>
  <rcc rId="26015" sId="1" odxf="true" dxf="true">
    <nc r="F781" t="inlineStr">
      <is>
        <t>太阳能资源评估</t>
      </is>
    </nc>
    <odxf>
      <font>
        <color rgb="FFFF0000"/>
      </font>
      <fill>
        <patternFill patternType="none"/>
      </fill>
    </odxf>
    <ndxf>
      <font>
        <color auto="true"/>
      </font>
      <fill>
        <patternFill patternType="none"/>
      </fill>
    </ndxf>
  </rcc>
  <rcc rId="26016" sId="1" odxf="true" dxf="true">
    <nc r="F782" t="inlineStr">
      <is>
        <t>太阳能资源评估</t>
      </is>
    </nc>
    <odxf>
      <font>
        <color rgb="FFFF0000"/>
      </font>
      <fill>
        <patternFill patternType="none"/>
      </fill>
    </odxf>
    <ndxf>
      <font>
        <color auto="true"/>
      </font>
      <fill>
        <patternFill patternType="none"/>
      </fill>
    </ndxf>
  </rcc>
  <rfmt sheetId="1" sqref="F781:F782" start="0" length="2147483647">
    <dxf>
      <font>
        <color rgb="FFFF0000"/>
      </font>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17" sId="1" ref="A188:XFD188" action="insertRow"/>
  <rcc rId="26018" sId="1">
    <nc r="A188" t="str">
      <f>ROW()-2</f>
    </nc>
  </rcc>
  <rcc rId="26019" sId="1">
    <nc r="B188" t="inlineStr">
      <is>
        <t>气象基本信息</t>
      </is>
    </nc>
  </rcc>
  <rcc rId="26020" sId="1">
    <nc r="E188" t="inlineStr">
      <is>
        <t>采用</t>
      </is>
    </nc>
  </rcc>
  <rfmt sheetId="1" sqref="$A188:$XFD188" start="0" length="2147483647">
    <dxf>
      <font>
        <color rgb="FFFF0000"/>
      </font>
    </dxf>
  </rfmt>
  <rcc rId="26021" sId="1">
    <nc r="C188" t="inlineStr">
      <is>
        <t>GB/T 42877-2023</t>
      </is>
    </nc>
  </rcc>
  <rcc rId="26022" sId="1">
    <nc r="D188" t="inlineStr">
      <is>
        <t>气象数据服务接口规范</t>
      </is>
    </nc>
  </rcc>
  <rcc rId="26023" sId="1">
    <nc r="F188" t="inlineStr">
      <is>
        <t>气象数据服务、管理</t>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24" sId="1" ref="A623:XFD623" action="insertRow"/>
  <rcc rId="26025" sId="1">
    <nc r="A623" t="str">
      <f>ROW()-2</f>
    </nc>
  </rcc>
  <rcc rId="26026" sId="1">
    <nc r="B623" t="inlineStr">
      <is>
        <t>人工影响天气</t>
      </is>
    </nc>
  </rcc>
  <rcc rId="26027" sId="1">
    <nc r="E623" t="inlineStr">
      <is>
        <t>采用</t>
      </is>
    </nc>
  </rcc>
  <rfmt sheetId="1" sqref="$A623:$XFD623" start="0" length="2147483647">
    <dxf>
      <font>
        <color rgb="FFFF0000"/>
      </font>
    </dxf>
  </rfmt>
  <rcc rId="26028" sId="1">
    <nc r="C623" t="inlineStr">
      <is>
        <t>GB/T 42878-2023</t>
      </is>
    </nc>
  </rcc>
  <rcc rId="26029" sId="1">
    <nc r="D623" t="inlineStr">
      <is>
        <t>人工影响天气地面作业空域申请和使用要求</t>
      </is>
    </nc>
  </rcc>
  <rcc rId="26030" sId="1" odxf="true" dxf="true">
    <nc r="F623" t="inlineStr">
      <is>
        <t>人影作业及管理</t>
      </is>
    </nc>
    <odxf>
      <font>
        <color rgb="FFFF0000"/>
      </font>
      <fill>
        <patternFill patternType="none"/>
      </fill>
    </odxf>
    <ndxf>
      <font>
        <color auto="true"/>
      </font>
      <fill>
        <patternFill patternType="none"/>
      </fill>
    </ndxf>
  </rcc>
  <rfmt sheetId="1" sqref="F623" start="0" length="2147483647">
    <dxf>
      <font>
        <color rgb="FFFF0000"/>
      </font>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31" sId="1" ref="A624:XFD624" action="insertRow"/>
  <rrc rId="26032" sId="1" ref="A624:XFD624" action="insertRow"/>
  <rrc rId="26033" sId="1" ref="A625:XFD625" action="insertRow"/>
  <rcc rId="26034" sId="1" odxf="true" dxf="true">
    <nc r="A624" t="str">
      <f>ROW()-2</f>
    </nc>
    <odxf>
      <font>
        <color rgb="FFFF0000"/>
      </font>
      <fill>
        <patternFill patternType="none"/>
      </fill>
    </odxf>
    <ndxf>
      <font>
        <color auto="true"/>
      </font>
      <fill>
        <patternFill patternType="none"/>
      </fill>
    </ndxf>
  </rcc>
  <rcc rId="26035" sId="1" odxf="true" dxf="true">
    <nc r="B624" t="inlineStr">
      <is>
        <t>人工影响天气</t>
      </is>
    </nc>
    <odxf>
      <font>
        <color rgb="FFFF0000"/>
      </font>
      <fill>
        <patternFill patternType="none"/>
      </fill>
    </odxf>
    <ndxf>
      <font>
        <color auto="true"/>
      </font>
      <fill>
        <patternFill patternType="none"/>
      </fill>
    </ndxf>
  </rcc>
  <rcc rId="26036" sId="1" odxf="true" dxf="true">
    <nc r="C624" t="inlineStr">
      <is>
        <t>QX/T 17-2019(代替QX/T 17-2003)</t>
      </is>
    </nc>
    <odxf>
      <font>
        <color rgb="FFFF0000"/>
      </font>
      <fill>
        <patternFill patternType="none"/>
      </fill>
    </odxf>
    <ndxf>
      <font>
        <color auto="true"/>
      </font>
      <fill>
        <patternFill patternType="none"/>
      </fill>
    </ndxf>
  </rcc>
  <rcc rId="26037" sId="1" odxf="true" dxf="true">
    <nc r="D624" t="inlineStr">
      <is>
        <t>37mm高炮防雹增雨作业安全技术规范</t>
      </is>
    </nc>
    <odxf>
      <font>
        <color rgb="FFFF0000"/>
      </font>
      <fill>
        <patternFill patternType="none"/>
      </fill>
    </odxf>
    <ndxf>
      <font>
        <color auto="true"/>
      </font>
      <fill>
        <patternFill patternType="none"/>
      </fill>
    </ndxf>
  </rcc>
  <rcc rId="26038" sId="1" odxf="true" dxf="true">
    <nc r="E624" t="inlineStr">
      <is>
        <t>采用</t>
      </is>
    </nc>
    <odxf>
      <font>
        <color rgb="FFFF0000"/>
      </font>
      <fill>
        <patternFill patternType="none"/>
      </fill>
    </odxf>
    <ndxf>
      <font>
        <color auto="true"/>
      </font>
      <fill>
        <patternFill patternType="none"/>
      </fill>
    </ndxf>
  </rcc>
  <rcc rId="26039" sId="1" odxf="true" dxf="true">
    <nc r="F624" t="inlineStr">
      <is>
        <t>人影业务管理，高炮作业点安全管理和安全作业</t>
      </is>
    </nc>
    <odxf>
      <font>
        <color rgb="FFFF0000"/>
      </font>
      <fill>
        <patternFill patternType="none"/>
      </fill>
    </odxf>
    <ndxf>
      <font>
        <color auto="true"/>
      </font>
      <fill>
        <patternFill patternType="none"/>
      </fill>
    </ndxf>
  </rcc>
  <rfmt sheetId="1" sqref="G624" start="0" length="2147483647">
    <dxf>
      <font>
        <color auto="true"/>
      </font>
      <fill>
        <patternFill patternType="none"/>
      </fill>
    </dxf>
  </rfmt>
  <rcc rId="26040" sId="1" odxf="true" dxf="true">
    <nc r="A625" t="str">
      <f>ROW()-2</f>
    </nc>
    <odxf>
      <font>
        <color rgb="FFFF0000"/>
      </font>
      <fill>
        <patternFill patternType="none"/>
      </fill>
    </odxf>
    <ndxf>
      <font>
        <color auto="true"/>
      </font>
      <fill>
        <patternFill patternType="none"/>
      </fill>
    </ndxf>
  </rcc>
  <rcc rId="26041" sId="1" odxf="true" dxf="true">
    <nc r="B625" t="inlineStr">
      <is>
        <t>人工影响天气</t>
      </is>
    </nc>
    <odxf>
      <font>
        <color rgb="FFFF0000"/>
      </font>
      <fill>
        <patternFill patternType="none"/>
      </fill>
    </odxf>
    <ndxf>
      <font>
        <color auto="true"/>
      </font>
      <fill>
        <patternFill patternType="none"/>
      </fill>
    </ndxf>
  </rcc>
  <rcc rId="26042" sId="1" odxf="true" dxf="true">
    <nc r="C625" t="inlineStr">
      <is>
        <t>QX/T 18-2020（代替QX/T 18-2003）</t>
      </is>
    </nc>
    <odxf>
      <font>
        <color rgb="FFFF0000"/>
      </font>
      <fill>
        <patternFill patternType="none"/>
      </fill>
    </odxf>
    <ndxf>
      <font>
        <color auto="true"/>
      </font>
      <fill>
        <patternFill patternType="none"/>
      </fill>
    </ndxf>
  </rcc>
  <rcc rId="26043" sId="1" odxf="true" dxf="true">
    <nc r="D625" t="inlineStr">
      <is>
        <t>人工影响天气作业用37mm高射炮检测规范</t>
      </is>
    </nc>
    <odxf>
      <font>
        <color rgb="FFFF0000"/>
      </font>
      <fill>
        <patternFill patternType="none"/>
      </fill>
    </odxf>
    <ndxf>
      <font>
        <color auto="true"/>
      </font>
      <fill>
        <patternFill patternType="none"/>
      </fill>
    </ndxf>
  </rcc>
  <rcc rId="26044" sId="1" odxf="true" dxf="true">
    <nc r="E625" t="inlineStr">
      <is>
        <t>采用</t>
      </is>
    </nc>
    <odxf>
      <font>
        <color rgb="FFFF0000"/>
      </font>
      <fill>
        <patternFill patternType="none"/>
      </fill>
    </odxf>
    <ndxf>
      <font>
        <color auto="true"/>
      </font>
      <fill>
        <patternFill patternType="none"/>
      </fill>
    </ndxf>
  </rcc>
  <rcc rId="26045" sId="1" odxf="true" dxf="true">
    <nc r="F625" t="inlineStr">
      <is>
        <t>人影业务管理，高炮年检和维修</t>
      </is>
    </nc>
    <odxf>
      <font>
        <color rgb="FFFF0000"/>
      </font>
      <fill>
        <patternFill patternType="none"/>
      </fill>
    </odxf>
    <ndxf>
      <font>
        <color auto="true"/>
      </font>
      <fill>
        <patternFill patternType="none"/>
      </fill>
    </ndxf>
  </rcc>
  <rfmt sheetId="1" sqref="G625" start="0" length="2147483647">
    <dxf>
      <font>
        <color auto="true"/>
      </font>
      <fill>
        <patternFill patternType="none"/>
      </fill>
    </dxf>
  </rfmt>
  <rrc rId="26046" sId="1" ref="A629:XFD629" action="deleteRow">
    <rfmt sheetId="1" sqref="$A629:$XFD629" start="0" length="2147483647">
      <dxf>
        <font>
          <name val="宋体"/>
          <charset val="134"/>
          <family val="false"/>
          <b val="0"/>
          <i val="0"/>
          <strike val="0"/>
          <color auto="true"/>
          <sz val="11"/>
          <u val="none"/>
        </font>
        <alignment vertical="center" textRotation="0" wrapText="true" indent="0" shrinkToFit="false"/>
      </dxf>
    </rfmt>
    <rfmt sheetId="1" sqref="A629"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62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629" start="0" length="2147483647">
      <dxf>
        <font>
          <name val="宋体"/>
          <charset val="134"/>
          <family val="false"/>
          <b val="0"/>
          <i val="0"/>
          <strike val="0"/>
          <color auto="true"/>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62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629"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629" start="0" length="2147483647">
      <dxf>
        <font>
          <name val="宋体"/>
          <charset val="134"/>
          <family val="false"/>
          <b val="0"/>
          <i val="0"/>
          <strike val="0"/>
          <color auto="true"/>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62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629" t="str">
        <f>ROW()-2</f>
      </nc>
    </rcc>
    <rcc rId="0" sId="1">
      <nc r="B629" t="inlineStr">
        <is>
          <t>人工影响天气</t>
        </is>
      </nc>
    </rcc>
    <rcc rId="0" sId="1">
      <nc r="C629" t="inlineStr">
        <is>
          <t>QX/T 17-2019(代替QX/T 17-2003)</t>
        </is>
      </nc>
    </rcc>
    <rcc rId="0" sId="1">
      <nc r="D629" t="inlineStr">
        <is>
          <t>37mm高炮防雹增雨作业安全技术规范</t>
        </is>
      </nc>
    </rcc>
    <rcc rId="0" sId="1">
      <nc r="E629" t="inlineStr">
        <is>
          <t>采用</t>
        </is>
      </nc>
    </rcc>
    <rcc rId="0" sId="1">
      <nc r="F629" t="inlineStr">
        <is>
          <t>人影业务管理，高炮作业点安全管理和安全作业</t>
        </is>
      </nc>
    </rcc>
  </rrc>
  <rrc rId="26047" sId="1" ref="A629:XFD629" action="deleteRow">
    <rfmt sheetId="1" sqref="$A629:$XFD629" start="0" length="2147483647">
      <dxf>
        <font>
          <name val="宋体"/>
          <charset val="134"/>
          <family val="false"/>
          <b val="0"/>
          <i val="0"/>
          <strike val="0"/>
          <color auto="true"/>
          <sz val="11"/>
          <u val="none"/>
        </font>
        <alignment vertical="center" textRotation="0" wrapText="true" indent="0" shrinkToFit="false"/>
      </dxf>
    </rfmt>
    <rfmt sheetId="1" sqref="A629"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62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629" start="0" length="2147483647">
      <dxf>
        <font>
          <name val="宋体"/>
          <charset val="134"/>
          <family val="false"/>
          <b val="0"/>
          <i val="0"/>
          <strike val="0"/>
          <color auto="true"/>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62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629"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629" start="0" length="2147483647">
      <dxf>
        <font>
          <name val="宋体"/>
          <charset val="134"/>
          <family val="false"/>
          <b val="0"/>
          <i val="0"/>
          <strike val="0"/>
          <color auto="true"/>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62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629" t="str">
        <f>ROW()-2</f>
      </nc>
    </rcc>
    <rcc rId="0" sId="1">
      <nc r="B629" t="inlineStr">
        <is>
          <t>人工影响天气</t>
        </is>
      </nc>
    </rcc>
    <rcc rId="0" sId="1">
      <nc r="C629" t="inlineStr">
        <is>
          <t>QX/T 18-2020（代替QX/T 18-2003）</t>
        </is>
      </nc>
    </rcc>
    <rcc rId="0" sId="1">
      <nc r="D629" t="inlineStr">
        <is>
          <t>人工影响天气作业用37mm高射炮检测规范</t>
        </is>
      </nc>
    </rcc>
    <rcc rId="0" sId="1">
      <nc r="E629" t="inlineStr">
        <is>
          <t>采用</t>
        </is>
      </nc>
    </rcc>
    <rcc rId="0" sId="1">
      <nc r="F629" t="inlineStr">
        <is>
          <t>人影业务管理，高炮年检和维修</t>
        </is>
      </nc>
    </rcc>
  </rrc>
  <rcc rId="26048" sId="1" odxf="true" dxf="true">
    <nc r="A626" t="str">
      <f>ROW()-2</f>
    </nc>
    <odxf>
      <font>
        <color rgb="FFFF0000"/>
      </font>
      <fill>
        <patternFill patternType="none"/>
      </fill>
    </odxf>
    <ndxf>
      <font>
        <color auto="true"/>
      </font>
      <fill>
        <patternFill patternType="none"/>
      </fill>
    </ndxf>
  </rcc>
  <rcc rId="26049" sId="1" odxf="true" dxf="true">
    <nc r="B626" t="inlineStr">
      <is>
        <t>人工影响天气</t>
      </is>
    </nc>
    <odxf>
      <font>
        <color rgb="FFFF0000"/>
      </font>
      <fill>
        <patternFill patternType="none"/>
      </fill>
    </odxf>
    <ndxf>
      <font>
        <color auto="true"/>
      </font>
      <fill>
        <patternFill patternType="none"/>
      </fill>
    </ndxf>
  </rcc>
  <rcc rId="26050" sId="1" odxf="true" dxf="true">
    <nc r="C626" t="inlineStr">
      <is>
        <t>QX/T 99-2019(代替QX/T 99-2008)</t>
      </is>
    </nc>
    <odxf>
      <font>
        <color rgb="FFFF0000"/>
      </font>
      <fill>
        <patternFill patternType="none"/>
      </fill>
    </odxf>
    <ndxf>
      <font>
        <color auto="true"/>
      </font>
      <fill>
        <patternFill patternType="none"/>
      </fill>
    </ndxf>
  </rcc>
  <rcc rId="26051" sId="1" odxf="true" dxf="true">
    <nc r="D626" t="inlineStr">
      <is>
        <t>人工影响天气安全  增雨防雹火箭作业系统安全操作要求</t>
      </is>
    </nc>
    <odxf>
      <font>
        <color rgb="FFFF0000"/>
      </font>
      <fill>
        <patternFill patternType="none"/>
      </fill>
    </odxf>
    <ndxf>
      <font>
        <color auto="true"/>
      </font>
      <fill>
        <patternFill patternType="none"/>
      </fill>
    </ndxf>
  </rcc>
  <rcc rId="26052" sId="1" odxf="true" dxf="true">
    <nc r="E626" t="inlineStr">
      <is>
        <t>采用</t>
      </is>
    </nc>
    <odxf>
      <font>
        <color rgb="FFFF0000"/>
      </font>
      <fill>
        <patternFill patternType="none"/>
      </fill>
    </odxf>
    <ndxf>
      <font>
        <color auto="true"/>
      </font>
      <fill>
        <patternFill patternType="none"/>
      </fill>
    </ndxf>
  </rcc>
  <rcc rId="26053" sId="1" odxf="true" dxf="true">
    <nc r="F626" t="inlineStr">
      <is>
        <t>人影业务管理，火箭作业的操作、培训和管理</t>
      </is>
    </nc>
    <odxf>
      <font>
        <color rgb="FFFF0000"/>
      </font>
      <fill>
        <patternFill patternType="none"/>
      </fill>
    </odxf>
    <ndxf>
      <font>
        <color auto="true"/>
      </font>
      <fill>
        <patternFill patternType="none"/>
      </fill>
    </ndxf>
  </rcc>
  <rfmt sheetId="1" sqref="G626" start="0" length="2147483647">
    <dxf>
      <font>
        <color auto="true"/>
      </font>
      <fill>
        <patternFill patternType="none"/>
      </fill>
    </dxf>
  </rfmt>
  <rrc rId="26054" sId="1" ref="A630:XFD630" action="deleteRow">
    <rfmt sheetId="1" sqref="$A630:$XFD630" start="0" length="2147483647">
      <dxf>
        <font>
          <name val="宋体"/>
          <charset val="134"/>
          <family val="false"/>
          <b val="0"/>
          <i val="0"/>
          <strike val="0"/>
          <color auto="true"/>
          <sz val="11"/>
          <u val="none"/>
        </font>
        <alignment vertical="center" textRotation="0" wrapText="true" indent="0" shrinkToFit="false"/>
      </dxf>
    </rfmt>
    <rfmt sheetId="1" sqref="A630"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630"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630" start="0" length="2147483647">
      <dxf>
        <font>
          <name val="宋体"/>
          <charset val="134"/>
          <family val="false"/>
          <b val="0"/>
          <i val="0"/>
          <strike val="0"/>
          <color auto="true"/>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630"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630"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630" start="0" length="2147483647">
      <dxf>
        <font>
          <name val="宋体"/>
          <charset val="134"/>
          <family val="false"/>
          <b val="0"/>
          <i val="0"/>
          <strike val="0"/>
          <color auto="true"/>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630"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630" t="str">
        <f>ROW()-2</f>
      </nc>
    </rcc>
    <rcc rId="0" sId="1">
      <nc r="B630" t="inlineStr">
        <is>
          <t>人工影响天气</t>
        </is>
      </nc>
    </rcc>
    <rcc rId="0" sId="1">
      <nc r="C630" t="inlineStr">
        <is>
          <t>QX/T 99-2019(代替QX/T 99-2008)</t>
        </is>
      </nc>
    </rcc>
    <rcc rId="0" sId="1">
      <nc r="D630" t="inlineStr">
        <is>
          <t>人工影响天气安全  增雨防雹火箭作业系统安全操作要求</t>
        </is>
      </nc>
    </rcc>
    <rcc rId="0" sId="1">
      <nc r="E630" t="inlineStr">
        <is>
          <t>采用</t>
        </is>
      </nc>
    </rcc>
    <rcc rId="0" sId="1">
      <nc r="F630" t="inlineStr">
        <is>
          <t>人影业务管理，火箭作业的操作、培训和管理</t>
        </is>
      </nc>
    </rcc>
  </rr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55" sId="1" ref="A555:XFD555" action="insertRow"/>
  <rcc rId="26056" sId="1">
    <nc r="A555" t="str">
      <f>ROW()-2</f>
    </nc>
  </rcc>
  <rcc rId="26057" sId="1">
    <nc r="B555" t="inlineStr">
      <is>
        <t>农业气象</t>
      </is>
    </nc>
  </rcc>
  <rcc rId="26058" sId="1">
    <nc r="E555" t="inlineStr">
      <is>
        <t>采用</t>
      </is>
    </nc>
  </rcc>
  <rfmt sheetId="1" sqref="$A555:$XFD555" start="0" length="2147483647">
    <dxf>
      <font>
        <color rgb="FFFF0000"/>
      </font>
    </dxf>
  </rfmt>
  <rcc rId="26059" sId="1">
    <nc r="C555" t="inlineStr">
      <is>
        <t>GB/T 42960-2023</t>
      </is>
    </nc>
  </rcc>
  <rcc rId="26060" sId="1">
    <nc r="D555" t="inlineStr">
      <is>
        <t>生态保护红线划定与评估中气象因子计算方法</t>
      </is>
    </nc>
  </rcc>
  <rcc rId="26061" sId="1">
    <nc r="F555" t="inlineStr">
      <is>
        <t>生态功能调查，生态保护红线的划定与评估</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259" sId="1" ref="A733:XFD733" action="insertRow"/>
  <rcc rId="20260" sId="1" xfDxf="true" dxf="true">
    <nc r="C733" t="inlineStr">
      <is>
        <t>QX/T 646—2022</t>
      </is>
    </nc>
    <ndxf>
      <font>
        <sz val="11"/>
      </font>
      <alignment wrapText="true"/>
      <border>
        <left style="thin">
          <color auto="true"/>
        </left>
        <right style="thin">
          <color auto="true"/>
        </right>
        <top style="thin">
          <color auto="true"/>
        </top>
        <bottom style="thin">
          <color auto="true"/>
        </bottom>
      </border>
    </ndxf>
  </rcc>
  <rcc rId="20261" sId="1" xfDxf="true" dxf="true">
    <nc r="D733" t="inlineStr">
      <is>
        <t>雷电防护装置检测资质认定现场操作考核规范</t>
      </is>
    </nc>
    <ndxf>
      <font>
        <sz val="11"/>
      </font>
      <alignment wrapText="true"/>
      <border>
        <left style="thin">
          <color auto="true"/>
        </left>
        <right style="thin">
          <color auto="true"/>
        </right>
        <top style="thin">
          <color auto="true"/>
        </top>
        <bottom style="thin">
          <color auto="true"/>
        </bottom>
      </border>
    </ndxf>
  </rcc>
  <rcc rId="20262" sId="1">
    <nc r="B733" t="inlineStr">
      <is>
        <t>雷电灾害防御</t>
      </is>
    </nc>
  </rcc>
  <rcc rId="20263" sId="1">
    <nc r="E733" t="inlineStr">
      <is>
        <t>采用</t>
      </is>
    </nc>
  </rcc>
  <rcc rId="20264" sId="1" odxf="true" dxf="true">
    <nc r="F733" t="inlineStr">
      <is>
        <t>防雷资质管理</t>
      </is>
    </nc>
    <odxf>
      <font>
        <sz val="11"/>
      </font>
    </odxf>
    <ndxf>
      <font>
        <sz val="11"/>
      </font>
    </ndxf>
  </rcc>
  <rfmt sheetId="1" sqref="$A733:$XFD733" start="0" length="2147483647">
    <dxf>
      <font>
        <color indexed="12"/>
      </font>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62" sId="1" ref="A556:XFD556" action="insertRow"/>
  <rcc rId="26063" sId="1">
    <nc r="A556" t="str">
      <f>ROW()-2</f>
    </nc>
  </rcc>
  <rcc rId="26064" sId="1">
    <nc r="B556" t="inlineStr">
      <is>
        <t>农业气象</t>
      </is>
    </nc>
  </rcc>
  <rcc rId="26065" sId="1">
    <nc r="C556" t="inlineStr">
      <is>
        <t>GB/T 42961-2023</t>
      </is>
    </nc>
  </rcc>
  <rcc rId="26066" sId="1">
    <nc r="D556" t="inlineStr">
      <is>
        <t>植被生态质量的气候变化影响评价方法</t>
      </is>
    </nc>
  </rcc>
  <rcc rId="26067" sId="1">
    <nc r="E556" t="inlineStr">
      <is>
        <t>采用</t>
      </is>
    </nc>
  </rcc>
  <rcc rId="26068" sId="1">
    <nc r="F556" t="inlineStr">
      <is>
        <t>自然植被生态质量的气候便函影响评价</t>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69" sId="1" ref="A626:XFD626" action="insertRow"/>
  <rcc rId="26070" sId="1">
    <nc r="A626" t="str">
      <f>ROW()-2</f>
    </nc>
  </rcc>
  <rcc rId="26071" sId="1">
    <nc r="B626" t="inlineStr">
      <is>
        <t>人工影响天气</t>
      </is>
    </nc>
  </rcc>
  <rcc rId="26072" sId="1">
    <nc r="C626" t="inlineStr">
      <is>
        <t>GB/T 42989-2023</t>
      </is>
    </nc>
  </rcc>
  <rcc rId="26073" sId="1">
    <nc r="D626" t="inlineStr">
      <is>
        <t>人工影响天气术语</t>
      </is>
    </nc>
  </rcc>
  <rcc rId="26074" sId="1">
    <nc r="E626" t="inlineStr">
      <is>
        <t>采用</t>
      </is>
    </nc>
  </rcc>
  <rcc rId="26075" sId="1">
    <nc r="F626" t="inlineStr">
      <is>
        <t>人影工作</t>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76" sId="1" ref="A324:XFD324" action="insertRow"/>
  <rcc rId="26077" sId="1">
    <nc r="A324" t="str">
      <f>ROW()-2</f>
    </nc>
  </rcc>
  <rcc rId="26078" sId="1">
    <nc r="B324" t="inlineStr">
      <is>
        <t>气象防灾减灾</t>
      </is>
    </nc>
  </rcc>
  <rfmt sheetId="1" sqref="$A324:$XFD324" start="0" length="2147483647">
    <dxf>
      <font>
        <color rgb="FFFF0000"/>
      </font>
    </dxf>
  </rfmt>
  <rcc rId="26079" sId="1">
    <nc r="C324" t="inlineStr">
      <is>
        <t>GB/T 43237-2023</t>
      </is>
    </nc>
  </rcc>
  <rcc rId="26080" sId="1">
    <nc r="D324" t="inlineStr">
      <is>
        <t>公众气象灾害防御行为指南 台风</t>
      </is>
    </nc>
  </rcc>
  <rcc rId="26081" sId="1">
    <nc r="E324" t="inlineStr">
      <is>
        <t>采用</t>
      </is>
    </nc>
  </rcc>
  <rcc rId="26082" sId="1">
    <nc r="F324" t="inlineStr">
      <is>
        <t>公众对于台风气象灾害的防御</t>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83" sId="1" ref="A458:XFD458" action="insertRow"/>
  <rcc rId="26084" sId="1">
    <nc r="A458" t="str">
      <f>ROW()-2</f>
    </nc>
  </rcc>
  <rcc rId="26085" sId="1">
    <nc r="B458" t="inlineStr">
      <is>
        <t>卫星气象与遥感应用</t>
      </is>
    </nc>
  </rcc>
  <rfmt sheetId="1" sqref="$A458:$XFD458" start="0" length="2147483647">
    <dxf>
      <font>
        <color rgb="FFFF0000"/>
      </font>
    </dxf>
  </rfmt>
  <rcc rId="26086" sId="1">
    <nc r="C458" t="inlineStr">
      <is>
        <t>GB/T 43238-2023</t>
      </is>
    </nc>
  </rcc>
  <rcc rId="26087" sId="1">
    <nc r="D458" t="inlineStr">
      <is>
        <t>中国遥感卫星辐射校正场外场试验要求 通则</t>
      </is>
    </nc>
  </rcc>
  <rcc rId="26088" sId="1">
    <nc r="E458" t="inlineStr">
      <is>
        <t>采用</t>
      </is>
    </nc>
  </rcc>
  <rcc rId="26089" sId="1">
    <nc r="F458" t="inlineStr">
      <is>
        <t>相关科研工作</t>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90" sId="1" ref="A181:XFD181" action="insertRow"/>
  <rcc rId="26091" sId="1">
    <nc r="A181" t="str">
      <f>ROW()-2</f>
    </nc>
  </rcc>
  <rcc rId="26092" sId="1" odxf="true" dxf="true">
    <nc r="B181" t="inlineStr">
      <is>
        <t>气象仪器与观测方法</t>
      </is>
    </nc>
    <odxf>
      <font>
        <color rgb="FFFF0000"/>
      </font>
      <fill>
        <patternFill patternType="none"/>
      </fill>
    </odxf>
    <ndxf>
      <font>
        <color auto="true"/>
      </font>
      <fill>
        <patternFill patternType="none"/>
      </fill>
    </ndxf>
  </rcc>
  <rcc rId="26093" sId="1" odxf="true" dxf="true">
    <nc r="C181" t="inlineStr">
      <is>
        <t>DB53/T 826-2017</t>
      </is>
    </nc>
    <odxf>
      <font>
        <color rgb="FFFF0000"/>
      </font>
      <fill>
        <patternFill patternType="none"/>
      </fill>
    </odxf>
    <ndxf>
      <font>
        <color auto="true"/>
      </font>
      <fill>
        <patternFill patternType="none"/>
      </fill>
    </ndxf>
  </rcc>
  <rcc rId="26094" sId="1" odxf="true" dxf="true">
    <nc r="D181" t="inlineStr">
      <is>
        <t>GPS水汽探测基准站建设规范</t>
      </is>
    </nc>
    <odxf>
      <font>
        <color rgb="FFFF0000"/>
      </font>
      <fill>
        <patternFill patternType="none"/>
      </fill>
    </odxf>
    <ndxf>
      <font>
        <color auto="true"/>
      </font>
      <fill>
        <patternFill patternType="none"/>
      </fill>
    </ndxf>
  </rcc>
  <rcc rId="26095" sId="1" odxf="true" dxf="true">
    <nc r="E181" t="inlineStr">
      <is>
        <t>采用</t>
      </is>
    </nc>
    <odxf>
      <font>
        <color rgb="FFFF0000"/>
      </font>
      <fill>
        <patternFill patternType="none"/>
      </fill>
    </odxf>
    <ndxf>
      <font>
        <color auto="true"/>
      </font>
      <fill>
        <patternFill patternType="none"/>
      </fill>
    </ndxf>
  </rcc>
  <rcc rId="26096" sId="1" odxf="true" dxf="true">
    <nc r="F181" t="inlineStr">
      <is>
        <t>GPS水汽探测基准站业务</t>
      </is>
    </nc>
    <odxf>
      <font>
        <color rgb="FFFF0000"/>
      </font>
      <fill>
        <patternFill patternType="none"/>
      </fill>
    </odxf>
    <ndxf>
      <font>
        <color auto="true"/>
      </font>
      <fill>
        <patternFill patternType="none"/>
      </fill>
    </ndxf>
  </rcc>
  <rfmt sheetId="1" sqref="G181" start="0" length="2147483647">
    <dxf>
      <font>
        <color auto="true"/>
      </font>
      <fill>
        <patternFill patternType="none"/>
      </fill>
    </dxf>
  </rfmt>
  <rrc rId="26097" sId="1" ref="A179:XFD179" action="deleteRow">
    <rfmt sheetId="1" sqref="$A179:$XFD179" start="0" length="2147483647">
      <dxf>
        <font>
          <name val="宋体"/>
          <charset val="134"/>
          <family val="false"/>
          <b val="0"/>
          <i val="0"/>
          <strike val="0"/>
          <color auto="true"/>
          <sz val="11"/>
          <u val="none"/>
        </font>
        <alignment vertical="center" textRotation="0" wrapText="true" indent="0" shrinkToFit="false"/>
      </dxf>
    </rfmt>
    <rfmt sheetId="1" sqref="A179"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17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17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17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179"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17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17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179" t="str">
        <f>ROW()-2</f>
      </nc>
    </rcc>
    <rcc rId="0" sId="1">
      <nc r="B179" t="inlineStr">
        <is>
          <t>气象仪器与观测方法</t>
        </is>
      </nc>
    </rcc>
    <rcc rId="0" sId="1">
      <nc r="C179" t="inlineStr">
        <is>
          <t>DB53/T 826-2017</t>
        </is>
      </nc>
    </rcc>
    <rcc rId="0" sId="1">
      <nc r="D179" t="inlineStr">
        <is>
          <t>GPS水汽探测基准站建设规范</t>
        </is>
      </nc>
    </rcc>
    <rcc rId="0" sId="1">
      <nc r="E179" t="inlineStr">
        <is>
          <t>采用</t>
        </is>
      </nc>
    </rcc>
    <rcc rId="0" sId="1">
      <nc r="F179" t="inlineStr">
        <is>
          <t>GPS水汽探测基准站业务</t>
        </is>
      </nc>
    </rcc>
  </rrc>
  <rcc rId="26098" sId="1">
    <oc r="B265" t="inlineStr">
      <is>
        <t>气象仪器与观测方法</t>
      </is>
    </oc>
    <nc r="B265" t="inlineStr">
      <is>
        <t>气象基本信息</t>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99" sId="1" ref="A180:XFD180" action="insertRow"/>
  <rrc rId="26100" sId="1" ref="A180:XFD180" action="insertRow"/>
  <rcc rId="26101" sId="1">
    <nc r="A180" t="str">
      <f>ROW()-2</f>
    </nc>
  </rcc>
  <rcc rId="26102" sId="1" odxf="true" dxf="true">
    <nc r="B180" t="inlineStr">
      <is>
        <t>气象仪器与观测方法</t>
      </is>
    </nc>
    <odxf>
      <font>
        <color rgb="FFFF0000"/>
      </font>
      <fill>
        <patternFill patternType="none"/>
      </fill>
    </odxf>
    <ndxf>
      <font>
        <color auto="true"/>
      </font>
      <fill>
        <patternFill patternType="none"/>
      </fill>
    </ndxf>
  </rcc>
  <rcc rId="26103" sId="1" odxf="true" dxf="true">
    <nc r="C180" t="inlineStr">
      <is>
        <t>T/CMSA 0021-2021</t>
      </is>
    </nc>
    <odxf>
      <font>
        <color rgb="FFFF0000"/>
      </font>
      <fill>
        <patternFill patternType="none"/>
      </fill>
    </odxf>
    <ndxf>
      <font>
        <color auto="true"/>
      </font>
      <fill>
        <patternFill patternType="none"/>
      </fill>
    </ndxf>
  </rcc>
  <rcc rId="26104" sId="1" odxf="true" dxf="true">
    <nc r="D180" t="inlineStr">
      <is>
        <t>民用无人机作业气象条件等级 植保</t>
      </is>
    </nc>
    <odxf>
      <font>
        <color rgb="FFFF0000"/>
      </font>
      <fill>
        <patternFill patternType="none"/>
      </fill>
    </odxf>
    <ndxf>
      <font>
        <color auto="true"/>
      </font>
      <fill>
        <patternFill patternType="none"/>
      </fill>
    </ndxf>
  </rcc>
  <rcc rId="26105" sId="1" odxf="true" dxf="true">
    <nc r="E180" t="inlineStr">
      <is>
        <t>采用</t>
      </is>
    </nc>
    <odxf>
      <font>
        <color rgb="FFFF0000"/>
      </font>
      <fill>
        <patternFill patternType="none"/>
      </fill>
    </odxf>
    <ndxf>
      <font>
        <color auto="true"/>
      </font>
      <fill>
        <patternFill patternType="none"/>
      </fill>
    </ndxf>
  </rcc>
  <rcc rId="26106" sId="1" odxf="true" dxf="true">
    <nc r="F180" t="inlineStr">
      <is>
        <t>民用无人机开展植保作业的气象服务</t>
      </is>
    </nc>
    <odxf>
      <font>
        <color rgb="FFFF0000"/>
      </font>
      <fill>
        <patternFill patternType="none"/>
      </fill>
    </odxf>
    <ndxf>
      <font>
        <color auto="true"/>
      </font>
      <fill>
        <patternFill patternType="none"/>
      </fill>
    </ndxf>
  </rcc>
  <rcc rId="26107" sId="1">
    <nc r="A181" t="str">
      <f>ROW()-2</f>
    </nc>
  </rcc>
  <rcc rId="26108" sId="1" odxf="true" dxf="true">
    <nc r="B181" t="inlineStr">
      <is>
        <t>气象仪器与观测方法</t>
      </is>
    </nc>
    <odxf>
      <font>
        <color rgb="FFFF0000"/>
      </font>
      <fill>
        <patternFill patternType="none"/>
      </fill>
    </odxf>
    <ndxf>
      <font>
        <color auto="true"/>
      </font>
      <fill>
        <patternFill patternType="none"/>
      </fill>
    </ndxf>
  </rcc>
  <rcc rId="26109" sId="1" odxf="true" dxf="true">
    <nc r="C181" t="inlineStr">
      <is>
        <t>T/CMSA 0024-2021</t>
      </is>
    </nc>
    <odxf>
      <font>
        <color rgb="FFFF0000"/>
      </font>
      <fill>
        <patternFill patternType="none"/>
      </fill>
    </odxf>
    <ndxf>
      <font>
        <color auto="true"/>
      </font>
      <fill>
        <patternFill patternType="none"/>
      </fill>
    </ndxf>
  </rcc>
  <rcc rId="26110" sId="1" odxf="true" dxf="true">
    <nc r="D181" t="inlineStr">
      <is>
        <t>空气负离子测量仪性能测试规范</t>
      </is>
    </nc>
    <odxf>
      <font>
        <color rgb="FFFF0000"/>
      </font>
      <fill>
        <patternFill patternType="none"/>
      </fill>
    </odxf>
    <ndxf>
      <font>
        <color auto="true"/>
      </font>
      <fill>
        <patternFill patternType="none"/>
      </fill>
    </ndxf>
  </rcc>
  <rcc rId="26111" sId="1" odxf="true" dxf="true">
    <nc r="E181" t="inlineStr">
      <is>
        <t>采用</t>
      </is>
    </nc>
    <odxf>
      <font>
        <color rgb="FFFF0000"/>
      </font>
      <fill>
        <patternFill patternType="none"/>
      </fill>
    </odxf>
    <ndxf>
      <font>
        <color auto="true"/>
      </font>
      <fill>
        <patternFill patternType="none"/>
      </fill>
    </ndxf>
  </rcc>
  <rcc rId="26112" sId="1" odxf="true" dxf="true">
    <nc r="F181" t="inlineStr">
      <is>
        <t>气象仪器测试</t>
      </is>
    </nc>
    <odxf>
      <font>
        <color rgb="FFFF0000"/>
      </font>
      <fill>
        <patternFill patternType="none"/>
      </fill>
    </odxf>
    <ndxf>
      <font>
        <color auto="true"/>
      </font>
      <fill>
        <patternFill patternType="none"/>
      </fill>
    </ndxf>
  </rcc>
  <rrc rId="26113" sId="1" ref="A173:XFD173" action="deleteRow">
    <rfmt sheetId="1" sqref="$A173:$XFD173" start="0" length="2147483647">
      <dxf>
        <font>
          <name val="宋体"/>
          <charset val="134"/>
          <family val="false"/>
          <b val="0"/>
          <i val="0"/>
          <strike val="0"/>
          <color auto="true"/>
          <sz val="11"/>
          <u val="none"/>
        </font>
        <alignment vertical="center" textRotation="0" wrapText="true" indent="0" shrinkToFit="false"/>
      </dxf>
    </rfmt>
    <rfmt sheetId="1" sqref="A173"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17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173" start="0" length="2147483647">
      <dxf>
        <font>
          <name val="宋体"/>
          <charset val="134"/>
          <family val="false"/>
          <b val="0"/>
          <i val="0"/>
          <strike val="0"/>
          <color auto="true"/>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173" start="0" length="2147483647">
      <dxf>
        <font>
          <name val="宋体"/>
          <charset val="134"/>
          <family val="false"/>
          <b val="0"/>
          <i val="0"/>
          <strike val="0"/>
          <color auto="true"/>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173"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17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17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173" t="str">
        <f>ROW()-2</f>
      </nc>
    </rcc>
    <rcc rId="0" sId="1">
      <nc r="B173" t="inlineStr">
        <is>
          <t>气象仪器与观测方法</t>
        </is>
      </nc>
    </rcc>
    <rcc rId="0" sId="1">
      <nc r="C173" t="inlineStr">
        <is>
          <t>T/CMSA 0021-2021</t>
        </is>
      </nc>
    </rcc>
    <rcc rId="0" sId="1">
      <nc r="D173" t="inlineStr">
        <is>
          <t>民用无人机作业气象条件等级 植保</t>
        </is>
      </nc>
    </rcc>
    <rcc rId="0" sId="1">
      <nc r="E173" t="inlineStr">
        <is>
          <t>采用</t>
        </is>
      </nc>
    </rcc>
    <rcc rId="0" sId="1">
      <nc r="F173" t="inlineStr">
        <is>
          <t>民用无人机开展植保作业的气象服务</t>
        </is>
      </nc>
    </rcc>
  </rrc>
  <rrc rId="26114" sId="1" ref="A173:XFD173" action="deleteRow">
    <rfmt sheetId="1" sqref="$A173:$XFD173" start="0" length="2147483647">
      <dxf>
        <font>
          <name val="宋体"/>
          <charset val="134"/>
          <family val="false"/>
          <b val="0"/>
          <i val="0"/>
          <strike val="0"/>
          <color auto="true"/>
          <sz val="11"/>
          <u val="none"/>
        </font>
        <alignment vertical="center" textRotation="0" wrapText="true" indent="0" shrinkToFit="false"/>
      </dxf>
    </rfmt>
    <rfmt sheetId="1" sqref="A173"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17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173" start="0" length="2147483647">
      <dxf>
        <font>
          <name val="宋体"/>
          <charset val="134"/>
          <family val="false"/>
          <b val="0"/>
          <i val="0"/>
          <strike val="0"/>
          <color auto="true"/>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173" start="0" length="2147483647">
      <dxf>
        <font>
          <name val="宋体"/>
          <charset val="134"/>
          <family val="false"/>
          <b val="0"/>
          <i val="0"/>
          <strike val="0"/>
          <color auto="true"/>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173"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17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17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173" t="str">
        <f>ROW()-2</f>
      </nc>
    </rcc>
    <rcc rId="0" sId="1">
      <nc r="B173" t="inlineStr">
        <is>
          <t>气象仪器与观测方法</t>
        </is>
      </nc>
    </rcc>
    <rcc rId="0" sId="1">
      <nc r="C173" t="inlineStr">
        <is>
          <t>T/CMSA 0024-2021</t>
        </is>
      </nc>
    </rcc>
    <rcc rId="0" sId="1">
      <nc r="D173" t="inlineStr">
        <is>
          <t>空气负离子测量仪性能测试规范</t>
        </is>
      </nc>
    </rcc>
    <rcc rId="0" sId="1">
      <nc r="E173" t="inlineStr">
        <is>
          <t>采用</t>
        </is>
      </nc>
    </rcc>
    <rcc rId="0" sId="1">
      <nc r="F173" t="inlineStr">
        <is>
          <t>气象仪器测试</t>
        </is>
      </nc>
    </rcc>
  </rr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26115" sheetId="1" oldName="[云南省临沧市气象局标准执行清单（总-2024年3月更新）.xlsx]云南省气象局标准执行清单202401" newName="[云南省临沧市气象局标准执行清单（总-2024年3月更新）.xlsx]临沧市气象局标准执行清单"/>
  <rcc rId="26116" sId="1">
    <oc r="A1" t="inlineStr">
      <is>
        <t>云南省气象局标准执行清单（2024年1月更新）</t>
      </is>
    </oc>
    <nc r="A1" t="inlineStr">
      <is>
        <t>云南省临沧市气象局标准执行清单（2024年3月更新）</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65" sId="1" odxf="true" dxf="true">
    <oc r="C314" t="inlineStr">
      <is>
        <t>QX/T 41-2006</t>
      </is>
    </oc>
    <nc r="C314" t="inlineStr">
      <is>
        <t>QX/T 41-2022(代替QX/T 41-2006)</t>
      </is>
    </nc>
    <odxf>
      <font>
        <sz val="11"/>
      </font>
    </odxf>
    <ndxf>
      <font>
        <sz val="11"/>
      </font>
    </ndxf>
  </rcc>
  <rfmt sheetId="1" sqref="C314" start="0" length="2147483647">
    <dxf>
      <font>
        <color indexed="12"/>
      </font>
    </dxf>
  </rfmt>
  <rcc rId="20266" sId="1" odxf="true" dxf="true">
    <oc r="F314" t="inlineStr">
      <is>
        <t>气象服务、预警发布，云南省（16个地州）空气质量预报图形产品制作业务</t>
      </is>
    </oc>
    <nc r="F314" t="inlineStr">
      <is>
        <t>气象服务、预警发布，云南省（16个地州）空气质量预报图形产品制作业务</t>
      </is>
    </nc>
    <odxf>
      <font>
        <sz val="11"/>
      </font>
    </odxf>
    <ndxf>
      <font>
        <sz val="11"/>
      </font>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67" sId="1" odxf="true" dxf="true">
    <nc r="A68" t="n">
      <v>66</v>
    </nc>
    <odxf>
      <font>
        <name val="Times New Roman"/>
        <color indexed="12"/>
        <sz val="11"/>
      </font>
    </odxf>
    <ndxf>
      <font>
        <name val="Times New Roman"/>
        <color indexed="12"/>
        <sz val="11"/>
      </font>
    </ndxf>
  </rcc>
  <rcc rId="20268" sId="1">
    <oc r="A69" t="n">
      <v>66</v>
    </oc>
    <nc r="A69" t="n">
      <v>67</v>
    </nc>
  </rcc>
  <rcc rId="20269" sId="1">
    <oc r="A70" t="n">
      <v>67</v>
    </oc>
    <nc r="A70" t="n">
      <v>68</v>
    </nc>
  </rcc>
  <rcc rId="20270" sId="1">
    <oc r="A71" t="n">
      <v>68</v>
    </oc>
    <nc r="A71" t="n">
      <v>69</v>
    </nc>
  </rcc>
  <rcc rId="20271" sId="1">
    <oc r="A72" t="n">
      <v>69</v>
    </oc>
    <nc r="A72" t="n">
      <v>70</v>
    </nc>
  </rcc>
  <rcc rId="20272" sId="1">
    <oc r="A73" t="n">
      <v>70</v>
    </oc>
    <nc r="A73" t="n">
      <v>71</v>
    </nc>
  </rcc>
  <rcc rId="20273" sId="1">
    <oc r="A74" t="n">
      <v>71</v>
    </oc>
    <nc r="A74" t="n">
      <v>72</v>
    </nc>
  </rcc>
  <rcc rId="20274" sId="1">
    <oc r="A75" t="n">
      <v>72</v>
    </oc>
    <nc r="A75" t="n">
      <v>73</v>
    </nc>
  </rcc>
  <rcc rId="20275" sId="1">
    <oc r="A76" t="n">
      <v>73</v>
    </oc>
    <nc r="A76" t="n">
      <v>74</v>
    </nc>
  </rcc>
  <rcc rId="20276" sId="1">
    <oc r="A77" t="n">
      <v>74</v>
    </oc>
    <nc r="A77" t="n">
      <v>75</v>
    </nc>
  </rcc>
  <rcc rId="20277" sId="1">
    <oc r="A78" t="n">
      <v>75</v>
    </oc>
    <nc r="A78" t="n">
      <v>76</v>
    </nc>
  </rcc>
  <rcc rId="20278" sId="1">
    <oc r="A79" t="n">
      <v>76</v>
    </oc>
    <nc r="A79" t="n">
      <v>77</v>
    </nc>
  </rcc>
  <rcc rId="20279" sId="1">
    <oc r="A80" t="n">
      <v>77</v>
    </oc>
    <nc r="A80" t="n">
      <v>78</v>
    </nc>
  </rcc>
  <rcc rId="20280" sId="1">
    <oc r="A81" t="n">
      <v>78</v>
    </oc>
    <nc r="A81" t="n">
      <v>79</v>
    </nc>
  </rcc>
  <rcc rId="20281" sId="1">
    <oc r="A82" t="n">
      <v>79</v>
    </oc>
    <nc r="A82" t="n">
      <v>80</v>
    </nc>
  </rcc>
  <rcc rId="20282" sId="1">
    <oc r="A83" t="n">
      <v>80</v>
    </oc>
    <nc r="A83" t="n">
      <v>81</v>
    </nc>
  </rcc>
  <rcc rId="20283" sId="1">
    <oc r="A84" t="n">
      <v>81</v>
    </oc>
    <nc r="A84" t="n">
      <v>82</v>
    </nc>
  </rcc>
  <rcc rId="20284" sId="1">
    <oc r="A85" t="n">
      <v>82</v>
    </oc>
    <nc r="A85" t="n">
      <v>83</v>
    </nc>
  </rcc>
  <rcc rId="20285" sId="1">
    <oc r="A86" t="n">
      <v>83</v>
    </oc>
    <nc r="A86" t="n">
      <v>84</v>
    </nc>
  </rcc>
  <rcc rId="20286" sId="1">
    <oc r="A87" t="n">
      <v>84</v>
    </oc>
    <nc r="A87" t="n">
      <v>85</v>
    </nc>
  </rcc>
  <rcc rId="20287" sId="1">
    <oc r="A88" t="n">
      <v>85</v>
    </oc>
    <nc r="A88" t="n">
      <v>86</v>
    </nc>
  </rcc>
  <rcc rId="20288" sId="1">
    <oc r="A89" t="n">
      <v>86</v>
    </oc>
    <nc r="A89" t="n">
      <v>87</v>
    </nc>
  </rcc>
  <rcc rId="20289" sId="1">
    <oc r="A90" t="n">
      <v>87</v>
    </oc>
    <nc r="A90" t="n">
      <v>88</v>
    </nc>
  </rcc>
  <rcc rId="20290" sId="1">
    <oc r="A91" t="n">
      <v>88</v>
    </oc>
    <nc r="A91" t="n">
      <v>89</v>
    </nc>
  </rcc>
  <rcc rId="20291" sId="1">
    <oc r="A92" t="n">
      <v>89</v>
    </oc>
    <nc r="A92" t="n">
      <v>90</v>
    </nc>
  </rcc>
  <rcc rId="20292" sId="1">
    <oc r="A93" t="n">
      <v>90</v>
    </oc>
    <nc r="A93" t="n">
      <v>91</v>
    </nc>
  </rcc>
  <rcc rId="20293" sId="1">
    <oc r="A94" t="n">
      <v>91</v>
    </oc>
    <nc r="A94" t="n">
      <v>92</v>
    </nc>
  </rcc>
  <rcc rId="20294" sId="1">
    <oc r="A95" t="n">
      <v>92</v>
    </oc>
    <nc r="A95" t="n">
      <v>93</v>
    </nc>
  </rcc>
  <rcc rId="20295" sId="1">
    <oc r="A96" t="n">
      <v>93</v>
    </oc>
    <nc r="A96" t="n">
      <v>94</v>
    </nc>
  </rcc>
  <rcc rId="20296" sId="1">
    <oc r="A97" t="n">
      <v>94</v>
    </oc>
    <nc r="A97" t="n">
      <v>95</v>
    </nc>
  </rcc>
  <rcc rId="20297" sId="1">
    <oc r="A98" t="n">
      <v>95</v>
    </oc>
    <nc r="A98" t="n">
      <v>96</v>
    </nc>
  </rcc>
  <rcc rId="20298" sId="1">
    <oc r="A99" t="n">
      <v>96</v>
    </oc>
    <nc r="A99" t="n">
      <v>97</v>
    </nc>
  </rcc>
  <rcc rId="20299" sId="1">
    <oc r="A100" t="n">
      <v>97</v>
    </oc>
    <nc r="A100" t="n">
      <v>98</v>
    </nc>
  </rcc>
  <rcc rId="20300" sId="1">
    <oc r="A101" t="n">
      <v>98</v>
    </oc>
    <nc r="A101" t="n">
      <v>99</v>
    </nc>
  </rcc>
  <rcc rId="20301" sId="1">
    <oc r="A102" t="n">
      <v>99</v>
    </oc>
    <nc r="A102" t="n">
      <v>100</v>
    </nc>
  </rcc>
  <rcc rId="20302" sId="1">
    <oc r="A103" t="n">
      <v>100</v>
    </oc>
    <nc r="A103" t="n">
      <v>101</v>
    </nc>
  </rcc>
  <rcc rId="20303" sId="1">
    <oc r="A104" t="n">
      <v>101</v>
    </oc>
    <nc r="A104" t="n">
      <v>102</v>
    </nc>
  </rcc>
  <rcc rId="20304" sId="1">
    <oc r="A105" t="n">
      <v>102</v>
    </oc>
    <nc r="A105" t="n">
      <v>103</v>
    </nc>
  </rcc>
  <rcc rId="20305" sId="1">
    <oc r="A106" t="n">
      <v>103</v>
    </oc>
    <nc r="A106" t="n">
      <v>104</v>
    </nc>
  </rcc>
  <rcc rId="20306" sId="1">
    <oc r="A107" t="n">
      <v>104</v>
    </oc>
    <nc r="A107" t="n">
      <v>105</v>
    </nc>
  </rcc>
  <rcc rId="20307" sId="1">
    <oc r="A108" t="n">
      <v>105</v>
    </oc>
    <nc r="A108" t="n">
      <v>106</v>
    </nc>
  </rcc>
  <rcc rId="20308" sId="1">
    <oc r="A109" t="n">
      <v>106</v>
    </oc>
    <nc r="A109" t="n">
      <v>107</v>
    </nc>
  </rcc>
  <rcc rId="20309" sId="1">
    <oc r="A110" t="n">
      <v>107</v>
    </oc>
    <nc r="A110" t="n">
      <v>108</v>
    </nc>
  </rcc>
  <rcc rId="20310" sId="1">
    <oc r="A111" t="n">
      <v>108</v>
    </oc>
    <nc r="A111" t="n">
      <v>109</v>
    </nc>
  </rcc>
  <rcc rId="20311" sId="1">
    <oc r="A112" t="n">
      <v>109</v>
    </oc>
    <nc r="A112" t="n">
      <v>110</v>
    </nc>
  </rcc>
  <rcc rId="20312" sId="1">
    <oc r="A113" t="n">
      <v>110</v>
    </oc>
    <nc r="A113" t="n">
      <v>111</v>
    </nc>
  </rcc>
  <rcc rId="20313" sId="1">
    <oc r="A114" t="n">
      <v>111</v>
    </oc>
    <nc r="A114" t="n">
      <v>112</v>
    </nc>
  </rcc>
  <rcc rId="20314" sId="1">
    <oc r="A115" t="n">
      <v>112</v>
    </oc>
    <nc r="A115" t="n">
      <v>113</v>
    </nc>
  </rcc>
  <rcc rId="20315" sId="1">
    <oc r="A116" t="n">
      <v>113</v>
    </oc>
    <nc r="A116" t="n">
      <v>114</v>
    </nc>
  </rcc>
  <rcc rId="20316" sId="1">
    <oc r="A117" t="n">
      <v>114</v>
    </oc>
    <nc r="A117" t="n">
      <v>115</v>
    </nc>
  </rcc>
  <rcc rId="20317" sId="1">
    <oc r="A118" t="n">
      <v>115</v>
    </oc>
    <nc r="A118" t="n">
      <v>116</v>
    </nc>
  </rcc>
  <rcc rId="20318" sId="1">
    <oc r="A119" t="n">
      <v>116</v>
    </oc>
    <nc r="A119" t="n">
      <v>117</v>
    </nc>
  </rcc>
  <rcc rId="20319" sId="1">
    <oc r="A120" t="n">
      <v>117</v>
    </oc>
    <nc r="A120" t="n">
      <v>118</v>
    </nc>
  </rcc>
  <rcc rId="20320" sId="1">
    <oc r="A121" t="n">
      <v>118</v>
    </oc>
    <nc r="A121" t="n">
      <v>119</v>
    </nc>
  </rcc>
  <rcc rId="20321" sId="1">
    <oc r="A122" t="n">
      <v>119</v>
    </oc>
    <nc r="A122" t="n">
      <v>120</v>
    </nc>
  </rcc>
  <rcc rId="20322" sId="1">
    <oc r="A123" t="n">
      <v>120</v>
    </oc>
    <nc r="A123" t="n">
      <v>121</v>
    </nc>
  </rcc>
  <rcc rId="20323" sId="1">
    <oc r="A124" t="n">
      <v>121</v>
    </oc>
    <nc r="A124" t="n">
      <v>122</v>
    </nc>
  </rcc>
  <rcc rId="20324" sId="1">
    <oc r="A125" t="n">
      <v>122</v>
    </oc>
    <nc r="A125" t="n">
      <v>123</v>
    </nc>
  </rcc>
  <rcc rId="20325" sId="1">
    <oc r="A126" t="n">
      <v>123</v>
    </oc>
    <nc r="A126" t="n">
      <v>124</v>
    </nc>
  </rcc>
  <rcc rId="20326" sId="1">
    <oc r="A127" t="n">
      <v>124</v>
    </oc>
    <nc r="A127" t="n">
      <v>125</v>
    </nc>
  </rcc>
  <rcc rId="20327" sId="1">
    <oc r="A128" t="n">
      <v>125</v>
    </oc>
    <nc r="A128" t="n">
      <v>126</v>
    </nc>
  </rcc>
  <rcc rId="20328" sId="1">
    <oc r="A129" t="n">
      <v>126</v>
    </oc>
    <nc r="A129" t="n">
      <v>127</v>
    </nc>
  </rcc>
  <rcc rId="20329" sId="1">
    <oc r="A130" t="n">
      <v>127</v>
    </oc>
    <nc r="A130" t="n">
      <v>128</v>
    </nc>
  </rcc>
  <rcc rId="20330" sId="1">
    <oc r="A131" t="n">
      <v>128</v>
    </oc>
    <nc r="A131" t="n">
      <v>129</v>
    </nc>
  </rcc>
  <rcc rId="20331" sId="1">
    <oc r="A132" t="n">
      <v>129</v>
    </oc>
    <nc r="A132" t="n">
      <v>130</v>
    </nc>
  </rcc>
  <rcc rId="20332" sId="1">
    <oc r="A133" t="n">
      <v>130</v>
    </oc>
    <nc r="A133" t="n">
      <v>131</v>
    </nc>
  </rcc>
  <rcc rId="20333" sId="1">
    <oc r="A134" t="n">
      <v>131</v>
    </oc>
    <nc r="A134" t="n">
      <v>132</v>
    </nc>
  </rcc>
  <rcc rId="20334" sId="1">
    <oc r="A135" t="n">
      <v>132</v>
    </oc>
    <nc r="A135" t="n">
      <v>133</v>
    </nc>
  </rcc>
  <rcc rId="20335" sId="1">
    <oc r="A136" t="n">
      <v>133</v>
    </oc>
    <nc r="A136" t="n">
      <v>134</v>
    </nc>
  </rcc>
  <rcc rId="20336" sId="1">
    <oc r="A137" t="n">
      <v>134</v>
    </oc>
    <nc r="A137" t="n">
      <v>135</v>
    </nc>
  </rcc>
  <rcc rId="20337" sId="1">
    <oc r="A138" t="n">
      <v>135</v>
    </oc>
    <nc r="A138" t="n">
      <v>136</v>
    </nc>
  </rcc>
  <rcc rId="20338" sId="1">
    <oc r="A139" t="n">
      <v>136</v>
    </oc>
    <nc r="A139" t="n">
      <v>137</v>
    </nc>
  </rcc>
  <rcc rId="20339" sId="1">
    <oc r="A140" t="n">
      <v>137</v>
    </oc>
    <nc r="A140" t="n">
      <v>138</v>
    </nc>
  </rcc>
  <rcc rId="20340" sId="1">
    <oc r="A141" t="n">
      <v>138</v>
    </oc>
    <nc r="A141" t="n">
      <v>139</v>
    </nc>
  </rcc>
  <rcc rId="20341" sId="1">
    <oc r="A142" t="n">
      <v>139</v>
    </oc>
    <nc r="A142" t="n">
      <v>140</v>
    </nc>
  </rcc>
  <rcc rId="20342" sId="1">
    <oc r="A143" t="n">
      <v>140</v>
    </oc>
    <nc r="A143" t="n">
      <v>141</v>
    </nc>
  </rcc>
  <rcc rId="20343" sId="1">
    <oc r="A144" t="n">
      <v>141</v>
    </oc>
    <nc r="A144" t="n">
      <v>142</v>
    </nc>
  </rcc>
  <rcc rId="20344" sId="1">
    <oc r="A145" t="n">
      <v>142</v>
    </oc>
    <nc r="A145" t="n">
      <v>143</v>
    </nc>
  </rcc>
  <rcc rId="20345" sId="1">
    <oc r="A146" t="n">
      <v>143</v>
    </oc>
    <nc r="A146" t="n">
      <v>144</v>
    </nc>
  </rcc>
  <rcc rId="20346" sId="1">
    <oc r="A147" t="n">
      <v>144</v>
    </oc>
    <nc r="A147" t="n">
      <v>145</v>
    </nc>
  </rcc>
  <rcc rId="20347" sId="1">
    <oc r="A148" t="n">
      <v>145</v>
    </oc>
    <nc r="A148" t="n">
      <v>146</v>
    </nc>
  </rcc>
  <rcc rId="20348" sId="1">
    <oc r="A149" t="n">
      <v>146</v>
    </oc>
    <nc r="A149" t="n">
      <v>147</v>
    </nc>
  </rcc>
  <rcc rId="20349" sId="1">
    <oc r="A150" t="n">
      <v>147</v>
    </oc>
    <nc r="A150" t="n">
      <v>148</v>
    </nc>
  </rcc>
  <rcc rId="20350" sId="1">
    <oc r="A151" t="n">
      <v>148</v>
    </oc>
    <nc r="A151" t="n">
      <v>149</v>
    </nc>
  </rcc>
  <rcc rId="20351" sId="1">
    <oc r="A152" t="n">
      <v>149</v>
    </oc>
    <nc r="A152" t="n">
      <v>150</v>
    </nc>
  </rcc>
  <rcc rId="20352" sId="1">
    <oc r="A153" t="n">
      <v>150</v>
    </oc>
    <nc r="A153" t="n">
      <v>151</v>
    </nc>
  </rcc>
  <rcc rId="20353" sId="1">
    <oc r="A154" t="n">
      <v>151</v>
    </oc>
    <nc r="A154" t="n">
      <v>152</v>
    </nc>
  </rcc>
  <rcc rId="20354" sId="1">
    <oc r="A155" t="n">
      <v>152</v>
    </oc>
    <nc r="A155" t="n">
      <v>153</v>
    </nc>
  </rcc>
  <rcc rId="20355" sId="1">
    <oc r="A156" t="n">
      <v>153</v>
    </oc>
    <nc r="A156" t="n">
      <v>154</v>
    </nc>
  </rcc>
  <rcc rId="20356" sId="1">
    <oc r="A157" t="n">
      <v>154</v>
    </oc>
    <nc r="A157" t="n">
      <v>155</v>
    </nc>
  </rcc>
  <rcc rId="20357" sId="1">
    <oc r="A158" t="n">
      <v>155</v>
    </oc>
    <nc r="A158" t="n">
      <v>156</v>
    </nc>
  </rcc>
  <rcc rId="20358" sId="1">
    <oc r="A159" t="n">
      <v>156</v>
    </oc>
    <nc r="A159" t="n">
      <v>157</v>
    </nc>
  </rcc>
  <rcc rId="20359" sId="1">
    <oc r="A160" t="n">
      <v>157</v>
    </oc>
    <nc r="A160" t="n">
      <v>158</v>
    </nc>
  </rcc>
  <rcc rId="20360" sId="1">
    <oc r="A161" t="n">
      <v>158</v>
    </oc>
    <nc r="A161" t="n">
      <v>159</v>
    </nc>
  </rcc>
  <rcc rId="20361" sId="1">
    <oc r="A162" t="n">
      <v>159</v>
    </oc>
    <nc r="A162" t="n">
      <v>160</v>
    </nc>
  </rcc>
  <rcc rId="20362" sId="1">
    <oc r="A163" t="n">
      <v>160</v>
    </oc>
    <nc r="A163" t="n">
      <v>161</v>
    </nc>
  </rcc>
  <rcc rId="20363" sId="1">
    <oc r="A164" t="n">
      <v>161</v>
    </oc>
    <nc r="A164" t="n">
      <v>162</v>
    </nc>
  </rcc>
  <rcc rId="20364" sId="1">
    <oc r="A165" t="n">
      <v>162</v>
    </oc>
    <nc r="A165" t="n">
      <v>163</v>
    </nc>
  </rcc>
  <rcc rId="20365" sId="1">
    <oc r="A166" t="n">
      <v>163</v>
    </oc>
    <nc r="A166" t="n">
      <v>164</v>
    </nc>
  </rcc>
  <rcc rId="20366" sId="1">
    <oc r="A167" t="n">
      <v>164</v>
    </oc>
    <nc r="A167" t="n">
      <v>165</v>
    </nc>
  </rcc>
  <rcc rId="20367" sId="1">
    <oc r="A168" t="n">
      <v>165</v>
    </oc>
    <nc r="A168" t="n">
      <v>166</v>
    </nc>
  </rcc>
  <rcc rId="20368" sId="1">
    <oc r="A169" t="n">
      <v>166</v>
    </oc>
    <nc r="A169" t="n">
      <v>167</v>
    </nc>
  </rcc>
  <rcc rId="20369" sId="1">
    <oc r="A170" t="n">
      <v>167</v>
    </oc>
    <nc r="A170" t="n">
      <v>168</v>
    </nc>
  </rcc>
  <rcc rId="20370" sId="1">
    <oc r="A171" t="n">
      <v>168</v>
    </oc>
    <nc r="A171" t="n">
      <v>169</v>
    </nc>
  </rcc>
  <rcc rId="20371" sId="1">
    <oc r="A172" t="n">
      <v>169</v>
    </oc>
    <nc r="A172" t="n">
      <v>170</v>
    </nc>
  </rcc>
  <rcc rId="20372" sId="1">
    <oc r="A173" t="n">
      <v>170</v>
    </oc>
    <nc r="A173" t="n">
      <v>171</v>
    </nc>
  </rcc>
  <rcc rId="20373" sId="1">
    <oc r="A174" t="n">
      <v>171</v>
    </oc>
    <nc r="A174" t="n">
      <v>172</v>
    </nc>
  </rcc>
  <rcc rId="20374" sId="1">
    <oc r="A175" t="n">
      <v>172</v>
    </oc>
    <nc r="A175" t="n">
      <v>173</v>
    </nc>
  </rcc>
  <rcc rId="20375" sId="1">
    <oc r="A176" t="n">
      <v>173</v>
    </oc>
    <nc r="A176" t="n">
      <v>174</v>
    </nc>
  </rcc>
  <rcc rId="20376" sId="1" odxf="true" dxf="true">
    <nc r="A177" t="n">
      <v>175</v>
    </nc>
    <odxf>
      <font>
        <name val="Times New Roman"/>
        <color indexed="12"/>
        <sz val="11"/>
      </font>
    </odxf>
    <ndxf>
      <font>
        <name val="Times New Roman"/>
        <color indexed="12"/>
        <sz val="11"/>
      </font>
    </ndxf>
  </rcc>
  <rcc rId="20377" sId="1" odxf="true" dxf="true">
    <nc r="A178" t="n">
      <v>176</v>
    </nc>
    <odxf>
      <font>
        <name val="Times New Roman"/>
        <color indexed="12"/>
        <sz val="11"/>
      </font>
    </odxf>
    <ndxf>
      <font>
        <name val="Times New Roman"/>
        <color indexed="12"/>
        <sz val="11"/>
      </font>
    </ndxf>
  </rcc>
  <rcc rId="20378" sId="1" odxf="true" dxf="true">
    <nc r="A179" t="n">
      <v>177</v>
    </nc>
    <odxf>
      <font>
        <name val="Times New Roman"/>
        <color indexed="12"/>
        <sz val="11"/>
      </font>
    </odxf>
    <ndxf>
      <font>
        <name val="Times New Roman"/>
        <color indexed="12"/>
        <sz val="11"/>
      </font>
    </ndxf>
  </rcc>
  <rcc rId="20379" sId="1" odxf="true" dxf="true">
    <nc r="A180" t="n">
      <v>178</v>
    </nc>
    <odxf>
      <font>
        <name val="Times New Roman"/>
        <color indexed="12"/>
        <sz val="11"/>
      </font>
    </odxf>
    <ndxf>
      <font>
        <name val="Times New Roman"/>
        <color indexed="12"/>
        <sz val="11"/>
      </font>
    </ndxf>
  </rcc>
  <rcc rId="20380" sId="1">
    <oc r="A181" t="n">
      <v>174</v>
    </oc>
    <nc r="A181" t="n">
      <v>179</v>
    </nc>
  </rcc>
  <rcc rId="20381" sId="1">
    <oc r="A182" t="n">
      <v>175</v>
    </oc>
    <nc r="A182" t="n">
      <v>180</v>
    </nc>
  </rcc>
  <rcc rId="20382" sId="1">
    <oc r="A183" t="n">
      <v>176</v>
    </oc>
    <nc r="A183" t="n">
      <v>181</v>
    </nc>
  </rcc>
  <rcc rId="20383" sId="1">
    <oc r="A184" t="n">
      <v>177</v>
    </oc>
    <nc r="A184" t="n">
      <v>182</v>
    </nc>
  </rcc>
  <rcc rId="20384" sId="1">
    <oc r="A185" t="n">
      <v>178</v>
    </oc>
    <nc r="A185" t="n">
      <v>183</v>
    </nc>
  </rcc>
  <rcc rId="20385" sId="1">
    <oc r="A186" t="n">
      <v>179</v>
    </oc>
    <nc r="A186" t="n">
      <v>184</v>
    </nc>
  </rcc>
  <rcc rId="20386" sId="1">
    <oc r="A187" t="n">
      <v>180</v>
    </oc>
    <nc r="A187" t="n">
      <v>185</v>
    </nc>
  </rcc>
  <rcc rId="20387" sId="1">
    <oc r="A188" t="n">
      <v>181</v>
    </oc>
    <nc r="A188" t="n">
      <v>186</v>
    </nc>
  </rcc>
  <rcc rId="20388" sId="1">
    <oc r="A189" t="n">
      <v>182</v>
    </oc>
    <nc r="A189" t="n">
      <v>187</v>
    </nc>
  </rcc>
  <rcc rId="20389" sId="1">
    <oc r="A190" t="n">
      <v>183</v>
    </oc>
    <nc r="A190" t="n">
      <v>188</v>
    </nc>
  </rcc>
  <rcc rId="20390" sId="1">
    <oc r="A191" t="n">
      <v>184</v>
    </oc>
    <nc r="A191" t="n">
      <v>189</v>
    </nc>
  </rcc>
  <rcc rId="20391" sId="1">
    <oc r="A192" t="n">
      <v>185</v>
    </oc>
    <nc r="A192" t="n">
      <v>190</v>
    </nc>
  </rcc>
  <rcc rId="20392" sId="1">
    <oc r="A193" t="n">
      <v>186</v>
    </oc>
    <nc r="A193" t="n">
      <v>191</v>
    </nc>
  </rcc>
  <rcc rId="20393" sId="1">
    <oc r="A194" t="n">
      <v>187</v>
    </oc>
    <nc r="A194" t="n">
      <v>192</v>
    </nc>
  </rcc>
  <rcc rId="20394" sId="1">
    <oc r="A195" t="n">
      <v>188</v>
    </oc>
    <nc r="A195" t="n">
      <v>193</v>
    </nc>
  </rcc>
  <rcc rId="20395" sId="1">
    <oc r="A196" t="n">
      <v>189</v>
    </oc>
    <nc r="A196" t="n">
      <v>194</v>
    </nc>
  </rcc>
  <rcc rId="20396" sId="1">
    <oc r="A197" t="n">
      <v>190</v>
    </oc>
    <nc r="A197" t="n">
      <v>195</v>
    </nc>
  </rcc>
  <rcc rId="20397" sId="1">
    <oc r="A198" t="n">
      <v>191</v>
    </oc>
    <nc r="A198" t="n">
      <v>196</v>
    </nc>
  </rcc>
  <rcc rId="20398" sId="1">
    <oc r="A199" t="n">
      <v>192</v>
    </oc>
    <nc r="A199" t="n">
      <v>197</v>
    </nc>
  </rcc>
  <rcc rId="20399" sId="1">
    <oc r="A200" t="n">
      <v>193</v>
    </oc>
    <nc r="A200" t="n">
      <v>198</v>
    </nc>
  </rcc>
  <rcc rId="20400" sId="1">
    <oc r="A201" t="n">
      <v>194</v>
    </oc>
    <nc r="A201" t="n">
      <v>199</v>
    </nc>
  </rcc>
  <rcc rId="20401" sId="1">
    <oc r="A202" t="n">
      <v>195</v>
    </oc>
    <nc r="A202" t="n">
      <v>200</v>
    </nc>
  </rcc>
  <rcc rId="20402" sId="1">
    <oc r="A203" t="n">
      <v>196</v>
    </oc>
    <nc r="A203" t="n">
      <v>201</v>
    </nc>
  </rcc>
  <rcc rId="20403" sId="1">
    <oc r="A204" t="n">
      <v>197</v>
    </oc>
    <nc r="A204" t="n">
      <v>202</v>
    </nc>
  </rcc>
  <rcc rId="20404" sId="1">
    <oc r="A205" t="n">
      <v>198</v>
    </oc>
    <nc r="A205" t="n">
      <v>203</v>
    </nc>
  </rcc>
  <rcc rId="20405" sId="1">
    <oc r="A206" t="n">
      <v>199</v>
    </oc>
    <nc r="A206" t="n">
      <v>204</v>
    </nc>
  </rcc>
  <rcc rId="20406" sId="1">
    <oc r="A207" t="n">
      <v>200</v>
    </oc>
    <nc r="A207" t="n">
      <v>205</v>
    </nc>
  </rcc>
  <rcc rId="20407" sId="1">
    <oc r="A208" t="n">
      <v>201</v>
    </oc>
    <nc r="A208" t="n">
      <v>206</v>
    </nc>
  </rcc>
  <rcc rId="20408" sId="1">
    <oc r="A209" t="n">
      <v>202</v>
    </oc>
    <nc r="A209" t="n">
      <v>207</v>
    </nc>
  </rcc>
  <rcc rId="20409" sId="1">
    <oc r="A210" t="n">
      <v>203</v>
    </oc>
    <nc r="A210" t="n">
      <v>208</v>
    </nc>
  </rcc>
  <rcc rId="20410" sId="1">
    <oc r="A211" t="n">
      <v>204</v>
    </oc>
    <nc r="A211" t="n">
      <v>209</v>
    </nc>
  </rcc>
  <rcc rId="20411" sId="1">
    <oc r="A212" t="n">
      <v>205</v>
    </oc>
    <nc r="A212" t="n">
      <v>210</v>
    </nc>
  </rcc>
  <rcc rId="20412" sId="1">
    <oc r="A213" t="n">
      <v>206</v>
    </oc>
    <nc r="A213" t="n">
      <v>211</v>
    </nc>
  </rcc>
  <rcc rId="20413" sId="1">
    <oc r="A214" t="n">
      <v>207</v>
    </oc>
    <nc r="A214" t="n">
      <v>212</v>
    </nc>
  </rcc>
  <rcc rId="20414" sId="1">
    <oc r="A215" t="n">
      <v>208</v>
    </oc>
    <nc r="A215" t="n">
      <v>213</v>
    </nc>
  </rcc>
  <rcc rId="20415" sId="1">
    <oc r="A216" t="n">
      <v>209</v>
    </oc>
    <nc r="A216" t="n">
      <v>214</v>
    </nc>
  </rcc>
  <rcc rId="20416" sId="1">
    <oc r="A217" t="n">
      <v>210</v>
    </oc>
    <nc r="A217" t="n">
      <v>215</v>
    </nc>
  </rcc>
  <rcc rId="20417" sId="1">
    <oc r="A218" t="n">
      <v>211</v>
    </oc>
    <nc r="A218" t="n">
      <v>216</v>
    </nc>
  </rcc>
  <rcc rId="20418" sId="1">
    <oc r="A219" t="n">
      <v>212</v>
    </oc>
    <nc r="A219" t="n">
      <v>217</v>
    </nc>
  </rcc>
  <rcc rId="20419" sId="1">
    <oc r="A220" t="n">
      <v>213</v>
    </oc>
    <nc r="A220" t="n">
      <v>218</v>
    </nc>
  </rcc>
  <rcc rId="20420" sId="1">
    <oc r="A221" t="n">
      <v>214</v>
    </oc>
    <nc r="A221" t="n">
      <v>219</v>
    </nc>
  </rcc>
  <rcc rId="20421" sId="1">
    <oc r="A222" t="n">
      <v>215</v>
    </oc>
    <nc r="A222" t="n">
      <v>220</v>
    </nc>
  </rcc>
  <rcc rId="20422" sId="1">
    <oc r="A223" t="n">
      <v>216</v>
    </oc>
    <nc r="A223" t="n">
      <v>221</v>
    </nc>
  </rcc>
  <rcc rId="20423" sId="1">
    <oc r="A224" t="n">
      <v>217</v>
    </oc>
    <nc r="A224" t="n">
      <v>222</v>
    </nc>
  </rcc>
  <rcc rId="20424" sId="1">
    <oc r="A225" t="n">
      <v>218</v>
    </oc>
    <nc r="A225" t="n">
      <v>223</v>
    </nc>
  </rcc>
  <rcc rId="20425" sId="1">
    <oc r="A226" t="n">
      <v>219</v>
    </oc>
    <nc r="A226" t="n">
      <v>224</v>
    </nc>
  </rcc>
  <rcc rId="20426" sId="1">
    <oc r="A227" t="n">
      <v>220</v>
    </oc>
    <nc r="A227" t="n">
      <v>225</v>
    </nc>
  </rcc>
  <rcc rId="20427" sId="1">
    <oc r="A228" t="n">
      <v>221</v>
    </oc>
    <nc r="A228" t="n">
      <v>226</v>
    </nc>
  </rcc>
  <rcc rId="20428" sId="1">
    <oc r="A229" t="n">
      <v>222</v>
    </oc>
    <nc r="A229" t="n">
      <v>227</v>
    </nc>
  </rcc>
  <rcc rId="20429" sId="1">
    <oc r="A230" t="n">
      <v>223</v>
    </oc>
    <nc r="A230" t="n">
      <v>228</v>
    </nc>
  </rcc>
  <rcc rId="20430" sId="1">
    <oc r="A231" t="n">
      <v>224</v>
    </oc>
    <nc r="A231" t="n">
      <v>229</v>
    </nc>
  </rcc>
  <rcc rId="20431" sId="1">
    <oc r="A232" t="n">
      <v>225</v>
    </oc>
    <nc r="A232" t="n">
      <v>230</v>
    </nc>
  </rcc>
  <rcc rId="20432" sId="1">
    <oc r="A233" t="n">
      <v>226</v>
    </oc>
    <nc r="A233" t="n">
      <v>231</v>
    </nc>
  </rcc>
  <rcc rId="20433" sId="1">
    <oc r="A234" t="n">
      <v>227</v>
    </oc>
    <nc r="A234" t="n">
      <v>232</v>
    </nc>
  </rcc>
  <rcc rId="20434" sId="1">
    <oc r="A235" t="n">
      <v>228</v>
    </oc>
    <nc r="A235" t="n">
      <v>233</v>
    </nc>
  </rcc>
  <rcc rId="20435" sId="1">
    <oc r="A236" t="n">
      <v>229</v>
    </oc>
    <nc r="A236" t="n">
      <v>234</v>
    </nc>
  </rcc>
  <rcc rId="20436" sId="1">
    <oc r="A237" t="n">
      <v>230</v>
    </oc>
    <nc r="A237" t="n">
      <v>235</v>
    </nc>
  </rcc>
  <rcc rId="20437" sId="1">
    <oc r="A238" t="n">
      <v>231</v>
    </oc>
    <nc r="A238" t="n">
      <v>236</v>
    </nc>
  </rcc>
  <rcc rId="20438" sId="1">
    <oc r="A239" t="n">
      <v>232</v>
    </oc>
    <nc r="A239" t="n">
      <v>237</v>
    </nc>
  </rcc>
  <rcc rId="20439" sId="1">
    <oc r="A240" t="n">
      <v>233</v>
    </oc>
    <nc r="A240" t="n">
      <v>238</v>
    </nc>
  </rcc>
  <rcc rId="20440" sId="1">
    <oc r="A241" t="n">
      <v>234</v>
    </oc>
    <nc r="A241" t="n">
      <v>239</v>
    </nc>
  </rcc>
  <rcc rId="20441" sId="1">
    <oc r="A242" t="n">
      <v>235</v>
    </oc>
    <nc r="A242" t="n">
      <v>240</v>
    </nc>
  </rcc>
  <rcc rId="20442" sId="1">
    <oc r="A243" t="n">
      <v>236</v>
    </oc>
    <nc r="A243" t="n">
      <v>241</v>
    </nc>
  </rcc>
  <rcc rId="20443" sId="1">
    <oc r="A244" t="n">
      <v>237</v>
    </oc>
    <nc r="A244" t="n">
      <v>242</v>
    </nc>
  </rcc>
  <rcc rId="20444" sId="1">
    <oc r="A245" t="n">
      <v>238</v>
    </oc>
    <nc r="A245" t="n">
      <v>243</v>
    </nc>
  </rcc>
  <rcc rId="20445" sId="1">
    <oc r="A246" t="n">
      <v>239</v>
    </oc>
    <nc r="A246" t="n">
      <v>244</v>
    </nc>
  </rcc>
  <rcc rId="20446" sId="1">
    <oc r="A247" t="n">
      <v>240</v>
    </oc>
    <nc r="A247" t="n">
      <v>245</v>
    </nc>
  </rcc>
  <rcc rId="20447" sId="1">
    <oc r="A248" t="n">
      <v>241</v>
    </oc>
    <nc r="A248" t="n">
      <v>246</v>
    </nc>
  </rcc>
  <rcc rId="20448" sId="1">
    <oc r="A249" t="n">
      <v>242</v>
    </oc>
    <nc r="A249" t="n">
      <v>247</v>
    </nc>
  </rcc>
  <rcc rId="20449" sId="1">
    <oc r="A250" t="n">
      <v>243</v>
    </oc>
    <nc r="A250" t="n">
      <v>248</v>
    </nc>
  </rcc>
  <rcc rId="20450" sId="1">
    <oc r="A251" t="n">
      <v>244</v>
    </oc>
    <nc r="A251" t="n">
      <v>249</v>
    </nc>
  </rcc>
  <rcc rId="20451" sId="1">
    <oc r="A252" t="n">
      <v>245</v>
    </oc>
    <nc r="A252" t="n">
      <v>250</v>
    </nc>
  </rcc>
  <rcc rId="20452" sId="1">
    <oc r="A253" t="n">
      <v>246</v>
    </oc>
    <nc r="A253" t="n">
      <v>251</v>
    </nc>
  </rcc>
  <rcc rId="20453" sId="1">
    <oc r="A254" t="n">
      <v>247</v>
    </oc>
    <nc r="A254" t="n">
      <v>252</v>
    </nc>
  </rcc>
  <rcc rId="20454" sId="1" odxf="true" dxf="true">
    <nc r="A255" t="n">
      <v>253</v>
    </nc>
    <odxf>
      <font>
        <name val="Times New Roman"/>
        <color indexed="12"/>
        <sz val="11"/>
      </font>
    </odxf>
    <ndxf>
      <font>
        <name val="Times New Roman"/>
        <color indexed="12"/>
        <sz val="11"/>
      </font>
    </ndxf>
  </rcc>
  <rcc rId="20455" sId="1">
    <oc r="A256" t="n">
      <v>248</v>
    </oc>
    <nc r="A256" t="n">
      <v>254</v>
    </nc>
  </rcc>
  <rcc rId="20456" sId="1">
    <oc r="A257" t="n">
      <v>249</v>
    </oc>
    <nc r="A257" t="n">
      <v>255</v>
    </nc>
  </rcc>
  <rcc rId="20457" sId="1">
    <oc r="A258" t="n">
      <v>250</v>
    </oc>
    <nc r="A258" t="n">
      <v>256</v>
    </nc>
  </rcc>
  <rcc rId="20458" sId="1">
    <oc r="A259" t="n">
      <v>251</v>
    </oc>
    <nc r="A259" t="n">
      <v>257</v>
    </nc>
  </rcc>
  <rcc rId="20459" sId="1">
    <oc r="A260" t="n">
      <v>252</v>
    </oc>
    <nc r="A260" t="n">
      <v>258</v>
    </nc>
  </rcc>
  <rcc rId="20460" sId="1">
    <oc r="A261" t="n">
      <v>253</v>
    </oc>
    <nc r="A261" t="n">
      <v>259</v>
    </nc>
  </rcc>
  <rcc rId="20461" sId="1">
    <oc r="A262" t="n">
      <v>254</v>
    </oc>
    <nc r="A262" t="n">
      <v>260</v>
    </nc>
  </rcc>
  <rcc rId="20462" sId="1">
    <oc r="A263" t="n">
      <v>255</v>
    </oc>
    <nc r="A263" t="n">
      <v>261</v>
    </nc>
  </rcc>
  <rcc rId="20463" sId="1">
    <oc r="A264" t="n">
      <v>256</v>
    </oc>
    <nc r="A264" t="n">
      <v>262</v>
    </nc>
  </rcc>
  <rcc rId="20464" sId="1">
    <oc r="A265" t="n">
      <v>257</v>
    </oc>
    <nc r="A265" t="n">
      <v>263</v>
    </nc>
  </rcc>
  <rcc rId="20465" sId="1">
    <oc r="A266" t="n">
      <v>258</v>
    </oc>
    <nc r="A266" t="n">
      <v>264</v>
    </nc>
  </rcc>
  <rcc rId="20466" sId="1">
    <oc r="A267" t="n">
      <v>259</v>
    </oc>
    <nc r="A267" t="n">
      <v>265</v>
    </nc>
  </rcc>
  <rcc rId="20467" sId="1">
    <oc r="A268" t="n">
      <v>260</v>
    </oc>
    <nc r="A268" t="n">
      <v>266</v>
    </nc>
  </rcc>
  <rcc rId="20468" sId="1">
    <oc r="A269" t="n">
      <v>261</v>
    </oc>
    <nc r="A269" t="n">
      <v>267</v>
    </nc>
  </rcc>
  <rcc rId="20469" sId="1">
    <oc r="A270" t="n">
      <v>262</v>
    </oc>
    <nc r="A270" t="n">
      <v>268</v>
    </nc>
  </rcc>
  <rcc rId="20470" sId="1">
    <oc r="A271" t="n">
      <v>263</v>
    </oc>
    <nc r="A271" t="n">
      <v>269</v>
    </nc>
  </rcc>
  <rcc rId="20471" sId="1">
    <oc r="A272" t="n">
      <v>264</v>
    </oc>
    <nc r="A272" t="n">
      <v>270</v>
    </nc>
  </rcc>
  <rcc rId="20472" sId="1">
    <oc r="A273" t="n">
      <v>265</v>
    </oc>
    <nc r="A273" t="n">
      <v>271</v>
    </nc>
  </rcc>
  <rcc rId="20473" sId="1">
    <oc r="A274" t="n">
      <v>266</v>
    </oc>
    <nc r="A274" t="n">
      <v>272</v>
    </nc>
  </rcc>
  <rcc rId="20474" sId="1">
    <oc r="A275" t="n">
      <v>267</v>
    </oc>
    <nc r="A275" t="n">
      <v>273</v>
    </nc>
  </rcc>
  <rcc rId="20475" sId="1">
    <oc r="A276" t="n">
      <v>268</v>
    </oc>
    <nc r="A276" t="n">
      <v>274</v>
    </nc>
  </rcc>
  <rcc rId="20476" sId="1">
    <oc r="A277" t="n">
      <v>269</v>
    </oc>
    <nc r="A277" t="n">
      <v>275</v>
    </nc>
  </rcc>
  <rcc rId="20477" sId="1">
    <oc r="A278" t="n">
      <v>270</v>
    </oc>
    <nc r="A278" t="n">
      <v>276</v>
    </nc>
  </rcc>
  <rcc rId="20478" sId="1">
    <oc r="A279" t="n">
      <v>271</v>
    </oc>
    <nc r="A279" t="n">
      <v>277</v>
    </nc>
  </rcc>
  <rcc rId="20479" sId="1">
    <oc r="A280" t="n">
      <v>272</v>
    </oc>
    <nc r="A280" t="n">
      <v>278</v>
    </nc>
  </rcc>
  <rcc rId="20480" sId="1">
    <oc r="A281" t="n">
      <v>273</v>
    </oc>
    <nc r="A281" t="n">
      <v>279</v>
    </nc>
  </rcc>
  <rcc rId="20481" sId="1">
    <oc r="A282" t="n">
      <v>274</v>
    </oc>
    <nc r="A282" t="n">
      <v>280</v>
    </nc>
  </rcc>
  <rcc rId="20482" sId="1">
    <oc r="A283" t="n">
      <v>275</v>
    </oc>
    <nc r="A283" t="n">
      <v>281</v>
    </nc>
  </rcc>
  <rcc rId="20483" sId="1">
    <oc r="A284" t="n">
      <v>276</v>
    </oc>
    <nc r="A284" t="n">
      <v>282</v>
    </nc>
  </rcc>
  <rcc rId="20484" sId="1">
    <oc r="A285" t="n">
      <v>277</v>
    </oc>
    <nc r="A285" t="n">
      <v>283</v>
    </nc>
  </rcc>
  <rcc rId="20485" sId="1">
    <oc r="A286" t="n">
      <v>278</v>
    </oc>
    <nc r="A286" t="n">
      <v>284</v>
    </nc>
  </rcc>
  <rcc rId="20486" sId="1">
    <oc r="A287" t="n">
      <v>279</v>
    </oc>
    <nc r="A287" t="n">
      <v>285</v>
    </nc>
  </rcc>
  <rcc rId="20487" sId="1">
    <oc r="A288" t="n">
      <v>280</v>
    </oc>
    <nc r="A288" t="n">
      <v>286</v>
    </nc>
  </rcc>
  <rcc rId="20488" sId="1">
    <oc r="A289" t="n">
      <v>281</v>
    </oc>
    <nc r="A289" t="n">
      <v>287</v>
    </nc>
  </rcc>
  <rcc rId="20489" sId="1">
    <oc r="A290" t="n">
      <v>282</v>
    </oc>
    <nc r="A290" t="n">
      <v>288</v>
    </nc>
  </rcc>
  <rcc rId="20490" sId="1">
    <oc r="A291" t="n">
      <v>283</v>
    </oc>
    <nc r="A291" t="n">
      <v>289</v>
    </nc>
  </rcc>
  <rcc rId="20491" sId="1">
    <oc r="A292" t="n">
      <v>284</v>
    </oc>
    <nc r="A292" t="n">
      <v>290</v>
    </nc>
  </rcc>
  <rcc rId="20492" sId="1">
    <oc r="A293" t="n">
      <v>285</v>
    </oc>
    <nc r="A293" t="n">
      <v>291</v>
    </nc>
  </rcc>
  <rcc rId="20493" sId="1">
    <oc r="A294" t="n">
      <v>286</v>
    </oc>
    <nc r="A294" t="n">
      <v>292</v>
    </nc>
  </rcc>
  <rcc rId="20494" sId="1">
    <oc r="A295" t="n">
      <v>287</v>
    </oc>
    <nc r="A295" t="n">
      <v>293</v>
    </nc>
  </rcc>
  <rcc rId="20495" sId="1">
    <oc r="A296" t="n">
      <v>288</v>
    </oc>
    <nc r="A296" t="n">
      <v>294</v>
    </nc>
  </rcc>
  <rcc rId="20496" sId="1">
    <oc r="A297" t="n">
      <v>289</v>
    </oc>
    <nc r="A297" t="n">
      <v>295</v>
    </nc>
  </rcc>
  <rcc rId="20497" sId="1">
    <oc r="A298" t="n">
      <v>290</v>
    </oc>
    <nc r="A298" t="n">
      <v>296</v>
    </nc>
  </rcc>
  <rcc rId="20498" sId="1">
    <oc r="A299" t="n">
      <v>291</v>
    </oc>
    <nc r="A299" t="n">
      <v>297</v>
    </nc>
  </rcc>
  <rcc rId="20499" sId="1">
    <oc r="A300" t="n">
      <v>292</v>
    </oc>
    <nc r="A300" t="n">
      <v>298</v>
    </nc>
  </rcc>
  <rcc rId="20500" sId="1">
    <oc r="A301" t="n">
      <v>293</v>
    </oc>
    <nc r="A301" t="n">
      <v>299</v>
    </nc>
  </rcc>
  <rcc rId="20501" sId="1">
    <oc r="A302" t="n">
      <v>294</v>
    </oc>
    <nc r="A302" t="n">
      <v>300</v>
    </nc>
  </rcc>
  <rcc rId="20502" sId="1">
    <oc r="A303" t="n">
      <v>295</v>
    </oc>
    <nc r="A303" t="n">
      <v>301</v>
    </nc>
  </rcc>
  <rcc rId="20503" sId="1">
    <oc r="A304" t="n">
      <v>296</v>
    </oc>
    <nc r="A304" t="n">
      <v>302</v>
    </nc>
  </rcc>
  <rcc rId="20504" sId="1">
    <oc r="A305" t="n">
      <v>297</v>
    </oc>
    <nc r="A305" t="n">
      <v>303</v>
    </nc>
  </rcc>
  <rcc rId="20505" sId="1">
    <oc r="A306" t="n">
      <v>298</v>
    </oc>
    <nc r="A306" t="n">
      <v>304</v>
    </nc>
  </rcc>
  <rcc rId="20506" sId="1">
    <oc r="A307" t="n">
      <v>299</v>
    </oc>
    <nc r="A307" t="n">
      <v>305</v>
    </nc>
  </rcc>
  <rcc rId="20507" sId="1">
    <oc r="A308" t="n">
      <v>300</v>
    </oc>
    <nc r="A308" t="n">
      <v>306</v>
    </nc>
  </rcc>
  <rcc rId="20508" sId="1">
    <oc r="A309" t="n">
      <v>301</v>
    </oc>
    <nc r="A309" t="n">
      <v>307</v>
    </nc>
  </rcc>
  <rcc rId="20509" sId="1">
    <oc r="A310" t="n">
      <v>302</v>
    </oc>
    <nc r="A310" t="n">
      <v>308</v>
    </nc>
  </rcc>
  <rcc rId="20510" sId="1">
    <oc r="A311" t="n">
      <v>303</v>
    </oc>
    <nc r="A311" t="n">
      <v>309</v>
    </nc>
  </rcc>
  <rcc rId="20511" sId="1">
    <oc r="A312" t="n">
      <v>304</v>
    </oc>
    <nc r="A312" t="n">
      <v>310</v>
    </nc>
  </rcc>
  <rcc rId="20512" sId="1">
    <oc r="A313" t="n">
      <v>305</v>
    </oc>
    <nc r="A313" t="n">
      <v>311</v>
    </nc>
  </rcc>
  <rcc rId="20513" sId="1">
    <oc r="A314" t="n">
      <v>306</v>
    </oc>
    <nc r="A314" t="n">
      <v>312</v>
    </nc>
  </rcc>
  <rcc rId="20514" sId="1">
    <oc r="A315" t="n">
      <v>307</v>
    </oc>
    <nc r="A315" t="n">
      <v>313</v>
    </nc>
  </rcc>
  <rcc rId="20515" sId="1">
    <oc r="A316" t="n">
      <v>308</v>
    </oc>
    <nc r="A316" t="n">
      <v>314</v>
    </nc>
  </rcc>
  <rcc rId="20516" sId="1">
    <oc r="A317" t="n">
      <v>309</v>
    </oc>
    <nc r="A317" t="n">
      <v>315</v>
    </nc>
  </rcc>
  <rcc rId="20517" sId="1">
    <oc r="A318" t="n">
      <v>310</v>
    </oc>
    <nc r="A318" t="n">
      <v>316</v>
    </nc>
  </rcc>
  <rcc rId="20518" sId="1">
    <oc r="A319" t="n">
      <v>311</v>
    </oc>
    <nc r="A319" t="n">
      <v>317</v>
    </nc>
  </rcc>
  <rcc rId="20519" sId="1">
    <oc r="A320" t="n">
      <v>312</v>
    </oc>
    <nc r="A320" t="n">
      <v>318</v>
    </nc>
  </rcc>
  <rcc rId="20520" sId="1">
    <oc r="A321" t="n">
      <v>313</v>
    </oc>
    <nc r="A321" t="n">
      <v>319</v>
    </nc>
  </rcc>
  <rcc rId="20521" sId="1">
    <oc r="A322" t="n">
      <v>314</v>
    </oc>
    <nc r="A322" t="n">
      <v>320</v>
    </nc>
  </rcc>
  <rcc rId="20522" sId="1">
    <oc r="A323" t="n">
      <v>315</v>
    </oc>
    <nc r="A323" t="n">
      <v>321</v>
    </nc>
  </rcc>
  <rcc rId="20523" sId="1">
    <oc r="A324" t="n">
      <v>316</v>
    </oc>
    <nc r="A324" t="n">
      <v>322</v>
    </nc>
  </rcc>
  <rcc rId="20524" sId="1">
    <oc r="A325" t="n">
      <v>317</v>
    </oc>
    <nc r="A325" t="n">
      <v>323</v>
    </nc>
  </rcc>
  <rcc rId="20525" sId="1">
    <oc r="A326" t="n">
      <v>318</v>
    </oc>
    <nc r="A326" t="n">
      <v>324</v>
    </nc>
  </rcc>
  <rcc rId="20526" sId="1">
    <oc r="A327" t="n">
      <v>319</v>
    </oc>
    <nc r="A327" t="n">
      <v>325</v>
    </nc>
  </rcc>
  <rcc rId="20527" sId="1">
    <oc r="A328" t="n">
      <v>320</v>
    </oc>
    <nc r="A328" t="n">
      <v>326</v>
    </nc>
  </rcc>
  <rcc rId="20528" sId="1">
    <oc r="A329" t="n">
      <v>321</v>
    </oc>
    <nc r="A329" t="n">
      <v>327</v>
    </nc>
  </rcc>
  <rcc rId="20529" sId="1">
    <oc r="A330" t="n">
      <v>322</v>
    </oc>
    <nc r="A330" t="n">
      <v>328</v>
    </nc>
  </rcc>
  <rcc rId="20530" sId="1">
    <oc r="A331" t="n">
      <v>323</v>
    </oc>
    <nc r="A331" t="n">
      <v>329</v>
    </nc>
  </rcc>
  <rcc rId="20531" sId="1">
    <oc r="A332" t="n">
      <v>324</v>
    </oc>
    <nc r="A332" t="n">
      <v>330</v>
    </nc>
  </rcc>
  <rcc rId="20532" sId="1">
    <oc r="A333" t="n">
      <v>325</v>
    </oc>
    <nc r="A333" t="n">
      <v>331</v>
    </nc>
  </rcc>
  <rcc rId="20533" sId="1">
    <oc r="A334" t="n">
      <v>326</v>
    </oc>
    <nc r="A334" t="n">
      <v>332</v>
    </nc>
  </rcc>
  <rcc rId="20534" sId="1">
    <oc r="A335" t="n">
      <v>327</v>
    </oc>
    <nc r="A335" t="n">
      <v>333</v>
    </nc>
  </rcc>
  <rcc rId="20535" sId="1">
    <oc r="A336" t="n">
      <v>328</v>
    </oc>
    <nc r="A336" t="n">
      <v>334</v>
    </nc>
  </rcc>
  <rcc rId="20536" sId="1">
    <oc r="A337" t="n">
      <v>329</v>
    </oc>
    <nc r="A337" t="n">
      <v>335</v>
    </nc>
  </rcc>
  <rcc rId="20537" sId="1">
    <oc r="A338" t="n">
      <v>330</v>
    </oc>
    <nc r="A338" t="n">
      <v>336</v>
    </nc>
  </rcc>
  <rcc rId="20538" sId="1">
    <oc r="A339" t="n">
      <v>331</v>
    </oc>
    <nc r="A339" t="n">
      <v>337</v>
    </nc>
  </rcc>
  <rcc rId="20539" sId="1">
    <oc r="A340" t="n">
      <v>332</v>
    </oc>
    <nc r="A340" t="n">
      <v>338</v>
    </nc>
  </rcc>
  <rcc rId="20540" sId="1">
    <oc r="A341" t="n">
      <v>333</v>
    </oc>
    <nc r="A341" t="n">
      <v>339</v>
    </nc>
  </rcc>
  <rcc rId="20541" sId="1">
    <oc r="A342" t="n">
      <v>334</v>
    </oc>
    <nc r="A342" t="n">
      <v>340</v>
    </nc>
  </rcc>
  <rcc rId="20542" sId="1">
    <oc r="A343" t="n">
      <v>335</v>
    </oc>
    <nc r="A343" t="n">
      <v>341</v>
    </nc>
  </rcc>
  <rcc rId="20543" sId="1">
    <oc r="A344" t="n">
      <v>336</v>
    </oc>
    <nc r="A344" t="n">
      <v>342</v>
    </nc>
  </rcc>
  <rcc rId="20544" sId="1">
    <oc r="A345" t="n">
      <v>337</v>
    </oc>
    <nc r="A345" t="n">
      <v>343</v>
    </nc>
  </rcc>
  <rcc rId="20545" sId="1">
    <oc r="A346" t="n">
      <v>338</v>
    </oc>
    <nc r="A346" t="n">
      <v>344</v>
    </nc>
  </rcc>
  <rcc rId="20546" sId="1">
    <oc r="A347" t="n">
      <v>339</v>
    </oc>
    <nc r="A347" t="n">
      <v>345</v>
    </nc>
  </rcc>
  <rcc rId="20547" sId="1">
    <oc r="A348" t="n">
      <v>340</v>
    </oc>
    <nc r="A348" t="n">
      <v>346</v>
    </nc>
  </rcc>
  <rcc rId="20548" sId="1">
    <oc r="A349" t="n">
      <v>341</v>
    </oc>
    <nc r="A349" t="n">
      <v>347</v>
    </nc>
  </rcc>
  <rcc rId="20549" sId="1">
    <oc r="A350" t="n">
      <v>342</v>
    </oc>
    <nc r="A350" t="n">
      <v>348</v>
    </nc>
  </rcc>
  <rcc rId="20550" sId="1">
    <oc r="A351" t="n">
      <v>343</v>
    </oc>
    <nc r="A351" t="n">
      <v>349</v>
    </nc>
  </rcc>
  <rcc rId="20551" sId="1">
    <oc r="A352" t="n">
      <v>344</v>
    </oc>
    <nc r="A352" t="n">
      <v>350</v>
    </nc>
  </rcc>
  <rcc rId="20552" sId="1">
    <oc r="A353" t="n">
      <v>345</v>
    </oc>
    <nc r="A353" t="n">
      <v>351</v>
    </nc>
  </rcc>
  <rcc rId="20553" sId="1">
    <oc r="A354" t="n">
      <v>346</v>
    </oc>
    <nc r="A354" t="n">
      <v>352</v>
    </nc>
  </rcc>
  <rcc rId="20554" sId="1">
    <oc r="A355" t="n">
      <v>347</v>
    </oc>
    <nc r="A355" t="n">
      <v>353</v>
    </nc>
  </rcc>
  <rcc rId="20555" sId="1">
    <oc r="A356" t="n">
      <v>348</v>
    </oc>
    <nc r="A356" t="n">
      <v>354</v>
    </nc>
  </rcc>
  <rcc rId="20556" sId="1">
    <oc r="A357" t="n">
      <v>349</v>
    </oc>
    <nc r="A357" t="n">
      <v>355</v>
    </nc>
  </rcc>
  <rcc rId="20557" sId="1">
    <oc r="A358" t="n">
      <v>350</v>
    </oc>
    <nc r="A358" t="n">
      <v>356</v>
    </nc>
  </rcc>
  <rcc rId="20558" sId="1">
    <oc r="A359" t="n">
      <v>351</v>
    </oc>
    <nc r="A359" t="n">
      <v>357</v>
    </nc>
  </rcc>
  <rcc rId="20559" sId="1">
    <oc r="A360" t="n">
      <v>352</v>
    </oc>
    <nc r="A360" t="n">
      <v>358</v>
    </nc>
  </rcc>
  <rcc rId="20560" sId="1">
    <oc r="A361" t="n">
      <v>353</v>
    </oc>
    <nc r="A361" t="n">
      <v>359</v>
    </nc>
  </rcc>
  <rcc rId="20561" sId="1">
    <oc r="A362" t="n">
      <v>354</v>
    </oc>
    <nc r="A362" t="n">
      <v>360</v>
    </nc>
  </rcc>
  <rcc rId="20562" sId="1">
    <oc r="A363" t="n">
      <v>355</v>
    </oc>
    <nc r="A363" t="n">
      <v>361</v>
    </nc>
  </rcc>
  <rcc rId="20563" sId="1">
    <oc r="A364" t="n">
      <v>356</v>
    </oc>
    <nc r="A364" t="n">
      <v>362</v>
    </nc>
  </rcc>
  <rcc rId="20564" sId="1">
    <oc r="A365" t="n">
      <v>357</v>
    </oc>
    <nc r="A365" t="n">
      <v>363</v>
    </nc>
  </rcc>
  <rcc rId="20565" sId="1">
    <oc r="A366" t="n">
      <v>358</v>
    </oc>
    <nc r="A366" t="n">
      <v>364</v>
    </nc>
  </rcc>
  <rcc rId="20566" sId="1">
    <oc r="A367" t="n">
      <v>359</v>
    </oc>
    <nc r="A367" t="n">
      <v>365</v>
    </nc>
  </rcc>
  <rcc rId="20567" sId="1">
    <oc r="A368" t="n">
      <v>360</v>
    </oc>
    <nc r="A368" t="n">
      <v>366</v>
    </nc>
  </rcc>
  <rcc rId="20568" sId="1">
    <oc r="A369" t="n">
      <v>361</v>
    </oc>
    <nc r="A369" t="n">
      <v>367</v>
    </nc>
  </rcc>
  <rcc rId="20569" sId="1">
    <oc r="A370" t="n">
      <v>362</v>
    </oc>
    <nc r="A370" t="n">
      <v>368</v>
    </nc>
  </rcc>
  <rcc rId="20570" sId="1">
    <oc r="A371" t="n">
      <v>363</v>
    </oc>
    <nc r="A371" t="n">
      <v>369</v>
    </nc>
  </rcc>
  <rcc rId="20571" sId="1">
    <oc r="A372" t="n">
      <v>364</v>
    </oc>
    <nc r="A372" t="n">
      <v>370</v>
    </nc>
  </rcc>
  <rcc rId="20572" sId="1">
    <oc r="A373" t="n">
      <v>365</v>
    </oc>
    <nc r="A373" t="n">
      <v>371</v>
    </nc>
  </rcc>
  <rcc rId="20573" sId="1">
    <oc r="A374" t="n">
      <v>366</v>
    </oc>
    <nc r="A374" t="n">
      <v>372</v>
    </nc>
  </rcc>
  <rcc rId="20574" sId="1">
    <oc r="A375" t="n">
      <v>367</v>
    </oc>
    <nc r="A375" t="n">
      <v>373</v>
    </nc>
  </rcc>
  <rcc rId="20575" sId="1">
    <oc r="A376" t="n">
      <v>368</v>
    </oc>
    <nc r="A376" t="n">
      <v>374</v>
    </nc>
  </rcc>
  <rcc rId="20576" sId="1">
    <oc r="A377" t="n">
      <v>369</v>
    </oc>
    <nc r="A377" t="n">
      <v>375</v>
    </nc>
  </rcc>
  <rcc rId="20577" sId="1">
    <oc r="A378" t="n">
      <v>370</v>
    </oc>
    <nc r="A378" t="n">
      <v>376</v>
    </nc>
  </rcc>
  <rcc rId="20578" sId="1">
    <oc r="A379" t="n">
      <v>371</v>
    </oc>
    <nc r="A379" t="n">
      <v>377</v>
    </nc>
  </rcc>
  <rcc rId="20579" sId="1">
    <oc r="A380" t="n">
      <v>372</v>
    </oc>
    <nc r="A380" t="n">
      <v>378</v>
    </nc>
  </rcc>
  <rcc rId="20580" sId="1">
    <oc r="A381" t="n">
      <v>373</v>
    </oc>
    <nc r="A381" t="n">
      <v>379</v>
    </nc>
  </rcc>
  <rcc rId="20581" sId="1">
    <oc r="A382" t="n">
      <v>374</v>
    </oc>
    <nc r="A382" t="n">
      <v>380</v>
    </nc>
  </rcc>
  <rcc rId="20582" sId="1">
    <oc r="A383" t="n">
      <v>375</v>
    </oc>
    <nc r="A383" t="n">
      <v>381</v>
    </nc>
  </rcc>
  <rcc rId="20583" sId="1">
    <oc r="A384" t="n">
      <v>376</v>
    </oc>
    <nc r="A384" t="n">
      <v>382</v>
    </nc>
  </rcc>
  <rcc rId="20584" sId="1">
    <oc r="A385" t="n">
      <v>377</v>
    </oc>
    <nc r="A385" t="n">
      <v>383</v>
    </nc>
  </rcc>
  <rcc rId="20585" sId="1">
    <oc r="A386" t="n">
      <v>378</v>
    </oc>
    <nc r="A386" t="n">
      <v>384</v>
    </nc>
  </rcc>
  <rcc rId="20586" sId="1">
    <oc r="A387" t="n">
      <v>379</v>
    </oc>
    <nc r="A387" t="n">
      <v>385</v>
    </nc>
  </rcc>
  <rcc rId="20587" sId="1">
    <oc r="A388" t="n">
      <v>380</v>
    </oc>
    <nc r="A388" t="n">
      <v>386</v>
    </nc>
  </rcc>
  <rcc rId="20588" sId="1">
    <oc r="A389" t="n">
      <v>381</v>
    </oc>
    <nc r="A389" t="n">
      <v>387</v>
    </nc>
  </rcc>
  <rcc rId="20589" sId="1">
    <oc r="A390" t="n">
      <v>382</v>
    </oc>
    <nc r="A390" t="n">
      <v>388</v>
    </nc>
  </rcc>
  <rcc rId="20590" sId="1">
    <oc r="A391" t="n">
      <v>383</v>
    </oc>
    <nc r="A391" t="n">
      <v>389</v>
    </nc>
  </rcc>
  <rcc rId="20591" sId="1">
    <oc r="A392" t="n">
      <v>384</v>
    </oc>
    <nc r="A392" t="n">
      <v>390</v>
    </nc>
  </rcc>
  <rcc rId="20592" sId="1">
    <oc r="A393" t="n">
      <v>385</v>
    </oc>
    <nc r="A393" t="n">
      <v>391</v>
    </nc>
  </rcc>
  <rcc rId="20593" sId="1">
    <oc r="A394" t="n">
      <v>386</v>
    </oc>
    <nc r="A394" t="n">
      <v>392</v>
    </nc>
  </rcc>
  <rcc rId="20594" sId="1">
    <oc r="A395" t="n">
      <v>387</v>
    </oc>
    <nc r="A395" t="n">
      <v>393</v>
    </nc>
  </rcc>
  <rcc rId="20595" sId="1">
    <oc r="A396" t="n">
      <v>388</v>
    </oc>
    <nc r="A396" t="n">
      <v>394</v>
    </nc>
  </rcc>
  <rcc rId="20596" sId="1">
    <oc r="A397" t="n">
      <v>389</v>
    </oc>
    <nc r="A397" t="n">
      <v>395</v>
    </nc>
  </rcc>
  <rcc rId="20597" sId="1">
    <oc r="A398" t="n">
      <v>390</v>
    </oc>
    <nc r="A398" t="n">
      <v>396</v>
    </nc>
  </rcc>
  <rcc rId="20598" sId="1">
    <oc r="A399" t="n">
      <v>391</v>
    </oc>
    <nc r="A399" t="n">
      <v>397</v>
    </nc>
  </rcc>
  <rcc rId="20599" sId="1">
    <oc r="A400" t="n">
      <v>392</v>
    </oc>
    <nc r="A400" t="n">
      <v>398</v>
    </nc>
  </rcc>
  <rcc rId="20600" sId="1">
    <oc r="A401" t="n">
      <v>393</v>
    </oc>
    <nc r="A401" t="n">
      <v>399</v>
    </nc>
  </rcc>
  <rcc rId="20601" sId="1">
    <oc r="A402" t="n">
      <v>394</v>
    </oc>
    <nc r="A402" t="n">
      <v>400</v>
    </nc>
  </rcc>
  <rcc rId="20602" sId="1">
    <oc r="A403" t="n">
      <v>395</v>
    </oc>
    <nc r="A403" t="n">
      <v>401</v>
    </nc>
  </rcc>
  <rcc rId="20603" sId="1">
    <oc r="A404" t="n">
      <v>396</v>
    </oc>
    <nc r="A404" t="n">
      <v>402</v>
    </nc>
  </rcc>
  <rcc rId="20604" sId="1">
    <oc r="A405" t="n">
      <v>397</v>
    </oc>
    <nc r="A405" t="n">
      <v>403</v>
    </nc>
  </rcc>
  <rcc rId="20605" sId="1">
    <oc r="A406" t="n">
      <v>398</v>
    </oc>
    <nc r="A406" t="n">
      <v>404</v>
    </nc>
  </rcc>
  <rcc rId="20606" sId="1">
    <oc r="A407" t="n">
      <v>399</v>
    </oc>
    <nc r="A407" t="n">
      <v>405</v>
    </nc>
  </rcc>
  <rcc rId="20607" sId="1">
    <oc r="A408" t="n">
      <v>400</v>
    </oc>
    <nc r="A408" t="n">
      <v>406</v>
    </nc>
  </rcc>
  <rcc rId="20608" sId="1">
    <oc r="A409" t="n">
      <v>401</v>
    </oc>
    <nc r="A409" t="n">
      <v>407</v>
    </nc>
  </rcc>
  <rcc rId="20609" sId="1">
    <oc r="A410" t="n">
      <v>402</v>
    </oc>
    <nc r="A410" t="n">
      <v>408</v>
    </nc>
  </rcc>
  <rcc rId="20610" sId="1">
    <oc r="A411" t="n">
      <v>403</v>
    </oc>
    <nc r="A411" t="n">
      <v>409</v>
    </nc>
  </rcc>
  <rcc rId="20611" sId="1">
    <oc r="A412" t="n">
      <v>404</v>
    </oc>
    <nc r="A412" t="n">
      <v>410</v>
    </nc>
  </rcc>
  <rcc rId="20612" sId="1">
    <oc r="A413" t="n">
      <v>405</v>
    </oc>
    <nc r="A413" t="n">
      <v>411</v>
    </nc>
  </rcc>
  <rcc rId="20613" sId="1">
    <oc r="A414" t="n">
      <v>406</v>
    </oc>
    <nc r="A414" t="n">
      <v>412</v>
    </nc>
  </rcc>
  <rcc rId="20614" sId="1">
    <oc r="A415" t="n">
      <v>407</v>
    </oc>
    <nc r="A415" t="n">
      <v>413</v>
    </nc>
  </rcc>
  <rcc rId="20615" sId="1">
    <oc r="A416" t="n">
      <v>408</v>
    </oc>
    <nc r="A416" t="n">
      <v>414</v>
    </nc>
  </rcc>
  <rcc rId="20616" sId="1">
    <oc r="A417" t="n">
      <v>409</v>
    </oc>
    <nc r="A417" t="n">
      <v>415</v>
    </nc>
  </rcc>
  <rcc rId="20617" sId="1">
    <oc r="A418" t="n">
      <v>410</v>
    </oc>
    <nc r="A418" t="n">
      <v>416</v>
    </nc>
  </rcc>
  <rcc rId="20618" sId="1">
    <oc r="A419" t="n">
      <v>411</v>
    </oc>
    <nc r="A419" t="n">
      <v>417</v>
    </nc>
  </rcc>
  <rcc rId="20619" sId="1">
    <oc r="A420" t="n">
      <v>412</v>
    </oc>
    <nc r="A420" t="n">
      <v>418</v>
    </nc>
  </rcc>
  <rcc rId="20620" sId="1">
    <oc r="A421" t="n">
      <v>413</v>
    </oc>
    <nc r="A421" t="n">
      <v>419</v>
    </nc>
  </rcc>
  <rcc rId="20621" sId="1">
    <oc r="A422" t="n">
      <v>414</v>
    </oc>
    <nc r="A422" t="n">
      <v>420</v>
    </nc>
  </rcc>
  <rcc rId="20622" sId="1">
    <oc r="A423" t="n">
      <v>415</v>
    </oc>
    <nc r="A423" t="n">
      <v>421</v>
    </nc>
  </rcc>
  <rcc rId="20623" sId="1">
    <oc r="A424" t="n">
      <v>416</v>
    </oc>
    <nc r="A424" t="n">
      <v>422</v>
    </nc>
  </rcc>
  <rcc rId="20624" sId="1">
    <oc r="A425" t="n">
      <v>417</v>
    </oc>
    <nc r="A425" t="n">
      <v>423</v>
    </nc>
  </rcc>
  <rcc rId="20625" sId="1">
    <oc r="A426" t="n">
      <v>418</v>
    </oc>
    <nc r="A426" t="n">
      <v>424</v>
    </nc>
  </rcc>
  <rcc rId="20626" sId="1">
    <oc r="A427" t="n">
      <v>419</v>
    </oc>
    <nc r="A427" t="n">
      <v>425</v>
    </nc>
  </rcc>
  <rcc rId="20627" sId="1">
    <oc r="A428" t="n">
      <v>420</v>
    </oc>
    <nc r="A428" t="n">
      <v>426</v>
    </nc>
  </rcc>
  <rcc rId="20628" sId="1">
    <oc r="A429" t="n">
      <v>421</v>
    </oc>
    <nc r="A429" t="n">
      <v>427</v>
    </nc>
  </rcc>
  <rcc rId="20629" sId="1">
    <oc r="A430" t="n">
      <v>422</v>
    </oc>
    <nc r="A430" t="n">
      <v>428</v>
    </nc>
  </rcc>
  <rcc rId="20630" sId="1">
    <oc r="A431" t="n">
      <v>423</v>
    </oc>
    <nc r="A431" t="n">
      <v>429</v>
    </nc>
  </rcc>
  <rcc rId="20631" sId="1">
    <oc r="A432" t="n">
      <v>424</v>
    </oc>
    <nc r="A432" t="n">
      <v>430</v>
    </nc>
  </rcc>
  <rcc rId="20632" sId="1">
    <oc r="A433" t="n">
      <v>425</v>
    </oc>
    <nc r="A433" t="n">
      <v>431</v>
    </nc>
  </rcc>
  <rcc rId="20633" sId="1">
    <oc r="A434" t="n">
      <v>426</v>
    </oc>
    <nc r="A434" t="n">
      <v>432</v>
    </nc>
  </rcc>
  <rcc rId="20634" sId="1" odxf="true" dxf="true">
    <nc r="A435" t="n">
      <v>433</v>
    </nc>
    <odxf>
      <font>
        <name val="Times New Roman"/>
        <color indexed="12"/>
        <sz val="11"/>
      </font>
    </odxf>
    <ndxf>
      <font>
        <name val="Times New Roman"/>
        <color indexed="12"/>
        <sz val="11"/>
      </font>
    </ndxf>
  </rcc>
  <rcc rId="20635" sId="1" odxf="true" dxf="true">
    <nc r="A436" t="n">
      <v>434</v>
    </nc>
    <odxf>
      <font>
        <name val="Times New Roman"/>
        <color indexed="12"/>
        <sz val="11"/>
      </font>
    </odxf>
    <ndxf>
      <font>
        <name val="Times New Roman"/>
        <color indexed="12"/>
        <sz val="11"/>
      </font>
    </ndxf>
  </rcc>
  <rcc rId="20636" sId="1" odxf="true" dxf="true">
    <nc r="A437" t="n">
      <v>435</v>
    </nc>
    <odxf>
      <font>
        <name val="Times New Roman"/>
        <color indexed="12"/>
        <sz val="11"/>
      </font>
    </odxf>
    <ndxf>
      <font>
        <name val="Times New Roman"/>
        <color indexed="12"/>
        <sz val="11"/>
      </font>
    </ndxf>
  </rcc>
  <rcc rId="20637" sId="1" odxf="true" dxf="true">
    <nc r="A438" t="n">
      <v>436</v>
    </nc>
    <odxf>
      <font>
        <name val="Times New Roman"/>
        <color indexed="12"/>
        <sz val="11"/>
      </font>
    </odxf>
    <ndxf>
      <font>
        <name val="Times New Roman"/>
        <color indexed="12"/>
        <sz val="11"/>
      </font>
    </ndxf>
  </rcc>
  <rcc rId="20638" sId="1">
    <oc r="A439" t="n">
      <v>427</v>
    </oc>
    <nc r="A439" t="n">
      <v>437</v>
    </nc>
  </rcc>
  <rcc rId="20639" sId="1">
    <oc r="A440" t="n">
      <v>428</v>
    </oc>
    <nc r="A440" t="n">
      <v>438</v>
    </nc>
  </rcc>
  <rcc rId="20640" sId="1">
    <oc r="A441" t="n">
      <v>429</v>
    </oc>
    <nc r="A441" t="n">
      <v>439</v>
    </nc>
  </rcc>
  <rcc rId="20641" sId="1">
    <oc r="A442" t="n">
      <v>430</v>
    </oc>
    <nc r="A442" t="n">
      <v>440</v>
    </nc>
  </rcc>
  <rcc rId="20642" sId="1">
    <oc r="A443" t="n">
      <v>431</v>
    </oc>
    <nc r="A443" t="n">
      <v>441</v>
    </nc>
  </rcc>
  <rcc rId="20643" sId="1">
    <oc r="A444" t="n">
      <v>432</v>
    </oc>
    <nc r="A444" t="n">
      <v>442</v>
    </nc>
  </rcc>
  <rcc rId="20644" sId="1">
    <oc r="A445" t="n">
      <v>433</v>
    </oc>
    <nc r="A445" t="n">
      <v>443</v>
    </nc>
  </rcc>
  <rcc rId="20645" sId="1">
    <oc r="A446" t="n">
      <v>434</v>
    </oc>
    <nc r="A446" t="n">
      <v>444</v>
    </nc>
  </rcc>
  <rcc rId="20646" sId="1">
    <oc r="A447" t="n">
      <v>435</v>
    </oc>
    <nc r="A447" t="n">
      <v>445</v>
    </nc>
  </rcc>
  <rcc rId="20647" sId="1">
    <oc r="A448" t="n">
      <v>436</v>
    </oc>
    <nc r="A448" t="n">
      <v>446</v>
    </nc>
  </rcc>
  <rcc rId="20648" sId="1">
    <oc r="A449" t="n">
      <v>437</v>
    </oc>
    <nc r="A449" t="n">
      <v>447</v>
    </nc>
  </rcc>
  <rcc rId="20649" sId="1">
    <oc r="A450" t="n">
      <v>438</v>
    </oc>
    <nc r="A450" t="n">
      <v>448</v>
    </nc>
  </rcc>
  <rcc rId="20650" sId="1">
    <oc r="A451" t="n">
      <v>439</v>
    </oc>
    <nc r="A451" t="n">
      <v>449</v>
    </nc>
  </rcc>
  <rcc rId="20651" sId="1">
    <oc r="A452" t="n">
      <v>440</v>
    </oc>
    <nc r="A452" t="n">
      <v>450</v>
    </nc>
  </rcc>
  <rcc rId="20652" sId="1">
    <oc r="A453" t="n">
      <v>441</v>
    </oc>
    <nc r="A453" t="n">
      <v>451</v>
    </nc>
  </rcc>
  <rcc rId="20653" sId="1">
    <oc r="A454" t="n">
      <v>442</v>
    </oc>
    <nc r="A454" t="n">
      <v>452</v>
    </nc>
  </rcc>
  <rcc rId="20654" sId="1">
    <oc r="A455" t="n">
      <v>443</v>
    </oc>
    <nc r="A455" t="n">
      <v>453</v>
    </nc>
  </rcc>
  <rcc rId="20655" sId="1">
    <oc r="A456" t="n">
      <v>444</v>
    </oc>
    <nc r="A456" t="n">
      <v>454</v>
    </nc>
  </rcc>
  <rcc rId="20656" sId="1">
    <oc r="A457" t="n">
      <v>445</v>
    </oc>
    <nc r="A457" t="n">
      <v>455</v>
    </nc>
  </rcc>
  <rcc rId="20657" sId="1">
    <oc r="A458" t="n">
      <v>446</v>
    </oc>
    <nc r="A458" t="n">
      <v>456</v>
    </nc>
  </rcc>
  <rcc rId="20658" sId="1">
    <oc r="A459" t="n">
      <v>447</v>
    </oc>
    <nc r="A459" t="n">
      <v>457</v>
    </nc>
  </rcc>
  <rcc rId="20659" sId="1">
    <oc r="A460" t="n">
      <v>448</v>
    </oc>
    <nc r="A460" t="n">
      <v>458</v>
    </nc>
  </rcc>
  <rcc rId="20660" sId="1">
    <oc r="A461" t="n">
      <v>449</v>
    </oc>
    <nc r="A461" t="n">
      <v>459</v>
    </nc>
  </rcc>
  <rcc rId="20661" sId="1">
    <oc r="A462" t="n">
      <v>450</v>
    </oc>
    <nc r="A462" t="n">
      <v>460</v>
    </nc>
  </rcc>
  <rcc rId="20662" sId="1">
    <oc r="A463" t="n">
      <v>451</v>
    </oc>
    <nc r="A463" t="n">
      <v>461</v>
    </nc>
  </rcc>
  <rcc rId="20663" sId="1">
    <oc r="A464" t="n">
      <v>452</v>
    </oc>
    <nc r="A464" t="n">
      <v>462</v>
    </nc>
  </rcc>
  <rcc rId="20664" sId="1">
    <oc r="A465" t="n">
      <v>453</v>
    </oc>
    <nc r="A465" t="n">
      <v>463</v>
    </nc>
  </rcc>
  <rcc rId="20665" sId="1">
    <oc r="A466" t="n">
      <v>454</v>
    </oc>
    <nc r="A466" t="n">
      <v>464</v>
    </nc>
  </rcc>
  <rcc rId="20666" sId="1">
    <oc r="A467" t="n">
      <v>455</v>
    </oc>
    <nc r="A467" t="n">
      <v>465</v>
    </nc>
  </rcc>
  <rcc rId="20667" sId="1">
    <oc r="A468" t="n">
      <v>456</v>
    </oc>
    <nc r="A468" t="n">
      <v>466</v>
    </nc>
  </rcc>
  <rcc rId="20668" sId="1">
    <oc r="A469" t="n">
      <v>457</v>
    </oc>
    <nc r="A469" t="n">
      <v>467</v>
    </nc>
  </rcc>
  <rcc rId="20669" sId="1">
    <oc r="A470" t="n">
      <v>458</v>
    </oc>
    <nc r="A470" t="n">
      <v>468</v>
    </nc>
  </rcc>
  <rcc rId="20670" sId="1">
    <oc r="A471" t="n">
      <v>459</v>
    </oc>
    <nc r="A471" t="n">
      <v>469</v>
    </nc>
  </rcc>
  <rcc rId="20671" sId="1">
    <oc r="A472" t="n">
      <v>460</v>
    </oc>
    <nc r="A472" t="n">
      <v>470</v>
    </nc>
  </rcc>
  <rcc rId="20672" sId="1">
    <oc r="A473" t="n">
      <v>461</v>
    </oc>
    <nc r="A473" t="n">
      <v>471</v>
    </nc>
  </rcc>
  <rcc rId="20673" sId="1">
    <oc r="A474" t="n">
      <v>462</v>
    </oc>
    <nc r="A474" t="n">
      <v>472</v>
    </nc>
  </rcc>
  <rcc rId="20674" sId="1">
    <oc r="A475" t="n">
      <v>463</v>
    </oc>
    <nc r="A475" t="n">
      <v>473</v>
    </nc>
  </rcc>
  <rcc rId="20675" sId="1">
    <oc r="A476" t="n">
      <v>464</v>
    </oc>
    <nc r="A476" t="n">
      <v>474</v>
    </nc>
  </rcc>
  <rcc rId="20676" sId="1">
    <oc r="A477" t="n">
      <v>465</v>
    </oc>
    <nc r="A477" t="n">
      <v>475</v>
    </nc>
  </rcc>
  <rcc rId="20677" sId="1">
    <oc r="A478" t="n">
      <v>466</v>
    </oc>
    <nc r="A478" t="n">
      <v>476</v>
    </nc>
  </rcc>
  <rcc rId="20678" sId="1">
    <oc r="A479" t="n">
      <v>467</v>
    </oc>
    <nc r="A479" t="n">
      <v>477</v>
    </nc>
  </rcc>
  <rcc rId="20679" sId="1">
    <oc r="A480" t="n">
      <v>468</v>
    </oc>
    <nc r="A480" t="n">
      <v>478</v>
    </nc>
  </rcc>
  <rcc rId="20680" sId="1">
    <oc r="A481" t="n">
      <v>469</v>
    </oc>
    <nc r="A481" t="n">
      <v>479</v>
    </nc>
  </rcc>
  <rcc rId="20681" sId="1">
    <oc r="A482" t="n">
      <v>470</v>
    </oc>
    <nc r="A482" t="n">
      <v>480</v>
    </nc>
  </rcc>
  <rcc rId="20682" sId="1">
    <oc r="A483" t="n">
      <v>471</v>
    </oc>
    <nc r="A483" t="n">
      <v>481</v>
    </nc>
  </rcc>
  <rcc rId="20683" sId="1">
    <oc r="A484" t="n">
      <v>472</v>
    </oc>
    <nc r="A484" t="n">
      <v>482</v>
    </nc>
  </rcc>
  <rcc rId="20684" sId="1">
    <oc r="A485" t="n">
      <v>473</v>
    </oc>
    <nc r="A485" t="n">
      <v>483</v>
    </nc>
  </rcc>
  <rcc rId="20685" sId="1">
    <oc r="A486" t="n">
      <v>474</v>
    </oc>
    <nc r="A486" t="n">
      <v>484</v>
    </nc>
  </rcc>
  <rcc rId="20686" sId="1">
    <oc r="A487" t="n">
      <v>475</v>
    </oc>
    <nc r="A487" t="n">
      <v>485</v>
    </nc>
  </rcc>
  <rcc rId="20687" sId="1">
    <oc r="A488" t="n">
      <v>476</v>
    </oc>
    <nc r="A488" t="n">
      <v>486</v>
    </nc>
  </rcc>
  <rcc rId="20688" sId="1">
    <oc r="A489" t="n">
      <v>477</v>
    </oc>
    <nc r="A489" t="n">
      <v>487</v>
    </nc>
  </rcc>
  <rcc rId="20689" sId="1">
    <oc r="A490" t="n">
      <v>478</v>
    </oc>
    <nc r="A490" t="n">
      <v>488</v>
    </nc>
  </rcc>
  <rcc rId="20690" sId="1">
    <oc r="A491" t="n">
      <v>479</v>
    </oc>
    <nc r="A491" t="n">
      <v>489</v>
    </nc>
  </rcc>
  <rcc rId="20691" sId="1">
    <oc r="A492" t="n">
      <v>480</v>
    </oc>
    <nc r="A492" t="n">
      <v>490</v>
    </nc>
  </rcc>
  <rcc rId="20692" sId="1">
    <oc r="A493" t="n">
      <v>481</v>
    </oc>
    <nc r="A493" t="n">
      <v>491</v>
    </nc>
  </rcc>
  <rcc rId="20693" sId="1">
    <oc r="A494" t="n">
      <v>482</v>
    </oc>
    <nc r="A494" t="n">
      <v>492</v>
    </nc>
  </rcc>
  <rcc rId="20694" sId="1">
    <oc r="A495" t="n">
      <v>483</v>
    </oc>
    <nc r="A495" t="n">
      <v>493</v>
    </nc>
  </rcc>
  <rcc rId="20695" sId="1">
    <oc r="A496" t="n">
      <v>484</v>
    </oc>
    <nc r="A496" t="n">
      <v>494</v>
    </nc>
  </rcc>
  <rcc rId="20696" sId="1">
    <oc r="A497" t="n">
      <v>485</v>
    </oc>
    <nc r="A497" t="n">
      <v>495</v>
    </nc>
  </rcc>
  <rcc rId="20697" sId="1">
    <oc r="A498" t="n">
      <v>486</v>
    </oc>
    <nc r="A498" t="n">
      <v>496</v>
    </nc>
  </rcc>
  <rcc rId="20698" sId="1">
    <oc r="A499" t="n">
      <v>487</v>
    </oc>
    <nc r="A499" t="n">
      <v>497</v>
    </nc>
  </rcc>
  <rcc rId="20699" sId="1">
    <oc r="A500" t="n">
      <v>488</v>
    </oc>
    <nc r="A500" t="n">
      <v>498</v>
    </nc>
  </rcc>
  <rcc rId="20700" sId="1">
    <oc r="A501" t="n">
      <v>489</v>
    </oc>
    <nc r="A501" t="n">
      <v>499</v>
    </nc>
  </rcc>
  <rcc rId="20701" sId="1">
    <oc r="A502" t="n">
      <v>490</v>
    </oc>
    <nc r="A502" t="n">
      <v>500</v>
    </nc>
  </rcc>
  <rcc rId="20702" sId="1">
    <oc r="A503" t="n">
      <v>491</v>
    </oc>
    <nc r="A503" t="n">
      <v>501</v>
    </nc>
  </rcc>
  <rcc rId="20703" sId="1">
    <oc r="A504" t="n">
      <v>492</v>
    </oc>
    <nc r="A504" t="n">
      <v>502</v>
    </nc>
  </rcc>
  <rcc rId="20704" sId="1">
    <oc r="A505" t="n">
      <v>493</v>
    </oc>
    <nc r="A505" t="n">
      <v>503</v>
    </nc>
  </rcc>
  <rcc rId="20705" sId="1">
    <oc r="A506" t="n">
      <v>494</v>
    </oc>
    <nc r="A506" t="n">
      <v>504</v>
    </nc>
  </rcc>
  <rcc rId="20706" sId="1">
    <oc r="A507" t="n">
      <v>495</v>
    </oc>
    <nc r="A507" t="n">
      <v>505</v>
    </nc>
  </rcc>
  <rcc rId="20707" sId="1">
    <oc r="A508" t="n">
      <v>496</v>
    </oc>
    <nc r="A508" t="n">
      <v>506</v>
    </nc>
  </rcc>
  <rcc rId="20708" sId="1">
    <oc r="A509" t="n">
      <v>497</v>
    </oc>
    <nc r="A509" t="n">
      <v>507</v>
    </nc>
  </rcc>
  <rcc rId="20709" sId="1">
    <oc r="A510" t="n">
      <v>498</v>
    </oc>
    <nc r="A510" t="n">
      <v>508</v>
    </nc>
  </rcc>
  <rcc rId="20710" sId="1">
    <oc r="A511" t="n">
      <v>499</v>
    </oc>
    <nc r="A511" t="n">
      <v>509</v>
    </nc>
  </rcc>
  <rcc rId="20711" sId="1">
    <oc r="A512" t="n">
      <v>500</v>
    </oc>
    <nc r="A512" t="n">
      <v>510</v>
    </nc>
  </rcc>
  <rcc rId="20712" sId="1">
    <oc r="A513" t="n">
      <v>501</v>
    </oc>
    <nc r="A513" t="n">
      <v>511</v>
    </nc>
  </rcc>
  <rcc rId="20713" sId="1">
    <oc r="A514" t="n">
      <v>502</v>
    </oc>
    <nc r="A514" t="n">
      <v>512</v>
    </nc>
  </rcc>
  <rcc rId="20714" sId="1">
    <oc r="A515" t="n">
      <v>503</v>
    </oc>
    <nc r="A515" t="n">
      <v>513</v>
    </nc>
  </rcc>
  <rcc rId="20715" sId="1">
    <oc r="A516" t="n">
      <v>504</v>
    </oc>
    <nc r="A516" t="n">
      <v>514</v>
    </nc>
  </rcc>
  <rcc rId="20716" sId="1">
    <oc r="A517" t="n">
      <v>505</v>
    </oc>
    <nc r="A517" t="n">
      <v>515</v>
    </nc>
  </rcc>
  <rcc rId="20717" sId="1">
    <oc r="A518" t="n">
      <v>506</v>
    </oc>
    <nc r="A518" t="n">
      <v>516</v>
    </nc>
  </rcc>
  <rcc rId="20718" sId="1">
    <oc r="A519" t="n">
      <v>507</v>
    </oc>
    <nc r="A519" t="n">
      <v>517</v>
    </nc>
  </rcc>
  <rcc rId="20719" sId="1">
    <oc r="A520" t="n">
      <v>508</v>
    </oc>
    <nc r="A520" t="n">
      <v>518</v>
    </nc>
  </rcc>
  <rcc rId="20720" sId="1">
    <oc r="A521" t="n">
      <v>509</v>
    </oc>
    <nc r="A521" t="n">
      <v>519</v>
    </nc>
  </rcc>
  <rcc rId="20721" sId="1">
    <oc r="A522" t="n">
      <v>510</v>
    </oc>
    <nc r="A522" t="n">
      <v>520</v>
    </nc>
  </rcc>
  <rcc rId="20722" sId="1">
    <oc r="A523" t="n">
      <v>511</v>
    </oc>
    <nc r="A523" t="n">
      <v>521</v>
    </nc>
  </rcc>
  <rcc rId="20723" sId="1">
    <oc r="A524" t="n">
      <v>512</v>
    </oc>
    <nc r="A524" t="n">
      <v>522</v>
    </nc>
  </rcc>
  <rcc rId="20724" sId="1">
    <oc r="A525" t="n">
      <v>513</v>
    </oc>
    <nc r="A525" t="n">
      <v>523</v>
    </nc>
  </rcc>
  <rcc rId="20725" sId="1">
    <oc r="A526" t="n">
      <v>514</v>
    </oc>
    <nc r="A526" t="n">
      <v>524</v>
    </nc>
  </rcc>
  <rcc rId="20726" sId="1">
    <oc r="A527" t="n">
      <v>515</v>
    </oc>
    <nc r="A527" t="n">
      <v>525</v>
    </nc>
  </rcc>
  <rcc rId="20727" sId="1">
    <oc r="A528" t="n">
      <v>516</v>
    </oc>
    <nc r="A528" t="n">
      <v>526</v>
    </nc>
  </rcc>
  <rcc rId="20728" sId="1">
    <oc r="A529" t="n">
      <v>517</v>
    </oc>
    <nc r="A529" t="n">
      <v>527</v>
    </nc>
  </rcc>
  <rcc rId="20729" sId="1">
    <oc r="A530" t="n">
      <v>518</v>
    </oc>
    <nc r="A530" t="n">
      <v>528</v>
    </nc>
  </rcc>
  <rcc rId="20730" sId="1">
    <oc r="A531" t="n">
      <v>519</v>
    </oc>
    <nc r="A531" t="n">
      <v>529</v>
    </nc>
  </rcc>
  <rcc rId="20731" sId="1">
    <oc r="A532" t="n">
      <v>520</v>
    </oc>
    <nc r="A532" t="n">
      <v>530</v>
    </nc>
  </rcc>
  <rcc rId="20732" sId="1">
    <oc r="A533" t="n">
      <v>521</v>
    </oc>
    <nc r="A533" t="n">
      <v>531</v>
    </nc>
  </rcc>
  <rcc rId="20733" sId="1">
    <oc r="A534" t="n">
      <v>522</v>
    </oc>
    <nc r="A534" t="n">
      <v>532</v>
    </nc>
  </rcc>
  <rcc rId="20734" sId="1">
    <oc r="A535" t="n">
      <v>523</v>
    </oc>
    <nc r="A535" t="n">
      <v>533</v>
    </nc>
  </rcc>
  <rcc rId="20735" sId="1">
    <oc r="A536" t="n">
      <v>524</v>
    </oc>
    <nc r="A536" t="n">
      <v>534</v>
    </nc>
  </rcc>
  <rcc rId="20736" sId="1">
    <oc r="A537" t="n">
      <v>525</v>
    </oc>
    <nc r="A537" t="n">
      <v>535</v>
    </nc>
  </rcc>
  <rcc rId="20737" sId="1">
    <oc r="A538" t="n">
      <v>526</v>
    </oc>
    <nc r="A538" t="n">
      <v>536</v>
    </nc>
  </rcc>
  <rcc rId="20738" sId="1">
    <oc r="A539" t="n">
      <v>527</v>
    </oc>
    <nc r="A539" t="n">
      <v>537</v>
    </nc>
  </rcc>
  <rcc rId="20739" sId="1">
    <oc r="A540" t="n">
      <v>528</v>
    </oc>
    <nc r="A540" t="n">
      <v>538</v>
    </nc>
  </rcc>
  <rcc rId="20740" sId="1">
    <oc r="A541" t="n">
      <v>529</v>
    </oc>
    <nc r="A541" t="n">
      <v>539</v>
    </nc>
  </rcc>
  <rcc rId="20741" sId="1">
    <oc r="A542" t="n">
      <v>530</v>
    </oc>
    <nc r="A542" t="n">
      <v>540</v>
    </nc>
  </rcc>
  <rcc rId="20742" sId="1">
    <oc r="A543" t="n">
      <v>531</v>
    </oc>
    <nc r="A543" t="n">
      <v>541</v>
    </nc>
  </rcc>
  <rcc rId="20743" sId="1">
    <oc r="A544" t="n">
      <v>532</v>
    </oc>
    <nc r="A544" t="n">
      <v>542</v>
    </nc>
  </rcc>
  <rcc rId="20744" sId="1">
    <oc r="A545" t="n">
      <v>533</v>
    </oc>
    <nc r="A545" t="n">
      <v>543</v>
    </nc>
  </rcc>
  <rcc rId="20745" sId="1">
    <oc r="A546" t="n">
      <v>534</v>
    </oc>
    <nc r="A546" t="n">
      <v>544</v>
    </nc>
  </rcc>
  <rcc rId="20746" sId="1">
    <oc r="A547" t="n">
      <v>535</v>
    </oc>
    <nc r="A547" t="n">
      <v>545</v>
    </nc>
  </rcc>
  <rcc rId="20747" sId="1">
    <oc r="A548" t="n">
      <v>536</v>
    </oc>
    <nc r="A548" t="n">
      <v>546</v>
    </nc>
  </rcc>
  <rcc rId="20748" sId="1">
    <oc r="A549" t="n">
      <v>537</v>
    </oc>
    <nc r="A549" t="n">
      <v>547</v>
    </nc>
  </rcc>
  <rcc rId="20749" sId="1">
    <oc r="A550" t="n">
      <v>538</v>
    </oc>
    <nc r="A550" t="n">
      <v>548</v>
    </nc>
  </rcc>
  <rcc rId="20750" sId="1">
    <oc r="A551" t="n">
      <v>539</v>
    </oc>
    <nc r="A551" t="n">
      <v>549</v>
    </nc>
  </rcc>
  <rcc rId="20751" sId="1">
    <oc r="A552" t="n">
      <v>540</v>
    </oc>
    <nc r="A552" t="n">
      <v>550</v>
    </nc>
  </rcc>
  <rcc rId="20752" sId="1">
    <oc r="A553" t="n">
      <v>541</v>
    </oc>
    <nc r="A553" t="n">
      <v>551</v>
    </nc>
  </rcc>
  <rcc rId="20753" sId="1">
    <oc r="A554" t="n">
      <v>542</v>
    </oc>
    <nc r="A554" t="n">
      <v>552</v>
    </nc>
  </rcc>
  <rcc rId="20754" sId="1">
    <oc r="A555" t="n">
      <v>543</v>
    </oc>
    <nc r="A555" t="n">
      <v>553</v>
    </nc>
  </rcc>
  <rcc rId="20755" sId="1">
    <oc r="A556" t="n">
      <v>544</v>
    </oc>
    <nc r="A556" t="n">
      <v>554</v>
    </nc>
  </rcc>
  <rcc rId="20756" sId="1">
    <oc r="A557" t="n">
      <v>545</v>
    </oc>
    <nc r="A557" t="n">
      <v>555</v>
    </nc>
  </rcc>
  <rcc rId="20757" sId="1">
    <oc r="A558" t="n">
      <v>546</v>
    </oc>
    <nc r="A558" t="n">
      <v>556</v>
    </nc>
  </rcc>
  <rcc rId="20758" sId="1">
    <oc r="A559" t="n">
      <v>547</v>
    </oc>
    <nc r="A559" t="n">
      <v>557</v>
    </nc>
  </rcc>
  <rcc rId="20759" sId="1">
    <oc r="A560" t="n">
      <v>548</v>
    </oc>
    <nc r="A560" t="n">
      <v>558</v>
    </nc>
  </rcc>
  <rcc rId="20760" sId="1">
    <oc r="A561" t="n">
      <v>549</v>
    </oc>
    <nc r="A561" t="n">
      <v>559</v>
    </nc>
  </rcc>
  <rcc rId="20761" sId="1">
    <oc r="A562" t="n">
      <v>550</v>
    </oc>
    <nc r="A562" t="n">
      <v>560</v>
    </nc>
  </rcc>
  <rcc rId="20762" sId="1">
    <oc r="A563" t="n">
      <v>551</v>
    </oc>
    <nc r="A563" t="n">
      <v>561</v>
    </nc>
  </rcc>
  <rcc rId="20763" sId="1">
    <oc r="A564" t="n">
      <v>552</v>
    </oc>
    <nc r="A564" t="n">
      <v>562</v>
    </nc>
  </rcc>
  <rcc rId="20764" sId="1">
    <oc r="A565" t="n">
      <v>553</v>
    </oc>
    <nc r="A565" t="n">
      <v>563</v>
    </nc>
  </rcc>
  <rcc rId="20765" sId="1">
    <oc r="A566" t="n">
      <v>554</v>
    </oc>
    <nc r="A566" t="n">
      <v>564</v>
    </nc>
  </rcc>
  <rcc rId="20766" sId="1">
    <oc r="A567" t="n">
      <v>555</v>
    </oc>
    <nc r="A567" t="n">
      <v>565</v>
    </nc>
  </rcc>
  <rcc rId="20767" sId="1">
    <oc r="A568" t="n">
      <v>556</v>
    </oc>
    <nc r="A568" t="n">
      <v>566</v>
    </nc>
  </rcc>
  <rcc rId="20768" sId="1">
    <oc r="A569" t="n">
      <v>557</v>
    </oc>
    <nc r="A569" t="n">
      <v>567</v>
    </nc>
  </rcc>
  <rcc rId="20769" sId="1">
    <oc r="A570" t="n">
      <v>558</v>
    </oc>
    <nc r="A570" t="n">
      <v>568</v>
    </nc>
  </rcc>
  <rcc rId="20770" sId="1">
    <oc r="A571" t="n">
      <v>559</v>
    </oc>
    <nc r="A571" t="n">
      <v>569</v>
    </nc>
  </rcc>
  <rcc rId="20771" sId="1">
    <oc r="A572" t="n">
      <v>560</v>
    </oc>
    <nc r="A572" t="n">
      <v>570</v>
    </nc>
  </rcc>
  <rcc rId="20772" sId="1">
    <oc r="A573" t="n">
      <v>561</v>
    </oc>
    <nc r="A573" t="n">
      <v>571</v>
    </nc>
  </rcc>
  <rcc rId="20773" sId="1">
    <oc r="A574" t="n">
      <v>562</v>
    </oc>
    <nc r="A574" t="n">
      <v>572</v>
    </nc>
  </rcc>
  <rcc rId="20774" sId="1">
    <oc r="A575" t="n">
      <v>563</v>
    </oc>
    <nc r="A575" t="n">
      <v>573</v>
    </nc>
  </rcc>
  <rcc rId="20775" sId="1">
    <oc r="A576" t="n">
      <v>564</v>
    </oc>
    <nc r="A576" t="n">
      <v>574</v>
    </nc>
  </rcc>
  <rcc rId="20776" sId="1">
    <oc r="A577" t="n">
      <v>565</v>
    </oc>
    <nc r="A577" t="n">
      <v>575</v>
    </nc>
  </rcc>
  <rcc rId="20777" sId="1">
    <oc r="A578" t="n">
      <v>566</v>
    </oc>
    <nc r="A578" t="n">
      <v>576</v>
    </nc>
  </rcc>
  <rcc rId="20778" sId="1">
    <oc r="A579" t="n">
      <v>567</v>
    </oc>
    <nc r="A579" t="n">
      <v>577</v>
    </nc>
  </rcc>
  <rcc rId="20779" sId="1">
    <oc r="A580" t="n">
      <v>568</v>
    </oc>
    <nc r="A580" t="n">
      <v>578</v>
    </nc>
  </rcc>
  <rcc rId="20780" sId="1">
    <oc r="A581" t="n">
      <v>569</v>
    </oc>
    <nc r="A581" t="n">
      <v>579</v>
    </nc>
  </rcc>
  <rcc rId="20781" sId="1">
    <oc r="A582" t="n">
      <v>570</v>
    </oc>
    <nc r="A582" t="n">
      <v>580</v>
    </nc>
  </rcc>
  <rcc rId="20782" sId="1">
    <oc r="A583" t="n">
      <v>571</v>
    </oc>
    <nc r="A583" t="n">
      <v>581</v>
    </nc>
  </rcc>
  <rcc rId="20783" sId="1">
    <oc r="A584" t="n">
      <v>572</v>
    </oc>
    <nc r="A584" t="n">
      <v>582</v>
    </nc>
  </rcc>
  <rcc rId="20784" sId="1">
    <oc r="A585" t="n">
      <v>573</v>
    </oc>
    <nc r="A585" t="n">
      <v>583</v>
    </nc>
  </rcc>
  <rcc rId="20785" sId="1">
    <oc r="A586" t="n">
      <v>574</v>
    </oc>
    <nc r="A586" t="n">
      <v>584</v>
    </nc>
  </rcc>
  <rcc rId="20786" sId="1">
    <oc r="A587" t="n">
      <v>575</v>
    </oc>
    <nc r="A587" t="n">
      <v>585</v>
    </nc>
  </rcc>
  <rcc rId="20787" sId="1">
    <oc r="A588" t="n">
      <v>576</v>
    </oc>
    <nc r="A588" t="n">
      <v>586</v>
    </nc>
  </rcc>
  <rcc rId="20788" sId="1">
    <oc r="A589" t="n">
      <v>577</v>
    </oc>
    <nc r="A589" t="n">
      <v>587</v>
    </nc>
  </rcc>
  <rcc rId="20789" sId="1">
    <oc r="A590" t="n">
      <v>578</v>
    </oc>
    <nc r="A590" t="n">
      <v>588</v>
    </nc>
  </rcc>
  <rcc rId="20790" sId="1">
    <oc r="A591" t="n">
      <v>579</v>
    </oc>
    <nc r="A591" t="n">
      <v>589</v>
    </nc>
  </rcc>
  <rcc rId="20791" sId="1">
    <oc r="A592" t="n">
      <v>580</v>
    </oc>
    <nc r="A592" t="n">
      <v>590</v>
    </nc>
  </rcc>
  <rcc rId="20792" sId="1">
    <oc r="A593" t="n">
      <v>581</v>
    </oc>
    <nc r="A593" t="n">
      <v>591</v>
    </nc>
  </rcc>
  <rcc rId="20793" sId="1">
    <oc r="A594" t="n">
      <v>582</v>
    </oc>
    <nc r="A594" t="n">
      <v>592</v>
    </nc>
  </rcc>
  <rcc rId="20794" sId="1">
    <oc r="A595" t="n">
      <v>583</v>
    </oc>
    <nc r="A595" t="n">
      <v>593</v>
    </nc>
  </rcc>
  <rcc rId="20795" sId="1">
    <oc r="A596" t="n">
      <v>584</v>
    </oc>
    <nc r="A596" t="n">
      <v>594</v>
    </nc>
  </rcc>
  <rcc rId="20796" sId="1">
    <oc r="A597" t="n">
      <v>585</v>
    </oc>
    <nc r="A597" t="n">
      <v>595</v>
    </nc>
  </rcc>
  <rcc rId="20797" sId="1">
    <oc r="A598" t="n">
      <v>586</v>
    </oc>
    <nc r="A598" t="n">
      <v>596</v>
    </nc>
  </rcc>
  <rcc rId="20798" sId="1">
    <oc r="A599" t="n">
      <v>587</v>
    </oc>
    <nc r="A599" t="n">
      <v>597</v>
    </nc>
  </rcc>
  <rcc rId="20799" sId="1">
    <oc r="A600" t="n">
      <v>588</v>
    </oc>
    <nc r="A600" t="n">
      <v>598</v>
    </nc>
  </rcc>
  <rcc rId="20800" sId="1">
    <oc r="A601" t="n">
      <v>589</v>
    </oc>
    <nc r="A601" t="n">
      <v>599</v>
    </nc>
  </rcc>
  <rcc rId="20801" sId="1">
    <oc r="A602" t="n">
      <v>590</v>
    </oc>
    <nc r="A602" t="n">
      <v>600</v>
    </nc>
  </rcc>
  <rcc rId="20802" sId="1">
    <oc r="A603" t="n">
      <v>591</v>
    </oc>
    <nc r="A603" t="n">
      <v>601</v>
    </nc>
  </rcc>
  <rcc rId="20803" sId="1">
    <oc r="A604" t="n">
      <v>592</v>
    </oc>
    <nc r="A604" t="n">
      <v>602</v>
    </nc>
  </rcc>
  <rcc rId="20804" sId="1">
    <oc r="A605" t="n">
      <v>593</v>
    </oc>
    <nc r="A605" t="n">
      <v>603</v>
    </nc>
  </rcc>
  <rcc rId="20805" sId="1">
    <oc r="A606" t="n">
      <v>594</v>
    </oc>
    <nc r="A606" t="n">
      <v>604</v>
    </nc>
  </rcc>
  <rcc rId="20806" sId="1">
    <oc r="A607" t="n">
      <v>595</v>
    </oc>
    <nc r="A607" t="n">
      <v>605</v>
    </nc>
  </rcc>
  <rcc rId="20807" sId="1">
    <oc r="A608" t="n">
      <v>596</v>
    </oc>
    <nc r="A608" t="n">
      <v>606</v>
    </nc>
  </rcc>
  <rcc rId="20808" sId="1">
    <oc r="A609" t="n">
      <v>597</v>
    </oc>
    <nc r="A609" t="n">
      <v>607</v>
    </nc>
  </rcc>
  <rcc rId="20809" sId="1">
    <oc r="A610" t="n">
      <v>598</v>
    </oc>
    <nc r="A610" t="n">
      <v>608</v>
    </nc>
  </rcc>
  <rcc rId="20810" sId="1">
    <oc r="A611" t="n">
      <v>599</v>
    </oc>
    <nc r="A611" t="n">
      <v>609</v>
    </nc>
  </rcc>
  <rcc rId="20811" sId="1">
    <oc r="A612" t="n">
      <v>600</v>
    </oc>
    <nc r="A612" t="n">
      <v>610</v>
    </nc>
  </rcc>
  <rcc rId="20812" sId="1">
    <oc r="A613" t="n">
      <v>601</v>
    </oc>
    <nc r="A613" t="n">
      <v>611</v>
    </nc>
  </rcc>
  <rcc rId="20813" sId="1">
    <oc r="A614" t="n">
      <v>602</v>
    </oc>
    <nc r="A614" t="n">
      <v>612</v>
    </nc>
  </rcc>
  <rcc rId="20814" sId="1">
    <oc r="A615" t="n">
      <v>603</v>
    </oc>
    <nc r="A615" t="n">
      <v>613</v>
    </nc>
  </rcc>
  <rcc rId="20815" sId="1">
    <oc r="A616" t="n">
      <v>604</v>
    </oc>
    <nc r="A616" t="n">
      <v>614</v>
    </nc>
  </rcc>
  <rcc rId="20816" sId="1">
    <oc r="A617" t="n">
      <v>605</v>
    </oc>
    <nc r="A617" t="n">
      <v>615</v>
    </nc>
  </rcc>
  <rcc rId="20817" sId="1">
    <oc r="A618" t="n">
      <v>606</v>
    </oc>
    <nc r="A618" t="n">
      <v>616</v>
    </nc>
  </rcc>
  <rcc rId="20818" sId="1">
    <oc r="A619" t="n">
      <v>607</v>
    </oc>
    <nc r="A619" t="n">
      <v>617</v>
    </nc>
  </rcc>
  <rcc rId="20819" sId="1">
    <oc r="A620" t="n">
      <v>608</v>
    </oc>
    <nc r="A620" t="n">
      <v>618</v>
    </nc>
  </rcc>
  <rcc rId="20820" sId="1">
    <oc r="A621" t="n">
      <v>609</v>
    </oc>
    <nc r="A621" t="n">
      <v>619</v>
    </nc>
  </rcc>
  <rcc rId="20821" sId="1">
    <oc r="A622" t="n">
      <v>610</v>
    </oc>
    <nc r="A622" t="n">
      <v>620</v>
    </nc>
  </rcc>
  <rcc rId="20822" sId="1">
    <oc r="A623" t="n">
      <v>611</v>
    </oc>
    <nc r="A623" t="n">
      <v>621</v>
    </nc>
  </rcc>
  <rcc rId="20823" sId="1">
    <oc r="A624" t="n">
      <v>612</v>
    </oc>
    <nc r="A624" t="n">
      <v>622</v>
    </nc>
  </rcc>
  <rcc rId="20824" sId="1">
    <oc r="A625" t="n">
      <v>613</v>
    </oc>
    <nc r="A625" t="n">
      <v>623</v>
    </nc>
  </rcc>
  <rcc rId="20825" sId="1">
    <oc r="A626" t="n">
      <v>614</v>
    </oc>
    <nc r="A626" t="n">
      <v>624</v>
    </nc>
  </rcc>
  <rcc rId="20826" sId="1">
    <oc r="A627" t="n">
      <v>615</v>
    </oc>
    <nc r="A627" t="n">
      <v>625</v>
    </nc>
  </rcc>
  <rcc rId="20827" sId="1">
    <oc r="A628" t="n">
      <v>616</v>
    </oc>
    <nc r="A628" t="n">
      <v>626</v>
    </nc>
  </rcc>
  <rcc rId="20828" sId="1">
    <oc r="A629" t="n">
      <v>617</v>
    </oc>
    <nc r="A629" t="n">
      <v>627</v>
    </nc>
  </rcc>
  <rcc rId="20829" sId="1">
    <oc r="A630" t="n">
      <v>618</v>
    </oc>
    <nc r="A630" t="n">
      <v>628</v>
    </nc>
  </rcc>
  <rcc rId="20830" sId="1">
    <oc r="A631" t="n">
      <v>619</v>
    </oc>
    <nc r="A631" t="n">
      <v>629</v>
    </nc>
  </rcc>
  <rcc rId="20831" sId="1">
    <oc r="A632" t="n">
      <v>620</v>
    </oc>
    <nc r="A632" t="n">
      <v>630</v>
    </nc>
  </rcc>
  <rcc rId="20832" sId="1">
    <oc r="A633" t="n">
      <v>621</v>
    </oc>
    <nc r="A633" t="n">
      <v>631</v>
    </nc>
  </rcc>
  <rcc rId="20833" sId="1">
    <oc r="A634" t="n">
      <v>622</v>
    </oc>
    <nc r="A634" t="n">
      <v>632</v>
    </nc>
  </rcc>
  <rcc rId="20834" sId="1">
    <oc r="A635" t="n">
      <v>623</v>
    </oc>
    <nc r="A635" t="n">
      <v>633</v>
    </nc>
  </rcc>
  <rcc rId="20835" sId="1">
    <oc r="A636" t="n">
      <v>624</v>
    </oc>
    <nc r="A636" t="n">
      <v>634</v>
    </nc>
  </rcc>
  <rcc rId="20836" sId="1">
    <oc r="A637" t="n">
      <v>625</v>
    </oc>
    <nc r="A637" t="n">
      <v>635</v>
    </nc>
  </rcc>
  <rcc rId="20837" sId="1">
    <oc r="A638" t="n">
      <v>626</v>
    </oc>
    <nc r="A638" t="n">
      <v>636</v>
    </nc>
  </rcc>
  <rcc rId="20838" sId="1">
    <oc r="A639" t="n">
      <v>627</v>
    </oc>
    <nc r="A639" t="n">
      <v>637</v>
    </nc>
  </rcc>
  <rcc rId="20839" sId="1">
    <oc r="A640" t="n">
      <v>628</v>
    </oc>
    <nc r="A640" t="n">
      <v>638</v>
    </nc>
  </rcc>
  <rcc rId="20840" sId="1">
    <oc r="A641" t="n">
      <v>629</v>
    </oc>
    <nc r="A641" t="n">
      <v>639</v>
    </nc>
  </rcc>
  <rcc rId="20841" sId="1">
    <oc r="A642" t="n">
      <v>630</v>
    </oc>
    <nc r="A642" t="n">
      <v>640</v>
    </nc>
  </rcc>
  <rcc rId="20842" sId="1">
    <oc r="A643" t="n">
      <v>631</v>
    </oc>
    <nc r="A643" t="n">
      <v>641</v>
    </nc>
  </rcc>
  <rcc rId="20843" sId="1">
    <oc r="A644" t="n">
      <v>632</v>
    </oc>
    <nc r="A644" t="n">
      <v>642</v>
    </nc>
  </rcc>
  <rcc rId="20844" sId="1">
    <oc r="A645" t="n">
      <v>633</v>
    </oc>
    <nc r="A645" t="n">
      <v>643</v>
    </nc>
  </rcc>
  <rcc rId="20845" sId="1">
    <oc r="A646" t="n">
      <v>634</v>
    </oc>
    <nc r="A646" t="n">
      <v>644</v>
    </nc>
  </rcc>
  <rcc rId="20846" sId="1">
    <oc r="A647" t="n">
      <v>635</v>
    </oc>
    <nc r="A647" t="n">
      <v>645</v>
    </nc>
  </rcc>
  <rcc rId="20847" sId="1">
    <oc r="A648" t="n">
      <v>636</v>
    </oc>
    <nc r="A648" t="n">
      <v>646</v>
    </nc>
  </rcc>
  <rcc rId="20848" sId="1">
    <oc r="A649" t="n">
      <v>637</v>
    </oc>
    <nc r="A649" t="n">
      <v>647</v>
    </nc>
  </rcc>
  <rcc rId="20849" sId="1">
    <oc r="A650" t="n">
      <v>638</v>
    </oc>
    <nc r="A650" t="n">
      <v>648</v>
    </nc>
  </rcc>
  <rcc rId="20850" sId="1">
    <oc r="A651" t="n">
      <v>639</v>
    </oc>
    <nc r="A651" t="n">
      <v>649</v>
    </nc>
  </rcc>
  <rcc rId="20851" sId="1">
    <oc r="A652" t="n">
      <v>640</v>
    </oc>
    <nc r="A652" t="n">
      <v>650</v>
    </nc>
  </rcc>
  <rcc rId="20852" sId="1">
    <oc r="A653" t="n">
      <v>641</v>
    </oc>
    <nc r="A653" t="n">
      <v>651</v>
    </nc>
  </rcc>
  <rcc rId="20853" sId="1">
    <oc r="A654" t="n">
      <v>642</v>
    </oc>
    <nc r="A654" t="n">
      <v>652</v>
    </nc>
  </rcc>
  <rcc rId="20854" sId="1">
    <oc r="A655" t="n">
      <v>643</v>
    </oc>
    <nc r="A655" t="n">
      <v>653</v>
    </nc>
  </rcc>
  <rcc rId="20855" sId="1">
    <oc r="A656" t="n">
      <v>644</v>
    </oc>
    <nc r="A656" t="n">
      <v>654</v>
    </nc>
  </rcc>
  <rcc rId="20856" sId="1">
    <oc r="A657" t="n">
      <v>645</v>
    </oc>
    <nc r="A657" t="n">
      <v>655</v>
    </nc>
  </rcc>
  <rcc rId="20857" sId="1">
    <oc r="A658" t="n">
      <v>646</v>
    </oc>
    <nc r="A658" t="n">
      <v>656</v>
    </nc>
  </rcc>
  <rcc rId="20858" sId="1">
    <oc r="A659" t="n">
      <v>647</v>
    </oc>
    <nc r="A659" t="n">
      <v>657</v>
    </nc>
  </rcc>
  <rcc rId="20859" sId="1">
    <oc r="A660" t="n">
      <v>648</v>
    </oc>
    <nc r="A660" t="n">
      <v>658</v>
    </nc>
  </rcc>
  <rcc rId="20860" sId="1">
    <oc r="A661" t="n">
      <v>649</v>
    </oc>
    <nc r="A661" t="n">
      <v>659</v>
    </nc>
  </rcc>
  <rcc rId="20861" sId="1">
    <oc r="A662" t="n">
      <v>650</v>
    </oc>
    <nc r="A662" t="n">
      <v>660</v>
    </nc>
  </rcc>
  <rcc rId="20862" sId="1">
    <oc r="A663" t="n">
      <v>651</v>
    </oc>
    <nc r="A663" t="n">
      <v>661</v>
    </nc>
  </rcc>
  <rcc rId="20863" sId="1">
    <oc r="A664" t="n">
      <v>652</v>
    </oc>
    <nc r="A664" t="n">
      <v>662</v>
    </nc>
  </rcc>
  <rcc rId="20864" sId="1">
    <oc r="A665" t="n">
      <v>653</v>
    </oc>
    <nc r="A665" t="n">
      <v>663</v>
    </nc>
  </rcc>
  <rcc rId="20865" sId="1">
    <oc r="A666" t="n">
      <v>654</v>
    </oc>
    <nc r="A666" t="n">
      <v>664</v>
    </nc>
  </rcc>
  <rcc rId="20866" sId="1">
    <oc r="A667" t="n">
      <v>655</v>
    </oc>
    <nc r="A667" t="n">
      <v>665</v>
    </nc>
  </rcc>
  <rcc rId="20867" sId="1">
    <oc r="A668" t="n">
      <v>656</v>
    </oc>
    <nc r="A668" t="n">
      <v>666</v>
    </nc>
  </rcc>
  <rcc rId="20868" sId="1">
    <oc r="A669" t="n">
      <v>657</v>
    </oc>
    <nc r="A669" t="n">
      <v>667</v>
    </nc>
  </rcc>
  <rcc rId="20869" sId="1">
    <oc r="A670" t="n">
      <v>658</v>
    </oc>
    <nc r="A670" t="n">
      <v>668</v>
    </nc>
  </rcc>
  <rcc rId="20870" sId="1">
    <oc r="A671" t="n">
      <v>659</v>
    </oc>
    <nc r="A671" t="n">
      <v>669</v>
    </nc>
  </rcc>
  <rcc rId="20871" sId="1">
    <oc r="A672" t="n">
      <v>660</v>
    </oc>
    <nc r="A672" t="n">
      <v>670</v>
    </nc>
  </rcc>
  <rcc rId="20872" sId="1">
    <oc r="A673" t="n">
      <v>661</v>
    </oc>
    <nc r="A673" t="n">
      <v>671</v>
    </nc>
  </rcc>
  <rcc rId="20873" sId="1">
    <oc r="A674" t="n">
      <v>662</v>
    </oc>
    <nc r="A674" t="n">
      <v>672</v>
    </nc>
  </rcc>
  <rcc rId="20874" sId="1">
    <oc r="A675" t="n">
      <v>663</v>
    </oc>
    <nc r="A675" t="n">
      <v>673</v>
    </nc>
  </rcc>
  <rcc rId="20875" sId="1">
    <oc r="A676" t="n">
      <v>664</v>
    </oc>
    <nc r="A676" t="n">
      <v>674</v>
    </nc>
  </rcc>
  <rcc rId="20876" sId="1">
    <oc r="A677" t="n">
      <v>665</v>
    </oc>
    <nc r="A677" t="n">
      <v>675</v>
    </nc>
  </rcc>
  <rcc rId="20877" sId="1">
    <oc r="A678" t="n">
      <v>666</v>
    </oc>
    <nc r="A678" t="n">
      <v>676</v>
    </nc>
  </rcc>
  <rcc rId="20878" sId="1">
    <oc r="A679" t="n">
      <v>667</v>
    </oc>
    <nc r="A679" t="n">
      <v>677</v>
    </nc>
  </rcc>
  <rcc rId="20879" sId="1">
    <oc r="A680" t="n">
      <v>668</v>
    </oc>
    <nc r="A680" t="n">
      <v>678</v>
    </nc>
  </rcc>
  <rcc rId="20880" sId="1">
    <oc r="A681" t="n">
      <v>669</v>
    </oc>
    <nc r="A681" t="n">
      <v>679</v>
    </nc>
  </rcc>
  <rcc rId="20881" sId="1">
    <oc r="A682" t="n">
      <v>670</v>
    </oc>
    <nc r="A682" t="n">
      <v>680</v>
    </nc>
  </rcc>
  <rcc rId="20882" sId="1">
    <oc r="A683" t="n">
      <v>671</v>
    </oc>
    <nc r="A683" t="n">
      <v>681</v>
    </nc>
  </rcc>
  <rcc rId="20883" sId="1">
    <oc r="A684" t="n">
      <v>672</v>
    </oc>
    <nc r="A684" t="n">
      <v>682</v>
    </nc>
  </rcc>
  <rcc rId="20884" sId="1">
    <oc r="A685" t="n">
      <v>673</v>
    </oc>
    <nc r="A685" t="n">
      <v>683</v>
    </nc>
  </rcc>
  <rcc rId="20885" sId="1">
    <oc r="A686" t="n">
      <v>674</v>
    </oc>
    <nc r="A686" t="n">
      <v>684</v>
    </nc>
  </rcc>
  <rcc rId="20886" sId="1">
    <oc r="A687" t="n">
      <v>675</v>
    </oc>
    <nc r="A687" t="n">
      <v>685</v>
    </nc>
  </rcc>
  <rcc rId="20887" sId="1">
    <oc r="A688" t="n">
      <v>676</v>
    </oc>
    <nc r="A688" t="n">
      <v>686</v>
    </nc>
  </rcc>
  <rcc rId="20888" sId="1">
    <oc r="A689" t="n">
      <v>677</v>
    </oc>
    <nc r="A689" t="n">
      <v>687</v>
    </nc>
  </rcc>
  <rcc rId="20889" sId="1">
    <oc r="A690" t="n">
      <v>678</v>
    </oc>
    <nc r="A690" t="n">
      <v>688</v>
    </nc>
  </rcc>
  <rcc rId="20890" sId="1">
    <oc r="A691" t="n">
      <v>679</v>
    </oc>
    <nc r="A691" t="n">
      <v>689</v>
    </nc>
  </rcc>
  <rcc rId="20891" sId="1">
    <oc r="A692" t="n">
      <v>680</v>
    </oc>
    <nc r="A692" t="n">
      <v>690</v>
    </nc>
  </rcc>
  <rcc rId="20892" sId="1">
    <oc r="A693" t="n">
      <v>681</v>
    </oc>
    <nc r="A693" t="n">
      <v>691</v>
    </nc>
  </rcc>
  <rcc rId="20893" sId="1">
    <oc r="A694" t="n">
      <v>682</v>
    </oc>
    <nc r="A694" t="n">
      <v>692</v>
    </nc>
  </rcc>
  <rcc rId="20894" sId="1">
    <oc r="A695" t="n">
      <v>683</v>
    </oc>
    <nc r="A695" t="n">
      <v>693</v>
    </nc>
  </rcc>
  <rcc rId="20895" sId="1">
    <oc r="A696" t="n">
      <v>684</v>
    </oc>
    <nc r="A696" t="n">
      <v>694</v>
    </nc>
  </rcc>
  <rcc rId="20896" sId="1">
    <oc r="A697" t="n">
      <v>685</v>
    </oc>
    <nc r="A697" t="n">
      <v>695</v>
    </nc>
  </rcc>
  <rcc rId="20897" sId="1">
    <oc r="A698" t="n">
      <v>686</v>
    </oc>
    <nc r="A698" t="n">
      <v>696</v>
    </nc>
  </rcc>
  <rcc rId="20898" sId="1">
    <oc r="A699" t="n">
      <v>687</v>
    </oc>
    <nc r="A699" t="n">
      <v>697</v>
    </nc>
  </rcc>
  <rcc rId="20899" sId="1">
    <oc r="A700" t="n">
      <v>688</v>
    </oc>
    <nc r="A700" t="n">
      <v>698</v>
    </nc>
  </rcc>
  <rcc rId="20900" sId="1">
    <oc r="A701" t="n">
      <v>689</v>
    </oc>
    <nc r="A701" t="n">
      <v>699</v>
    </nc>
  </rcc>
  <rcc rId="20901" sId="1">
    <oc r="A702" t="n">
      <v>690</v>
    </oc>
    <nc r="A702" t="n">
      <v>700</v>
    </nc>
  </rcc>
  <rcc rId="20902" sId="1">
    <oc r="A703" t="n">
      <v>691</v>
    </oc>
    <nc r="A703" t="n">
      <v>701</v>
    </nc>
  </rcc>
  <rcc rId="20903" sId="1">
    <oc r="A704" t="n">
      <v>692</v>
    </oc>
    <nc r="A704" t="n">
      <v>702</v>
    </nc>
  </rcc>
  <rcc rId="20904" sId="1">
    <oc r="A705" t="n">
      <v>693</v>
    </oc>
    <nc r="A705" t="n">
      <v>703</v>
    </nc>
  </rcc>
  <rcc rId="20905" sId="1">
    <oc r="A706" t="n">
      <v>694</v>
    </oc>
    <nc r="A706" t="n">
      <v>704</v>
    </nc>
  </rcc>
  <rcc rId="20906" sId="1">
    <oc r="A707" t="n">
      <v>695</v>
    </oc>
    <nc r="A707" t="n">
      <v>705</v>
    </nc>
  </rcc>
  <rcc rId="20907" sId="1">
    <oc r="A708" t="n">
      <v>696</v>
    </oc>
    <nc r="A708" t="n">
      <v>706</v>
    </nc>
  </rcc>
  <rcc rId="20908" sId="1">
    <oc r="A709" t="n">
      <v>697</v>
    </oc>
    <nc r="A709" t="n">
      <v>707</v>
    </nc>
  </rcc>
  <rcc rId="20909" sId="1">
    <oc r="A710" t="n">
      <v>698</v>
    </oc>
    <nc r="A710" t="n">
      <v>708</v>
    </nc>
  </rcc>
  <rcc rId="20910" sId="1">
    <oc r="A711" t="n">
      <v>699</v>
    </oc>
    <nc r="A711" t="n">
      <v>709</v>
    </nc>
  </rcc>
  <rcc rId="20911" sId="1">
    <oc r="A712" t="n">
      <v>700</v>
    </oc>
    <nc r="A712" t="n">
      <v>710</v>
    </nc>
  </rcc>
  <rcc rId="20912" sId="1">
    <oc r="A713" t="n">
      <v>701</v>
    </oc>
    <nc r="A713" t="n">
      <v>711</v>
    </nc>
  </rcc>
  <rcc rId="20913" sId="1">
    <oc r="A714" t="n">
      <v>702</v>
    </oc>
    <nc r="A714" t="n">
      <v>712</v>
    </nc>
  </rcc>
  <rcc rId="20914" sId="1">
    <oc r="A715" t="n">
      <v>703</v>
    </oc>
    <nc r="A715" t="n">
      <v>713</v>
    </nc>
  </rcc>
  <rcc rId="20915" sId="1">
    <oc r="A716" t="n">
      <v>704</v>
    </oc>
    <nc r="A716" t="n">
      <v>714</v>
    </nc>
  </rcc>
  <rcc rId="20916" sId="1">
    <oc r="A717" t="n">
      <v>705</v>
    </oc>
    <nc r="A717" t="n">
      <v>715</v>
    </nc>
  </rcc>
  <rcc rId="20917" sId="1">
    <oc r="A718" t="n">
      <v>706</v>
    </oc>
    <nc r="A718" t="n">
      <v>716</v>
    </nc>
  </rcc>
  <rcc rId="20918" sId="1">
    <oc r="A719" t="n">
      <v>707</v>
    </oc>
    <nc r="A719" t="n">
      <v>717</v>
    </nc>
  </rcc>
  <rcc rId="20919" sId="1">
    <oc r="A720" t="n">
      <v>708</v>
    </oc>
    <nc r="A720" t="n">
      <v>718</v>
    </nc>
  </rcc>
  <rcc rId="20920" sId="1">
    <oc r="A721" t="n">
      <v>709</v>
    </oc>
    <nc r="A721" t="n">
      <v>719</v>
    </nc>
  </rcc>
  <rcc rId="20921" sId="1">
    <oc r="A722" t="n">
      <v>710</v>
    </oc>
    <nc r="A722" t="n">
      <v>720</v>
    </nc>
  </rcc>
  <rcc rId="20922" sId="1">
    <oc r="A723" t="n">
      <v>711</v>
    </oc>
    <nc r="A723" t="n">
      <v>721</v>
    </nc>
  </rcc>
  <rcc rId="20923" sId="1">
    <oc r="A724" t="n">
      <v>712</v>
    </oc>
    <nc r="A724" t="n">
      <v>722</v>
    </nc>
  </rcc>
  <rcc rId="20924" sId="1">
    <oc r="A725" t="n">
      <v>713</v>
    </oc>
    <nc r="A725" t="n">
      <v>723</v>
    </nc>
  </rcc>
  <rcc rId="20925" sId="1">
    <oc r="A726" t="n">
      <v>714</v>
    </oc>
    <nc r="A726" t="n">
      <v>724</v>
    </nc>
  </rcc>
  <rcc rId="20926" sId="1">
    <oc r="A727" t="n">
      <v>715</v>
    </oc>
    <nc r="A727" t="n">
      <v>725</v>
    </nc>
  </rcc>
  <rcc rId="20927" sId="1">
    <oc r="A728" t="n">
      <v>716</v>
    </oc>
    <nc r="A728" t="n">
      <v>726</v>
    </nc>
  </rcc>
  <rcc rId="20928" sId="1">
    <oc r="A729" t="n">
      <v>717</v>
    </oc>
    <nc r="A729" t="n">
      <v>727</v>
    </nc>
  </rcc>
  <rcc rId="20929" sId="1">
    <oc r="A730" t="n">
      <v>718</v>
    </oc>
    <nc r="A730" t="n">
      <v>728</v>
    </nc>
  </rcc>
  <rcc rId="20930" sId="1">
    <oc r="A731" t="n">
      <v>719</v>
    </oc>
    <nc r="A731" t="n">
      <v>729</v>
    </nc>
  </rcc>
  <rcc rId="20931" sId="1">
    <oc r="A732" t="n">
      <v>720</v>
    </oc>
    <nc r="A732" t="n">
      <v>730</v>
    </nc>
  </rcc>
  <rcc rId="20932" sId="1" odxf="true" dxf="true">
    <nc r="A733" t="n">
      <v>731</v>
    </nc>
    <odxf>
      <font>
        <name val="Times New Roman"/>
        <color indexed="12"/>
        <sz val="11"/>
      </font>
    </odxf>
    <ndxf>
      <font>
        <name val="Times New Roman"/>
        <color indexed="12"/>
        <sz val="11"/>
      </font>
    </ndxf>
  </rcc>
  <rcc rId="20933" sId="1">
    <oc r="A734" t="n">
      <v>721</v>
    </oc>
    <nc r="A734" t="n">
      <v>732</v>
    </nc>
  </rcc>
  <rcc rId="20934" sId="1">
    <oc r="A735" t="n">
      <v>722</v>
    </oc>
    <nc r="A735" t="n">
      <v>733</v>
    </nc>
  </rcc>
  <rcc rId="20935" sId="1">
    <oc r="A736" t="n">
      <v>723</v>
    </oc>
    <nc r="A736" t="n">
      <v>734</v>
    </nc>
  </rcc>
  <rcc rId="20936" sId="1">
    <oc r="A737" t="n">
      <v>724</v>
    </oc>
    <nc r="A737" t="n">
      <v>735</v>
    </nc>
  </rcc>
  <rcc rId="20937" sId="1">
    <oc r="A738" t="n">
      <v>725</v>
    </oc>
    <nc r="A738" t="n">
      <v>736</v>
    </nc>
  </rcc>
  <rcc rId="20938" sId="1">
    <oc r="A739" t="n">
      <v>726</v>
    </oc>
    <nc r="A739" t="n">
      <v>737</v>
    </nc>
  </rcc>
  <rcc rId="20939" sId="1">
    <oc r="A740" t="n">
      <v>727</v>
    </oc>
    <nc r="A740" t="n">
      <v>738</v>
    </nc>
  </rcc>
  <rcc rId="20940" sId="1">
    <oc r="A741" t="n">
      <v>728</v>
    </oc>
    <nc r="A741" t="n">
      <v>739</v>
    </nc>
  </rcc>
  <rcc rId="20941" sId="1">
    <oc r="A742" t="n">
      <v>729</v>
    </oc>
    <nc r="A742" t="n">
      <v>740</v>
    </nc>
  </rcc>
  <rcc rId="20942" sId="1">
    <oc r="A743" t="n">
      <v>730</v>
    </oc>
    <nc r="A743" t="n">
      <v>741</v>
    </nc>
  </rcc>
  <rcc rId="20943" sId="1">
    <oc r="A744" t="n">
      <v>731</v>
    </oc>
    <nc r="A744" t="n">
      <v>742</v>
    </nc>
  </rcc>
  <rcc rId="20944" sId="1">
    <oc r="A745" t="n">
      <v>732</v>
    </oc>
    <nc r="A745" t="n">
      <v>743</v>
    </nc>
  </rcc>
  <rcc rId="20945" sId="1">
    <oc r="A746" t="n">
      <v>733</v>
    </oc>
    <nc r="A746" t="n">
      <v>744</v>
    </nc>
  </rcc>
  <rcc rId="20946" sId="1">
    <oc r="A747" t="n">
      <v>734</v>
    </oc>
    <nc r="A747" t="n">
      <v>745</v>
    </nc>
  </rcc>
  <rcc rId="20947" sId="1">
    <oc r="A748" t="n">
      <v>735</v>
    </oc>
    <nc r="A748" t="n">
      <v>746</v>
    </nc>
  </rcc>
  <rcc rId="20948" sId="1">
    <oc r="A749" t="n">
      <v>736</v>
    </oc>
    <nc r="A749" t="n">
      <v>747</v>
    </nc>
  </rcc>
  <rcc rId="20949" sId="1">
    <oc r="A750" t="n">
      <v>737</v>
    </oc>
    <nc r="A750" t="n">
      <v>748</v>
    </nc>
  </rcc>
  <rcc rId="20950" sId="1">
    <oc r="A751" t="n">
      <v>738</v>
    </oc>
    <nc r="A751" t="n">
      <v>749</v>
    </nc>
  </rcc>
  <rcc rId="20951" sId="1">
    <oc r="A752" t="n">
      <v>739</v>
    </oc>
    <nc r="A752" t="n">
      <v>750</v>
    </nc>
  </rcc>
  <rcc rId="20952" sId="1">
    <oc r="A753" t="n">
      <v>740</v>
    </oc>
    <nc r="A753" t="n">
      <v>751</v>
    </nc>
  </rcc>
  <rcc rId="20953" sId="1">
    <oc r="A754" t="n">
      <v>741</v>
    </oc>
    <nc r="A754" t="n">
      <v>752</v>
    </nc>
  </rcc>
  <rcc rId="20954" sId="1">
    <oc r="A755" t="n">
      <v>742</v>
    </oc>
    <nc r="A755" t="n">
      <v>753</v>
    </nc>
  </rcc>
  <rcc rId="20955" sId="1">
    <oc r="A756" t="n">
      <v>743</v>
    </oc>
    <nc r="A756" t="n">
      <v>754</v>
    </nc>
  </rcc>
  <rcc rId="20956" sId="1">
    <oc r="A757" t="n">
      <v>744</v>
    </oc>
    <nc r="A757" t="n">
      <v>755</v>
    </nc>
  </rcc>
  <rcc rId="20957" sId="1">
    <oc r="A758" t="n">
      <v>745</v>
    </oc>
    <nc r="A758" t="n">
      <v>756</v>
    </nc>
  </rcc>
  <rcc rId="20958" sId="1">
    <oc r="A759" t="n">
      <v>746</v>
    </oc>
    <nc r="A759" t="n">
      <v>757</v>
    </nc>
  </rcc>
  <rcc rId="20959" sId="1">
    <oc r="A760" t="n">
      <v>747</v>
    </oc>
    <nc r="A760" t="n">
      <v>758</v>
    </nc>
  </rcc>
  <rcc rId="20960" sId="1">
    <oc r="A761" t="n">
      <v>748</v>
    </oc>
    <nc r="A761" t="n">
      <v>759</v>
    </nc>
  </rcc>
  <rcc rId="20961" sId="1">
    <oc r="A762" t="n">
      <v>749</v>
    </oc>
    <nc r="A762" t="n">
      <v>760</v>
    </nc>
  </rcc>
  <rcc rId="20962" sId="1">
    <oc r="A763" t="n">
      <v>750</v>
    </oc>
    <nc r="A763" t="n">
      <v>761</v>
    </nc>
  </rcc>
  <rcc rId="20963" sId="1">
    <oc r="A764" t="n">
      <v>751</v>
    </oc>
    <nc r="A764" t="n">
      <v>762</v>
    </nc>
  </rcc>
  <rcc rId="20964" sId="1">
    <oc r="A765" t="n">
      <v>752</v>
    </oc>
    <nc r="A765" t="n">
      <v>763</v>
    </nc>
  </rcc>
  <rcc rId="20965" sId="1">
    <oc r="A766" t="n">
      <v>753</v>
    </oc>
    <nc r="A766" t="n">
      <v>764</v>
    </nc>
  </rcc>
  <rcc rId="20966" sId="1">
    <oc r="A767" t="n">
      <v>754</v>
    </oc>
    <nc r="A767" t="n">
      <v>765</v>
    </nc>
  </rcc>
  <rcc rId="20967" sId="1">
    <oc r="A768" t="n">
      <v>755</v>
    </oc>
    <nc r="A768" t="n">
      <v>766</v>
    </nc>
  </rcc>
  <rcc rId="20968" sId="1">
    <oc r="A769" t="n">
      <v>756</v>
    </oc>
    <nc r="A769" t="n">
      <v>767</v>
    </nc>
  </rcc>
  <rcc rId="20969" sId="1">
    <oc r="A770" t="n">
      <v>757</v>
    </oc>
    <nc r="A770" t="n">
      <v>768</v>
    </nc>
  </rcc>
  <rcc rId="20970" sId="1" odxf="true" dxf="true">
    <nc r="A771" t="n">
      <v>769</v>
    </nc>
    <odxf>
      <font>
        <name val="Times New Roman"/>
        <color indexed="12"/>
        <sz val="11"/>
      </font>
    </odxf>
    <ndxf>
      <font>
        <name val="Times New Roman"/>
        <color indexed="12"/>
        <sz val="11"/>
      </font>
    </ndxf>
  </rcc>
  <rcc rId="20971" sId="1">
    <oc r="A772" t="n">
      <v>758</v>
    </oc>
    <nc r="A772" t="n">
      <v>770</v>
    </nc>
  </rcc>
  <rcc rId="20972" sId="1">
    <oc r="A773" t="n">
      <v>759</v>
    </oc>
    <nc r="A773" t="n">
      <v>771</v>
    </nc>
  </rcc>
  <rcc rId="20973" sId="1">
    <oc r="A774" t="n">
      <v>760</v>
    </oc>
    <nc r="A774" t="n">
      <v>772</v>
    </nc>
  </rcc>
  <rcc rId="20974" sId="1">
    <oc r="A775" t="n">
      <v>761</v>
    </oc>
    <nc r="A775" t="n">
      <v>773</v>
    </nc>
  </rcc>
  <rcc rId="20975" sId="1">
    <oc r="A776" t="n">
      <v>762</v>
    </oc>
    <nc r="A776" t="n">
      <v>774</v>
    </nc>
  </rcc>
  <rcc rId="20976" sId="1">
    <oc r="A777" t="n">
      <v>763</v>
    </oc>
    <nc r="A777" t="n">
      <v>775</v>
    </nc>
  </rcc>
  <rcc rId="20977" sId="1">
    <oc r="A778" t="n">
      <v>764</v>
    </oc>
    <nc r="A778" t="n">
      <v>776</v>
    </nc>
  </rcc>
  <rcc rId="20978" sId="1">
    <oc r="A779" t="n">
      <v>765</v>
    </oc>
    <nc r="A779" t="n">
      <v>777</v>
    </nc>
  </rcc>
  <rcc rId="20979" sId="1">
    <oc r="A780" t="n">
      <v>766</v>
    </oc>
    <nc r="A780" t="n">
      <v>778</v>
    </nc>
  </rcc>
  <rcc rId="20980" sId="1">
    <oc r="A781" t="n">
      <v>767</v>
    </oc>
    <nc r="A781" t="n">
      <v>779</v>
    </nc>
  </rcc>
  <rcc rId="20981" sId="1">
    <oc r="A782" t="n">
      <v>768</v>
    </oc>
    <nc r="A782" t="n">
      <v>780</v>
    </nc>
  </rcc>
  <rcc rId="20982" sId="1">
    <oc r="A783" t="n">
      <v>769</v>
    </oc>
    <nc r="A783" t="n">
      <v>781</v>
    </nc>
  </rcc>
  <rcc rId="20983" sId="1">
    <oc r="A784" t="n">
      <v>770</v>
    </oc>
    <nc r="A784" t="n">
      <v>782</v>
    </nc>
  </rcc>
  <rcc rId="20984" sId="1">
    <oc r="A785" t="n">
      <v>771</v>
    </oc>
    <nc r="A785" t="n">
      <v>783</v>
    </nc>
  </rcc>
  <rcc rId="20985" sId="1">
    <oc r="A786" t="n">
      <v>772</v>
    </oc>
    <nc r="A786" t="n">
      <v>784</v>
    </nc>
  </rcc>
  <rcc rId="20986" sId="1">
    <oc r="A787" t="n">
      <v>773</v>
    </oc>
    <nc r="A787" t="n">
      <v>785</v>
    </nc>
  </rcc>
  <rcc rId="20987" sId="1">
    <oc r="A788" t="n">
      <v>774</v>
    </oc>
    <nc r="A788" t="n">
      <v>786</v>
    </nc>
  </rcc>
  <rcc rId="20988" sId="1">
    <oc r="A789" t="n">
      <v>775</v>
    </oc>
    <nc r="A789" t="n">
      <v>787</v>
    </nc>
  </rcc>
  <rcc rId="20989" sId="1">
    <oc r="A790" t="n">
      <v>776</v>
    </oc>
    <nc r="A790" t="n">
      <v>788</v>
    </nc>
  </rcc>
  <rcc rId="20990" sId="1">
    <oc r="A791" t="n">
      <v>777</v>
    </oc>
    <nc r="A791" t="n">
      <v>789</v>
    </nc>
  </rcc>
  <rcc rId="20991" sId="1">
    <oc r="A792" t="n">
      <v>778</v>
    </oc>
    <nc r="A792" t="n">
      <v>790</v>
    </nc>
  </rcc>
  <rcc rId="20992" sId="1">
    <oc r="A793" t="n">
      <v>779</v>
    </oc>
    <nc r="A793" t="n">
      <v>791</v>
    </nc>
  </rcc>
  <rcc rId="20993" sId="1">
    <oc r="A794" t="n">
      <v>780</v>
    </oc>
    <nc r="A794" t="n">
      <v>792</v>
    </nc>
  </rcc>
  <rcc rId="20994" sId="1">
    <oc r="A795" t="n">
      <v>781</v>
    </oc>
    <nc r="A795" t="n">
      <v>793</v>
    </nc>
  </rcc>
  <rcc rId="20995" sId="1">
    <oc r="A796" t="n">
      <v>782</v>
    </oc>
    <nc r="A796" t="n">
      <v>794</v>
    </nc>
  </rcc>
  <rcc rId="20996" sId="1">
    <oc r="A797" t="n">
      <v>783</v>
    </oc>
    <nc r="A797" t="n">
      <v>795</v>
    </nc>
  </rcc>
  <rcc rId="20997" sId="1">
    <oc r="A798" t="n">
      <v>784</v>
    </oc>
    <nc r="A798" t="n">
      <v>796</v>
    </nc>
  </rcc>
  <rcc rId="20998" sId="1">
    <oc r="A799" t="n">
      <v>785</v>
    </oc>
    <nc r="A799" t="n">
      <v>797</v>
    </nc>
  </rcc>
  <rcc rId="20999" sId="1">
    <oc r="A800" t="n">
      <v>786</v>
    </oc>
    <nc r="A800" t="n">
      <v>798</v>
    </nc>
  </rcc>
  <rcc rId="21000" sId="1">
    <oc r="A801" t="n">
      <v>787</v>
    </oc>
    <nc r="A801" t="n">
      <v>799</v>
    </nc>
  </rcc>
  <rcc rId="21001" sId="1">
    <oc r="A802" t="n">
      <v>788</v>
    </oc>
    <nc r="A802" t="n">
      <v>800</v>
    </nc>
  </rcc>
  <rcc rId="21002" sId="1">
    <oc r="A803" t="n">
      <v>789</v>
    </oc>
    <nc r="A803" t="n">
      <v>801</v>
    </nc>
  </rcc>
  <rcc rId="21003" sId="1">
    <oc r="A804" t="n">
      <v>790</v>
    </oc>
    <nc r="A804" t="n">
      <v>802</v>
    </nc>
  </rcc>
  <rcc rId="21004" sId="1">
    <oc r="A805" t="n">
      <v>791</v>
    </oc>
    <nc r="A805" t="n">
      <v>803</v>
    </nc>
  </rcc>
  <rcc rId="21005" sId="1">
    <oc r="A806" t="n">
      <v>792</v>
    </oc>
    <nc r="A806" t="n">
      <v>804</v>
    </nc>
  </rcc>
  <rcc rId="21006" sId="1">
    <oc r="A807" t="n">
      <v>793</v>
    </oc>
    <nc r="A807" t="n">
      <v>805</v>
    </nc>
  </rcc>
  <rcc rId="21007" sId="1">
    <oc r="A808" t="n">
      <v>794</v>
    </oc>
    <nc r="A808" t="n">
      <v>806</v>
    </nc>
  </rcc>
  <rcc rId="21008" sId="1">
    <oc r="A809" t="n">
      <v>795</v>
    </oc>
    <nc r="A809" t="n">
      <v>807</v>
    </nc>
  </rcc>
  <rcc rId="21009" sId="1">
    <oc r="A810" t="n">
      <v>796</v>
    </oc>
    <nc r="A810" t="n">
      <v>808</v>
    </nc>
  </rcc>
  <rcc rId="21010" sId="1">
    <oc r="A811" t="n">
      <v>797</v>
    </oc>
    <nc r="A811" t="n">
      <v>809</v>
    </nc>
  </rcc>
  <rcc rId="21011" sId="1">
    <oc r="A812" t="n">
      <v>798</v>
    </oc>
    <nc r="A812" t="n">
      <v>810</v>
    </nc>
  </rcc>
  <rcc rId="21012" sId="1">
    <oc r="A813" t="n">
      <v>799</v>
    </oc>
    <nc r="A813" t="n">
      <v>811</v>
    </nc>
  </rcc>
  <rcc rId="21013" sId="1">
    <oc r="A814" t="n">
      <v>800</v>
    </oc>
    <nc r="A814" t="n">
      <v>812</v>
    </nc>
  </rcc>
  <rcc rId="21014" sId="1">
    <oc r="A815" t="n">
      <v>801</v>
    </oc>
    <nc r="A815" t="n">
      <v>813</v>
    </nc>
  </rcc>
  <rcc rId="21015" sId="1">
    <oc r="A816" t="n">
      <v>802</v>
    </oc>
    <nc r="A816" t="n">
      <v>814</v>
    </nc>
  </rcc>
  <rcc rId="21016" sId="1">
    <oc r="A817" t="n">
      <v>803</v>
    </oc>
    <nc r="A817" t="n">
      <v>815</v>
    </nc>
  </rcc>
  <rcc rId="21017" sId="1">
    <oc r="A818" t="n">
      <v>804</v>
    </oc>
    <nc r="A818" t="n">
      <v>816</v>
    </nc>
  </rcc>
  <rcc rId="21018" sId="1">
    <oc r="A819" t="n">
      <v>805</v>
    </oc>
    <nc r="A819" t="n">
      <v>817</v>
    </nc>
  </rcc>
  <rcc rId="21019" sId="1">
    <oc r="A820" t="n">
      <v>806</v>
    </oc>
    <nc r="A820" t="n">
      <v>818</v>
    </nc>
  </rcc>
  <rcc rId="21020" sId="1">
    <oc r="A821" t="n">
      <v>807</v>
    </oc>
    <nc r="A821" t="n">
      <v>819</v>
    </nc>
  </rcc>
  <rcc rId="21021" sId="1">
    <oc r="A822" t="n">
      <v>808</v>
    </oc>
    <nc r="A822" t="n">
      <v>820</v>
    </nc>
  </rcc>
  <rcc rId="21022" sId="1">
    <oc r="A823" t="n">
      <v>809</v>
    </oc>
    <nc r="A823" t="n">
      <v>821</v>
    </nc>
  </rcc>
  <rcc rId="21023" sId="1">
    <oc r="A824" t="n">
      <v>810</v>
    </oc>
    <nc r="A824" t="n">
      <v>822</v>
    </nc>
  </rcc>
  <rcc rId="21024" sId="1">
    <oc r="A825" t="n">
      <v>811</v>
    </oc>
    <nc r="A825" t="n">
      <v>823</v>
    </nc>
  </rcc>
  <rcc rId="21025" sId="1">
    <oc r="A826" t="n">
      <v>812</v>
    </oc>
    <nc r="A826" t="n">
      <v>824</v>
    </nc>
  </rcc>
  <rcc rId="21026" sId="1">
    <oc r="A827" t="n">
      <v>813</v>
    </oc>
    <nc r="A827" t="n">
      <v>825</v>
    </nc>
  </rcc>
  <rcc rId="21027" sId="1">
    <oc r="A828" t="n">
      <v>814</v>
    </oc>
    <nc r="A828" t="n">
      <v>826</v>
    </nc>
  </rcc>
  <rcc rId="21028" sId="1">
    <oc r="A829" t="n">
      <v>815</v>
    </oc>
    <nc r="A829" t="n">
      <v>827</v>
    </nc>
  </rcc>
  <rcc rId="21029" sId="1">
    <oc r="A830" t="n">
      <v>816</v>
    </oc>
    <nc r="A830" t="n">
      <v>828</v>
    </nc>
  </rcc>
  <rcc rId="21030" sId="1">
    <oc r="A831" t="n">
      <v>817</v>
    </oc>
    <nc r="A831" t="n">
      <v>829</v>
    </nc>
  </rcc>
  <rcc rId="21031" sId="1">
    <oc r="A832" t="n">
      <v>818</v>
    </oc>
    <nc r="A832" t="n">
      <v>830</v>
    </nc>
  </rcc>
  <rcc rId="21032" sId="1">
    <oc r="A833" t="n">
      <v>819</v>
    </oc>
    <nc r="A833" t="n">
      <v>831</v>
    </nc>
  </rcc>
  <rcc rId="21033" sId="1">
    <oc r="A834" t="n">
      <v>820</v>
    </oc>
    <nc r="A834" t="n">
      <v>832</v>
    </nc>
  </rcc>
  <rcc rId="21034" sId="1">
    <oc r="A835" t="n">
      <v>821</v>
    </oc>
    <nc r="A835" t="n">
      <v>833</v>
    </nc>
  </rcc>
  <rcc rId="21035" sId="1">
    <oc r="A836" t="n">
      <v>822</v>
    </oc>
    <nc r="A836" t="n">
      <v>834</v>
    </nc>
  </rcc>
  <rcc rId="21036" sId="1">
    <oc r="A837" t="n">
      <v>823</v>
    </oc>
    <nc r="A837" t="n">
      <v>835</v>
    </nc>
  </rcc>
  <rcc rId="21037" sId="1">
    <oc r="A838" t="n">
      <v>824</v>
    </oc>
    <nc r="A838" t="n">
      <v>836</v>
    </nc>
  </rcc>
  <rcc rId="21038" sId="1">
    <oc r="A839" t="n">
      <v>825</v>
    </oc>
    <nc r="A839" t="n">
      <v>837</v>
    </nc>
  </rcc>
  <rcc rId="21039" sId="1">
    <oc r="A840" t="n">
      <v>826</v>
    </oc>
    <nc r="A840" t="n">
      <v>838</v>
    </nc>
  </rcc>
  <rcc rId="21040" sId="1">
    <oc r="A841" t="n">
      <v>827</v>
    </oc>
    <nc r="A841" t="n">
      <v>839</v>
    </nc>
  </rcc>
  <rcc rId="21041" sId="1">
    <oc r="A842" t="n">
      <v>828</v>
    </oc>
    <nc r="A842" t="n">
      <v>840</v>
    </nc>
  </rcc>
  <rcc rId="21042" sId="1">
    <oc r="A843" t="n">
      <v>829</v>
    </oc>
    <nc r="A843" t="n">
      <v>841</v>
    </nc>
  </rcc>
  <rcc rId="21043" sId="1">
    <oc r="A844" t="n">
      <v>830</v>
    </oc>
    <nc r="A844" t="n">
      <v>842</v>
    </nc>
  </rcc>
  <rcc rId="21044" sId="1">
    <oc r="A845" t="n">
      <v>831</v>
    </oc>
    <nc r="A845" t="n">
      <v>843</v>
    </nc>
  </rcc>
  <rcc rId="21045" sId="1">
    <oc r="A846" t="n">
      <v>832</v>
    </oc>
    <nc r="A846" t="n">
      <v>844</v>
    </nc>
  </rcc>
  <rcc rId="21046" sId="1">
    <oc r="A847" t="n">
      <v>833</v>
    </oc>
    <nc r="A847" t="n">
      <v>845</v>
    </nc>
  </rcc>
  <rcc rId="21047" sId="1">
    <oc r="A848" t="n">
      <v>834</v>
    </oc>
    <nc r="A848" t="n">
      <v>846</v>
    </nc>
  </rcc>
  <rcc rId="21048" sId="1">
    <oc r="A849" t="n">
      <v>835</v>
    </oc>
    <nc r="A849" t="n">
      <v>847</v>
    </nc>
  </rcc>
  <rcc rId="21049" sId="1">
    <oc r="A850" t="n">
      <v>836</v>
    </oc>
    <nc r="A850" t="n">
      <v>848</v>
    </nc>
  </rcc>
  <rcc rId="21050" sId="1">
    <oc r="A851" t="n">
      <v>837</v>
    </oc>
    <nc r="A851" t="n">
      <v>849</v>
    </nc>
  </rcc>
  <rcc rId="21051" sId="1">
    <oc r="A852" t="n">
      <v>838</v>
    </oc>
    <nc r="A852" t="n">
      <v>850</v>
    </nc>
  </rcc>
  <rcc rId="21052" sId="1">
    <oc r="A853" t="n">
      <v>839</v>
    </oc>
    <nc r="A853" t="n">
      <v>851</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53" sId="1">
    <oc r="F247" t="inlineStr">
      <is>
        <t>气象数据管理</t>
      </is>
    </oc>
    <nc r="F247" t="inlineStr">
      <is>
        <t>气象数据管理</t>
      </is>
    </nc>
  </rcc>
  <rcc rId="21054" sId="1">
    <oc r="D68" t="inlineStr">
      <is>
        <t>气象仪器型号与命名方法</t>
      </is>
    </oc>
    <nc r="D68" t="inlineStr">
      <is>
        <t>气象仪器型号与命名方法</t>
      </is>
    </nc>
  </rcc>
  <rcc rId="21055" sId="1">
    <oc r="C68" t="inlineStr">
      <is>
        <t>GB/T 40308—2021</t>
      </is>
    </oc>
    <nc r="C68" t="inlineStr">
      <is>
        <t>GB/T 40308—2021</t>
      </is>
    </nc>
  </rcc>
  <rcc rId="21056" sId="1">
    <oc r="F68" t="inlineStr">
      <is>
        <t>气象仪器与管理</t>
      </is>
    </oc>
    <nc r="F68" t="inlineStr">
      <is>
        <t>气象仪器与管理</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5ECF8764-8C25-E68D-E445-A6651B4DB5F0}" name="云南局文秘" id="-423423863" dateTime="2024-01-22T09:08:04"/>
  <userInfo guid="{3B9EF544-5F3C-67CE-540A-F465AFBA9801}" name="王奇文" id="-1722608960" dateTime="2024-03-15T16:44:04"/>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81"/>
  <sheetViews>
    <sheetView tabSelected="1" zoomScale="115" zoomScaleNormal="115" workbookViewId="0">
      <selection activeCell="J2" sqref="J2"/>
    </sheetView>
  </sheetViews>
  <sheetFormatPr defaultColWidth="9" defaultRowHeight="15"/>
  <cols>
    <col min="1" max="1" width="4.75" style="7" customWidth="true"/>
    <col min="2" max="2" width="17.75" style="8" customWidth="true"/>
    <col min="3" max="3" width="17.375" style="8" customWidth="true"/>
    <col min="4" max="4" width="31.625" style="8" customWidth="true"/>
    <col min="5" max="5" width="13.75" style="9" customWidth="true"/>
    <col min="6" max="6" width="31" style="5" customWidth="true"/>
    <col min="7" max="7" width="17.375" style="5" customWidth="true"/>
    <col min="8" max="9" width="9" style="8"/>
    <col min="10" max="10" width="16.25" style="8" customWidth="true"/>
    <col min="11" max="11" width="24.75" style="8" customWidth="true"/>
    <col min="12" max="16384" width="9" style="8"/>
  </cols>
  <sheetData>
    <row r="1" ht="42.75" customHeight="true" spans="1:7">
      <c r="A1" s="10" t="s">
        <v>0</v>
      </c>
      <c r="B1" s="10"/>
      <c r="C1" s="10"/>
      <c r="D1" s="10"/>
      <c r="E1" s="10"/>
      <c r="F1" s="10"/>
      <c r="G1" s="10"/>
    </row>
    <row r="2" s="1" customFormat="true" ht="32.25" customHeight="true" spans="1:76">
      <c r="A2" s="11" t="s">
        <v>1</v>
      </c>
      <c r="B2" s="11" t="s">
        <v>2</v>
      </c>
      <c r="C2" s="11" t="s">
        <v>3</v>
      </c>
      <c r="D2" s="11" t="s">
        <v>4</v>
      </c>
      <c r="E2" s="11" t="s">
        <v>5</v>
      </c>
      <c r="F2" s="11" t="s">
        <v>6</v>
      </c>
      <c r="G2" s="11" t="s">
        <v>7</v>
      </c>
      <c r="H2" s="16"/>
      <c r="I2" s="8"/>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row>
    <row r="3" s="2" customFormat="true" ht="34.5" customHeight="true" spans="1:9">
      <c r="A3" s="12">
        <f>ROW()-2</f>
        <v>1</v>
      </c>
      <c r="B3" s="13" t="s">
        <v>8</v>
      </c>
      <c r="C3" s="14" t="s">
        <v>9</v>
      </c>
      <c r="D3" s="13" t="s">
        <v>10</v>
      </c>
      <c r="E3" s="17" t="s">
        <v>11</v>
      </c>
      <c r="F3" s="13" t="s">
        <v>12</v>
      </c>
      <c r="G3" s="13" t="s">
        <v>13</v>
      </c>
      <c r="I3" s="8"/>
    </row>
    <row r="4" s="2" customFormat="true" ht="17.25" customHeight="true" spans="1:9">
      <c r="A4" s="12">
        <f t="shared" ref="A4:A13" si="0">ROW()-2</f>
        <v>2</v>
      </c>
      <c r="B4" s="13" t="s">
        <v>8</v>
      </c>
      <c r="C4" s="14" t="s">
        <v>14</v>
      </c>
      <c r="D4" s="13" t="s">
        <v>15</v>
      </c>
      <c r="E4" s="17" t="s">
        <v>11</v>
      </c>
      <c r="F4" s="13" t="s">
        <v>16</v>
      </c>
      <c r="G4" s="13"/>
      <c r="I4" s="8"/>
    </row>
    <row r="5" s="2" customFormat="true" ht="33.75" customHeight="true" spans="1:9">
      <c r="A5" s="12">
        <f t="shared" si="0"/>
        <v>3</v>
      </c>
      <c r="B5" s="13" t="s">
        <v>8</v>
      </c>
      <c r="C5" s="14" t="s">
        <v>17</v>
      </c>
      <c r="D5" s="13" t="s">
        <v>18</v>
      </c>
      <c r="E5" s="17" t="s">
        <v>11</v>
      </c>
      <c r="F5" s="13" t="s">
        <v>19</v>
      </c>
      <c r="G5" s="13"/>
      <c r="I5" s="8"/>
    </row>
    <row r="6" s="2" customFormat="true" ht="18" customHeight="true" spans="1:9">
      <c r="A6" s="12">
        <f t="shared" si="0"/>
        <v>4</v>
      </c>
      <c r="B6" s="13" t="s">
        <v>8</v>
      </c>
      <c r="C6" s="13" t="s">
        <v>20</v>
      </c>
      <c r="D6" s="13" t="s">
        <v>21</v>
      </c>
      <c r="E6" s="17" t="s">
        <v>11</v>
      </c>
      <c r="F6" s="13" t="s">
        <v>22</v>
      </c>
      <c r="G6" s="15"/>
      <c r="I6" s="8"/>
    </row>
    <row r="7" s="2" customFormat="true" ht="18" customHeight="true" spans="1:7">
      <c r="A7" s="12">
        <f t="shared" si="0"/>
        <v>5</v>
      </c>
      <c r="B7" s="13" t="s">
        <v>8</v>
      </c>
      <c r="C7" s="13" t="s">
        <v>23</v>
      </c>
      <c r="D7" s="13" t="s">
        <v>24</v>
      </c>
      <c r="E7" s="17" t="s">
        <v>11</v>
      </c>
      <c r="F7" s="13" t="s">
        <v>25</v>
      </c>
      <c r="G7" s="15"/>
    </row>
    <row r="8" s="2" customFormat="true" ht="30.75" customHeight="true" spans="1:7">
      <c r="A8" s="12">
        <f t="shared" si="0"/>
        <v>6</v>
      </c>
      <c r="B8" s="13" t="s">
        <v>8</v>
      </c>
      <c r="C8" s="13" t="s">
        <v>26</v>
      </c>
      <c r="D8" s="13" t="s">
        <v>27</v>
      </c>
      <c r="E8" s="17" t="s">
        <v>11</v>
      </c>
      <c r="F8" s="13" t="s">
        <v>28</v>
      </c>
      <c r="G8" s="15"/>
    </row>
    <row r="9" s="2" customFormat="true" ht="18.75" customHeight="true" spans="1:7">
      <c r="A9" s="12">
        <f t="shared" si="0"/>
        <v>7</v>
      </c>
      <c r="B9" s="13" t="s">
        <v>8</v>
      </c>
      <c r="C9" s="14" t="s">
        <v>29</v>
      </c>
      <c r="D9" s="13" t="s">
        <v>30</v>
      </c>
      <c r="E9" s="17" t="s">
        <v>11</v>
      </c>
      <c r="F9" s="13" t="s">
        <v>31</v>
      </c>
      <c r="G9" s="13"/>
    </row>
    <row r="10" s="2" customFormat="true" ht="17.25" customHeight="true" spans="1:7">
      <c r="A10" s="12">
        <f t="shared" si="0"/>
        <v>8</v>
      </c>
      <c r="B10" s="13" t="s">
        <v>8</v>
      </c>
      <c r="C10" s="14" t="s">
        <v>32</v>
      </c>
      <c r="D10" s="13" t="s">
        <v>33</v>
      </c>
      <c r="E10" s="17" t="s">
        <v>11</v>
      </c>
      <c r="F10" s="13" t="s">
        <v>34</v>
      </c>
      <c r="G10" s="13"/>
    </row>
    <row r="11" s="2" customFormat="true" ht="17.25" customHeight="true" spans="1:7">
      <c r="A11" s="12">
        <f t="shared" si="0"/>
        <v>9</v>
      </c>
      <c r="B11" s="13" t="s">
        <v>8</v>
      </c>
      <c r="C11" s="14" t="s">
        <v>35</v>
      </c>
      <c r="D11" s="13" t="s">
        <v>36</v>
      </c>
      <c r="E11" s="17" t="s">
        <v>11</v>
      </c>
      <c r="F11" s="13" t="s">
        <v>37</v>
      </c>
      <c r="G11" s="13"/>
    </row>
    <row r="12" s="2" customFormat="true" ht="17.25" customHeight="true" spans="1:7">
      <c r="A12" s="12">
        <f t="shared" si="0"/>
        <v>10</v>
      </c>
      <c r="B12" s="13" t="s">
        <v>8</v>
      </c>
      <c r="C12" s="14" t="s">
        <v>38</v>
      </c>
      <c r="D12" s="13" t="s">
        <v>39</v>
      </c>
      <c r="E12" s="17" t="s">
        <v>11</v>
      </c>
      <c r="F12" s="13" t="s">
        <v>40</v>
      </c>
      <c r="G12" s="13"/>
    </row>
    <row r="13" s="2" customFormat="true" ht="42.75" customHeight="true" spans="1:7">
      <c r="A13" s="12">
        <f t="shared" si="0"/>
        <v>11</v>
      </c>
      <c r="B13" s="13" t="s">
        <v>8</v>
      </c>
      <c r="C13" s="14" t="s">
        <v>41</v>
      </c>
      <c r="D13" s="13" t="s">
        <v>42</v>
      </c>
      <c r="E13" s="17" t="s">
        <v>11</v>
      </c>
      <c r="F13" s="13" t="s">
        <v>43</v>
      </c>
      <c r="G13" s="13"/>
    </row>
    <row r="14" s="2" customFormat="true" ht="42.75" customHeight="true" spans="1:7">
      <c r="A14" s="12">
        <f t="shared" ref="A14:A23" si="1">ROW()-2</f>
        <v>12</v>
      </c>
      <c r="B14" s="13" t="s">
        <v>44</v>
      </c>
      <c r="C14" s="14" t="s">
        <v>45</v>
      </c>
      <c r="D14" s="13" t="s">
        <v>46</v>
      </c>
      <c r="E14" s="17" t="s">
        <v>11</v>
      </c>
      <c r="F14" s="13" t="s">
        <v>47</v>
      </c>
      <c r="G14" s="13"/>
    </row>
    <row r="15" s="2" customFormat="true" ht="42.75" customHeight="true" spans="1:7">
      <c r="A15" s="12">
        <f t="shared" si="1"/>
        <v>13</v>
      </c>
      <c r="B15" s="13" t="s">
        <v>44</v>
      </c>
      <c r="C15" s="14" t="s">
        <v>48</v>
      </c>
      <c r="D15" s="13" t="s">
        <v>49</v>
      </c>
      <c r="E15" s="17" t="s">
        <v>11</v>
      </c>
      <c r="F15" s="13" t="s">
        <v>47</v>
      </c>
      <c r="G15" s="13"/>
    </row>
    <row r="16" s="2" customFormat="true" ht="42.75" customHeight="true" spans="1:7">
      <c r="A16" s="12">
        <f t="shared" si="1"/>
        <v>14</v>
      </c>
      <c r="B16" s="13" t="s">
        <v>44</v>
      </c>
      <c r="C16" s="14" t="s">
        <v>50</v>
      </c>
      <c r="D16" s="13" t="s">
        <v>51</v>
      </c>
      <c r="E16" s="17" t="s">
        <v>11</v>
      </c>
      <c r="F16" s="13" t="s">
        <v>47</v>
      </c>
      <c r="G16" s="13"/>
    </row>
    <row r="17" s="2" customFormat="true" ht="42.75" customHeight="true" spans="1:7">
      <c r="A17" s="12">
        <f t="shared" si="1"/>
        <v>15</v>
      </c>
      <c r="B17" s="13" t="s">
        <v>44</v>
      </c>
      <c r="C17" s="14" t="s">
        <v>52</v>
      </c>
      <c r="D17" s="13" t="s">
        <v>53</v>
      </c>
      <c r="E17" s="17" t="s">
        <v>11</v>
      </c>
      <c r="F17" s="13" t="s">
        <v>54</v>
      </c>
      <c r="G17" s="13"/>
    </row>
    <row r="18" s="2" customFormat="true" ht="47.25" customHeight="true" spans="1:7">
      <c r="A18" s="12">
        <f t="shared" si="1"/>
        <v>16</v>
      </c>
      <c r="B18" s="13" t="s">
        <v>44</v>
      </c>
      <c r="C18" s="14" t="s">
        <v>55</v>
      </c>
      <c r="D18" s="13" t="s">
        <v>56</v>
      </c>
      <c r="E18" s="17" t="s">
        <v>11</v>
      </c>
      <c r="F18" s="13" t="s">
        <v>57</v>
      </c>
      <c r="G18" s="13"/>
    </row>
    <row r="19" s="2" customFormat="true" ht="30" customHeight="true" spans="1:7">
      <c r="A19" s="12">
        <f t="shared" si="1"/>
        <v>17</v>
      </c>
      <c r="B19" s="13" t="s">
        <v>44</v>
      </c>
      <c r="C19" s="14" t="s">
        <v>58</v>
      </c>
      <c r="D19" s="13" t="s">
        <v>59</v>
      </c>
      <c r="E19" s="17" t="s">
        <v>11</v>
      </c>
      <c r="F19" s="13" t="s">
        <v>60</v>
      </c>
      <c r="G19" s="13"/>
    </row>
    <row r="20" s="2" customFormat="true" ht="30" customHeight="true" spans="1:7">
      <c r="A20" s="12">
        <f t="shared" si="1"/>
        <v>18</v>
      </c>
      <c r="B20" s="15" t="s">
        <v>44</v>
      </c>
      <c r="C20" s="15" t="s">
        <v>61</v>
      </c>
      <c r="D20" s="15" t="s">
        <v>62</v>
      </c>
      <c r="E20" s="18" t="s">
        <v>11</v>
      </c>
      <c r="F20" s="15" t="s">
        <v>63</v>
      </c>
      <c r="G20" s="13"/>
    </row>
    <row r="21" s="2" customFormat="true" ht="30" customHeight="true" spans="1:7">
      <c r="A21" s="12">
        <f t="shared" si="1"/>
        <v>19</v>
      </c>
      <c r="B21" s="15" t="s">
        <v>44</v>
      </c>
      <c r="C21" s="15" t="s">
        <v>64</v>
      </c>
      <c r="D21" s="15" t="s">
        <v>65</v>
      </c>
      <c r="E21" s="18" t="s">
        <v>11</v>
      </c>
      <c r="F21" s="15" t="s">
        <v>66</v>
      </c>
      <c r="G21" s="13"/>
    </row>
    <row r="22" s="2" customFormat="true" ht="19.5" customHeight="true" spans="1:7">
      <c r="A22" s="12">
        <f t="shared" si="1"/>
        <v>20</v>
      </c>
      <c r="B22" s="15" t="s">
        <v>44</v>
      </c>
      <c r="C22" s="15" t="s">
        <v>67</v>
      </c>
      <c r="D22" s="15" t="s">
        <v>68</v>
      </c>
      <c r="E22" s="18" t="s">
        <v>11</v>
      </c>
      <c r="F22" s="15" t="s">
        <v>69</v>
      </c>
      <c r="G22" s="13"/>
    </row>
    <row r="23" s="2" customFormat="true" ht="19.5" customHeight="true" spans="1:7">
      <c r="A23" s="12">
        <f t="shared" si="1"/>
        <v>21</v>
      </c>
      <c r="B23" s="15" t="s">
        <v>44</v>
      </c>
      <c r="C23" s="15" t="s">
        <v>70</v>
      </c>
      <c r="D23" s="15" t="s">
        <v>71</v>
      </c>
      <c r="E23" s="18" t="s">
        <v>11</v>
      </c>
      <c r="F23" s="15" t="s">
        <v>72</v>
      </c>
      <c r="G23" s="15"/>
    </row>
    <row r="24" s="2" customFormat="true" ht="19.5" customHeight="true" spans="1:7">
      <c r="A24" s="12">
        <f t="shared" ref="A24:A33" si="2">ROW()-2</f>
        <v>22</v>
      </c>
      <c r="B24" s="15" t="s">
        <v>44</v>
      </c>
      <c r="C24" s="15" t="s">
        <v>73</v>
      </c>
      <c r="D24" s="15" t="s">
        <v>74</v>
      </c>
      <c r="E24" s="18" t="s">
        <v>11</v>
      </c>
      <c r="F24" s="15" t="s">
        <v>75</v>
      </c>
      <c r="G24" s="15"/>
    </row>
    <row r="25" s="2" customFormat="true" ht="19.5" customHeight="true" spans="1:7">
      <c r="A25" s="12">
        <f t="shared" si="2"/>
        <v>23</v>
      </c>
      <c r="B25" s="15" t="s">
        <v>44</v>
      </c>
      <c r="C25" s="15" t="s">
        <v>76</v>
      </c>
      <c r="D25" s="15" t="s">
        <v>77</v>
      </c>
      <c r="E25" s="18" t="s">
        <v>11</v>
      </c>
      <c r="F25" s="15" t="s">
        <v>75</v>
      </c>
      <c r="G25" s="15"/>
    </row>
    <row r="26" s="2" customFormat="true" ht="19.5" customHeight="true" spans="1:7">
      <c r="A26" s="12">
        <f t="shared" si="2"/>
        <v>24</v>
      </c>
      <c r="B26" s="15" t="s">
        <v>44</v>
      </c>
      <c r="C26" s="15" t="s">
        <v>78</v>
      </c>
      <c r="D26" s="15" t="s">
        <v>79</v>
      </c>
      <c r="E26" s="18" t="s">
        <v>11</v>
      </c>
      <c r="F26" s="15" t="s">
        <v>75</v>
      </c>
      <c r="G26" s="15"/>
    </row>
    <row r="27" s="2" customFormat="true" ht="19.5" customHeight="true" spans="1:7">
      <c r="A27" s="12">
        <f t="shared" si="2"/>
        <v>25</v>
      </c>
      <c r="B27" s="15" t="s">
        <v>44</v>
      </c>
      <c r="C27" s="15" t="s">
        <v>80</v>
      </c>
      <c r="D27" s="15" t="s">
        <v>81</v>
      </c>
      <c r="E27" s="18" t="s">
        <v>11</v>
      </c>
      <c r="F27" s="15" t="s">
        <v>82</v>
      </c>
      <c r="G27" s="15"/>
    </row>
    <row r="28" s="2" customFormat="true" ht="19.5" customHeight="true" spans="1:7">
      <c r="A28" s="12">
        <f t="shared" si="2"/>
        <v>26</v>
      </c>
      <c r="B28" s="15" t="s">
        <v>44</v>
      </c>
      <c r="C28" s="15" t="s">
        <v>83</v>
      </c>
      <c r="D28" s="15" t="s">
        <v>84</v>
      </c>
      <c r="E28" s="18" t="s">
        <v>11</v>
      </c>
      <c r="F28" s="15" t="s">
        <v>85</v>
      </c>
      <c r="G28" s="15"/>
    </row>
    <row r="29" s="2" customFormat="true" ht="19.5" customHeight="true" spans="1:7">
      <c r="A29" s="12">
        <f t="shared" si="2"/>
        <v>27</v>
      </c>
      <c r="B29" s="15" t="s">
        <v>44</v>
      </c>
      <c r="C29" s="15" t="s">
        <v>86</v>
      </c>
      <c r="D29" s="15" t="s">
        <v>87</v>
      </c>
      <c r="E29" s="18" t="s">
        <v>11</v>
      </c>
      <c r="F29" s="15" t="s">
        <v>88</v>
      </c>
      <c r="G29" s="15"/>
    </row>
    <row r="30" s="2" customFormat="true" ht="19.5" customHeight="true" spans="1:7">
      <c r="A30" s="12">
        <f t="shared" si="2"/>
        <v>28</v>
      </c>
      <c r="B30" s="15" t="s">
        <v>44</v>
      </c>
      <c r="C30" s="15" t="s">
        <v>89</v>
      </c>
      <c r="D30" s="15" t="s">
        <v>90</v>
      </c>
      <c r="E30" s="18" t="s">
        <v>11</v>
      </c>
      <c r="F30" s="15" t="s">
        <v>91</v>
      </c>
      <c r="G30" s="15"/>
    </row>
    <row r="31" s="2" customFormat="true" ht="19.5" customHeight="true" spans="1:7">
      <c r="A31" s="12">
        <f t="shared" si="2"/>
        <v>29</v>
      </c>
      <c r="B31" s="15" t="s">
        <v>44</v>
      </c>
      <c r="C31" s="15" t="s">
        <v>92</v>
      </c>
      <c r="D31" s="15" t="s">
        <v>93</v>
      </c>
      <c r="E31" s="18" t="s">
        <v>11</v>
      </c>
      <c r="F31" s="13" t="s">
        <v>75</v>
      </c>
      <c r="G31" s="15"/>
    </row>
    <row r="32" s="2" customFormat="true" ht="19.5" customHeight="true" spans="1:7">
      <c r="A32" s="12">
        <f t="shared" si="2"/>
        <v>30</v>
      </c>
      <c r="B32" s="15" t="s">
        <v>44</v>
      </c>
      <c r="C32" s="15" t="s">
        <v>94</v>
      </c>
      <c r="D32" s="15" t="s">
        <v>95</v>
      </c>
      <c r="E32" s="18" t="s">
        <v>11</v>
      </c>
      <c r="F32" s="13" t="s">
        <v>75</v>
      </c>
      <c r="G32" s="15"/>
    </row>
    <row r="33" s="2" customFormat="true" ht="19.5" customHeight="true" spans="1:7">
      <c r="A33" s="12">
        <f t="shared" si="2"/>
        <v>31</v>
      </c>
      <c r="B33" s="15" t="s">
        <v>44</v>
      </c>
      <c r="C33" s="15" t="s">
        <v>96</v>
      </c>
      <c r="D33" s="15" t="s">
        <v>97</v>
      </c>
      <c r="E33" s="18" t="s">
        <v>11</v>
      </c>
      <c r="F33" s="13" t="s">
        <v>98</v>
      </c>
      <c r="G33" s="15"/>
    </row>
    <row r="34" s="2" customFormat="true" ht="19.5" customHeight="true" spans="1:7">
      <c r="A34" s="12">
        <f t="shared" ref="A34:A43" si="3">ROW()-2</f>
        <v>32</v>
      </c>
      <c r="B34" s="15" t="s">
        <v>44</v>
      </c>
      <c r="C34" s="15" t="s">
        <v>99</v>
      </c>
      <c r="D34" s="15" t="s">
        <v>100</v>
      </c>
      <c r="E34" s="18" t="s">
        <v>11</v>
      </c>
      <c r="F34" s="13" t="s">
        <v>75</v>
      </c>
      <c r="G34" s="15"/>
    </row>
    <row r="35" s="2" customFormat="true" ht="19.5" customHeight="true" spans="1:7">
      <c r="A35" s="12">
        <f t="shared" si="3"/>
        <v>33</v>
      </c>
      <c r="B35" s="15" t="s">
        <v>44</v>
      </c>
      <c r="C35" s="15" t="s">
        <v>101</v>
      </c>
      <c r="D35" s="15" t="s">
        <v>102</v>
      </c>
      <c r="E35" s="18" t="s">
        <v>11</v>
      </c>
      <c r="F35" s="13" t="s">
        <v>103</v>
      </c>
      <c r="G35" s="15"/>
    </row>
    <row r="36" s="2" customFormat="true" ht="30" customHeight="true" spans="1:7">
      <c r="A36" s="12">
        <f t="shared" si="3"/>
        <v>34</v>
      </c>
      <c r="B36" s="15" t="s">
        <v>44</v>
      </c>
      <c r="C36" s="15" t="s">
        <v>104</v>
      </c>
      <c r="D36" s="15" t="s">
        <v>105</v>
      </c>
      <c r="E36" s="18" t="s">
        <v>11</v>
      </c>
      <c r="F36" s="13" t="s">
        <v>106</v>
      </c>
      <c r="G36" s="15"/>
    </row>
    <row r="37" s="2" customFormat="true" ht="19.5" customHeight="true" spans="1:7">
      <c r="A37" s="12">
        <f t="shared" si="3"/>
        <v>35</v>
      </c>
      <c r="B37" s="15" t="s">
        <v>44</v>
      </c>
      <c r="C37" s="15" t="s">
        <v>107</v>
      </c>
      <c r="D37" s="15" t="s">
        <v>108</v>
      </c>
      <c r="E37" s="18" t="s">
        <v>11</v>
      </c>
      <c r="F37" s="13" t="s">
        <v>109</v>
      </c>
      <c r="G37" s="15"/>
    </row>
    <row r="38" s="2" customFormat="true" ht="19.5" customHeight="true" spans="1:7">
      <c r="A38" s="12">
        <f t="shared" si="3"/>
        <v>36</v>
      </c>
      <c r="B38" s="15" t="s">
        <v>44</v>
      </c>
      <c r="C38" s="15" t="s">
        <v>110</v>
      </c>
      <c r="D38" s="15" t="s">
        <v>111</v>
      </c>
      <c r="E38" s="18" t="s">
        <v>11</v>
      </c>
      <c r="F38" s="13" t="s">
        <v>75</v>
      </c>
      <c r="G38" s="15"/>
    </row>
    <row r="39" s="2" customFormat="true" ht="19.5" customHeight="true" spans="1:7">
      <c r="A39" s="12">
        <f t="shared" si="3"/>
        <v>37</v>
      </c>
      <c r="B39" s="15" t="s">
        <v>44</v>
      </c>
      <c r="C39" s="15" t="s">
        <v>112</v>
      </c>
      <c r="D39" s="15" t="s">
        <v>113</v>
      </c>
      <c r="E39" s="18" t="s">
        <v>11</v>
      </c>
      <c r="F39" s="13" t="s">
        <v>114</v>
      </c>
      <c r="G39" s="15"/>
    </row>
    <row r="40" s="2" customFormat="true" ht="19.5" customHeight="true" spans="1:7">
      <c r="A40" s="12">
        <f t="shared" si="3"/>
        <v>38</v>
      </c>
      <c r="B40" s="15" t="s">
        <v>44</v>
      </c>
      <c r="C40" s="15" t="s">
        <v>115</v>
      </c>
      <c r="D40" s="15" t="s">
        <v>116</v>
      </c>
      <c r="E40" s="18" t="s">
        <v>11</v>
      </c>
      <c r="F40" s="13" t="s">
        <v>117</v>
      </c>
      <c r="G40" s="15"/>
    </row>
    <row r="41" s="2" customFormat="true" ht="19.5" customHeight="true" spans="1:7">
      <c r="A41" s="12">
        <f t="shared" si="3"/>
        <v>39</v>
      </c>
      <c r="B41" s="15" t="s">
        <v>44</v>
      </c>
      <c r="C41" s="15" t="s">
        <v>118</v>
      </c>
      <c r="D41" s="15" t="s">
        <v>119</v>
      </c>
      <c r="E41" s="18" t="s">
        <v>11</v>
      </c>
      <c r="F41" s="13" t="s">
        <v>75</v>
      </c>
      <c r="G41" s="15"/>
    </row>
    <row r="42" s="2" customFormat="true" ht="19.5" customHeight="true" spans="1:7">
      <c r="A42" s="12">
        <f t="shared" si="3"/>
        <v>40</v>
      </c>
      <c r="B42" s="15" t="s">
        <v>44</v>
      </c>
      <c r="C42" s="15" t="s">
        <v>120</v>
      </c>
      <c r="D42" s="15" t="s">
        <v>121</v>
      </c>
      <c r="E42" s="18" t="s">
        <v>11</v>
      </c>
      <c r="F42" s="13" t="s">
        <v>75</v>
      </c>
      <c r="G42" s="15"/>
    </row>
    <row r="43" s="2" customFormat="true" ht="19.5" customHeight="true" spans="1:7">
      <c r="A43" s="12">
        <f t="shared" si="3"/>
        <v>41</v>
      </c>
      <c r="B43" s="15" t="s">
        <v>44</v>
      </c>
      <c r="C43" s="15" t="s">
        <v>122</v>
      </c>
      <c r="D43" s="15" t="s">
        <v>123</v>
      </c>
      <c r="E43" s="18" t="s">
        <v>11</v>
      </c>
      <c r="F43" s="13" t="s">
        <v>124</v>
      </c>
      <c r="G43" s="15"/>
    </row>
    <row r="44" s="2" customFormat="true" ht="27.75" customHeight="true" spans="1:7">
      <c r="A44" s="12">
        <f t="shared" ref="A44:A53" si="4">ROW()-2</f>
        <v>42</v>
      </c>
      <c r="B44" s="15" t="s">
        <v>44</v>
      </c>
      <c r="C44" s="15" t="s">
        <v>125</v>
      </c>
      <c r="D44" s="15" t="s">
        <v>126</v>
      </c>
      <c r="E44" s="18" t="s">
        <v>11</v>
      </c>
      <c r="F44" s="13" t="s">
        <v>75</v>
      </c>
      <c r="G44" s="15"/>
    </row>
    <row r="45" s="2" customFormat="true" ht="19.5" customHeight="true" spans="1:7">
      <c r="A45" s="12">
        <f t="shared" si="4"/>
        <v>43</v>
      </c>
      <c r="B45" s="15" t="s">
        <v>44</v>
      </c>
      <c r="C45" s="15" t="s">
        <v>127</v>
      </c>
      <c r="D45" s="15" t="s">
        <v>128</v>
      </c>
      <c r="E45" s="18" t="s">
        <v>11</v>
      </c>
      <c r="F45" s="13" t="s">
        <v>75</v>
      </c>
      <c r="G45" s="15"/>
    </row>
    <row r="46" s="2" customFormat="true" ht="19.5" customHeight="true" spans="1:7">
      <c r="A46" s="12">
        <f t="shared" si="4"/>
        <v>44</v>
      </c>
      <c r="B46" s="15" t="s">
        <v>44</v>
      </c>
      <c r="C46" s="15" t="s">
        <v>129</v>
      </c>
      <c r="D46" s="15" t="s">
        <v>130</v>
      </c>
      <c r="E46" s="18" t="s">
        <v>11</v>
      </c>
      <c r="F46" s="13" t="s">
        <v>75</v>
      </c>
      <c r="G46" s="15"/>
    </row>
    <row r="47" s="2" customFormat="true" ht="30.75" customHeight="true" spans="1:7">
      <c r="A47" s="12">
        <f t="shared" si="4"/>
        <v>45</v>
      </c>
      <c r="B47" s="15" t="s">
        <v>44</v>
      </c>
      <c r="C47" s="15" t="s">
        <v>131</v>
      </c>
      <c r="D47" s="15" t="s">
        <v>132</v>
      </c>
      <c r="E47" s="18" t="s">
        <v>11</v>
      </c>
      <c r="F47" s="13" t="s">
        <v>133</v>
      </c>
      <c r="G47" s="15"/>
    </row>
    <row r="48" s="2" customFormat="true" ht="19.5" customHeight="true" spans="1:7">
      <c r="A48" s="12">
        <f t="shared" si="4"/>
        <v>46</v>
      </c>
      <c r="B48" s="15" t="s">
        <v>44</v>
      </c>
      <c r="C48" s="15" t="s">
        <v>134</v>
      </c>
      <c r="D48" s="15" t="s">
        <v>135</v>
      </c>
      <c r="E48" s="18" t="s">
        <v>11</v>
      </c>
      <c r="F48" s="13" t="s">
        <v>136</v>
      </c>
      <c r="G48" s="15"/>
    </row>
    <row r="49" s="2" customFormat="true" ht="19.5" customHeight="true" spans="1:7">
      <c r="A49" s="12">
        <f t="shared" si="4"/>
        <v>47</v>
      </c>
      <c r="B49" s="15" t="s">
        <v>44</v>
      </c>
      <c r="C49" s="15" t="s">
        <v>137</v>
      </c>
      <c r="D49" s="15" t="s">
        <v>138</v>
      </c>
      <c r="E49" s="18" t="s">
        <v>11</v>
      </c>
      <c r="F49" s="13" t="s">
        <v>60</v>
      </c>
      <c r="G49" s="15" t="s">
        <v>139</v>
      </c>
    </row>
    <row r="50" s="2" customFormat="true" ht="19.5" customHeight="true" spans="1:7">
      <c r="A50" s="12">
        <f t="shared" si="4"/>
        <v>48</v>
      </c>
      <c r="B50" s="15" t="s">
        <v>44</v>
      </c>
      <c r="C50" s="15" t="s">
        <v>140</v>
      </c>
      <c r="D50" s="15" t="s">
        <v>141</v>
      </c>
      <c r="E50" s="18" t="s">
        <v>11</v>
      </c>
      <c r="F50" s="13" t="s">
        <v>60</v>
      </c>
      <c r="G50" s="15" t="s">
        <v>139</v>
      </c>
    </row>
    <row r="51" s="2" customFormat="true" ht="19.5" customHeight="true" spans="1:7">
      <c r="A51" s="12">
        <f t="shared" si="4"/>
        <v>49</v>
      </c>
      <c r="B51" s="15" t="s">
        <v>44</v>
      </c>
      <c r="C51" s="15" t="s">
        <v>142</v>
      </c>
      <c r="D51" s="15" t="s">
        <v>143</v>
      </c>
      <c r="E51" s="18" t="s">
        <v>11</v>
      </c>
      <c r="F51" s="13" t="s">
        <v>60</v>
      </c>
      <c r="G51" s="15" t="s">
        <v>139</v>
      </c>
    </row>
    <row r="52" s="2" customFormat="true" ht="19.5" customHeight="true" spans="1:7">
      <c r="A52" s="12">
        <f t="shared" si="4"/>
        <v>50</v>
      </c>
      <c r="B52" s="15" t="s">
        <v>44</v>
      </c>
      <c r="C52" s="15" t="s">
        <v>144</v>
      </c>
      <c r="D52" s="15" t="s">
        <v>145</v>
      </c>
      <c r="E52" s="18" t="s">
        <v>11</v>
      </c>
      <c r="F52" s="13" t="s">
        <v>60</v>
      </c>
      <c r="G52" s="15" t="s">
        <v>139</v>
      </c>
    </row>
    <row r="53" s="2" customFormat="true" ht="19.5" customHeight="true" spans="1:7">
      <c r="A53" s="12">
        <f t="shared" si="4"/>
        <v>51</v>
      </c>
      <c r="B53" s="15" t="s">
        <v>44</v>
      </c>
      <c r="C53" s="15" t="s">
        <v>146</v>
      </c>
      <c r="D53" s="15" t="s">
        <v>147</v>
      </c>
      <c r="E53" s="18" t="s">
        <v>11</v>
      </c>
      <c r="F53" s="13" t="s">
        <v>60</v>
      </c>
      <c r="G53" s="15" t="s">
        <v>139</v>
      </c>
    </row>
    <row r="54" s="2" customFormat="true" ht="19.5" customHeight="true" spans="1:7">
      <c r="A54" s="12">
        <f t="shared" ref="A54:A63" si="5">ROW()-2</f>
        <v>52</v>
      </c>
      <c r="B54" s="15" t="s">
        <v>44</v>
      </c>
      <c r="C54" s="15" t="s">
        <v>148</v>
      </c>
      <c r="D54" s="15" t="s">
        <v>149</v>
      </c>
      <c r="E54" s="18" t="s">
        <v>11</v>
      </c>
      <c r="F54" s="13" t="s">
        <v>60</v>
      </c>
      <c r="G54" s="15" t="s">
        <v>139</v>
      </c>
    </row>
    <row r="55" s="2" customFormat="true" ht="19.5" customHeight="true" spans="1:7">
      <c r="A55" s="12">
        <f t="shared" si="5"/>
        <v>53</v>
      </c>
      <c r="B55" s="15" t="s">
        <v>44</v>
      </c>
      <c r="C55" s="15" t="s">
        <v>150</v>
      </c>
      <c r="D55" s="15" t="s">
        <v>151</v>
      </c>
      <c r="E55" s="18" t="s">
        <v>11</v>
      </c>
      <c r="F55" s="13" t="s">
        <v>60</v>
      </c>
      <c r="G55" s="15" t="s">
        <v>139</v>
      </c>
    </row>
    <row r="56" s="2" customFormat="true" ht="19.5" customHeight="true" spans="1:7">
      <c r="A56" s="12">
        <f t="shared" si="5"/>
        <v>54</v>
      </c>
      <c r="B56" s="15" t="s">
        <v>44</v>
      </c>
      <c r="C56" s="15" t="s">
        <v>152</v>
      </c>
      <c r="D56" s="15" t="s">
        <v>153</v>
      </c>
      <c r="E56" s="18" t="s">
        <v>11</v>
      </c>
      <c r="F56" s="13" t="s">
        <v>60</v>
      </c>
      <c r="G56" s="15" t="s">
        <v>139</v>
      </c>
    </row>
    <row r="57" s="2" customFormat="true" ht="19.5" customHeight="true" spans="1:7">
      <c r="A57" s="12">
        <f t="shared" si="5"/>
        <v>55</v>
      </c>
      <c r="B57" s="15" t="s">
        <v>44</v>
      </c>
      <c r="C57" s="15" t="s">
        <v>154</v>
      </c>
      <c r="D57" s="15" t="s">
        <v>155</v>
      </c>
      <c r="E57" s="18" t="s">
        <v>11</v>
      </c>
      <c r="F57" s="13" t="s">
        <v>60</v>
      </c>
      <c r="G57" s="15" t="s">
        <v>139</v>
      </c>
    </row>
    <row r="58" s="2" customFormat="true" ht="19.5" customHeight="true" spans="1:7">
      <c r="A58" s="12">
        <f t="shared" si="5"/>
        <v>56</v>
      </c>
      <c r="B58" s="15" t="s">
        <v>44</v>
      </c>
      <c r="C58" s="15" t="s">
        <v>156</v>
      </c>
      <c r="D58" s="15" t="s">
        <v>157</v>
      </c>
      <c r="E58" s="18" t="s">
        <v>11</v>
      </c>
      <c r="F58" s="13" t="s">
        <v>60</v>
      </c>
      <c r="G58" s="15" t="s">
        <v>139</v>
      </c>
    </row>
    <row r="59" s="2" customFormat="true" ht="19.5" customHeight="true" spans="1:7">
      <c r="A59" s="12">
        <f t="shared" si="5"/>
        <v>57</v>
      </c>
      <c r="B59" s="15" t="s">
        <v>44</v>
      </c>
      <c r="C59" s="15" t="s">
        <v>158</v>
      </c>
      <c r="D59" s="15" t="s">
        <v>159</v>
      </c>
      <c r="E59" s="18" t="s">
        <v>11</v>
      </c>
      <c r="F59" s="13" t="s">
        <v>60</v>
      </c>
      <c r="G59" s="15" t="s">
        <v>139</v>
      </c>
    </row>
    <row r="60" s="2" customFormat="true" ht="19.5" customHeight="true" spans="1:7">
      <c r="A60" s="12">
        <f t="shared" si="5"/>
        <v>58</v>
      </c>
      <c r="B60" s="15" t="s">
        <v>44</v>
      </c>
      <c r="C60" s="15" t="s">
        <v>160</v>
      </c>
      <c r="D60" s="15" t="s">
        <v>161</v>
      </c>
      <c r="E60" s="18" t="s">
        <v>11</v>
      </c>
      <c r="F60" s="13" t="s">
        <v>60</v>
      </c>
      <c r="G60" s="15" t="s">
        <v>139</v>
      </c>
    </row>
    <row r="61" s="2" customFormat="true" ht="19.5" customHeight="true" spans="1:7">
      <c r="A61" s="12">
        <f t="shared" si="5"/>
        <v>59</v>
      </c>
      <c r="B61" s="15" t="s">
        <v>44</v>
      </c>
      <c r="C61" s="15" t="s">
        <v>162</v>
      </c>
      <c r="D61" s="15" t="s">
        <v>163</v>
      </c>
      <c r="E61" s="18" t="s">
        <v>11</v>
      </c>
      <c r="F61" s="13" t="s">
        <v>60</v>
      </c>
      <c r="G61" s="15" t="s">
        <v>139</v>
      </c>
    </row>
    <row r="62" s="2" customFormat="true" ht="19.5" customHeight="true" spans="1:7">
      <c r="A62" s="12">
        <f t="shared" si="5"/>
        <v>60</v>
      </c>
      <c r="B62" s="15" t="s">
        <v>44</v>
      </c>
      <c r="C62" s="15" t="s">
        <v>164</v>
      </c>
      <c r="D62" s="15" t="s">
        <v>165</v>
      </c>
      <c r="E62" s="18" t="s">
        <v>11</v>
      </c>
      <c r="F62" s="13" t="s">
        <v>60</v>
      </c>
      <c r="G62" s="15" t="s">
        <v>139</v>
      </c>
    </row>
    <row r="63" s="2" customFormat="true" ht="19.5" customHeight="true" spans="1:7">
      <c r="A63" s="12">
        <f t="shared" si="5"/>
        <v>61</v>
      </c>
      <c r="B63" s="15" t="s">
        <v>44</v>
      </c>
      <c r="C63" s="15" t="s">
        <v>166</v>
      </c>
      <c r="D63" s="15" t="s">
        <v>167</v>
      </c>
      <c r="E63" s="18" t="s">
        <v>11</v>
      </c>
      <c r="F63" s="13" t="s">
        <v>60</v>
      </c>
      <c r="G63" s="15" t="s">
        <v>139</v>
      </c>
    </row>
    <row r="64" s="2" customFormat="true" ht="19.5" customHeight="true" spans="1:7">
      <c r="A64" s="12">
        <f t="shared" ref="A64:A73" si="6">ROW()-2</f>
        <v>62</v>
      </c>
      <c r="B64" s="15" t="s">
        <v>44</v>
      </c>
      <c r="C64" s="15" t="s">
        <v>168</v>
      </c>
      <c r="D64" s="15" t="s">
        <v>169</v>
      </c>
      <c r="E64" s="18" t="s">
        <v>11</v>
      </c>
      <c r="F64" s="13" t="s">
        <v>60</v>
      </c>
      <c r="G64" s="15" t="s">
        <v>139</v>
      </c>
    </row>
    <row r="65" s="2" customFormat="true" ht="19.5" customHeight="true" spans="1:7">
      <c r="A65" s="12">
        <f t="shared" si="6"/>
        <v>63</v>
      </c>
      <c r="B65" s="15" t="s">
        <v>44</v>
      </c>
      <c r="C65" s="15" t="s">
        <v>170</v>
      </c>
      <c r="D65" s="15" t="s">
        <v>171</v>
      </c>
      <c r="E65" s="18" t="s">
        <v>11</v>
      </c>
      <c r="F65" s="13" t="s">
        <v>60</v>
      </c>
      <c r="G65" s="15" t="s">
        <v>139</v>
      </c>
    </row>
    <row r="66" s="2" customFormat="true" ht="19.5" customHeight="true" spans="1:7">
      <c r="A66" s="12">
        <f t="shared" si="6"/>
        <v>64</v>
      </c>
      <c r="B66" s="15" t="s">
        <v>44</v>
      </c>
      <c r="C66" s="15" t="s">
        <v>172</v>
      </c>
      <c r="D66" s="15" t="s">
        <v>173</v>
      </c>
      <c r="E66" s="18" t="s">
        <v>11</v>
      </c>
      <c r="F66" s="13" t="s">
        <v>60</v>
      </c>
      <c r="G66" s="15"/>
    </row>
    <row r="67" s="2" customFormat="true" ht="22.5" customHeight="true" spans="1:7">
      <c r="A67" s="12">
        <f t="shared" si="6"/>
        <v>65</v>
      </c>
      <c r="B67" s="15" t="s">
        <v>44</v>
      </c>
      <c r="C67" s="15" t="s">
        <v>174</v>
      </c>
      <c r="D67" s="15" t="s">
        <v>175</v>
      </c>
      <c r="E67" s="18" t="s">
        <v>11</v>
      </c>
      <c r="F67" s="13" t="s">
        <v>176</v>
      </c>
      <c r="G67" s="15"/>
    </row>
    <row r="68" s="2" customFormat="true" ht="41.25" customHeight="true" spans="1:7">
      <c r="A68" s="12">
        <f t="shared" si="6"/>
        <v>66</v>
      </c>
      <c r="B68" s="15" t="s">
        <v>44</v>
      </c>
      <c r="C68" s="15" t="s">
        <v>177</v>
      </c>
      <c r="D68" s="15" t="s">
        <v>178</v>
      </c>
      <c r="E68" s="18" t="s">
        <v>11</v>
      </c>
      <c r="F68" s="13" t="s">
        <v>179</v>
      </c>
      <c r="G68" s="15" t="s">
        <v>180</v>
      </c>
    </row>
    <row r="69" s="2" customFormat="true" ht="41" customHeight="true" spans="1:11">
      <c r="A69" s="12">
        <f t="shared" si="6"/>
        <v>67</v>
      </c>
      <c r="B69" s="15" t="s">
        <v>44</v>
      </c>
      <c r="C69" s="15" t="s">
        <v>181</v>
      </c>
      <c r="D69" s="15" t="s">
        <v>182</v>
      </c>
      <c r="E69" s="18" t="s">
        <v>11</v>
      </c>
      <c r="F69" s="13" t="s">
        <v>179</v>
      </c>
      <c r="G69" s="15" t="s">
        <v>183</v>
      </c>
      <c r="J69" s="21"/>
      <c r="K69" s="4"/>
    </row>
    <row r="70" s="2" customFormat="true" ht="49.5" customHeight="true" spans="1:7">
      <c r="A70" s="12">
        <f t="shared" si="6"/>
        <v>68</v>
      </c>
      <c r="B70" s="15" t="s">
        <v>44</v>
      </c>
      <c r="C70" s="15" t="s">
        <v>184</v>
      </c>
      <c r="D70" s="15" t="s">
        <v>185</v>
      </c>
      <c r="E70" s="18" t="s">
        <v>11</v>
      </c>
      <c r="F70" s="13" t="s">
        <v>186</v>
      </c>
      <c r="G70" s="15" t="s">
        <v>187</v>
      </c>
    </row>
    <row r="71" s="2" customFormat="true" ht="35.25" customHeight="true" spans="1:7">
      <c r="A71" s="12">
        <f t="shared" si="6"/>
        <v>69</v>
      </c>
      <c r="B71" s="13" t="s">
        <v>44</v>
      </c>
      <c r="C71" s="13" t="s">
        <v>188</v>
      </c>
      <c r="D71" s="13" t="s">
        <v>189</v>
      </c>
      <c r="E71" s="17" t="s">
        <v>11</v>
      </c>
      <c r="F71" s="13" t="s">
        <v>179</v>
      </c>
      <c r="G71" s="13"/>
    </row>
    <row r="72" s="2" customFormat="true" ht="18" customHeight="true" spans="1:7">
      <c r="A72" s="12">
        <f t="shared" si="6"/>
        <v>70</v>
      </c>
      <c r="B72" s="13" t="s">
        <v>44</v>
      </c>
      <c r="C72" s="14" t="s">
        <v>190</v>
      </c>
      <c r="D72" s="13" t="s">
        <v>191</v>
      </c>
      <c r="E72" s="17" t="s">
        <v>11</v>
      </c>
      <c r="F72" s="14" t="s">
        <v>192</v>
      </c>
      <c r="G72" s="13"/>
    </row>
    <row r="73" s="2" customFormat="true" ht="18" customHeight="true" spans="1:7">
      <c r="A73" s="12">
        <f t="shared" ref="A73:A82" si="7">ROW()-2</f>
        <v>71</v>
      </c>
      <c r="B73" s="13" t="s">
        <v>44</v>
      </c>
      <c r="C73" s="14" t="s">
        <v>193</v>
      </c>
      <c r="D73" s="13" t="s">
        <v>194</v>
      </c>
      <c r="E73" s="17" t="s">
        <v>11</v>
      </c>
      <c r="F73" s="13" t="s">
        <v>60</v>
      </c>
      <c r="G73" s="13"/>
    </row>
    <row r="74" s="2" customFormat="true" ht="18" customHeight="true" spans="1:7">
      <c r="A74" s="12">
        <f t="shared" si="7"/>
        <v>72</v>
      </c>
      <c r="B74" s="13" t="s">
        <v>44</v>
      </c>
      <c r="C74" s="14" t="s">
        <v>195</v>
      </c>
      <c r="D74" s="13" t="s">
        <v>196</v>
      </c>
      <c r="E74" s="17" t="s">
        <v>11</v>
      </c>
      <c r="F74" s="14" t="s">
        <v>192</v>
      </c>
      <c r="G74" s="13"/>
    </row>
    <row r="75" s="2" customFormat="true" ht="18" customHeight="true" spans="1:7">
      <c r="A75" s="12">
        <f t="shared" si="7"/>
        <v>73</v>
      </c>
      <c r="B75" s="13" t="s">
        <v>44</v>
      </c>
      <c r="C75" s="14" t="s">
        <v>197</v>
      </c>
      <c r="D75" s="13" t="s">
        <v>198</v>
      </c>
      <c r="E75" s="17" t="s">
        <v>11</v>
      </c>
      <c r="F75" s="13" t="s">
        <v>75</v>
      </c>
      <c r="G75" s="13"/>
    </row>
    <row r="76" s="2" customFormat="true" ht="38.25" customHeight="true" spans="1:7">
      <c r="A76" s="12">
        <f t="shared" si="7"/>
        <v>74</v>
      </c>
      <c r="B76" s="13" t="s">
        <v>44</v>
      </c>
      <c r="C76" s="14" t="s">
        <v>199</v>
      </c>
      <c r="D76" s="13" t="s">
        <v>200</v>
      </c>
      <c r="E76" s="17" t="s">
        <v>11</v>
      </c>
      <c r="F76" s="13" t="s">
        <v>75</v>
      </c>
      <c r="G76" s="13"/>
    </row>
    <row r="77" s="2" customFormat="true" ht="18" customHeight="true" spans="1:7">
      <c r="A77" s="12">
        <f t="shared" si="7"/>
        <v>75</v>
      </c>
      <c r="B77" s="13" t="s">
        <v>44</v>
      </c>
      <c r="C77" s="14" t="s">
        <v>201</v>
      </c>
      <c r="D77" s="13" t="s">
        <v>202</v>
      </c>
      <c r="E77" s="17" t="s">
        <v>11</v>
      </c>
      <c r="F77" s="13" t="s">
        <v>54</v>
      </c>
      <c r="G77" s="13"/>
    </row>
    <row r="78" s="2" customFormat="true" ht="18" customHeight="true" spans="1:7">
      <c r="A78" s="12">
        <f t="shared" si="7"/>
        <v>76</v>
      </c>
      <c r="B78" s="13" t="s">
        <v>44</v>
      </c>
      <c r="C78" s="14" t="s">
        <v>203</v>
      </c>
      <c r="D78" s="13" t="s">
        <v>204</v>
      </c>
      <c r="E78" s="17" t="s">
        <v>11</v>
      </c>
      <c r="F78" s="14" t="s">
        <v>192</v>
      </c>
      <c r="G78" s="13"/>
    </row>
    <row r="79" s="2" customFormat="true" ht="18" customHeight="true" spans="1:7">
      <c r="A79" s="12">
        <f t="shared" si="7"/>
        <v>77</v>
      </c>
      <c r="B79" s="13" t="s">
        <v>44</v>
      </c>
      <c r="C79" s="14" t="s">
        <v>205</v>
      </c>
      <c r="D79" s="13" t="s">
        <v>206</v>
      </c>
      <c r="E79" s="17" t="s">
        <v>11</v>
      </c>
      <c r="F79" s="13" t="s">
        <v>60</v>
      </c>
      <c r="G79" s="13"/>
    </row>
    <row r="80" s="2" customFormat="true" ht="18" customHeight="true" spans="1:7">
      <c r="A80" s="12">
        <f t="shared" si="7"/>
        <v>78</v>
      </c>
      <c r="B80" s="13" t="s">
        <v>44</v>
      </c>
      <c r="C80" s="14" t="s">
        <v>207</v>
      </c>
      <c r="D80" s="13" t="s">
        <v>208</v>
      </c>
      <c r="E80" s="17" t="s">
        <v>11</v>
      </c>
      <c r="F80" s="14" t="s">
        <v>192</v>
      </c>
      <c r="G80" s="13"/>
    </row>
    <row r="81" s="2" customFormat="true" ht="18" customHeight="true" spans="1:7">
      <c r="A81" s="12">
        <f t="shared" si="7"/>
        <v>79</v>
      </c>
      <c r="B81" s="13" t="s">
        <v>44</v>
      </c>
      <c r="C81" s="14" t="s">
        <v>209</v>
      </c>
      <c r="D81" s="13" t="s">
        <v>210</v>
      </c>
      <c r="E81" s="17" t="s">
        <v>11</v>
      </c>
      <c r="F81" s="13" t="s">
        <v>60</v>
      </c>
      <c r="G81" s="13"/>
    </row>
    <row r="82" s="2" customFormat="true" ht="18" customHeight="true" spans="1:7">
      <c r="A82" s="12">
        <f t="shared" si="7"/>
        <v>80</v>
      </c>
      <c r="B82" s="13" t="s">
        <v>44</v>
      </c>
      <c r="C82" s="14" t="s">
        <v>211</v>
      </c>
      <c r="D82" s="13" t="s">
        <v>212</v>
      </c>
      <c r="E82" s="17" t="s">
        <v>11</v>
      </c>
      <c r="F82" s="13" t="s">
        <v>60</v>
      </c>
      <c r="G82" s="13"/>
    </row>
    <row r="83" s="2" customFormat="true" ht="18" customHeight="true" spans="1:7">
      <c r="A83" s="12">
        <f t="shared" ref="A83:A92" si="8">ROW()-2</f>
        <v>81</v>
      </c>
      <c r="B83" s="13" t="s">
        <v>44</v>
      </c>
      <c r="C83" s="14" t="s">
        <v>213</v>
      </c>
      <c r="D83" s="13" t="s">
        <v>214</v>
      </c>
      <c r="E83" s="17" t="s">
        <v>11</v>
      </c>
      <c r="F83" s="13" t="s">
        <v>60</v>
      </c>
      <c r="G83" s="13"/>
    </row>
    <row r="84" s="2" customFormat="true" ht="18" customHeight="true" spans="1:7">
      <c r="A84" s="12">
        <f t="shared" si="8"/>
        <v>82</v>
      </c>
      <c r="B84" s="13" t="s">
        <v>44</v>
      </c>
      <c r="C84" s="14" t="s">
        <v>215</v>
      </c>
      <c r="D84" s="13" t="s">
        <v>216</v>
      </c>
      <c r="E84" s="17" t="s">
        <v>11</v>
      </c>
      <c r="F84" s="13" t="s">
        <v>217</v>
      </c>
      <c r="G84" s="13"/>
    </row>
    <row r="85" s="2" customFormat="true" ht="18" customHeight="true" spans="1:7">
      <c r="A85" s="12">
        <f t="shared" si="8"/>
        <v>83</v>
      </c>
      <c r="B85" s="13" t="s">
        <v>44</v>
      </c>
      <c r="C85" s="14" t="s">
        <v>218</v>
      </c>
      <c r="D85" s="13" t="s">
        <v>219</v>
      </c>
      <c r="E85" s="17" t="s">
        <v>11</v>
      </c>
      <c r="F85" s="13" t="s">
        <v>217</v>
      </c>
      <c r="G85" s="13"/>
    </row>
    <row r="86" s="2" customFormat="true" ht="18" customHeight="true" spans="1:7">
      <c r="A86" s="12">
        <f t="shared" si="8"/>
        <v>84</v>
      </c>
      <c r="B86" s="13" t="s">
        <v>44</v>
      </c>
      <c r="C86" s="14" t="s">
        <v>220</v>
      </c>
      <c r="D86" s="13" t="s">
        <v>221</v>
      </c>
      <c r="E86" s="17" t="s">
        <v>11</v>
      </c>
      <c r="F86" s="13" t="s">
        <v>222</v>
      </c>
      <c r="G86" s="13"/>
    </row>
    <row r="87" s="2" customFormat="true" ht="18" customHeight="true" spans="1:7">
      <c r="A87" s="12">
        <f t="shared" si="8"/>
        <v>85</v>
      </c>
      <c r="B87" s="13" t="s">
        <v>44</v>
      </c>
      <c r="C87" s="14" t="s">
        <v>223</v>
      </c>
      <c r="D87" s="13" t="s">
        <v>224</v>
      </c>
      <c r="E87" s="17" t="s">
        <v>11</v>
      </c>
      <c r="F87" s="13" t="s">
        <v>192</v>
      </c>
      <c r="G87" s="13"/>
    </row>
    <row r="88" s="2" customFormat="true" ht="30.75" customHeight="true" spans="1:7">
      <c r="A88" s="12">
        <f t="shared" si="8"/>
        <v>86</v>
      </c>
      <c r="B88" s="13" t="s">
        <v>44</v>
      </c>
      <c r="C88" s="14" t="s">
        <v>225</v>
      </c>
      <c r="D88" s="13" t="s">
        <v>226</v>
      </c>
      <c r="E88" s="17" t="s">
        <v>11</v>
      </c>
      <c r="F88" s="13" t="s">
        <v>60</v>
      </c>
      <c r="G88" s="13"/>
    </row>
    <row r="89" s="2" customFormat="true" ht="29.25" customHeight="true" spans="1:7">
      <c r="A89" s="12">
        <f t="shared" si="8"/>
        <v>87</v>
      </c>
      <c r="B89" s="13" t="s">
        <v>44</v>
      </c>
      <c r="C89" s="14" t="s">
        <v>227</v>
      </c>
      <c r="D89" s="13" t="s">
        <v>228</v>
      </c>
      <c r="E89" s="17" t="s">
        <v>11</v>
      </c>
      <c r="F89" s="13" t="s">
        <v>60</v>
      </c>
      <c r="G89" s="13"/>
    </row>
    <row r="90" s="2" customFormat="true" ht="30" customHeight="true" spans="1:7">
      <c r="A90" s="12">
        <f t="shared" si="8"/>
        <v>88</v>
      </c>
      <c r="B90" s="13" t="s">
        <v>44</v>
      </c>
      <c r="C90" s="14" t="s">
        <v>229</v>
      </c>
      <c r="D90" s="13" t="s">
        <v>230</v>
      </c>
      <c r="E90" s="17" t="s">
        <v>11</v>
      </c>
      <c r="F90" s="13" t="s">
        <v>60</v>
      </c>
      <c r="G90" s="13"/>
    </row>
    <row r="91" s="2" customFormat="true" ht="28.5" customHeight="true" spans="1:7">
      <c r="A91" s="12">
        <f t="shared" si="8"/>
        <v>89</v>
      </c>
      <c r="B91" s="13" t="s">
        <v>44</v>
      </c>
      <c r="C91" s="14" t="s">
        <v>231</v>
      </c>
      <c r="D91" s="13" t="s">
        <v>232</v>
      </c>
      <c r="E91" s="17" t="s">
        <v>11</v>
      </c>
      <c r="F91" s="13" t="s">
        <v>60</v>
      </c>
      <c r="G91" s="13"/>
    </row>
    <row r="92" s="2" customFormat="true" ht="29.25" customHeight="true" spans="1:7">
      <c r="A92" s="12">
        <f t="shared" si="8"/>
        <v>90</v>
      </c>
      <c r="B92" s="13" t="s">
        <v>44</v>
      </c>
      <c r="C92" s="14" t="s">
        <v>233</v>
      </c>
      <c r="D92" s="13" t="s">
        <v>234</v>
      </c>
      <c r="E92" s="17" t="s">
        <v>11</v>
      </c>
      <c r="F92" s="13" t="s">
        <v>60</v>
      </c>
      <c r="G92" s="13"/>
    </row>
    <row r="93" s="2" customFormat="true" ht="27" customHeight="true" spans="1:7">
      <c r="A93" s="12">
        <f t="shared" ref="A93:A102" si="9">ROW()-2</f>
        <v>91</v>
      </c>
      <c r="B93" s="13" t="s">
        <v>44</v>
      </c>
      <c r="C93" s="14" t="s">
        <v>235</v>
      </c>
      <c r="D93" s="13" t="s">
        <v>236</v>
      </c>
      <c r="E93" s="17" t="s">
        <v>11</v>
      </c>
      <c r="F93" s="14" t="s">
        <v>237</v>
      </c>
      <c r="G93" s="13"/>
    </row>
    <row r="94" s="2" customFormat="true" ht="31.5" customHeight="true" spans="1:7">
      <c r="A94" s="12">
        <f t="shared" si="9"/>
        <v>92</v>
      </c>
      <c r="B94" s="13" t="s">
        <v>44</v>
      </c>
      <c r="C94" s="14" t="s">
        <v>238</v>
      </c>
      <c r="D94" s="13" t="s">
        <v>239</v>
      </c>
      <c r="E94" s="17" t="s">
        <v>11</v>
      </c>
      <c r="F94" s="14" t="s">
        <v>240</v>
      </c>
      <c r="G94" s="13"/>
    </row>
    <row r="95" s="2" customFormat="true" ht="18" customHeight="true" spans="1:7">
      <c r="A95" s="12">
        <f t="shared" si="9"/>
        <v>93</v>
      </c>
      <c r="B95" s="13" t="s">
        <v>44</v>
      </c>
      <c r="C95" s="14" t="s">
        <v>241</v>
      </c>
      <c r="D95" s="13" t="s">
        <v>242</v>
      </c>
      <c r="E95" s="17" t="s">
        <v>11</v>
      </c>
      <c r="F95" s="13" t="s">
        <v>243</v>
      </c>
      <c r="G95" s="13"/>
    </row>
    <row r="96" s="2" customFormat="true" ht="18" customHeight="true" spans="1:7">
      <c r="A96" s="12">
        <f t="shared" si="9"/>
        <v>94</v>
      </c>
      <c r="B96" s="13" t="s">
        <v>44</v>
      </c>
      <c r="C96" s="14" t="s">
        <v>244</v>
      </c>
      <c r="D96" s="13" t="s">
        <v>245</v>
      </c>
      <c r="E96" s="17" t="s">
        <v>11</v>
      </c>
      <c r="F96" s="13" t="s">
        <v>246</v>
      </c>
      <c r="G96" s="13"/>
    </row>
    <row r="97" s="2" customFormat="true" ht="19.5" customHeight="true" spans="1:7">
      <c r="A97" s="12">
        <f t="shared" si="9"/>
        <v>95</v>
      </c>
      <c r="B97" s="13" t="s">
        <v>44</v>
      </c>
      <c r="C97" s="14" t="s">
        <v>247</v>
      </c>
      <c r="D97" s="13" t="s">
        <v>248</v>
      </c>
      <c r="E97" s="17" t="s">
        <v>11</v>
      </c>
      <c r="F97" s="13" t="s">
        <v>249</v>
      </c>
      <c r="G97" s="13"/>
    </row>
    <row r="98" s="2" customFormat="true" ht="19.5" customHeight="true" spans="1:7">
      <c r="A98" s="12">
        <f t="shared" si="9"/>
        <v>96</v>
      </c>
      <c r="B98" s="13" t="s">
        <v>44</v>
      </c>
      <c r="C98" s="14" t="s">
        <v>250</v>
      </c>
      <c r="D98" s="13" t="s">
        <v>251</v>
      </c>
      <c r="E98" s="17" t="s">
        <v>11</v>
      </c>
      <c r="F98" s="13" t="s">
        <v>249</v>
      </c>
      <c r="G98" s="13"/>
    </row>
    <row r="99" s="2" customFormat="true" ht="19.5" customHeight="true" spans="1:7">
      <c r="A99" s="12">
        <f t="shared" si="9"/>
        <v>97</v>
      </c>
      <c r="B99" s="13" t="s">
        <v>44</v>
      </c>
      <c r="C99" s="14" t="s">
        <v>252</v>
      </c>
      <c r="D99" s="13" t="s">
        <v>253</v>
      </c>
      <c r="E99" s="17" t="s">
        <v>11</v>
      </c>
      <c r="F99" s="13" t="s">
        <v>192</v>
      </c>
      <c r="G99" s="13"/>
    </row>
    <row r="100" s="2" customFormat="true" ht="19.5" customHeight="true" spans="1:7">
      <c r="A100" s="12">
        <f t="shared" si="9"/>
        <v>98</v>
      </c>
      <c r="B100" s="13" t="s">
        <v>44</v>
      </c>
      <c r="C100" s="14" t="s">
        <v>254</v>
      </c>
      <c r="D100" s="13" t="s">
        <v>255</v>
      </c>
      <c r="E100" s="17" t="s">
        <v>11</v>
      </c>
      <c r="F100" s="13" t="s">
        <v>256</v>
      </c>
      <c r="G100" s="13"/>
    </row>
    <row r="101" s="2" customFormat="true" ht="19.5" customHeight="true" spans="1:7">
      <c r="A101" s="12">
        <f t="shared" si="9"/>
        <v>99</v>
      </c>
      <c r="B101" s="13" t="s">
        <v>44</v>
      </c>
      <c r="C101" s="14" t="s">
        <v>257</v>
      </c>
      <c r="D101" s="13" t="s">
        <v>258</v>
      </c>
      <c r="E101" s="17" t="s">
        <v>11</v>
      </c>
      <c r="F101" s="13" t="s">
        <v>75</v>
      </c>
      <c r="G101" s="13"/>
    </row>
    <row r="102" s="2" customFormat="true" ht="19.5" customHeight="true" spans="1:7">
      <c r="A102" s="12">
        <f t="shared" si="9"/>
        <v>100</v>
      </c>
      <c r="B102" s="13" t="s">
        <v>44</v>
      </c>
      <c r="C102" s="14" t="s">
        <v>259</v>
      </c>
      <c r="D102" s="13" t="s">
        <v>260</v>
      </c>
      <c r="E102" s="17" t="s">
        <v>11</v>
      </c>
      <c r="F102" s="13"/>
      <c r="G102" s="13"/>
    </row>
    <row r="103" s="3" customFormat="true" ht="18" customHeight="true" spans="1:7">
      <c r="A103" s="12">
        <f t="shared" ref="A103:A115" si="10">ROW()-2</f>
        <v>101</v>
      </c>
      <c r="B103" s="15" t="s">
        <v>44</v>
      </c>
      <c r="C103" s="20" t="s">
        <v>261</v>
      </c>
      <c r="D103" s="15" t="s">
        <v>262</v>
      </c>
      <c r="E103" s="17" t="s">
        <v>11</v>
      </c>
      <c r="F103" s="15" t="s">
        <v>192</v>
      </c>
      <c r="G103" s="15"/>
    </row>
    <row r="104" s="3" customFormat="true" ht="18" customHeight="true" spans="1:7">
      <c r="A104" s="12">
        <f t="shared" si="10"/>
        <v>102</v>
      </c>
      <c r="B104" s="15" t="s">
        <v>44</v>
      </c>
      <c r="C104" s="20" t="s">
        <v>263</v>
      </c>
      <c r="D104" s="15" t="s">
        <v>264</v>
      </c>
      <c r="E104" s="17" t="s">
        <v>11</v>
      </c>
      <c r="F104" s="15" t="s">
        <v>192</v>
      </c>
      <c r="G104" s="15"/>
    </row>
    <row r="105" s="3" customFormat="true" ht="29.25" customHeight="true" spans="1:7">
      <c r="A105" s="12">
        <f t="shared" si="10"/>
        <v>103</v>
      </c>
      <c r="B105" s="15" t="s">
        <v>44</v>
      </c>
      <c r="C105" s="20" t="s">
        <v>265</v>
      </c>
      <c r="D105" s="15" t="s">
        <v>266</v>
      </c>
      <c r="E105" s="17" t="s">
        <v>11</v>
      </c>
      <c r="F105" s="15" t="s">
        <v>192</v>
      </c>
      <c r="G105" s="15"/>
    </row>
    <row r="106" s="3" customFormat="true" ht="18" customHeight="true" spans="1:7">
      <c r="A106" s="12">
        <f t="shared" si="10"/>
        <v>104</v>
      </c>
      <c r="B106" s="15" t="s">
        <v>44</v>
      </c>
      <c r="C106" s="20" t="s">
        <v>267</v>
      </c>
      <c r="D106" s="15" t="s">
        <v>268</v>
      </c>
      <c r="E106" s="18" t="s">
        <v>11</v>
      </c>
      <c r="F106" s="15" t="s">
        <v>269</v>
      </c>
      <c r="G106" s="15"/>
    </row>
    <row r="107" s="2" customFormat="true" ht="20.25" customHeight="true" spans="1:7">
      <c r="A107" s="12">
        <f t="shared" si="10"/>
        <v>105</v>
      </c>
      <c r="B107" s="15" t="s">
        <v>44</v>
      </c>
      <c r="C107" s="15" t="s">
        <v>270</v>
      </c>
      <c r="D107" s="15" t="s">
        <v>271</v>
      </c>
      <c r="E107" s="18" t="s">
        <v>11</v>
      </c>
      <c r="F107" s="15" t="s">
        <v>217</v>
      </c>
      <c r="G107" s="13"/>
    </row>
    <row r="108" s="2" customFormat="true" ht="21" customHeight="true" spans="1:7">
      <c r="A108" s="12">
        <f t="shared" si="10"/>
        <v>106</v>
      </c>
      <c r="B108" s="13" t="s">
        <v>44</v>
      </c>
      <c r="C108" s="13" t="s">
        <v>272</v>
      </c>
      <c r="D108" s="13" t="s">
        <v>273</v>
      </c>
      <c r="E108" s="17" t="s">
        <v>11</v>
      </c>
      <c r="F108" s="13" t="s">
        <v>274</v>
      </c>
      <c r="G108" s="13"/>
    </row>
    <row r="109" s="2" customFormat="true" ht="21" customHeight="true" spans="1:7">
      <c r="A109" s="12">
        <f t="shared" si="10"/>
        <v>107</v>
      </c>
      <c r="B109" s="13" t="s">
        <v>44</v>
      </c>
      <c r="C109" s="13" t="s">
        <v>275</v>
      </c>
      <c r="D109" s="13" t="s">
        <v>276</v>
      </c>
      <c r="E109" s="17" t="s">
        <v>11</v>
      </c>
      <c r="F109" s="13" t="s">
        <v>277</v>
      </c>
      <c r="G109" s="13"/>
    </row>
    <row r="110" s="2" customFormat="true" ht="21" customHeight="true" spans="1:7">
      <c r="A110" s="12">
        <f t="shared" si="10"/>
        <v>108</v>
      </c>
      <c r="B110" s="13" t="s">
        <v>44</v>
      </c>
      <c r="C110" s="13" t="s">
        <v>278</v>
      </c>
      <c r="D110" s="13" t="s">
        <v>279</v>
      </c>
      <c r="E110" s="17" t="s">
        <v>11</v>
      </c>
      <c r="F110" s="13" t="s">
        <v>280</v>
      </c>
      <c r="G110" s="13"/>
    </row>
    <row r="111" s="2" customFormat="true" ht="21" customHeight="true" spans="1:7">
      <c r="A111" s="12">
        <f t="shared" si="10"/>
        <v>109</v>
      </c>
      <c r="B111" s="13" t="s">
        <v>44</v>
      </c>
      <c r="C111" s="13" t="s">
        <v>281</v>
      </c>
      <c r="D111" s="13" t="s">
        <v>282</v>
      </c>
      <c r="E111" s="17" t="s">
        <v>11</v>
      </c>
      <c r="F111" s="13" t="s">
        <v>283</v>
      </c>
      <c r="G111" s="13"/>
    </row>
    <row r="112" s="2" customFormat="true" ht="21" customHeight="true" spans="1:7">
      <c r="A112" s="12">
        <f t="shared" si="10"/>
        <v>110</v>
      </c>
      <c r="B112" s="13" t="s">
        <v>44</v>
      </c>
      <c r="C112" s="13" t="s">
        <v>284</v>
      </c>
      <c r="D112" s="13" t="s">
        <v>285</v>
      </c>
      <c r="E112" s="17" t="s">
        <v>11</v>
      </c>
      <c r="F112" s="13" t="s">
        <v>286</v>
      </c>
      <c r="G112" s="13"/>
    </row>
    <row r="113" s="2" customFormat="true" ht="21" customHeight="true" spans="1:7">
      <c r="A113" s="12">
        <f t="shared" si="10"/>
        <v>111</v>
      </c>
      <c r="B113" s="13" t="s">
        <v>44</v>
      </c>
      <c r="C113" s="13" t="s">
        <v>287</v>
      </c>
      <c r="D113" s="13" t="s">
        <v>288</v>
      </c>
      <c r="E113" s="17" t="s">
        <v>11</v>
      </c>
      <c r="F113" s="13" t="s">
        <v>75</v>
      </c>
      <c r="G113" s="13"/>
    </row>
    <row r="114" s="2" customFormat="true" ht="21" customHeight="true" spans="1:7">
      <c r="A114" s="12">
        <f t="shared" si="10"/>
        <v>112</v>
      </c>
      <c r="B114" s="13" t="s">
        <v>44</v>
      </c>
      <c r="C114" s="13" t="s">
        <v>289</v>
      </c>
      <c r="D114" s="13" t="s">
        <v>290</v>
      </c>
      <c r="E114" s="17" t="s">
        <v>11</v>
      </c>
      <c r="F114" s="13" t="s">
        <v>75</v>
      </c>
      <c r="G114" s="13"/>
    </row>
    <row r="115" s="2" customFormat="true" ht="21" customHeight="true" spans="1:7">
      <c r="A115" s="12">
        <f t="shared" si="10"/>
        <v>113</v>
      </c>
      <c r="B115" s="13" t="s">
        <v>44</v>
      </c>
      <c r="C115" s="13" t="s">
        <v>291</v>
      </c>
      <c r="D115" s="13" t="s">
        <v>292</v>
      </c>
      <c r="E115" s="17" t="s">
        <v>11</v>
      </c>
      <c r="F115" s="13" t="s">
        <v>192</v>
      </c>
      <c r="G115" s="13"/>
    </row>
    <row r="116" s="2" customFormat="true" ht="21" customHeight="true" spans="1:7">
      <c r="A116" s="12">
        <f t="shared" ref="A116:A121" si="11">ROW()-2</f>
        <v>114</v>
      </c>
      <c r="B116" s="13" t="s">
        <v>44</v>
      </c>
      <c r="C116" s="13" t="s">
        <v>293</v>
      </c>
      <c r="D116" s="13" t="s">
        <v>294</v>
      </c>
      <c r="E116" s="17" t="s">
        <v>11</v>
      </c>
      <c r="F116" s="13" t="s">
        <v>295</v>
      </c>
      <c r="G116" s="13"/>
    </row>
    <row r="117" s="2" customFormat="true" ht="21" customHeight="true" spans="1:7">
      <c r="A117" s="12">
        <f t="shared" si="11"/>
        <v>115</v>
      </c>
      <c r="B117" s="13" t="s">
        <v>44</v>
      </c>
      <c r="C117" s="13" t="s">
        <v>296</v>
      </c>
      <c r="D117" s="13" t="s">
        <v>297</v>
      </c>
      <c r="E117" s="17" t="s">
        <v>11</v>
      </c>
      <c r="F117" s="13" t="s">
        <v>237</v>
      </c>
      <c r="G117" s="13"/>
    </row>
    <row r="118" s="2" customFormat="true" ht="21" customHeight="true" spans="1:7">
      <c r="A118" s="12">
        <f t="shared" si="11"/>
        <v>116</v>
      </c>
      <c r="B118" s="13" t="s">
        <v>44</v>
      </c>
      <c r="C118" s="13" t="s">
        <v>298</v>
      </c>
      <c r="D118" s="13" t="s">
        <v>299</v>
      </c>
      <c r="E118" s="17" t="s">
        <v>11</v>
      </c>
      <c r="F118" s="13" t="s">
        <v>300</v>
      </c>
      <c r="G118" s="13"/>
    </row>
    <row r="119" s="2" customFormat="true" ht="21" customHeight="true" spans="1:7">
      <c r="A119" s="12">
        <f t="shared" si="11"/>
        <v>117</v>
      </c>
      <c r="B119" s="13" t="s">
        <v>44</v>
      </c>
      <c r="C119" s="13" t="s">
        <v>301</v>
      </c>
      <c r="D119" s="13" t="s">
        <v>302</v>
      </c>
      <c r="E119" s="17" t="s">
        <v>11</v>
      </c>
      <c r="F119" s="13" t="s">
        <v>75</v>
      </c>
      <c r="G119" s="13"/>
    </row>
    <row r="120" s="2" customFormat="true" ht="21" customHeight="true" spans="1:7">
      <c r="A120" s="12">
        <f t="shared" si="11"/>
        <v>118</v>
      </c>
      <c r="B120" s="13" t="s">
        <v>44</v>
      </c>
      <c r="C120" s="13" t="s">
        <v>303</v>
      </c>
      <c r="D120" s="13" t="s">
        <v>304</v>
      </c>
      <c r="E120" s="17" t="s">
        <v>11</v>
      </c>
      <c r="F120" s="13" t="s">
        <v>60</v>
      </c>
      <c r="G120" s="13"/>
    </row>
    <row r="121" s="2" customFormat="true" ht="21" customHeight="true" spans="1:7">
      <c r="A121" s="12">
        <f t="shared" si="11"/>
        <v>119</v>
      </c>
      <c r="B121" s="13" t="s">
        <v>44</v>
      </c>
      <c r="C121" s="13" t="s">
        <v>305</v>
      </c>
      <c r="D121" s="13" t="s">
        <v>306</v>
      </c>
      <c r="E121" s="17" t="s">
        <v>11</v>
      </c>
      <c r="F121" s="13" t="s">
        <v>307</v>
      </c>
      <c r="G121" s="13"/>
    </row>
    <row r="122" s="2" customFormat="true" ht="21" customHeight="true" spans="1:7">
      <c r="A122" s="12">
        <f t="shared" ref="A122:A131" si="12">ROW()-2</f>
        <v>120</v>
      </c>
      <c r="B122" s="13" t="s">
        <v>44</v>
      </c>
      <c r="C122" s="13" t="s">
        <v>308</v>
      </c>
      <c r="D122" s="13" t="s">
        <v>309</v>
      </c>
      <c r="E122" s="17" t="s">
        <v>11</v>
      </c>
      <c r="F122" s="13" t="s">
        <v>310</v>
      </c>
      <c r="G122" s="13"/>
    </row>
    <row r="123" s="2" customFormat="true" ht="21" customHeight="true" spans="1:7">
      <c r="A123" s="12">
        <f t="shared" si="12"/>
        <v>121</v>
      </c>
      <c r="B123" s="13" t="s">
        <v>44</v>
      </c>
      <c r="C123" s="13" t="s">
        <v>311</v>
      </c>
      <c r="D123" s="13" t="s">
        <v>312</v>
      </c>
      <c r="E123" s="17" t="s">
        <v>11</v>
      </c>
      <c r="F123" s="13" t="s">
        <v>237</v>
      </c>
      <c r="G123" s="13"/>
    </row>
    <row r="124" s="2" customFormat="true" ht="21" customHeight="true" spans="1:7">
      <c r="A124" s="12">
        <f t="shared" si="12"/>
        <v>122</v>
      </c>
      <c r="B124" s="13" t="s">
        <v>44</v>
      </c>
      <c r="C124" s="13" t="s">
        <v>313</v>
      </c>
      <c r="D124" s="13" t="s">
        <v>314</v>
      </c>
      <c r="E124" s="17" t="s">
        <v>11</v>
      </c>
      <c r="F124" s="13" t="s">
        <v>237</v>
      </c>
      <c r="G124" s="13"/>
    </row>
    <row r="125" s="2" customFormat="true" ht="21" customHeight="true" spans="1:7">
      <c r="A125" s="12">
        <f t="shared" si="12"/>
        <v>123</v>
      </c>
      <c r="B125" s="13" t="s">
        <v>44</v>
      </c>
      <c r="C125" s="13" t="s">
        <v>315</v>
      </c>
      <c r="D125" s="13" t="s">
        <v>316</v>
      </c>
      <c r="E125" s="17" t="s">
        <v>11</v>
      </c>
      <c r="F125" s="13" t="s">
        <v>237</v>
      </c>
      <c r="G125" s="13"/>
    </row>
    <row r="126" s="2" customFormat="true" ht="21" customHeight="true" spans="1:7">
      <c r="A126" s="12">
        <f t="shared" si="12"/>
        <v>124</v>
      </c>
      <c r="B126" s="13" t="s">
        <v>44</v>
      </c>
      <c r="C126" s="13" t="s">
        <v>317</v>
      </c>
      <c r="D126" s="13" t="s">
        <v>318</v>
      </c>
      <c r="E126" s="17" t="s">
        <v>11</v>
      </c>
      <c r="F126" s="13" t="s">
        <v>237</v>
      </c>
      <c r="G126" s="13"/>
    </row>
    <row r="127" s="2" customFormat="true" ht="21" customHeight="true" spans="1:7">
      <c r="A127" s="12">
        <f t="shared" si="12"/>
        <v>125</v>
      </c>
      <c r="B127" s="13" t="s">
        <v>44</v>
      </c>
      <c r="C127" s="13" t="s">
        <v>319</v>
      </c>
      <c r="D127" s="13" t="s">
        <v>320</v>
      </c>
      <c r="E127" s="17" t="s">
        <v>11</v>
      </c>
      <c r="F127" s="13" t="s">
        <v>321</v>
      </c>
      <c r="G127" s="13"/>
    </row>
    <row r="128" s="2" customFormat="true" ht="31.5" customHeight="true" spans="1:7">
      <c r="A128" s="12">
        <f t="shared" si="12"/>
        <v>126</v>
      </c>
      <c r="B128" s="13" t="s">
        <v>44</v>
      </c>
      <c r="C128" s="13" t="s">
        <v>322</v>
      </c>
      <c r="D128" s="13" t="s">
        <v>323</v>
      </c>
      <c r="E128" s="17" t="s">
        <v>11</v>
      </c>
      <c r="F128" s="13" t="s">
        <v>324</v>
      </c>
      <c r="G128" s="13"/>
    </row>
    <row r="129" s="2" customFormat="true" ht="21" customHeight="true" spans="1:7">
      <c r="A129" s="12">
        <f t="shared" si="12"/>
        <v>127</v>
      </c>
      <c r="B129" s="13" t="s">
        <v>44</v>
      </c>
      <c r="C129" s="13" t="s">
        <v>325</v>
      </c>
      <c r="D129" s="13" t="s">
        <v>326</v>
      </c>
      <c r="E129" s="17" t="s">
        <v>11</v>
      </c>
      <c r="F129" s="13" t="s">
        <v>324</v>
      </c>
      <c r="G129" s="13"/>
    </row>
    <row r="130" s="2" customFormat="true" ht="21" customHeight="true" spans="1:7">
      <c r="A130" s="12">
        <f t="shared" si="12"/>
        <v>128</v>
      </c>
      <c r="B130" s="13" t="s">
        <v>44</v>
      </c>
      <c r="C130" s="13" t="s">
        <v>327</v>
      </c>
      <c r="D130" s="13" t="s">
        <v>328</v>
      </c>
      <c r="E130" s="17" t="s">
        <v>11</v>
      </c>
      <c r="F130" s="13" t="s">
        <v>217</v>
      </c>
      <c r="G130" s="13"/>
    </row>
    <row r="131" s="2" customFormat="true" ht="21" customHeight="true" spans="1:7">
      <c r="A131" s="12">
        <f t="shared" si="12"/>
        <v>129</v>
      </c>
      <c r="B131" s="13" t="s">
        <v>44</v>
      </c>
      <c r="C131" s="13" t="s">
        <v>329</v>
      </c>
      <c r="D131" s="13" t="s">
        <v>330</v>
      </c>
      <c r="E131" s="17" t="s">
        <v>11</v>
      </c>
      <c r="F131" s="13" t="s">
        <v>331</v>
      </c>
      <c r="G131" s="13"/>
    </row>
    <row r="132" s="2" customFormat="true" ht="31.5" customHeight="true" spans="1:7">
      <c r="A132" s="12">
        <f t="shared" ref="A132:A141" si="13">ROW()-2</f>
        <v>130</v>
      </c>
      <c r="B132" s="13" t="s">
        <v>44</v>
      </c>
      <c r="C132" s="13" t="s">
        <v>332</v>
      </c>
      <c r="D132" s="13" t="s">
        <v>333</v>
      </c>
      <c r="E132" s="17" t="s">
        <v>11</v>
      </c>
      <c r="F132" s="13" t="s">
        <v>334</v>
      </c>
      <c r="G132" s="13"/>
    </row>
    <row r="133" s="2" customFormat="true" ht="21" customHeight="true" spans="1:7">
      <c r="A133" s="12">
        <f t="shared" si="13"/>
        <v>131</v>
      </c>
      <c r="B133" s="13" t="s">
        <v>44</v>
      </c>
      <c r="C133" s="13" t="s">
        <v>335</v>
      </c>
      <c r="D133" s="13" t="s">
        <v>336</v>
      </c>
      <c r="E133" s="17" t="s">
        <v>11</v>
      </c>
      <c r="F133" s="13" t="s">
        <v>337</v>
      </c>
      <c r="G133" s="13"/>
    </row>
    <row r="134" s="2" customFormat="true" ht="21" customHeight="true" spans="1:7">
      <c r="A134" s="12">
        <f t="shared" si="13"/>
        <v>132</v>
      </c>
      <c r="B134" s="13" t="s">
        <v>44</v>
      </c>
      <c r="C134" s="13" t="s">
        <v>338</v>
      </c>
      <c r="D134" s="13" t="s">
        <v>339</v>
      </c>
      <c r="E134" s="17" t="s">
        <v>11</v>
      </c>
      <c r="F134" s="13" t="s">
        <v>340</v>
      </c>
      <c r="G134" s="13"/>
    </row>
    <row r="135" s="2" customFormat="true" ht="21" customHeight="true" spans="1:7">
      <c r="A135" s="12">
        <f t="shared" si="13"/>
        <v>133</v>
      </c>
      <c r="B135" s="13" t="s">
        <v>44</v>
      </c>
      <c r="C135" s="13" t="s">
        <v>341</v>
      </c>
      <c r="D135" s="13" t="s">
        <v>342</v>
      </c>
      <c r="E135" s="17" t="s">
        <v>11</v>
      </c>
      <c r="F135" s="13" t="s">
        <v>343</v>
      </c>
      <c r="G135" s="13"/>
    </row>
    <row r="136" s="2" customFormat="true" ht="31.5" customHeight="true" spans="1:7">
      <c r="A136" s="12">
        <f t="shared" si="13"/>
        <v>134</v>
      </c>
      <c r="B136" s="13" t="s">
        <v>44</v>
      </c>
      <c r="C136" s="13" t="s">
        <v>344</v>
      </c>
      <c r="D136" s="13" t="s">
        <v>345</v>
      </c>
      <c r="E136" s="17"/>
      <c r="F136" s="13" t="s">
        <v>300</v>
      </c>
      <c r="G136" s="13"/>
    </row>
    <row r="137" s="2" customFormat="true" ht="20.25" customHeight="true" spans="1:7">
      <c r="A137" s="12">
        <f t="shared" si="13"/>
        <v>135</v>
      </c>
      <c r="B137" s="13" t="s">
        <v>44</v>
      </c>
      <c r="C137" s="13" t="s">
        <v>346</v>
      </c>
      <c r="D137" s="13" t="s">
        <v>347</v>
      </c>
      <c r="E137" s="17" t="s">
        <v>11</v>
      </c>
      <c r="F137" s="13" t="s">
        <v>348</v>
      </c>
      <c r="G137" s="13"/>
    </row>
    <row r="138" s="2" customFormat="true" ht="20.25" customHeight="true" spans="1:7">
      <c r="A138" s="12">
        <f t="shared" si="13"/>
        <v>136</v>
      </c>
      <c r="B138" s="13" t="s">
        <v>44</v>
      </c>
      <c r="C138" s="13" t="s">
        <v>349</v>
      </c>
      <c r="D138" s="13" t="s">
        <v>350</v>
      </c>
      <c r="E138" s="17" t="s">
        <v>11</v>
      </c>
      <c r="F138" s="13" t="s">
        <v>237</v>
      </c>
      <c r="G138" s="13"/>
    </row>
    <row r="139" s="2" customFormat="true" ht="20.25" customHeight="true" spans="1:7">
      <c r="A139" s="12">
        <f t="shared" si="13"/>
        <v>137</v>
      </c>
      <c r="B139" s="13" t="s">
        <v>44</v>
      </c>
      <c r="C139" s="13" t="s">
        <v>351</v>
      </c>
      <c r="D139" s="13" t="s">
        <v>352</v>
      </c>
      <c r="E139" s="17" t="s">
        <v>11</v>
      </c>
      <c r="F139" s="13" t="s">
        <v>237</v>
      </c>
      <c r="G139" s="13"/>
    </row>
    <row r="140" s="2" customFormat="true" ht="32.25" customHeight="true" spans="1:7">
      <c r="A140" s="12">
        <f t="shared" si="13"/>
        <v>138</v>
      </c>
      <c r="B140" s="13" t="s">
        <v>44</v>
      </c>
      <c r="C140" s="13" t="s">
        <v>353</v>
      </c>
      <c r="D140" s="13" t="s">
        <v>354</v>
      </c>
      <c r="E140" s="17" t="s">
        <v>11</v>
      </c>
      <c r="F140" s="13" t="s">
        <v>355</v>
      </c>
      <c r="G140" s="13"/>
    </row>
    <row r="141" s="2" customFormat="true" ht="20.25" customHeight="true" spans="1:7">
      <c r="A141" s="12">
        <f t="shared" si="13"/>
        <v>139</v>
      </c>
      <c r="B141" s="13" t="s">
        <v>44</v>
      </c>
      <c r="C141" s="13" t="s">
        <v>356</v>
      </c>
      <c r="D141" s="13" t="s">
        <v>357</v>
      </c>
      <c r="E141" s="17" t="s">
        <v>11</v>
      </c>
      <c r="F141" s="13" t="s">
        <v>358</v>
      </c>
      <c r="G141" s="13"/>
    </row>
    <row r="142" s="2" customFormat="true" ht="20.25" customHeight="true" spans="1:7">
      <c r="A142" s="12">
        <f t="shared" ref="A142:A151" si="14">ROW()-2</f>
        <v>140</v>
      </c>
      <c r="B142" s="13" t="s">
        <v>44</v>
      </c>
      <c r="C142" s="13" t="s">
        <v>359</v>
      </c>
      <c r="D142" s="13" t="s">
        <v>360</v>
      </c>
      <c r="E142" s="17" t="s">
        <v>11</v>
      </c>
      <c r="F142" s="13" t="s">
        <v>361</v>
      </c>
      <c r="G142" s="13"/>
    </row>
    <row r="143" s="2" customFormat="true" ht="20.25" customHeight="true" spans="1:7">
      <c r="A143" s="12">
        <f t="shared" si="14"/>
        <v>141</v>
      </c>
      <c r="B143" s="13" t="s">
        <v>44</v>
      </c>
      <c r="C143" s="13" t="s">
        <v>362</v>
      </c>
      <c r="D143" s="13" t="s">
        <v>363</v>
      </c>
      <c r="E143" s="17" t="s">
        <v>11</v>
      </c>
      <c r="F143" s="13" t="s">
        <v>364</v>
      </c>
      <c r="G143" s="13"/>
    </row>
    <row r="144" s="2" customFormat="true" ht="21" customHeight="true" spans="1:7">
      <c r="A144" s="12">
        <f t="shared" si="14"/>
        <v>142</v>
      </c>
      <c r="B144" s="13" t="s">
        <v>44</v>
      </c>
      <c r="C144" s="13" t="s">
        <v>365</v>
      </c>
      <c r="D144" s="13" t="s">
        <v>366</v>
      </c>
      <c r="E144" s="17" t="s">
        <v>11</v>
      </c>
      <c r="F144" s="13" t="s">
        <v>367</v>
      </c>
      <c r="G144" s="13"/>
    </row>
    <row r="145" s="2" customFormat="true" ht="32.25" customHeight="true" spans="1:7">
      <c r="A145" s="12">
        <f t="shared" si="14"/>
        <v>143</v>
      </c>
      <c r="B145" s="13" t="s">
        <v>44</v>
      </c>
      <c r="C145" s="13" t="s">
        <v>368</v>
      </c>
      <c r="D145" s="13" t="s">
        <v>369</v>
      </c>
      <c r="E145" s="17" t="s">
        <v>11</v>
      </c>
      <c r="F145" s="13" t="s">
        <v>370</v>
      </c>
      <c r="G145" s="13"/>
    </row>
    <row r="146" s="2" customFormat="true" ht="22.5" customHeight="true" spans="1:7">
      <c r="A146" s="12">
        <f t="shared" si="14"/>
        <v>144</v>
      </c>
      <c r="B146" s="13" t="s">
        <v>44</v>
      </c>
      <c r="C146" s="13" t="s">
        <v>371</v>
      </c>
      <c r="D146" s="13" t="s">
        <v>372</v>
      </c>
      <c r="E146" s="17" t="s">
        <v>11</v>
      </c>
      <c r="F146" s="13" t="s">
        <v>373</v>
      </c>
      <c r="G146" s="13"/>
    </row>
    <row r="147" s="2" customFormat="true" ht="22.5" customHeight="true" spans="1:7">
      <c r="A147" s="12">
        <f t="shared" si="14"/>
        <v>145</v>
      </c>
      <c r="B147" s="13" t="s">
        <v>44</v>
      </c>
      <c r="C147" s="13" t="s">
        <v>374</v>
      </c>
      <c r="D147" s="13" t="s">
        <v>375</v>
      </c>
      <c r="E147" s="17" t="s">
        <v>11</v>
      </c>
      <c r="F147" s="13" t="s">
        <v>376</v>
      </c>
      <c r="G147" s="13"/>
    </row>
    <row r="148" s="2" customFormat="true" ht="22.5" customHeight="true" spans="1:7">
      <c r="A148" s="12">
        <f t="shared" si="14"/>
        <v>146</v>
      </c>
      <c r="B148" s="13" t="s">
        <v>44</v>
      </c>
      <c r="C148" s="13" t="s">
        <v>377</v>
      </c>
      <c r="D148" s="13" t="s">
        <v>378</v>
      </c>
      <c r="E148" s="17" t="s">
        <v>11</v>
      </c>
      <c r="F148" s="13" t="s">
        <v>379</v>
      </c>
      <c r="G148" s="13"/>
    </row>
    <row r="149" s="2" customFormat="true" ht="22.5" customHeight="true" spans="1:7">
      <c r="A149" s="12">
        <f t="shared" si="14"/>
        <v>147</v>
      </c>
      <c r="B149" s="13" t="s">
        <v>44</v>
      </c>
      <c r="C149" s="13" t="s">
        <v>380</v>
      </c>
      <c r="D149" s="13" t="s">
        <v>381</v>
      </c>
      <c r="E149" s="17" t="s">
        <v>11</v>
      </c>
      <c r="F149" s="13" t="s">
        <v>382</v>
      </c>
      <c r="G149" s="13"/>
    </row>
    <row r="150" s="2" customFormat="true" ht="22.5" customHeight="true" spans="1:7">
      <c r="A150" s="12">
        <f t="shared" si="14"/>
        <v>148</v>
      </c>
      <c r="B150" s="13" t="s">
        <v>44</v>
      </c>
      <c r="C150" s="13" t="s">
        <v>383</v>
      </c>
      <c r="D150" s="13" t="s">
        <v>384</v>
      </c>
      <c r="E150" s="17" t="s">
        <v>11</v>
      </c>
      <c r="F150" s="13" t="s">
        <v>385</v>
      </c>
      <c r="G150" s="13"/>
    </row>
    <row r="151" s="2" customFormat="true" ht="32.25" customHeight="true" spans="1:7">
      <c r="A151" s="12">
        <f t="shared" si="14"/>
        <v>149</v>
      </c>
      <c r="B151" s="13" t="s">
        <v>44</v>
      </c>
      <c r="C151" s="13" t="s">
        <v>386</v>
      </c>
      <c r="D151" s="13" t="s">
        <v>387</v>
      </c>
      <c r="E151" s="17" t="s">
        <v>11</v>
      </c>
      <c r="F151" s="13" t="s">
        <v>388</v>
      </c>
      <c r="G151" s="13"/>
    </row>
    <row r="152" s="2" customFormat="true" ht="32.25" customHeight="true" spans="1:7">
      <c r="A152" s="12">
        <f t="shared" ref="A152:A161" si="15">ROW()-2</f>
        <v>150</v>
      </c>
      <c r="B152" s="13" t="s">
        <v>44</v>
      </c>
      <c r="C152" s="13" t="s">
        <v>389</v>
      </c>
      <c r="D152" s="13" t="s">
        <v>390</v>
      </c>
      <c r="E152" s="17" t="s">
        <v>11</v>
      </c>
      <c r="F152" s="13" t="s">
        <v>391</v>
      </c>
      <c r="G152" s="13"/>
    </row>
    <row r="153" s="2" customFormat="true" ht="32.25" customHeight="true" spans="1:7">
      <c r="A153" s="12">
        <f t="shared" si="15"/>
        <v>151</v>
      </c>
      <c r="B153" s="13" t="s">
        <v>44</v>
      </c>
      <c r="C153" s="13" t="s">
        <v>392</v>
      </c>
      <c r="D153" s="13" t="s">
        <v>393</v>
      </c>
      <c r="E153" s="17" t="s">
        <v>11</v>
      </c>
      <c r="F153" s="13" t="s">
        <v>394</v>
      </c>
      <c r="G153" s="13"/>
    </row>
    <row r="154" s="2" customFormat="true" ht="24.75" customHeight="true" spans="1:7">
      <c r="A154" s="12">
        <f t="shared" si="15"/>
        <v>152</v>
      </c>
      <c r="B154" s="13" t="s">
        <v>44</v>
      </c>
      <c r="C154" s="13" t="s">
        <v>395</v>
      </c>
      <c r="D154" s="13" t="s">
        <v>396</v>
      </c>
      <c r="E154" s="17" t="s">
        <v>11</v>
      </c>
      <c r="F154" s="13" t="s">
        <v>397</v>
      </c>
      <c r="G154" s="13"/>
    </row>
    <row r="155" s="2" customFormat="true" ht="24.75" customHeight="true" spans="1:7">
      <c r="A155" s="12">
        <f t="shared" si="15"/>
        <v>153</v>
      </c>
      <c r="B155" s="13" t="s">
        <v>44</v>
      </c>
      <c r="C155" s="13" t="s">
        <v>398</v>
      </c>
      <c r="D155" s="13" t="s">
        <v>399</v>
      </c>
      <c r="E155" s="17" t="s">
        <v>11</v>
      </c>
      <c r="F155" s="13" t="s">
        <v>400</v>
      </c>
      <c r="G155" s="13"/>
    </row>
    <row r="156" s="2" customFormat="true" ht="24.75" customHeight="true" spans="1:7">
      <c r="A156" s="12">
        <f t="shared" si="15"/>
        <v>154</v>
      </c>
      <c r="B156" s="13" t="s">
        <v>44</v>
      </c>
      <c r="C156" s="15" t="s">
        <v>401</v>
      </c>
      <c r="D156" s="15" t="s">
        <v>402</v>
      </c>
      <c r="E156" s="17" t="s">
        <v>11</v>
      </c>
      <c r="F156" s="13" t="s">
        <v>403</v>
      </c>
      <c r="G156" s="13"/>
    </row>
    <row r="157" s="2" customFormat="true" ht="24.75" customHeight="true" spans="1:7">
      <c r="A157" s="12">
        <f t="shared" si="15"/>
        <v>155</v>
      </c>
      <c r="B157" s="13" t="s">
        <v>44</v>
      </c>
      <c r="C157" s="15" t="s">
        <v>404</v>
      </c>
      <c r="D157" s="15" t="s">
        <v>405</v>
      </c>
      <c r="E157" s="17" t="s">
        <v>11</v>
      </c>
      <c r="F157" s="13" t="s">
        <v>406</v>
      </c>
      <c r="G157" s="13"/>
    </row>
    <row r="158" s="2" customFormat="true" ht="24.75" customHeight="true" spans="1:7">
      <c r="A158" s="12">
        <f t="shared" si="15"/>
        <v>156</v>
      </c>
      <c r="B158" s="13" t="s">
        <v>44</v>
      </c>
      <c r="C158" s="15" t="s">
        <v>407</v>
      </c>
      <c r="D158" s="15" t="s">
        <v>408</v>
      </c>
      <c r="E158" s="17" t="s">
        <v>11</v>
      </c>
      <c r="F158" s="13" t="s">
        <v>385</v>
      </c>
      <c r="G158" s="13"/>
    </row>
    <row r="159" s="2" customFormat="true" ht="24.75" customHeight="true" spans="1:7">
      <c r="A159" s="12">
        <f t="shared" si="15"/>
        <v>157</v>
      </c>
      <c r="B159" s="13" t="s">
        <v>44</v>
      </c>
      <c r="C159" s="15" t="s">
        <v>409</v>
      </c>
      <c r="D159" s="15" t="s">
        <v>410</v>
      </c>
      <c r="E159" s="17" t="s">
        <v>11</v>
      </c>
      <c r="F159" s="13" t="s">
        <v>385</v>
      </c>
      <c r="G159" s="13"/>
    </row>
    <row r="160" s="2" customFormat="true" ht="24.75" customHeight="true" spans="1:7">
      <c r="A160" s="12">
        <f t="shared" si="15"/>
        <v>158</v>
      </c>
      <c r="B160" s="13" t="s">
        <v>44</v>
      </c>
      <c r="C160" s="15" t="s">
        <v>411</v>
      </c>
      <c r="D160" s="15" t="s">
        <v>412</v>
      </c>
      <c r="E160" s="17" t="s">
        <v>11</v>
      </c>
      <c r="F160" s="13" t="s">
        <v>413</v>
      </c>
      <c r="G160" s="13"/>
    </row>
    <row r="161" s="2" customFormat="true" ht="24.75" customHeight="true" spans="1:7">
      <c r="A161" s="12">
        <f t="shared" si="15"/>
        <v>159</v>
      </c>
      <c r="B161" s="13" t="s">
        <v>44</v>
      </c>
      <c r="C161" s="15" t="s">
        <v>414</v>
      </c>
      <c r="D161" s="15" t="s">
        <v>415</v>
      </c>
      <c r="E161" s="17" t="s">
        <v>11</v>
      </c>
      <c r="F161" s="13" t="s">
        <v>385</v>
      </c>
      <c r="G161" s="13"/>
    </row>
    <row r="162" s="2" customFormat="true" ht="24.75" customHeight="true" spans="1:7">
      <c r="A162" s="12">
        <f t="shared" ref="A162:A172" si="16">ROW()-2</f>
        <v>160</v>
      </c>
      <c r="B162" s="13" t="s">
        <v>44</v>
      </c>
      <c r="C162" s="15" t="s">
        <v>416</v>
      </c>
      <c r="D162" s="15" t="s">
        <v>417</v>
      </c>
      <c r="E162" s="17" t="s">
        <v>11</v>
      </c>
      <c r="F162" s="13" t="s">
        <v>385</v>
      </c>
      <c r="G162" s="13"/>
    </row>
    <row r="163" s="2" customFormat="true" ht="24.75" customHeight="true" spans="1:7">
      <c r="A163" s="12">
        <f t="shared" si="16"/>
        <v>161</v>
      </c>
      <c r="B163" s="13" t="s">
        <v>44</v>
      </c>
      <c r="C163" s="15" t="s">
        <v>418</v>
      </c>
      <c r="D163" s="15" t="s">
        <v>419</v>
      </c>
      <c r="E163" s="17" t="s">
        <v>11</v>
      </c>
      <c r="F163" s="13" t="s">
        <v>420</v>
      </c>
      <c r="G163" s="13"/>
    </row>
    <row r="164" s="2" customFormat="true" ht="24.75" customHeight="true" spans="1:7">
      <c r="A164" s="12">
        <f t="shared" si="16"/>
        <v>162</v>
      </c>
      <c r="B164" s="13" t="s">
        <v>44</v>
      </c>
      <c r="C164" s="15" t="s">
        <v>421</v>
      </c>
      <c r="D164" s="15" t="s">
        <v>422</v>
      </c>
      <c r="E164" s="17" t="s">
        <v>11</v>
      </c>
      <c r="F164" s="13" t="s">
        <v>423</v>
      </c>
      <c r="G164" s="13"/>
    </row>
    <row r="165" s="2" customFormat="true" ht="31.5" customHeight="true" spans="1:7">
      <c r="A165" s="12">
        <f t="shared" si="16"/>
        <v>163</v>
      </c>
      <c r="B165" s="13" t="s">
        <v>44</v>
      </c>
      <c r="C165" s="15" t="s">
        <v>424</v>
      </c>
      <c r="D165" s="15" t="s">
        <v>425</v>
      </c>
      <c r="E165" s="17" t="s">
        <v>11</v>
      </c>
      <c r="F165" s="13" t="s">
        <v>426</v>
      </c>
      <c r="G165" s="13"/>
    </row>
    <row r="166" s="2" customFormat="true" ht="31.5" customHeight="true" spans="1:7">
      <c r="A166" s="12">
        <f t="shared" si="16"/>
        <v>164</v>
      </c>
      <c r="B166" s="13" t="s">
        <v>44</v>
      </c>
      <c r="C166" s="15" t="s">
        <v>427</v>
      </c>
      <c r="D166" s="15" t="s">
        <v>428</v>
      </c>
      <c r="E166" s="17" t="s">
        <v>11</v>
      </c>
      <c r="F166" s="13" t="s">
        <v>429</v>
      </c>
      <c r="G166" s="13"/>
    </row>
    <row r="167" s="2" customFormat="true" ht="31.5" customHeight="true" spans="1:7">
      <c r="A167" s="12">
        <f t="shared" si="16"/>
        <v>165</v>
      </c>
      <c r="B167" s="13" t="s">
        <v>44</v>
      </c>
      <c r="C167" s="15" t="s">
        <v>430</v>
      </c>
      <c r="D167" s="15" t="s">
        <v>431</v>
      </c>
      <c r="E167" s="17" t="s">
        <v>11</v>
      </c>
      <c r="F167" s="13" t="s">
        <v>432</v>
      </c>
      <c r="G167" s="13"/>
    </row>
    <row r="168" s="2" customFormat="true" ht="31.5" customHeight="true" spans="1:7">
      <c r="A168" s="12">
        <f t="shared" si="16"/>
        <v>166</v>
      </c>
      <c r="B168" s="13" t="s">
        <v>44</v>
      </c>
      <c r="C168" s="15" t="s">
        <v>433</v>
      </c>
      <c r="D168" s="15" t="s">
        <v>434</v>
      </c>
      <c r="E168" s="17" t="s">
        <v>11</v>
      </c>
      <c r="F168" s="13" t="s">
        <v>435</v>
      </c>
      <c r="G168" s="13"/>
    </row>
    <row r="169" s="2" customFormat="true" ht="31.5" customHeight="true" spans="1:7">
      <c r="A169" s="12">
        <f t="shared" si="16"/>
        <v>167</v>
      </c>
      <c r="B169" s="13" t="s">
        <v>44</v>
      </c>
      <c r="C169" s="15" t="s">
        <v>436</v>
      </c>
      <c r="D169" s="15" t="s">
        <v>437</v>
      </c>
      <c r="E169" s="17" t="s">
        <v>11</v>
      </c>
      <c r="F169" s="13" t="s">
        <v>438</v>
      </c>
      <c r="G169" s="13"/>
    </row>
    <row r="170" s="2" customFormat="true" ht="31.5" customHeight="true" spans="1:7">
      <c r="A170" s="12">
        <f t="shared" si="16"/>
        <v>168</v>
      </c>
      <c r="B170" s="13" t="s">
        <v>44</v>
      </c>
      <c r="C170" s="15" t="s">
        <v>439</v>
      </c>
      <c r="D170" s="15" t="s">
        <v>440</v>
      </c>
      <c r="E170" s="17" t="s">
        <v>11</v>
      </c>
      <c r="F170" s="13" t="s">
        <v>426</v>
      </c>
      <c r="G170" s="13"/>
    </row>
    <row r="171" s="2" customFormat="true" ht="31.5" customHeight="true" spans="1:7">
      <c r="A171" s="12">
        <f t="shared" si="16"/>
        <v>169</v>
      </c>
      <c r="B171" s="13" t="s">
        <v>44</v>
      </c>
      <c r="C171" s="15" t="s">
        <v>441</v>
      </c>
      <c r="D171" s="15" t="s">
        <v>442</v>
      </c>
      <c r="E171" s="17" t="s">
        <v>11</v>
      </c>
      <c r="F171" s="13" t="s">
        <v>420</v>
      </c>
      <c r="G171" s="13"/>
    </row>
    <row r="172" s="2" customFormat="true" ht="31.5" customHeight="true" spans="1:7">
      <c r="A172" s="12">
        <f t="shared" si="16"/>
        <v>170</v>
      </c>
      <c r="B172" s="13" t="s">
        <v>44</v>
      </c>
      <c r="C172" s="15" t="s">
        <v>443</v>
      </c>
      <c r="D172" s="15" t="s">
        <v>444</v>
      </c>
      <c r="E172" s="17" t="s">
        <v>11</v>
      </c>
      <c r="F172" s="13" t="s">
        <v>445</v>
      </c>
      <c r="G172" s="13"/>
    </row>
    <row r="173" s="2" customFormat="true" ht="31.5" customHeight="true" spans="1:7">
      <c r="A173" s="12">
        <f t="shared" ref="A173:A179" si="17">ROW()-2</f>
        <v>171</v>
      </c>
      <c r="B173" s="13" t="s">
        <v>44</v>
      </c>
      <c r="C173" s="15" t="s">
        <v>446</v>
      </c>
      <c r="D173" s="15" t="s">
        <v>447</v>
      </c>
      <c r="E173" s="17" t="s">
        <v>11</v>
      </c>
      <c r="F173" s="13" t="s">
        <v>420</v>
      </c>
      <c r="G173" s="13"/>
    </row>
    <row r="174" s="2" customFormat="true" ht="31.5" customHeight="true" spans="1:7">
      <c r="A174" s="12">
        <f t="shared" si="17"/>
        <v>172</v>
      </c>
      <c r="B174" s="13" t="s">
        <v>44</v>
      </c>
      <c r="C174" s="15" t="s">
        <v>448</v>
      </c>
      <c r="D174" s="15" t="s">
        <v>449</v>
      </c>
      <c r="E174" s="17" t="s">
        <v>11</v>
      </c>
      <c r="F174" s="13" t="s">
        <v>450</v>
      </c>
      <c r="G174" s="13"/>
    </row>
    <row r="175" s="2" customFormat="true" ht="31.5" customHeight="true" spans="1:7">
      <c r="A175" s="12">
        <f t="shared" si="17"/>
        <v>173</v>
      </c>
      <c r="B175" s="13" t="s">
        <v>44</v>
      </c>
      <c r="C175" s="15" t="s">
        <v>451</v>
      </c>
      <c r="D175" s="15" t="s">
        <v>452</v>
      </c>
      <c r="E175" s="17" t="s">
        <v>11</v>
      </c>
      <c r="F175" s="13" t="s">
        <v>453</v>
      </c>
      <c r="G175" s="13"/>
    </row>
    <row r="176" s="2" customFormat="true" ht="31.5" customHeight="true" spans="1:7">
      <c r="A176" s="12">
        <f t="shared" si="17"/>
        <v>174</v>
      </c>
      <c r="B176" s="13" t="s">
        <v>44</v>
      </c>
      <c r="C176" s="15" t="s">
        <v>454</v>
      </c>
      <c r="D176" s="15" t="s">
        <v>455</v>
      </c>
      <c r="E176" s="17" t="s">
        <v>11</v>
      </c>
      <c r="F176" s="13" t="s">
        <v>456</v>
      </c>
      <c r="G176" s="13"/>
    </row>
    <row r="177" s="2" customFormat="true" ht="37" customHeight="true" spans="1:7">
      <c r="A177" s="12">
        <f t="shared" ref="A177:A182" si="18">ROW()-2</f>
        <v>175</v>
      </c>
      <c r="B177" s="22" t="s">
        <v>44</v>
      </c>
      <c r="C177" s="22" t="s">
        <v>457</v>
      </c>
      <c r="D177" s="22" t="s">
        <v>458</v>
      </c>
      <c r="E177" s="25" t="s">
        <v>11</v>
      </c>
      <c r="F177" s="22" t="s">
        <v>459</v>
      </c>
      <c r="G177" s="22"/>
    </row>
    <row r="178" s="2" customFormat="true" ht="37" customHeight="true" spans="1:7">
      <c r="A178" s="12">
        <f t="shared" si="18"/>
        <v>176</v>
      </c>
      <c r="B178" s="13" t="s">
        <v>44</v>
      </c>
      <c r="C178" s="15" t="s">
        <v>460</v>
      </c>
      <c r="D178" s="15" t="s">
        <v>461</v>
      </c>
      <c r="E178" s="17" t="s">
        <v>11</v>
      </c>
      <c r="F178" s="13" t="s">
        <v>462</v>
      </c>
      <c r="G178" s="22"/>
    </row>
    <row r="179" s="2" customFormat="true" ht="37" customHeight="true" spans="1:7">
      <c r="A179" s="12">
        <f t="shared" si="18"/>
        <v>177</v>
      </c>
      <c r="B179" s="13" t="s">
        <v>44</v>
      </c>
      <c r="C179" s="15" t="s">
        <v>463</v>
      </c>
      <c r="D179" s="15" t="s">
        <v>464</v>
      </c>
      <c r="E179" s="17" t="s">
        <v>11</v>
      </c>
      <c r="F179" s="13" t="s">
        <v>465</v>
      </c>
      <c r="G179" s="22"/>
    </row>
    <row r="180" s="2" customFormat="true" ht="37" customHeight="true" spans="1:7">
      <c r="A180" s="12">
        <f t="shared" si="18"/>
        <v>178</v>
      </c>
      <c r="B180" s="13" t="s">
        <v>44</v>
      </c>
      <c r="C180" s="13" t="s">
        <v>466</v>
      </c>
      <c r="D180" s="13" t="s">
        <v>467</v>
      </c>
      <c r="E180" s="17" t="s">
        <v>11</v>
      </c>
      <c r="F180" s="13" t="s">
        <v>468</v>
      </c>
      <c r="G180" s="13"/>
    </row>
    <row r="181" s="2" customFormat="true" ht="22.5" customHeight="true" spans="1:7">
      <c r="A181" s="12">
        <f t="shared" si="18"/>
        <v>179</v>
      </c>
      <c r="B181" s="13" t="s">
        <v>469</v>
      </c>
      <c r="C181" s="14" t="s">
        <v>470</v>
      </c>
      <c r="D181" s="13" t="s">
        <v>471</v>
      </c>
      <c r="E181" s="18" t="s">
        <v>11</v>
      </c>
      <c r="F181" s="13" t="s">
        <v>217</v>
      </c>
      <c r="G181" s="13"/>
    </row>
    <row r="182" s="2" customFormat="true" ht="44.25" customHeight="true" spans="1:7">
      <c r="A182" s="12">
        <f t="shared" si="18"/>
        <v>180</v>
      </c>
      <c r="B182" s="13" t="s">
        <v>469</v>
      </c>
      <c r="C182" s="14" t="s">
        <v>472</v>
      </c>
      <c r="D182" s="13" t="s">
        <v>473</v>
      </c>
      <c r="E182" s="17" t="s">
        <v>11</v>
      </c>
      <c r="F182" s="13" t="s">
        <v>474</v>
      </c>
      <c r="G182" s="13"/>
    </row>
    <row r="183" s="2" customFormat="true" ht="22.5" customHeight="true" spans="1:7">
      <c r="A183" s="12">
        <f t="shared" ref="A183:A193" si="19">ROW()-2</f>
        <v>181</v>
      </c>
      <c r="B183" s="13" t="s">
        <v>469</v>
      </c>
      <c r="C183" s="14" t="s">
        <v>475</v>
      </c>
      <c r="D183" s="13" t="s">
        <v>476</v>
      </c>
      <c r="E183" s="17" t="s">
        <v>11</v>
      </c>
      <c r="F183" s="13" t="s">
        <v>477</v>
      </c>
      <c r="G183" s="13"/>
    </row>
    <row r="184" s="2" customFormat="true" ht="33.75" customHeight="true" spans="1:7">
      <c r="A184" s="12">
        <f t="shared" si="19"/>
        <v>182</v>
      </c>
      <c r="B184" s="13" t="s">
        <v>469</v>
      </c>
      <c r="C184" s="14" t="s">
        <v>478</v>
      </c>
      <c r="D184" s="13" t="s">
        <v>479</v>
      </c>
      <c r="E184" s="17" t="s">
        <v>11</v>
      </c>
      <c r="F184" s="13" t="s">
        <v>480</v>
      </c>
      <c r="G184" s="13"/>
    </row>
    <row r="185" s="2" customFormat="true" ht="33.75" customHeight="true" spans="1:7">
      <c r="A185" s="12">
        <f t="shared" si="19"/>
        <v>183</v>
      </c>
      <c r="B185" s="13" t="s">
        <v>469</v>
      </c>
      <c r="C185" s="14" t="s">
        <v>481</v>
      </c>
      <c r="D185" s="13" t="s">
        <v>482</v>
      </c>
      <c r="E185" s="17" t="s">
        <v>11</v>
      </c>
      <c r="F185" s="13" t="s">
        <v>483</v>
      </c>
      <c r="G185" s="13"/>
    </row>
    <row r="186" s="2" customFormat="true" ht="33.75" customHeight="true" spans="1:7">
      <c r="A186" s="12">
        <f t="shared" si="19"/>
        <v>184</v>
      </c>
      <c r="B186" s="13" t="s">
        <v>469</v>
      </c>
      <c r="C186" s="14" t="s">
        <v>484</v>
      </c>
      <c r="D186" s="13" t="s">
        <v>485</v>
      </c>
      <c r="E186" s="17" t="s">
        <v>11</v>
      </c>
      <c r="F186" s="13" t="s">
        <v>486</v>
      </c>
      <c r="G186" s="13"/>
    </row>
    <row r="187" s="2" customFormat="true" ht="49.5" customHeight="true" spans="1:7">
      <c r="A187" s="12">
        <f t="shared" si="19"/>
        <v>185</v>
      </c>
      <c r="B187" s="13" t="s">
        <v>469</v>
      </c>
      <c r="C187" s="14" t="s">
        <v>487</v>
      </c>
      <c r="D187" s="13" t="s">
        <v>488</v>
      </c>
      <c r="E187" s="17" t="s">
        <v>11</v>
      </c>
      <c r="F187" s="13" t="s">
        <v>489</v>
      </c>
      <c r="G187" s="13" t="s">
        <v>490</v>
      </c>
    </row>
    <row r="188" s="4" customFormat="true" ht="49.5" customHeight="true" spans="1:7">
      <c r="A188" s="23">
        <f t="shared" si="19"/>
        <v>186</v>
      </c>
      <c r="B188" s="22" t="s">
        <v>469</v>
      </c>
      <c r="C188" s="24" t="s">
        <v>491</v>
      </c>
      <c r="D188" s="22" t="s">
        <v>492</v>
      </c>
      <c r="E188" s="25" t="s">
        <v>11</v>
      </c>
      <c r="F188" s="22" t="s">
        <v>493</v>
      </c>
      <c r="G188" s="22"/>
    </row>
    <row r="189" s="2" customFormat="true" ht="33.75" customHeight="true" spans="1:7">
      <c r="A189" s="12">
        <f t="shared" si="19"/>
        <v>187</v>
      </c>
      <c r="B189" s="13" t="s">
        <v>469</v>
      </c>
      <c r="C189" s="20" t="s">
        <v>494</v>
      </c>
      <c r="D189" s="15" t="s">
        <v>495</v>
      </c>
      <c r="E189" s="17" t="s">
        <v>11</v>
      </c>
      <c r="F189" s="13" t="s">
        <v>496</v>
      </c>
      <c r="G189" s="13"/>
    </row>
    <row r="190" s="2" customFormat="true" ht="33.75" customHeight="true" spans="1:7">
      <c r="A190" s="12">
        <f t="shared" si="19"/>
        <v>188</v>
      </c>
      <c r="B190" s="13" t="s">
        <v>469</v>
      </c>
      <c r="C190" s="14" t="s">
        <v>497</v>
      </c>
      <c r="D190" s="13" t="s">
        <v>498</v>
      </c>
      <c r="E190" s="17" t="s">
        <v>11</v>
      </c>
      <c r="F190" s="14" t="s">
        <v>499</v>
      </c>
      <c r="G190" s="13"/>
    </row>
    <row r="191" s="2" customFormat="true" ht="33.75" customHeight="true" spans="1:7">
      <c r="A191" s="12">
        <f t="shared" si="19"/>
        <v>189</v>
      </c>
      <c r="B191" s="13" t="s">
        <v>469</v>
      </c>
      <c r="C191" s="14" t="s">
        <v>500</v>
      </c>
      <c r="D191" s="13" t="s">
        <v>501</v>
      </c>
      <c r="E191" s="17" t="s">
        <v>11</v>
      </c>
      <c r="F191" s="13" t="s">
        <v>502</v>
      </c>
      <c r="G191" s="13"/>
    </row>
    <row r="192" s="2" customFormat="true" ht="27" customHeight="true" spans="1:7">
      <c r="A192" s="12">
        <f t="shared" si="19"/>
        <v>190</v>
      </c>
      <c r="B192" s="13" t="s">
        <v>469</v>
      </c>
      <c r="C192" s="14" t="s">
        <v>503</v>
      </c>
      <c r="D192" s="13" t="s">
        <v>504</v>
      </c>
      <c r="E192" s="17" t="s">
        <v>11</v>
      </c>
      <c r="F192" s="13" t="s">
        <v>505</v>
      </c>
      <c r="G192" s="13"/>
    </row>
    <row r="193" s="2" customFormat="true" ht="38.25" customHeight="true" spans="1:7">
      <c r="A193" s="12">
        <f t="shared" si="19"/>
        <v>191</v>
      </c>
      <c r="B193" s="13" t="s">
        <v>469</v>
      </c>
      <c r="C193" s="14" t="s">
        <v>506</v>
      </c>
      <c r="D193" s="13" t="s">
        <v>507</v>
      </c>
      <c r="E193" s="17" t="s">
        <v>11</v>
      </c>
      <c r="F193" s="13" t="s">
        <v>508</v>
      </c>
      <c r="G193" s="13"/>
    </row>
    <row r="194" s="2" customFormat="true" ht="38.25" customHeight="true" spans="1:7">
      <c r="A194" s="12">
        <f t="shared" ref="A194:A203" si="20">ROW()-2</f>
        <v>192</v>
      </c>
      <c r="B194" s="13" t="s">
        <v>469</v>
      </c>
      <c r="C194" s="14" t="s">
        <v>509</v>
      </c>
      <c r="D194" s="13" t="s">
        <v>510</v>
      </c>
      <c r="E194" s="17" t="s">
        <v>11</v>
      </c>
      <c r="F194" s="13" t="s">
        <v>511</v>
      </c>
      <c r="G194" s="13"/>
    </row>
    <row r="195" s="2" customFormat="true" ht="36" customHeight="true" spans="1:7">
      <c r="A195" s="12">
        <f t="shared" si="20"/>
        <v>193</v>
      </c>
      <c r="B195" s="13" t="s">
        <v>469</v>
      </c>
      <c r="C195" s="14" t="s">
        <v>512</v>
      </c>
      <c r="D195" s="13" t="s">
        <v>513</v>
      </c>
      <c r="E195" s="17" t="s">
        <v>11</v>
      </c>
      <c r="F195" s="13" t="s">
        <v>514</v>
      </c>
      <c r="G195" s="13"/>
    </row>
    <row r="196" s="2" customFormat="true" ht="18" customHeight="true" spans="1:7">
      <c r="A196" s="12">
        <f t="shared" si="20"/>
        <v>194</v>
      </c>
      <c r="B196" s="13" t="s">
        <v>469</v>
      </c>
      <c r="C196" s="14" t="s">
        <v>515</v>
      </c>
      <c r="D196" s="13" t="s">
        <v>516</v>
      </c>
      <c r="E196" s="17" t="s">
        <v>11</v>
      </c>
      <c r="F196" s="13" t="s">
        <v>222</v>
      </c>
      <c r="G196" s="13"/>
    </row>
    <row r="197" s="2" customFormat="true" ht="27.75" customHeight="true" spans="1:7">
      <c r="A197" s="12">
        <f t="shared" si="20"/>
        <v>195</v>
      </c>
      <c r="B197" s="13" t="s">
        <v>469</v>
      </c>
      <c r="C197" s="14" t="s">
        <v>517</v>
      </c>
      <c r="D197" s="13" t="s">
        <v>518</v>
      </c>
      <c r="E197" s="17" t="s">
        <v>11</v>
      </c>
      <c r="F197" s="13" t="s">
        <v>222</v>
      </c>
      <c r="G197" s="13"/>
    </row>
    <row r="198" s="2" customFormat="true" ht="33" customHeight="true" spans="1:7">
      <c r="A198" s="12">
        <f t="shared" si="20"/>
        <v>196</v>
      </c>
      <c r="B198" s="13" t="s">
        <v>469</v>
      </c>
      <c r="C198" s="14" t="s">
        <v>519</v>
      </c>
      <c r="D198" s="13" t="s">
        <v>520</v>
      </c>
      <c r="E198" s="17" t="s">
        <v>11</v>
      </c>
      <c r="F198" s="14" t="s">
        <v>499</v>
      </c>
      <c r="G198" s="26" t="s">
        <v>521</v>
      </c>
    </row>
    <row r="199" s="2" customFormat="true" ht="18" customHeight="true" spans="1:7">
      <c r="A199" s="12">
        <f t="shared" si="20"/>
        <v>197</v>
      </c>
      <c r="B199" s="13" t="s">
        <v>469</v>
      </c>
      <c r="C199" s="14" t="s">
        <v>522</v>
      </c>
      <c r="D199" s="13" t="s">
        <v>523</v>
      </c>
      <c r="E199" s="17" t="s">
        <v>11</v>
      </c>
      <c r="F199" s="13" t="s">
        <v>524</v>
      </c>
      <c r="G199" s="13"/>
    </row>
    <row r="200" s="2" customFormat="true" ht="18" customHeight="true" spans="1:7">
      <c r="A200" s="12">
        <f t="shared" si="20"/>
        <v>198</v>
      </c>
      <c r="B200" s="13" t="s">
        <v>469</v>
      </c>
      <c r="C200" s="14" t="s">
        <v>525</v>
      </c>
      <c r="D200" s="13" t="s">
        <v>526</v>
      </c>
      <c r="E200" s="17" t="s">
        <v>11</v>
      </c>
      <c r="F200" s="14" t="s">
        <v>499</v>
      </c>
      <c r="G200" s="13"/>
    </row>
    <row r="201" s="2" customFormat="true" ht="18" customHeight="true" spans="1:7">
      <c r="A201" s="12">
        <f t="shared" si="20"/>
        <v>199</v>
      </c>
      <c r="B201" s="13" t="s">
        <v>469</v>
      </c>
      <c r="C201" s="14" t="s">
        <v>527</v>
      </c>
      <c r="D201" s="13" t="s">
        <v>528</v>
      </c>
      <c r="E201" s="17" t="s">
        <v>11</v>
      </c>
      <c r="F201" s="13" t="s">
        <v>529</v>
      </c>
      <c r="G201" s="13"/>
    </row>
    <row r="202" s="2" customFormat="true" ht="18" customHeight="true" spans="1:7">
      <c r="A202" s="12">
        <f t="shared" si="20"/>
        <v>200</v>
      </c>
      <c r="B202" s="13" t="s">
        <v>469</v>
      </c>
      <c r="C202" s="14" t="s">
        <v>530</v>
      </c>
      <c r="D202" s="13" t="s">
        <v>531</v>
      </c>
      <c r="E202" s="17" t="s">
        <v>11</v>
      </c>
      <c r="F202" s="13" t="s">
        <v>532</v>
      </c>
      <c r="G202" s="13"/>
    </row>
    <row r="203" s="2" customFormat="true" ht="18" customHeight="true" spans="1:7">
      <c r="A203" s="12">
        <f t="shared" si="20"/>
        <v>201</v>
      </c>
      <c r="B203" s="13" t="s">
        <v>469</v>
      </c>
      <c r="C203" s="14" t="s">
        <v>533</v>
      </c>
      <c r="D203" s="13" t="s">
        <v>534</v>
      </c>
      <c r="E203" s="17" t="s">
        <v>11</v>
      </c>
      <c r="F203" s="13" t="s">
        <v>192</v>
      </c>
      <c r="G203" s="13"/>
    </row>
    <row r="204" s="2" customFormat="true" ht="44.25" customHeight="true" spans="1:7">
      <c r="A204" s="12">
        <f t="shared" ref="A204:A213" si="21">ROW()-2</f>
        <v>202</v>
      </c>
      <c r="B204" s="13" t="s">
        <v>469</v>
      </c>
      <c r="C204" s="14" t="s">
        <v>535</v>
      </c>
      <c r="D204" s="13" t="s">
        <v>536</v>
      </c>
      <c r="E204" s="17" t="s">
        <v>11</v>
      </c>
      <c r="F204" s="13" t="s">
        <v>537</v>
      </c>
      <c r="G204" s="13"/>
    </row>
    <row r="205" s="2" customFormat="true" ht="18" customHeight="true" spans="1:7">
      <c r="A205" s="12">
        <f t="shared" si="21"/>
        <v>203</v>
      </c>
      <c r="B205" s="13" t="s">
        <v>469</v>
      </c>
      <c r="C205" s="14" t="s">
        <v>538</v>
      </c>
      <c r="D205" s="13" t="s">
        <v>539</v>
      </c>
      <c r="E205" s="17" t="s">
        <v>11</v>
      </c>
      <c r="F205" s="13" t="s">
        <v>192</v>
      </c>
      <c r="G205" s="13"/>
    </row>
    <row r="206" s="2" customFormat="true" ht="28.5" customHeight="true" spans="1:7">
      <c r="A206" s="12">
        <f t="shared" si="21"/>
        <v>204</v>
      </c>
      <c r="B206" s="13" t="s">
        <v>469</v>
      </c>
      <c r="C206" s="14" t="s">
        <v>540</v>
      </c>
      <c r="D206" s="13" t="s">
        <v>541</v>
      </c>
      <c r="E206" s="17" t="s">
        <v>11</v>
      </c>
      <c r="F206" s="13" t="s">
        <v>542</v>
      </c>
      <c r="G206" s="13"/>
    </row>
    <row r="207" s="2" customFormat="true" ht="31.5" customHeight="true" spans="1:7">
      <c r="A207" s="12">
        <f t="shared" si="21"/>
        <v>205</v>
      </c>
      <c r="B207" s="13" t="s">
        <v>469</v>
      </c>
      <c r="C207" s="14" t="s">
        <v>543</v>
      </c>
      <c r="D207" s="13" t="s">
        <v>544</v>
      </c>
      <c r="E207" s="17" t="s">
        <v>11</v>
      </c>
      <c r="F207" s="13" t="s">
        <v>545</v>
      </c>
      <c r="G207" s="13"/>
    </row>
    <row r="208" s="2" customFormat="true" ht="18" customHeight="true" spans="1:7">
      <c r="A208" s="12">
        <f t="shared" si="21"/>
        <v>206</v>
      </c>
      <c r="B208" s="13" t="s">
        <v>469</v>
      </c>
      <c r="C208" s="14" t="s">
        <v>546</v>
      </c>
      <c r="D208" s="13" t="s">
        <v>547</v>
      </c>
      <c r="E208" s="17" t="s">
        <v>11</v>
      </c>
      <c r="F208" s="13" t="s">
        <v>548</v>
      </c>
      <c r="G208" s="13"/>
    </row>
    <row r="209" s="2" customFormat="true" ht="18" customHeight="true" spans="1:7">
      <c r="A209" s="12">
        <f t="shared" si="21"/>
        <v>207</v>
      </c>
      <c r="B209" s="13" t="s">
        <v>469</v>
      </c>
      <c r="C209" s="14" t="s">
        <v>549</v>
      </c>
      <c r="D209" s="13" t="s">
        <v>550</v>
      </c>
      <c r="E209" s="17" t="s">
        <v>11</v>
      </c>
      <c r="F209" s="13" t="s">
        <v>551</v>
      </c>
      <c r="G209" s="13"/>
    </row>
    <row r="210" s="2" customFormat="true" ht="18" customHeight="true" spans="1:7">
      <c r="A210" s="12">
        <f t="shared" si="21"/>
        <v>208</v>
      </c>
      <c r="B210" s="13" t="s">
        <v>469</v>
      </c>
      <c r="C210" s="14" t="s">
        <v>552</v>
      </c>
      <c r="D210" s="13" t="s">
        <v>553</v>
      </c>
      <c r="E210" s="17" t="s">
        <v>11</v>
      </c>
      <c r="F210" s="13" t="s">
        <v>554</v>
      </c>
      <c r="G210" s="13"/>
    </row>
    <row r="211" s="2" customFormat="true" ht="18" customHeight="true" spans="1:7">
      <c r="A211" s="12">
        <f t="shared" si="21"/>
        <v>209</v>
      </c>
      <c r="B211" s="13" t="s">
        <v>469</v>
      </c>
      <c r="C211" s="14" t="s">
        <v>555</v>
      </c>
      <c r="D211" s="13" t="s">
        <v>556</v>
      </c>
      <c r="E211" s="17" t="s">
        <v>11</v>
      </c>
      <c r="F211" s="13" t="s">
        <v>557</v>
      </c>
      <c r="G211" s="13"/>
    </row>
    <row r="212" s="2" customFormat="true" ht="18" customHeight="true" spans="1:7">
      <c r="A212" s="12">
        <f t="shared" si="21"/>
        <v>210</v>
      </c>
      <c r="B212" s="13" t="s">
        <v>469</v>
      </c>
      <c r="C212" s="14" t="s">
        <v>558</v>
      </c>
      <c r="D212" s="13" t="s">
        <v>559</v>
      </c>
      <c r="E212" s="17" t="s">
        <v>11</v>
      </c>
      <c r="F212" s="13" t="s">
        <v>560</v>
      </c>
      <c r="G212" s="13"/>
    </row>
    <row r="213" s="2" customFormat="true" ht="18" customHeight="true" spans="1:7">
      <c r="A213" s="12">
        <f t="shared" si="21"/>
        <v>211</v>
      </c>
      <c r="B213" s="13" t="s">
        <v>469</v>
      </c>
      <c r="C213" s="14" t="s">
        <v>561</v>
      </c>
      <c r="D213" s="13" t="s">
        <v>562</v>
      </c>
      <c r="E213" s="17" t="s">
        <v>11</v>
      </c>
      <c r="F213" s="13" t="s">
        <v>563</v>
      </c>
      <c r="G213" s="13"/>
    </row>
    <row r="214" s="2" customFormat="true" ht="18" customHeight="true" spans="1:7">
      <c r="A214" s="12">
        <f t="shared" ref="A214:A223" si="22">ROW()-2</f>
        <v>212</v>
      </c>
      <c r="B214" s="13" t="s">
        <v>469</v>
      </c>
      <c r="C214" s="13" t="s">
        <v>564</v>
      </c>
      <c r="D214" s="13" t="s">
        <v>565</v>
      </c>
      <c r="E214" s="17" t="s">
        <v>11</v>
      </c>
      <c r="F214" s="13" t="s">
        <v>566</v>
      </c>
      <c r="G214" s="13"/>
    </row>
    <row r="215" s="2" customFormat="true" ht="18" customHeight="true" spans="1:12">
      <c r="A215" s="12">
        <f t="shared" si="22"/>
        <v>213</v>
      </c>
      <c r="B215" s="13" t="s">
        <v>469</v>
      </c>
      <c r="C215" s="13" t="s">
        <v>567</v>
      </c>
      <c r="D215" s="13" t="s">
        <v>568</v>
      </c>
      <c r="E215" s="17" t="s">
        <v>11</v>
      </c>
      <c r="F215" s="13" t="s">
        <v>566</v>
      </c>
      <c r="G215" s="13"/>
      <c r="L215" s="27"/>
    </row>
    <row r="216" s="2" customFormat="true" ht="18" customHeight="true" spans="1:12">
      <c r="A216" s="12">
        <f t="shared" si="22"/>
        <v>214</v>
      </c>
      <c r="B216" s="13" t="s">
        <v>469</v>
      </c>
      <c r="C216" s="13" t="s">
        <v>569</v>
      </c>
      <c r="D216" s="13" t="s">
        <v>570</v>
      </c>
      <c r="E216" s="17" t="s">
        <v>11</v>
      </c>
      <c r="F216" s="13" t="s">
        <v>566</v>
      </c>
      <c r="G216" s="13"/>
      <c r="L216" s="27"/>
    </row>
    <row r="217" s="2" customFormat="true" ht="18" customHeight="true" spans="1:7">
      <c r="A217" s="12">
        <f t="shared" si="22"/>
        <v>215</v>
      </c>
      <c r="B217" s="13" t="s">
        <v>469</v>
      </c>
      <c r="C217" s="15" t="s">
        <v>571</v>
      </c>
      <c r="D217" s="15" t="s">
        <v>572</v>
      </c>
      <c r="E217" s="17" t="s">
        <v>11</v>
      </c>
      <c r="F217" s="13" t="s">
        <v>566</v>
      </c>
      <c r="G217" s="13"/>
    </row>
    <row r="218" s="2" customFormat="true" ht="18" customHeight="true" spans="1:12">
      <c r="A218" s="12">
        <f t="shared" si="22"/>
        <v>216</v>
      </c>
      <c r="B218" s="13" t="s">
        <v>469</v>
      </c>
      <c r="C218" s="13" t="s">
        <v>573</v>
      </c>
      <c r="D218" s="13" t="s">
        <v>574</v>
      </c>
      <c r="E218" s="17" t="s">
        <v>11</v>
      </c>
      <c r="F218" s="13" t="s">
        <v>566</v>
      </c>
      <c r="G218" s="13"/>
      <c r="L218" s="27"/>
    </row>
    <row r="219" s="2" customFormat="true" ht="18" customHeight="true" spans="1:12">
      <c r="A219" s="12">
        <f t="shared" si="22"/>
        <v>217</v>
      </c>
      <c r="B219" s="13" t="s">
        <v>469</v>
      </c>
      <c r="C219" s="13" t="s">
        <v>575</v>
      </c>
      <c r="D219" s="13" t="s">
        <v>576</v>
      </c>
      <c r="E219" s="17" t="s">
        <v>11</v>
      </c>
      <c r="F219" s="13" t="s">
        <v>566</v>
      </c>
      <c r="G219" s="13"/>
      <c r="L219" s="27"/>
    </row>
    <row r="220" s="2" customFormat="true" ht="18" customHeight="true" spans="1:7">
      <c r="A220" s="12">
        <f t="shared" si="22"/>
        <v>218</v>
      </c>
      <c r="B220" s="13" t="s">
        <v>469</v>
      </c>
      <c r="C220" s="15" t="s">
        <v>577</v>
      </c>
      <c r="D220" s="15" t="s">
        <v>578</v>
      </c>
      <c r="E220" s="17" t="s">
        <v>11</v>
      </c>
      <c r="F220" s="13" t="s">
        <v>579</v>
      </c>
      <c r="G220" s="13"/>
    </row>
    <row r="221" s="2" customFormat="true" ht="28" customHeight="true" spans="1:7">
      <c r="A221" s="12">
        <f t="shared" si="22"/>
        <v>219</v>
      </c>
      <c r="B221" s="13" t="s">
        <v>469</v>
      </c>
      <c r="C221" s="15" t="s">
        <v>580</v>
      </c>
      <c r="D221" s="15" t="s">
        <v>581</v>
      </c>
      <c r="E221" s="17" t="s">
        <v>11</v>
      </c>
      <c r="F221" s="13" t="s">
        <v>582</v>
      </c>
      <c r="G221" s="13"/>
    </row>
    <row r="222" s="2" customFormat="true" ht="28" customHeight="true" spans="1:7">
      <c r="A222" s="12">
        <f t="shared" si="22"/>
        <v>220</v>
      </c>
      <c r="B222" s="13" t="s">
        <v>469</v>
      </c>
      <c r="C222" s="15" t="s">
        <v>583</v>
      </c>
      <c r="D222" s="15" t="s">
        <v>584</v>
      </c>
      <c r="E222" s="17" t="s">
        <v>11</v>
      </c>
      <c r="F222" s="13" t="s">
        <v>477</v>
      </c>
      <c r="G222" s="13"/>
    </row>
    <row r="223" s="2" customFormat="true" ht="22" customHeight="true" spans="1:7">
      <c r="A223" s="12">
        <f t="shared" si="22"/>
        <v>221</v>
      </c>
      <c r="B223" s="13" t="s">
        <v>469</v>
      </c>
      <c r="C223" s="15" t="s">
        <v>585</v>
      </c>
      <c r="D223" s="15" t="s">
        <v>586</v>
      </c>
      <c r="E223" s="17" t="s">
        <v>11</v>
      </c>
      <c r="F223" s="13" t="s">
        <v>477</v>
      </c>
      <c r="G223" s="13"/>
    </row>
    <row r="224" s="2" customFormat="true" ht="29" customHeight="true" spans="1:7">
      <c r="A224" s="12">
        <f t="shared" ref="A224:A233" si="23">ROW()-2</f>
        <v>222</v>
      </c>
      <c r="B224" s="13" t="s">
        <v>469</v>
      </c>
      <c r="C224" s="15" t="s">
        <v>587</v>
      </c>
      <c r="D224" s="15" t="s">
        <v>588</v>
      </c>
      <c r="E224" s="17" t="s">
        <v>11</v>
      </c>
      <c r="F224" s="13" t="s">
        <v>60</v>
      </c>
      <c r="G224" s="13"/>
    </row>
    <row r="225" s="2" customFormat="true" ht="43.5" customHeight="true" spans="1:7">
      <c r="A225" s="12">
        <f t="shared" si="23"/>
        <v>223</v>
      </c>
      <c r="B225" s="13" t="s">
        <v>469</v>
      </c>
      <c r="C225" s="15" t="s">
        <v>589</v>
      </c>
      <c r="D225" s="15" t="s">
        <v>590</v>
      </c>
      <c r="E225" s="17" t="s">
        <v>11</v>
      </c>
      <c r="F225" s="13" t="s">
        <v>591</v>
      </c>
      <c r="G225" s="13"/>
    </row>
    <row r="226" s="2" customFormat="true" ht="25.5" customHeight="true" spans="1:7">
      <c r="A226" s="12">
        <f t="shared" si="23"/>
        <v>224</v>
      </c>
      <c r="B226" s="13" t="s">
        <v>469</v>
      </c>
      <c r="C226" s="15" t="s">
        <v>592</v>
      </c>
      <c r="D226" s="15" t="s">
        <v>593</v>
      </c>
      <c r="E226" s="17" t="s">
        <v>11</v>
      </c>
      <c r="F226" s="13" t="s">
        <v>594</v>
      </c>
      <c r="G226" s="13"/>
    </row>
    <row r="227" s="2" customFormat="true" ht="25.5" customHeight="true" spans="1:7">
      <c r="A227" s="12">
        <f t="shared" si="23"/>
        <v>225</v>
      </c>
      <c r="B227" s="13" t="s">
        <v>469</v>
      </c>
      <c r="C227" s="13" t="s">
        <v>595</v>
      </c>
      <c r="D227" s="13" t="s">
        <v>596</v>
      </c>
      <c r="E227" s="17" t="s">
        <v>11</v>
      </c>
      <c r="F227" s="14" t="s">
        <v>597</v>
      </c>
      <c r="G227" s="13"/>
    </row>
    <row r="228" s="2" customFormat="true" ht="24" customHeight="true" spans="1:7">
      <c r="A228" s="12">
        <f t="shared" si="23"/>
        <v>226</v>
      </c>
      <c r="B228" s="13" t="s">
        <v>469</v>
      </c>
      <c r="C228" s="13" t="s">
        <v>598</v>
      </c>
      <c r="D228" s="13" t="s">
        <v>599</v>
      </c>
      <c r="E228" s="17" t="s">
        <v>11</v>
      </c>
      <c r="F228" s="14" t="s">
        <v>600</v>
      </c>
      <c r="G228" s="13"/>
    </row>
    <row r="229" s="2" customFormat="true" ht="24" customHeight="true" spans="1:7">
      <c r="A229" s="12">
        <f t="shared" si="23"/>
        <v>227</v>
      </c>
      <c r="B229" s="13" t="s">
        <v>469</v>
      </c>
      <c r="C229" s="13" t="s">
        <v>601</v>
      </c>
      <c r="D229" s="13" t="s">
        <v>602</v>
      </c>
      <c r="E229" s="17" t="s">
        <v>11</v>
      </c>
      <c r="F229" s="14" t="s">
        <v>603</v>
      </c>
      <c r="G229" s="13"/>
    </row>
    <row r="230" s="2" customFormat="true" ht="24" customHeight="true" spans="1:7">
      <c r="A230" s="12">
        <f t="shared" si="23"/>
        <v>228</v>
      </c>
      <c r="B230" s="13" t="s">
        <v>469</v>
      </c>
      <c r="C230" s="13" t="s">
        <v>604</v>
      </c>
      <c r="D230" s="13" t="s">
        <v>605</v>
      </c>
      <c r="E230" s="17" t="s">
        <v>11</v>
      </c>
      <c r="F230" s="14" t="s">
        <v>606</v>
      </c>
      <c r="G230" s="13"/>
    </row>
    <row r="231" s="2" customFormat="true" ht="24" customHeight="true" spans="1:7">
      <c r="A231" s="12">
        <f t="shared" si="23"/>
        <v>229</v>
      </c>
      <c r="B231" s="13" t="s">
        <v>469</v>
      </c>
      <c r="C231" s="13" t="s">
        <v>607</v>
      </c>
      <c r="D231" s="13" t="s">
        <v>608</v>
      </c>
      <c r="E231" s="17" t="s">
        <v>11</v>
      </c>
      <c r="F231" s="14" t="s">
        <v>609</v>
      </c>
      <c r="G231" s="13"/>
    </row>
    <row r="232" s="2" customFormat="true" ht="24" customHeight="true" spans="1:7">
      <c r="A232" s="12">
        <f t="shared" si="23"/>
        <v>230</v>
      </c>
      <c r="B232" s="13" t="s">
        <v>469</v>
      </c>
      <c r="C232" s="13" t="s">
        <v>610</v>
      </c>
      <c r="D232" s="13" t="s">
        <v>611</v>
      </c>
      <c r="E232" s="17" t="s">
        <v>11</v>
      </c>
      <c r="F232" s="14" t="s">
        <v>612</v>
      </c>
      <c r="G232" s="13"/>
    </row>
    <row r="233" s="2" customFormat="true" ht="24" customHeight="true" spans="1:7">
      <c r="A233" s="12">
        <f t="shared" si="23"/>
        <v>231</v>
      </c>
      <c r="B233" s="13" t="s">
        <v>469</v>
      </c>
      <c r="C233" s="13" t="s">
        <v>613</v>
      </c>
      <c r="D233" s="13" t="s">
        <v>614</v>
      </c>
      <c r="E233" s="17" t="s">
        <v>11</v>
      </c>
      <c r="F233" s="14" t="s">
        <v>615</v>
      </c>
      <c r="G233" s="13"/>
    </row>
    <row r="234" s="2" customFormat="true" ht="33.75" customHeight="true" spans="1:7">
      <c r="A234" s="12">
        <f t="shared" ref="A234:A243" si="24">ROW()-2</f>
        <v>232</v>
      </c>
      <c r="B234" s="13" t="s">
        <v>469</v>
      </c>
      <c r="C234" s="13" t="s">
        <v>616</v>
      </c>
      <c r="D234" s="13" t="s">
        <v>617</v>
      </c>
      <c r="E234" s="17" t="s">
        <v>11</v>
      </c>
      <c r="F234" s="14" t="s">
        <v>618</v>
      </c>
      <c r="G234" s="13"/>
    </row>
    <row r="235" s="2" customFormat="true" ht="21.75" customHeight="true" spans="1:7">
      <c r="A235" s="12">
        <f t="shared" si="24"/>
        <v>233</v>
      </c>
      <c r="B235" s="13" t="s">
        <v>469</v>
      </c>
      <c r="C235" s="13" t="s">
        <v>619</v>
      </c>
      <c r="D235" s="13" t="s">
        <v>620</v>
      </c>
      <c r="E235" s="17" t="s">
        <v>11</v>
      </c>
      <c r="F235" s="14" t="s">
        <v>477</v>
      </c>
      <c r="G235" s="13"/>
    </row>
    <row r="236" s="2" customFormat="true" ht="21.75" customHeight="true" spans="1:7">
      <c r="A236" s="12">
        <f t="shared" si="24"/>
        <v>234</v>
      </c>
      <c r="B236" s="13" t="s">
        <v>469</v>
      </c>
      <c r="C236" s="13" t="s">
        <v>621</v>
      </c>
      <c r="D236" s="13" t="s">
        <v>622</v>
      </c>
      <c r="E236" s="17" t="s">
        <v>11</v>
      </c>
      <c r="F236" s="14" t="s">
        <v>623</v>
      </c>
      <c r="G236" s="13"/>
    </row>
    <row r="237" s="2" customFormat="true" ht="21.75" customHeight="true" spans="1:7">
      <c r="A237" s="12">
        <f t="shared" si="24"/>
        <v>235</v>
      </c>
      <c r="B237" s="13" t="s">
        <v>469</v>
      </c>
      <c r="C237" s="13" t="s">
        <v>624</v>
      </c>
      <c r="D237" s="13" t="s">
        <v>625</v>
      </c>
      <c r="E237" s="17" t="s">
        <v>11</v>
      </c>
      <c r="F237" s="14" t="s">
        <v>477</v>
      </c>
      <c r="G237" s="13"/>
    </row>
    <row r="238" s="2" customFormat="true" ht="21.75" customHeight="true" spans="1:7">
      <c r="A238" s="12">
        <f t="shared" si="24"/>
        <v>236</v>
      </c>
      <c r="B238" s="13" t="s">
        <v>469</v>
      </c>
      <c r="C238" s="13" t="s">
        <v>626</v>
      </c>
      <c r="D238" s="13" t="s">
        <v>627</v>
      </c>
      <c r="E238" s="17" t="s">
        <v>11</v>
      </c>
      <c r="F238" s="14" t="s">
        <v>628</v>
      </c>
      <c r="G238" s="13"/>
    </row>
    <row r="239" s="2" customFormat="true" ht="21.75" customHeight="true" spans="1:7">
      <c r="A239" s="12">
        <f t="shared" si="24"/>
        <v>237</v>
      </c>
      <c r="B239" s="13" t="s">
        <v>469</v>
      </c>
      <c r="C239" s="13" t="s">
        <v>629</v>
      </c>
      <c r="D239" s="13" t="s">
        <v>630</v>
      </c>
      <c r="E239" s="17" t="s">
        <v>11</v>
      </c>
      <c r="F239" s="14" t="s">
        <v>477</v>
      </c>
      <c r="G239" s="13"/>
    </row>
    <row r="240" s="2" customFormat="true" ht="21.75" customHeight="true" spans="1:7">
      <c r="A240" s="12">
        <f t="shared" si="24"/>
        <v>238</v>
      </c>
      <c r="B240" s="13" t="s">
        <v>469</v>
      </c>
      <c r="C240" s="13" t="s">
        <v>631</v>
      </c>
      <c r="D240" s="13" t="s">
        <v>632</v>
      </c>
      <c r="E240" s="17" t="s">
        <v>11</v>
      </c>
      <c r="F240" s="14" t="s">
        <v>477</v>
      </c>
      <c r="G240" s="13"/>
    </row>
    <row r="241" s="2" customFormat="true" ht="21.75" customHeight="true" spans="1:7">
      <c r="A241" s="12">
        <f t="shared" si="24"/>
        <v>239</v>
      </c>
      <c r="B241" s="13" t="s">
        <v>469</v>
      </c>
      <c r="C241" s="13" t="s">
        <v>633</v>
      </c>
      <c r="D241" s="13" t="s">
        <v>634</v>
      </c>
      <c r="E241" s="17" t="s">
        <v>11</v>
      </c>
      <c r="F241" s="14" t="s">
        <v>635</v>
      </c>
      <c r="G241" s="13"/>
    </row>
    <row r="242" s="2" customFormat="true" ht="21.75" customHeight="true" spans="1:7">
      <c r="A242" s="12">
        <f t="shared" si="24"/>
        <v>240</v>
      </c>
      <c r="B242" s="13" t="s">
        <v>469</v>
      </c>
      <c r="C242" s="13" t="s">
        <v>636</v>
      </c>
      <c r="D242" s="13" t="s">
        <v>637</v>
      </c>
      <c r="E242" s="17" t="s">
        <v>11</v>
      </c>
      <c r="F242" s="14" t="s">
        <v>638</v>
      </c>
      <c r="G242" s="13"/>
    </row>
    <row r="243" s="2" customFormat="true" ht="21.75" customHeight="true" spans="1:7">
      <c r="A243" s="12">
        <f t="shared" si="24"/>
        <v>241</v>
      </c>
      <c r="B243" s="13" t="s">
        <v>469</v>
      </c>
      <c r="C243" s="13" t="s">
        <v>639</v>
      </c>
      <c r="D243" s="13" t="s">
        <v>640</v>
      </c>
      <c r="E243" s="17" t="s">
        <v>11</v>
      </c>
      <c r="F243" s="14" t="s">
        <v>641</v>
      </c>
      <c r="G243" s="13"/>
    </row>
    <row r="244" s="2" customFormat="true" ht="21.75" customHeight="true" spans="1:7">
      <c r="A244" s="12">
        <f t="shared" ref="A244:A253" si="25">ROW()-2</f>
        <v>242</v>
      </c>
      <c r="B244" s="13" t="s">
        <v>469</v>
      </c>
      <c r="C244" s="13" t="s">
        <v>642</v>
      </c>
      <c r="D244" s="13" t="s">
        <v>643</v>
      </c>
      <c r="E244" s="17" t="s">
        <v>11</v>
      </c>
      <c r="F244" s="14" t="s">
        <v>477</v>
      </c>
      <c r="G244" s="13"/>
    </row>
    <row r="245" s="2" customFormat="true" ht="21.75" customHeight="true" spans="1:7">
      <c r="A245" s="12">
        <f t="shared" si="25"/>
        <v>243</v>
      </c>
      <c r="B245" s="13" t="s">
        <v>469</v>
      </c>
      <c r="C245" s="13" t="s">
        <v>644</v>
      </c>
      <c r="D245" s="13" t="s">
        <v>645</v>
      </c>
      <c r="E245" s="17" t="s">
        <v>11</v>
      </c>
      <c r="F245" s="14" t="s">
        <v>477</v>
      </c>
      <c r="G245" s="13"/>
    </row>
    <row r="246" s="2" customFormat="true" ht="21.75" customHeight="true" spans="1:7">
      <c r="A246" s="12">
        <f t="shared" si="25"/>
        <v>244</v>
      </c>
      <c r="B246" s="13" t="s">
        <v>469</v>
      </c>
      <c r="C246" s="13" t="s">
        <v>646</v>
      </c>
      <c r="D246" s="13" t="s">
        <v>647</v>
      </c>
      <c r="E246" s="17" t="s">
        <v>11</v>
      </c>
      <c r="F246" s="14" t="s">
        <v>477</v>
      </c>
      <c r="G246" s="13"/>
    </row>
    <row r="247" s="2" customFormat="true" ht="21.75" customHeight="true" spans="1:7">
      <c r="A247" s="12">
        <f t="shared" si="25"/>
        <v>245</v>
      </c>
      <c r="B247" s="13" t="s">
        <v>469</v>
      </c>
      <c r="C247" s="13" t="s">
        <v>648</v>
      </c>
      <c r="D247" s="13" t="s">
        <v>649</v>
      </c>
      <c r="E247" s="17" t="s">
        <v>11</v>
      </c>
      <c r="F247" s="14" t="s">
        <v>477</v>
      </c>
      <c r="G247" s="13"/>
    </row>
    <row r="248" s="2" customFormat="true" ht="21.75" customHeight="true" spans="1:7">
      <c r="A248" s="12">
        <f t="shared" si="25"/>
        <v>246</v>
      </c>
      <c r="B248" s="13" t="s">
        <v>469</v>
      </c>
      <c r="C248" s="13" t="s">
        <v>650</v>
      </c>
      <c r="D248" s="13" t="s">
        <v>651</v>
      </c>
      <c r="E248" s="17" t="s">
        <v>11</v>
      </c>
      <c r="F248" s="14" t="s">
        <v>477</v>
      </c>
      <c r="G248" s="13"/>
    </row>
    <row r="249" s="2" customFormat="true" ht="21.75" customHeight="true" spans="1:7">
      <c r="A249" s="12">
        <f t="shared" si="25"/>
        <v>247</v>
      </c>
      <c r="B249" s="13" t="s">
        <v>469</v>
      </c>
      <c r="C249" s="13" t="s">
        <v>652</v>
      </c>
      <c r="D249" s="13" t="s">
        <v>492</v>
      </c>
      <c r="E249" s="17" t="s">
        <v>11</v>
      </c>
      <c r="F249" s="14" t="s">
        <v>477</v>
      </c>
      <c r="G249" s="13"/>
    </row>
    <row r="250" s="2" customFormat="true" ht="21.75" customHeight="true" spans="1:7">
      <c r="A250" s="12">
        <f t="shared" si="25"/>
        <v>248</v>
      </c>
      <c r="B250" s="13" t="s">
        <v>469</v>
      </c>
      <c r="C250" s="13" t="s">
        <v>653</v>
      </c>
      <c r="D250" s="13" t="s">
        <v>654</v>
      </c>
      <c r="E250" s="17" t="s">
        <v>11</v>
      </c>
      <c r="F250" s="14" t="s">
        <v>477</v>
      </c>
      <c r="G250" s="13"/>
    </row>
    <row r="251" s="2" customFormat="true" ht="51.75" customHeight="true" spans="1:7">
      <c r="A251" s="12">
        <f t="shared" si="25"/>
        <v>249</v>
      </c>
      <c r="B251" s="13" t="s">
        <v>469</v>
      </c>
      <c r="C251" s="13" t="s">
        <v>655</v>
      </c>
      <c r="D251" s="13" t="s">
        <v>656</v>
      </c>
      <c r="E251" s="17" t="s">
        <v>11</v>
      </c>
      <c r="F251" s="14" t="s">
        <v>657</v>
      </c>
      <c r="G251" s="13"/>
    </row>
    <row r="252" s="2" customFormat="true" ht="37.5" customHeight="true" spans="1:7">
      <c r="A252" s="12">
        <f t="shared" si="25"/>
        <v>250</v>
      </c>
      <c r="B252" s="13" t="s">
        <v>469</v>
      </c>
      <c r="C252" s="13" t="s">
        <v>658</v>
      </c>
      <c r="D252" s="13" t="s">
        <v>659</v>
      </c>
      <c r="E252" s="17" t="s">
        <v>11</v>
      </c>
      <c r="F252" s="14" t="s">
        <v>477</v>
      </c>
      <c r="G252" s="13"/>
    </row>
    <row r="253" s="2" customFormat="true" ht="25.5" customHeight="true" spans="1:7">
      <c r="A253" s="12">
        <f t="shared" si="25"/>
        <v>251</v>
      </c>
      <c r="B253" s="13" t="s">
        <v>469</v>
      </c>
      <c r="C253" s="13" t="s">
        <v>660</v>
      </c>
      <c r="D253" s="13" t="s">
        <v>661</v>
      </c>
      <c r="E253" s="17" t="s">
        <v>11</v>
      </c>
      <c r="F253" s="14" t="s">
        <v>477</v>
      </c>
      <c r="G253" s="13"/>
    </row>
    <row r="254" s="2" customFormat="true" ht="25.5" customHeight="true" spans="1:7">
      <c r="A254" s="12">
        <f t="shared" ref="A254:A265" si="26">ROW()-2</f>
        <v>252</v>
      </c>
      <c r="B254" s="13" t="s">
        <v>469</v>
      </c>
      <c r="C254" s="13" t="s">
        <v>662</v>
      </c>
      <c r="D254" s="13" t="s">
        <v>663</v>
      </c>
      <c r="E254" s="17" t="s">
        <v>11</v>
      </c>
      <c r="F254" s="14" t="s">
        <v>477</v>
      </c>
      <c r="G254" s="13"/>
    </row>
    <row r="255" s="2" customFormat="true" ht="25.5" customHeight="true" spans="1:7">
      <c r="A255" s="12">
        <f t="shared" si="26"/>
        <v>253</v>
      </c>
      <c r="B255" s="13" t="s">
        <v>469</v>
      </c>
      <c r="C255" s="13" t="s">
        <v>664</v>
      </c>
      <c r="D255" s="13" t="s">
        <v>665</v>
      </c>
      <c r="E255" s="17" t="s">
        <v>11</v>
      </c>
      <c r="F255" s="14" t="s">
        <v>666</v>
      </c>
      <c r="G255" s="13"/>
    </row>
    <row r="256" s="2" customFormat="true" ht="25.5" customHeight="true" spans="1:7">
      <c r="A256" s="12">
        <f t="shared" si="26"/>
        <v>254</v>
      </c>
      <c r="B256" s="13" t="s">
        <v>469</v>
      </c>
      <c r="C256" s="13" t="s">
        <v>667</v>
      </c>
      <c r="D256" s="13" t="s">
        <v>668</v>
      </c>
      <c r="E256" s="17" t="s">
        <v>11</v>
      </c>
      <c r="F256" s="14" t="s">
        <v>477</v>
      </c>
      <c r="G256" s="13"/>
    </row>
    <row r="257" s="2" customFormat="true" ht="25.5" customHeight="true" spans="1:7">
      <c r="A257" s="12">
        <f t="shared" si="26"/>
        <v>255</v>
      </c>
      <c r="B257" s="13" t="s">
        <v>469</v>
      </c>
      <c r="C257" s="13" t="s">
        <v>669</v>
      </c>
      <c r="D257" s="13" t="s">
        <v>670</v>
      </c>
      <c r="E257" s="17" t="s">
        <v>11</v>
      </c>
      <c r="F257" s="14" t="s">
        <v>477</v>
      </c>
      <c r="G257" s="13"/>
    </row>
    <row r="258" s="2" customFormat="true" ht="25.5" customHeight="true" spans="1:7">
      <c r="A258" s="12">
        <f t="shared" si="26"/>
        <v>256</v>
      </c>
      <c r="B258" s="13" t="s">
        <v>469</v>
      </c>
      <c r="C258" s="13" t="s">
        <v>671</v>
      </c>
      <c r="D258" s="13" t="s">
        <v>672</v>
      </c>
      <c r="E258" s="17" t="s">
        <v>11</v>
      </c>
      <c r="F258" s="14" t="s">
        <v>477</v>
      </c>
      <c r="G258" s="13"/>
    </row>
    <row r="259" s="2" customFormat="true" ht="25.5" customHeight="true" spans="1:7">
      <c r="A259" s="12">
        <f t="shared" si="26"/>
        <v>257</v>
      </c>
      <c r="B259" s="13" t="s">
        <v>469</v>
      </c>
      <c r="C259" s="13" t="s">
        <v>673</v>
      </c>
      <c r="D259" s="13" t="s">
        <v>674</v>
      </c>
      <c r="E259" s="17" t="s">
        <v>11</v>
      </c>
      <c r="F259" s="14" t="s">
        <v>477</v>
      </c>
      <c r="G259" s="13"/>
    </row>
    <row r="260" s="2" customFormat="true" ht="32" customHeight="true" spans="1:7">
      <c r="A260" s="12">
        <f t="shared" si="26"/>
        <v>258</v>
      </c>
      <c r="B260" s="13" t="s">
        <v>469</v>
      </c>
      <c r="C260" s="13" t="s">
        <v>675</v>
      </c>
      <c r="D260" s="13" t="s">
        <v>676</v>
      </c>
      <c r="E260" s="17" t="s">
        <v>11</v>
      </c>
      <c r="F260" s="14" t="s">
        <v>477</v>
      </c>
      <c r="G260" s="13"/>
    </row>
    <row r="261" s="2" customFormat="true" ht="25.5" customHeight="true" spans="1:7">
      <c r="A261" s="12">
        <f t="shared" si="26"/>
        <v>259</v>
      </c>
      <c r="B261" s="13" t="s">
        <v>469</v>
      </c>
      <c r="C261" s="13" t="s">
        <v>677</v>
      </c>
      <c r="D261" s="13" t="s">
        <v>678</v>
      </c>
      <c r="E261" s="17" t="s">
        <v>11</v>
      </c>
      <c r="F261" s="14" t="s">
        <v>679</v>
      </c>
      <c r="G261" s="13"/>
    </row>
    <row r="262" s="2" customFormat="true" ht="25.5" customHeight="true" spans="1:7">
      <c r="A262" s="12">
        <f t="shared" si="26"/>
        <v>260</v>
      </c>
      <c r="B262" s="13" t="s">
        <v>469</v>
      </c>
      <c r="C262" s="13" t="s">
        <v>680</v>
      </c>
      <c r="D262" s="13" t="s">
        <v>681</v>
      </c>
      <c r="E262" s="17" t="s">
        <v>11</v>
      </c>
      <c r="F262" s="14" t="s">
        <v>682</v>
      </c>
      <c r="G262" s="13"/>
    </row>
    <row r="263" s="2" customFormat="true" ht="25.5" customHeight="true" spans="1:7">
      <c r="A263" s="12">
        <f t="shared" si="26"/>
        <v>261</v>
      </c>
      <c r="B263" s="13" t="s">
        <v>469</v>
      </c>
      <c r="C263" s="13" t="s">
        <v>683</v>
      </c>
      <c r="D263" s="13" t="s">
        <v>684</v>
      </c>
      <c r="E263" s="17" t="s">
        <v>11</v>
      </c>
      <c r="F263" s="14" t="s">
        <v>477</v>
      </c>
      <c r="G263" s="22"/>
    </row>
    <row r="264" s="2" customFormat="true" ht="34" customHeight="true" spans="1:7">
      <c r="A264" s="12">
        <f t="shared" si="26"/>
        <v>262</v>
      </c>
      <c r="B264" s="13" t="s">
        <v>469</v>
      </c>
      <c r="C264" s="13" t="s">
        <v>685</v>
      </c>
      <c r="D264" s="13" t="s">
        <v>686</v>
      </c>
      <c r="E264" s="17" t="s">
        <v>11</v>
      </c>
      <c r="F264" s="14" t="s">
        <v>477</v>
      </c>
      <c r="G264" s="22"/>
    </row>
    <row r="265" s="2" customFormat="true" ht="34" customHeight="true" spans="1:7">
      <c r="A265" s="12">
        <f t="shared" si="26"/>
        <v>263</v>
      </c>
      <c r="B265" s="22" t="s">
        <v>469</v>
      </c>
      <c r="C265" s="28" t="s">
        <v>687</v>
      </c>
      <c r="D265" s="22" t="s">
        <v>688</v>
      </c>
      <c r="E265" s="25" t="s">
        <v>11</v>
      </c>
      <c r="F265" s="22" t="s">
        <v>98</v>
      </c>
      <c r="G265" s="29"/>
    </row>
    <row r="266" s="2" customFormat="true" ht="42.75" customHeight="true" spans="1:7">
      <c r="A266" s="12">
        <f t="shared" ref="A266:A274" si="27">ROW()-2</f>
        <v>264</v>
      </c>
      <c r="B266" s="13" t="s">
        <v>689</v>
      </c>
      <c r="C266" s="14" t="s">
        <v>690</v>
      </c>
      <c r="D266" s="13" t="s">
        <v>691</v>
      </c>
      <c r="E266" s="17" t="s">
        <v>11</v>
      </c>
      <c r="F266" s="13" t="s">
        <v>692</v>
      </c>
      <c r="G266" s="13"/>
    </row>
    <row r="267" s="2" customFormat="true" ht="18" customHeight="true" spans="1:7">
      <c r="A267" s="12">
        <f t="shared" si="27"/>
        <v>265</v>
      </c>
      <c r="B267" s="13" t="s">
        <v>689</v>
      </c>
      <c r="C267" s="14" t="s">
        <v>693</v>
      </c>
      <c r="D267" s="13" t="s">
        <v>694</v>
      </c>
      <c r="E267" s="17" t="s">
        <v>11</v>
      </c>
      <c r="F267" s="13" t="s">
        <v>692</v>
      </c>
      <c r="G267" s="13"/>
    </row>
    <row r="268" s="2" customFormat="true" ht="18" customHeight="true" spans="1:7">
      <c r="A268" s="12">
        <f t="shared" si="27"/>
        <v>266</v>
      </c>
      <c r="B268" s="13" t="s">
        <v>689</v>
      </c>
      <c r="C268" s="14" t="s">
        <v>695</v>
      </c>
      <c r="D268" s="13" t="s">
        <v>696</v>
      </c>
      <c r="E268" s="17" t="s">
        <v>11</v>
      </c>
      <c r="F268" s="13" t="s">
        <v>192</v>
      </c>
      <c r="G268" s="13"/>
    </row>
    <row r="269" s="2" customFormat="true" ht="42" customHeight="true" spans="1:7">
      <c r="A269" s="12">
        <f t="shared" si="27"/>
        <v>267</v>
      </c>
      <c r="B269" s="13" t="s">
        <v>689</v>
      </c>
      <c r="C269" s="14" t="s">
        <v>697</v>
      </c>
      <c r="D269" s="13" t="s">
        <v>698</v>
      </c>
      <c r="E269" s="17" t="s">
        <v>11</v>
      </c>
      <c r="F269" s="13" t="s">
        <v>192</v>
      </c>
      <c r="G269" s="13"/>
    </row>
    <row r="270" s="2" customFormat="true" ht="18" customHeight="true" spans="1:7">
      <c r="A270" s="12">
        <f t="shared" si="27"/>
        <v>268</v>
      </c>
      <c r="B270" s="13" t="s">
        <v>689</v>
      </c>
      <c r="C270" s="14" t="s">
        <v>699</v>
      </c>
      <c r="D270" s="13" t="s">
        <v>700</v>
      </c>
      <c r="E270" s="17" t="s">
        <v>11</v>
      </c>
      <c r="F270" s="13"/>
      <c r="G270" s="13"/>
    </row>
    <row r="271" s="2" customFormat="true" ht="18" customHeight="true" spans="1:7">
      <c r="A271" s="12">
        <f t="shared" si="27"/>
        <v>269</v>
      </c>
      <c r="B271" s="13" t="s">
        <v>689</v>
      </c>
      <c r="C271" s="14" t="s">
        <v>701</v>
      </c>
      <c r="D271" s="13" t="s">
        <v>702</v>
      </c>
      <c r="E271" s="17" t="s">
        <v>11</v>
      </c>
      <c r="F271" s="13" t="s">
        <v>192</v>
      </c>
      <c r="G271" s="13"/>
    </row>
    <row r="272" s="2" customFormat="true" ht="18" customHeight="true" spans="1:7">
      <c r="A272" s="12">
        <f t="shared" si="27"/>
        <v>270</v>
      </c>
      <c r="B272" s="13" t="s">
        <v>689</v>
      </c>
      <c r="C272" s="14" t="s">
        <v>703</v>
      </c>
      <c r="D272" s="13" t="s">
        <v>704</v>
      </c>
      <c r="E272" s="17" t="s">
        <v>11</v>
      </c>
      <c r="F272" s="13" t="s">
        <v>192</v>
      </c>
      <c r="G272" s="13"/>
    </row>
    <row r="273" s="2" customFormat="true" ht="41.25" customHeight="true" spans="1:7">
      <c r="A273" s="12">
        <f t="shared" si="27"/>
        <v>271</v>
      </c>
      <c r="B273" s="13" t="s">
        <v>689</v>
      </c>
      <c r="C273" s="14" t="s">
        <v>705</v>
      </c>
      <c r="D273" s="13" t="s">
        <v>706</v>
      </c>
      <c r="E273" s="17" t="s">
        <v>11</v>
      </c>
      <c r="F273" s="14" t="s">
        <v>707</v>
      </c>
      <c r="G273" s="13"/>
    </row>
    <row r="274" s="2" customFormat="true" ht="45" customHeight="true" spans="1:7">
      <c r="A274" s="12">
        <f t="shared" si="27"/>
        <v>272</v>
      </c>
      <c r="B274" s="13" t="s">
        <v>689</v>
      </c>
      <c r="C274" s="14" t="s">
        <v>708</v>
      </c>
      <c r="D274" s="13" t="s">
        <v>709</v>
      </c>
      <c r="E274" s="17" t="s">
        <v>11</v>
      </c>
      <c r="F274" s="14" t="s">
        <v>710</v>
      </c>
      <c r="G274" s="13"/>
    </row>
    <row r="275" s="2" customFormat="true" ht="42.75" customHeight="true" spans="1:7">
      <c r="A275" s="12">
        <f t="shared" ref="A275:A284" si="28">ROW()-2</f>
        <v>273</v>
      </c>
      <c r="B275" s="13" t="s">
        <v>689</v>
      </c>
      <c r="C275" s="14" t="s">
        <v>711</v>
      </c>
      <c r="D275" s="13" t="s">
        <v>712</v>
      </c>
      <c r="E275" s="17" t="s">
        <v>11</v>
      </c>
      <c r="F275" s="14" t="s">
        <v>713</v>
      </c>
      <c r="G275" s="13"/>
    </row>
    <row r="276" s="2" customFormat="true" ht="18" customHeight="true" spans="1:7">
      <c r="A276" s="12">
        <f t="shared" si="28"/>
        <v>274</v>
      </c>
      <c r="B276" s="13" t="s">
        <v>689</v>
      </c>
      <c r="C276" s="14" t="s">
        <v>714</v>
      </c>
      <c r="D276" s="13" t="s">
        <v>715</v>
      </c>
      <c r="E276" s="17" t="s">
        <v>11</v>
      </c>
      <c r="F276" s="14" t="s">
        <v>716</v>
      </c>
      <c r="G276" s="13"/>
    </row>
    <row r="277" s="2" customFormat="true" ht="18" customHeight="true" spans="1:7">
      <c r="A277" s="12">
        <f t="shared" si="28"/>
        <v>275</v>
      </c>
      <c r="B277" s="13" t="s">
        <v>689</v>
      </c>
      <c r="C277" s="14" t="s">
        <v>717</v>
      </c>
      <c r="D277" s="13" t="s">
        <v>718</v>
      </c>
      <c r="E277" s="17" t="s">
        <v>11</v>
      </c>
      <c r="F277" s="14" t="s">
        <v>707</v>
      </c>
      <c r="G277" s="13"/>
    </row>
    <row r="278" s="2" customFormat="true" ht="18" customHeight="true" spans="1:7">
      <c r="A278" s="12">
        <f t="shared" si="28"/>
        <v>276</v>
      </c>
      <c r="B278" s="13" t="s">
        <v>689</v>
      </c>
      <c r="C278" s="14" t="s">
        <v>719</v>
      </c>
      <c r="D278" s="13" t="s">
        <v>720</v>
      </c>
      <c r="E278" s="17" t="s">
        <v>11</v>
      </c>
      <c r="F278" s="14" t="s">
        <v>716</v>
      </c>
      <c r="G278" s="13"/>
    </row>
    <row r="279" s="2" customFormat="true" ht="18" customHeight="true" spans="1:7">
      <c r="A279" s="12">
        <f t="shared" si="28"/>
        <v>277</v>
      </c>
      <c r="B279" s="13" t="s">
        <v>689</v>
      </c>
      <c r="C279" s="14" t="s">
        <v>721</v>
      </c>
      <c r="D279" s="13" t="s">
        <v>722</v>
      </c>
      <c r="E279" s="17" t="s">
        <v>11</v>
      </c>
      <c r="F279" s="14" t="s">
        <v>723</v>
      </c>
      <c r="G279" s="13"/>
    </row>
    <row r="280" s="2" customFormat="true" ht="18" customHeight="true" spans="1:7">
      <c r="A280" s="12">
        <f t="shared" si="28"/>
        <v>278</v>
      </c>
      <c r="B280" s="13" t="s">
        <v>689</v>
      </c>
      <c r="C280" s="14" t="s">
        <v>724</v>
      </c>
      <c r="D280" s="13" t="s">
        <v>725</v>
      </c>
      <c r="E280" s="17" t="s">
        <v>11</v>
      </c>
      <c r="F280" s="13" t="s">
        <v>300</v>
      </c>
      <c r="G280" s="13"/>
    </row>
    <row r="281" s="2" customFormat="true" ht="18" customHeight="true" spans="1:7">
      <c r="A281" s="12">
        <f t="shared" si="28"/>
        <v>279</v>
      </c>
      <c r="B281" s="13" t="s">
        <v>689</v>
      </c>
      <c r="C281" s="14" t="s">
        <v>726</v>
      </c>
      <c r="D281" s="13" t="s">
        <v>727</v>
      </c>
      <c r="E281" s="17" t="s">
        <v>11</v>
      </c>
      <c r="F281" s="14" t="s">
        <v>728</v>
      </c>
      <c r="G281" s="13"/>
    </row>
    <row r="282" s="2" customFormat="true" ht="18" customHeight="true" spans="1:7">
      <c r="A282" s="12">
        <f t="shared" si="28"/>
        <v>280</v>
      </c>
      <c r="B282" s="13" t="s">
        <v>689</v>
      </c>
      <c r="C282" s="14" t="s">
        <v>729</v>
      </c>
      <c r="D282" s="13" t="s">
        <v>730</v>
      </c>
      <c r="E282" s="17" t="s">
        <v>11</v>
      </c>
      <c r="F282" s="14" t="s">
        <v>731</v>
      </c>
      <c r="G282" s="13"/>
    </row>
    <row r="283" s="2" customFormat="true" ht="18" customHeight="true" spans="1:7">
      <c r="A283" s="12">
        <f t="shared" si="28"/>
        <v>281</v>
      </c>
      <c r="B283" s="13" t="s">
        <v>689</v>
      </c>
      <c r="C283" s="14" t="s">
        <v>732</v>
      </c>
      <c r="D283" s="13" t="s">
        <v>733</v>
      </c>
      <c r="E283" s="17" t="s">
        <v>11</v>
      </c>
      <c r="F283" s="14" t="s">
        <v>731</v>
      </c>
      <c r="G283" s="13"/>
    </row>
    <row r="284" s="2" customFormat="true" ht="18" customHeight="true" spans="1:7">
      <c r="A284" s="12">
        <f t="shared" si="28"/>
        <v>282</v>
      </c>
      <c r="B284" s="13" t="s">
        <v>689</v>
      </c>
      <c r="C284" s="14" t="s">
        <v>734</v>
      </c>
      <c r="D284" s="13" t="s">
        <v>735</v>
      </c>
      <c r="E284" s="17" t="s">
        <v>11</v>
      </c>
      <c r="F284" s="14" t="s">
        <v>736</v>
      </c>
      <c r="G284" s="13"/>
    </row>
    <row r="285" s="2" customFormat="true" ht="18" customHeight="true" spans="1:7">
      <c r="A285" s="12">
        <f t="shared" ref="A285:A294" si="29">ROW()-2</f>
        <v>283</v>
      </c>
      <c r="B285" s="13" t="s">
        <v>689</v>
      </c>
      <c r="C285" s="14" t="s">
        <v>737</v>
      </c>
      <c r="D285" s="13" t="s">
        <v>738</v>
      </c>
      <c r="E285" s="17" t="s">
        <v>11</v>
      </c>
      <c r="F285" s="14" t="s">
        <v>739</v>
      </c>
      <c r="G285" s="13"/>
    </row>
    <row r="286" s="2" customFormat="true" ht="18" customHeight="true" spans="1:7">
      <c r="A286" s="12">
        <f t="shared" si="29"/>
        <v>284</v>
      </c>
      <c r="B286" s="13" t="s">
        <v>689</v>
      </c>
      <c r="C286" s="14" t="s">
        <v>740</v>
      </c>
      <c r="D286" s="13" t="s">
        <v>741</v>
      </c>
      <c r="E286" s="17" t="s">
        <v>11</v>
      </c>
      <c r="F286" s="14" t="s">
        <v>742</v>
      </c>
      <c r="G286" s="13"/>
    </row>
    <row r="287" s="2" customFormat="true" ht="18" customHeight="true" spans="1:7">
      <c r="A287" s="12">
        <f t="shared" si="29"/>
        <v>285</v>
      </c>
      <c r="B287" s="13" t="s">
        <v>689</v>
      </c>
      <c r="C287" s="14" t="s">
        <v>743</v>
      </c>
      <c r="D287" s="13" t="s">
        <v>744</v>
      </c>
      <c r="E287" s="17" t="s">
        <v>11</v>
      </c>
      <c r="F287" s="14" t="s">
        <v>745</v>
      </c>
      <c r="G287" s="13"/>
    </row>
    <row r="288" s="2" customFormat="true" ht="18" customHeight="true" spans="1:7">
      <c r="A288" s="12">
        <f t="shared" si="29"/>
        <v>286</v>
      </c>
      <c r="B288" s="13" t="s">
        <v>689</v>
      </c>
      <c r="C288" s="14" t="s">
        <v>746</v>
      </c>
      <c r="D288" s="13" t="s">
        <v>747</v>
      </c>
      <c r="E288" s="17" t="s">
        <v>11</v>
      </c>
      <c r="F288" s="14" t="s">
        <v>745</v>
      </c>
      <c r="G288" s="13"/>
    </row>
    <row r="289" s="2" customFormat="true" ht="18" customHeight="true" spans="1:7">
      <c r="A289" s="12">
        <f t="shared" si="29"/>
        <v>287</v>
      </c>
      <c r="B289" s="13" t="s">
        <v>689</v>
      </c>
      <c r="C289" s="14" t="s">
        <v>748</v>
      </c>
      <c r="D289" s="13" t="s">
        <v>749</v>
      </c>
      <c r="E289" s="17" t="s">
        <v>11</v>
      </c>
      <c r="F289" s="13" t="s">
        <v>192</v>
      </c>
      <c r="G289" s="13"/>
    </row>
    <row r="290" s="2" customFormat="true" ht="18" customHeight="true" spans="1:7">
      <c r="A290" s="12">
        <f t="shared" si="29"/>
        <v>288</v>
      </c>
      <c r="B290" s="13" t="s">
        <v>689</v>
      </c>
      <c r="C290" s="14" t="s">
        <v>750</v>
      </c>
      <c r="D290" s="13" t="s">
        <v>751</v>
      </c>
      <c r="E290" s="17" t="s">
        <v>11</v>
      </c>
      <c r="F290" s="14" t="s">
        <v>752</v>
      </c>
      <c r="G290" s="13"/>
    </row>
    <row r="291" s="2" customFormat="true" ht="27.75" customHeight="true" spans="1:7">
      <c r="A291" s="12">
        <f t="shared" si="29"/>
        <v>289</v>
      </c>
      <c r="B291" s="13" t="s">
        <v>689</v>
      </c>
      <c r="C291" s="14" t="s">
        <v>753</v>
      </c>
      <c r="D291" s="13" t="s">
        <v>754</v>
      </c>
      <c r="E291" s="17" t="s">
        <v>11</v>
      </c>
      <c r="F291" s="13" t="s">
        <v>755</v>
      </c>
      <c r="G291" s="13"/>
    </row>
    <row r="292" s="2" customFormat="true" ht="18" customHeight="true" spans="1:7">
      <c r="A292" s="12">
        <f t="shared" si="29"/>
        <v>290</v>
      </c>
      <c r="B292" s="13" t="s">
        <v>689</v>
      </c>
      <c r="C292" s="14" t="s">
        <v>756</v>
      </c>
      <c r="D292" s="13" t="s">
        <v>757</v>
      </c>
      <c r="E292" s="17" t="s">
        <v>11</v>
      </c>
      <c r="F292" s="13" t="s">
        <v>758</v>
      </c>
      <c r="G292" s="13"/>
    </row>
    <row r="293" s="2" customFormat="true" ht="18" customHeight="true" spans="1:7">
      <c r="A293" s="12">
        <f t="shared" si="29"/>
        <v>291</v>
      </c>
      <c r="B293" s="13" t="s">
        <v>689</v>
      </c>
      <c r="C293" s="14" t="s">
        <v>759</v>
      </c>
      <c r="D293" s="13" t="s">
        <v>760</v>
      </c>
      <c r="E293" s="17" t="s">
        <v>11</v>
      </c>
      <c r="F293" s="13" t="s">
        <v>761</v>
      </c>
      <c r="G293" s="13"/>
    </row>
    <row r="294" s="2" customFormat="true" ht="18" customHeight="true" spans="1:7">
      <c r="A294" s="12">
        <f t="shared" si="29"/>
        <v>292</v>
      </c>
      <c r="B294" s="13" t="s">
        <v>689</v>
      </c>
      <c r="C294" s="13" t="s">
        <v>762</v>
      </c>
      <c r="D294" s="13" t="s">
        <v>763</v>
      </c>
      <c r="E294" s="17" t="s">
        <v>11</v>
      </c>
      <c r="F294" s="13" t="s">
        <v>764</v>
      </c>
      <c r="G294" s="15"/>
    </row>
    <row r="295" s="2" customFormat="true" ht="18" customHeight="true" spans="1:7">
      <c r="A295" s="12">
        <f t="shared" ref="A295:A304" si="30">ROW()-2</f>
        <v>293</v>
      </c>
      <c r="B295" s="13" t="s">
        <v>689</v>
      </c>
      <c r="C295" s="13" t="s">
        <v>765</v>
      </c>
      <c r="D295" s="13" t="s">
        <v>766</v>
      </c>
      <c r="E295" s="17" t="s">
        <v>11</v>
      </c>
      <c r="F295" s="13" t="s">
        <v>764</v>
      </c>
      <c r="G295" s="15"/>
    </row>
    <row r="296" s="2" customFormat="true" ht="18" customHeight="true" spans="1:7">
      <c r="A296" s="12">
        <f t="shared" si="30"/>
        <v>294</v>
      </c>
      <c r="B296" s="13" t="s">
        <v>689</v>
      </c>
      <c r="C296" s="13" t="s">
        <v>767</v>
      </c>
      <c r="D296" s="13" t="s">
        <v>768</v>
      </c>
      <c r="E296" s="17" t="s">
        <v>11</v>
      </c>
      <c r="F296" s="13" t="s">
        <v>764</v>
      </c>
      <c r="G296" s="15"/>
    </row>
    <row r="297" s="2" customFormat="true" ht="18" customHeight="true" spans="1:7">
      <c r="A297" s="12">
        <f t="shared" si="30"/>
        <v>295</v>
      </c>
      <c r="B297" s="13" t="s">
        <v>689</v>
      </c>
      <c r="C297" s="13" t="s">
        <v>769</v>
      </c>
      <c r="D297" s="13" t="s">
        <v>770</v>
      </c>
      <c r="E297" s="17" t="s">
        <v>11</v>
      </c>
      <c r="F297" s="13" t="s">
        <v>771</v>
      </c>
      <c r="G297" s="15"/>
    </row>
    <row r="298" s="2" customFormat="true" ht="18" customHeight="true" spans="1:7">
      <c r="A298" s="12">
        <f t="shared" si="30"/>
        <v>296</v>
      </c>
      <c r="B298" s="13" t="s">
        <v>689</v>
      </c>
      <c r="C298" s="13" t="s">
        <v>772</v>
      </c>
      <c r="D298" s="13" t="s">
        <v>773</v>
      </c>
      <c r="E298" s="17" t="s">
        <v>11</v>
      </c>
      <c r="F298" s="14" t="s">
        <v>723</v>
      </c>
      <c r="G298" s="15"/>
    </row>
    <row r="299" s="2" customFormat="true" ht="18" customHeight="true" spans="1:7">
      <c r="A299" s="12">
        <f t="shared" si="30"/>
        <v>297</v>
      </c>
      <c r="B299" s="13" t="s">
        <v>689</v>
      </c>
      <c r="C299" s="13" t="s">
        <v>774</v>
      </c>
      <c r="D299" s="13" t="s">
        <v>775</v>
      </c>
      <c r="E299" s="17" t="s">
        <v>11</v>
      </c>
      <c r="F299" s="14" t="s">
        <v>776</v>
      </c>
      <c r="G299" s="15"/>
    </row>
    <row r="300" s="2" customFormat="true" ht="33.75" customHeight="true" spans="1:7">
      <c r="A300" s="12">
        <f t="shared" si="30"/>
        <v>298</v>
      </c>
      <c r="B300" s="13" t="s">
        <v>689</v>
      </c>
      <c r="C300" s="13" t="s">
        <v>777</v>
      </c>
      <c r="D300" s="13" t="s">
        <v>778</v>
      </c>
      <c r="E300" s="17" t="s">
        <v>11</v>
      </c>
      <c r="F300" s="14" t="s">
        <v>779</v>
      </c>
      <c r="G300" s="15"/>
    </row>
    <row r="301" s="2" customFormat="true" ht="25.5" customHeight="true" spans="1:7">
      <c r="A301" s="12">
        <f t="shared" si="30"/>
        <v>299</v>
      </c>
      <c r="B301" s="13" t="s">
        <v>689</v>
      </c>
      <c r="C301" s="13" t="s">
        <v>780</v>
      </c>
      <c r="D301" s="13" t="s">
        <v>781</v>
      </c>
      <c r="E301" s="17" t="s">
        <v>11</v>
      </c>
      <c r="F301" s="14" t="s">
        <v>782</v>
      </c>
      <c r="G301" s="15"/>
    </row>
    <row r="302" s="2" customFormat="true" ht="20.25" customHeight="true" spans="1:7">
      <c r="A302" s="12">
        <f t="shared" si="30"/>
        <v>300</v>
      </c>
      <c r="B302" s="13" t="s">
        <v>689</v>
      </c>
      <c r="C302" s="13" t="s">
        <v>783</v>
      </c>
      <c r="D302" s="13" t="s">
        <v>784</v>
      </c>
      <c r="E302" s="17" t="s">
        <v>11</v>
      </c>
      <c r="F302" s="14" t="s">
        <v>785</v>
      </c>
      <c r="G302" s="15"/>
    </row>
    <row r="303" s="2" customFormat="true" ht="23.25" customHeight="true" spans="1:7">
      <c r="A303" s="12">
        <f t="shared" si="30"/>
        <v>301</v>
      </c>
      <c r="B303" s="13" t="s">
        <v>689</v>
      </c>
      <c r="C303" s="13" t="s">
        <v>786</v>
      </c>
      <c r="D303" s="13" t="s">
        <v>787</v>
      </c>
      <c r="E303" s="17" t="s">
        <v>11</v>
      </c>
      <c r="F303" s="14" t="s">
        <v>785</v>
      </c>
      <c r="G303" s="15"/>
    </row>
    <row r="304" s="2" customFormat="true" ht="18.75" customHeight="true" spans="1:7">
      <c r="A304" s="12">
        <f t="shared" si="30"/>
        <v>302</v>
      </c>
      <c r="B304" s="13" t="s">
        <v>689</v>
      </c>
      <c r="C304" s="13" t="s">
        <v>788</v>
      </c>
      <c r="D304" s="13" t="s">
        <v>789</v>
      </c>
      <c r="E304" s="17" t="s">
        <v>11</v>
      </c>
      <c r="F304" s="14" t="s">
        <v>790</v>
      </c>
      <c r="G304" s="15"/>
    </row>
    <row r="305" s="2" customFormat="true" ht="19.5" customHeight="true" spans="1:7">
      <c r="A305" s="12">
        <f t="shared" ref="A305:A314" si="31">ROW()-2</f>
        <v>303</v>
      </c>
      <c r="B305" s="13" t="s">
        <v>689</v>
      </c>
      <c r="C305" s="13" t="s">
        <v>791</v>
      </c>
      <c r="D305" s="13" t="s">
        <v>792</v>
      </c>
      <c r="E305" s="17" t="s">
        <v>11</v>
      </c>
      <c r="F305" s="14" t="s">
        <v>782</v>
      </c>
      <c r="G305" s="15"/>
    </row>
    <row r="306" s="2" customFormat="true" ht="19.5" customHeight="true" spans="1:7">
      <c r="A306" s="12">
        <f t="shared" si="31"/>
        <v>304</v>
      </c>
      <c r="B306" s="13" t="s">
        <v>689</v>
      </c>
      <c r="C306" s="13" t="s">
        <v>793</v>
      </c>
      <c r="D306" s="13" t="s">
        <v>794</v>
      </c>
      <c r="E306" s="17" t="s">
        <v>11</v>
      </c>
      <c r="F306" s="14" t="s">
        <v>795</v>
      </c>
      <c r="G306" s="15"/>
    </row>
    <row r="307" s="2" customFormat="true" ht="19.5" customHeight="true" spans="1:7">
      <c r="A307" s="12">
        <f t="shared" si="31"/>
        <v>305</v>
      </c>
      <c r="B307" s="13" t="s">
        <v>689</v>
      </c>
      <c r="C307" s="13" t="s">
        <v>796</v>
      </c>
      <c r="D307" s="13" t="s">
        <v>797</v>
      </c>
      <c r="E307" s="17" t="s">
        <v>11</v>
      </c>
      <c r="F307" s="14" t="s">
        <v>798</v>
      </c>
      <c r="G307" s="15"/>
    </row>
    <row r="308" s="2" customFormat="true" ht="24" customHeight="true" spans="1:7">
      <c r="A308" s="12">
        <f t="shared" si="31"/>
        <v>306</v>
      </c>
      <c r="B308" s="13" t="s">
        <v>689</v>
      </c>
      <c r="C308" s="14" t="s">
        <v>799</v>
      </c>
      <c r="D308" s="13" t="s">
        <v>800</v>
      </c>
      <c r="E308" s="17" t="s">
        <v>11</v>
      </c>
      <c r="F308" s="13" t="s">
        <v>801</v>
      </c>
      <c r="G308" s="13"/>
    </row>
    <row r="309" s="2" customFormat="true" ht="24" customHeight="true" spans="1:7">
      <c r="A309" s="12">
        <f t="shared" si="31"/>
        <v>307</v>
      </c>
      <c r="B309" s="13" t="s">
        <v>689</v>
      </c>
      <c r="C309" s="14" t="s">
        <v>802</v>
      </c>
      <c r="D309" s="13" t="s">
        <v>803</v>
      </c>
      <c r="E309" s="17" t="s">
        <v>11</v>
      </c>
      <c r="F309" s="13" t="s">
        <v>804</v>
      </c>
      <c r="G309" s="13"/>
    </row>
    <row r="310" s="2" customFormat="true" ht="24" customHeight="true" spans="1:7">
      <c r="A310" s="12">
        <f t="shared" si="31"/>
        <v>308</v>
      </c>
      <c r="B310" s="13" t="s">
        <v>689</v>
      </c>
      <c r="C310" s="14" t="s">
        <v>805</v>
      </c>
      <c r="D310" s="13" t="s">
        <v>806</v>
      </c>
      <c r="E310" s="17" t="s">
        <v>11</v>
      </c>
      <c r="F310" s="13" t="s">
        <v>807</v>
      </c>
      <c r="G310" s="13"/>
    </row>
    <row r="311" s="2" customFormat="true" ht="36" customHeight="true" spans="1:7">
      <c r="A311" s="12">
        <f t="shared" si="31"/>
        <v>309</v>
      </c>
      <c r="B311" s="13" t="s">
        <v>689</v>
      </c>
      <c r="C311" s="14" t="s">
        <v>808</v>
      </c>
      <c r="D311" s="13" t="s">
        <v>809</v>
      </c>
      <c r="E311" s="17" t="s">
        <v>11</v>
      </c>
      <c r="F311" s="13" t="s">
        <v>810</v>
      </c>
      <c r="G311" s="13"/>
    </row>
    <row r="312" s="2" customFormat="true" ht="27.75" customHeight="true" spans="1:7">
      <c r="A312" s="12">
        <f t="shared" si="31"/>
        <v>310</v>
      </c>
      <c r="B312" s="13" t="s">
        <v>689</v>
      </c>
      <c r="C312" s="14" t="s">
        <v>811</v>
      </c>
      <c r="D312" s="13" t="s">
        <v>812</v>
      </c>
      <c r="E312" s="17" t="s">
        <v>11</v>
      </c>
      <c r="F312" s="13" t="s">
        <v>761</v>
      </c>
      <c r="G312" s="13"/>
    </row>
    <row r="313" s="2" customFormat="true" ht="27.75" customHeight="true" spans="1:7">
      <c r="A313" s="12">
        <f t="shared" si="31"/>
        <v>311</v>
      </c>
      <c r="B313" s="13" t="s">
        <v>689</v>
      </c>
      <c r="C313" s="14" t="s">
        <v>813</v>
      </c>
      <c r="D313" s="13" t="s">
        <v>814</v>
      </c>
      <c r="E313" s="17" t="s">
        <v>11</v>
      </c>
      <c r="F313" s="13" t="s">
        <v>815</v>
      </c>
      <c r="G313" s="13"/>
    </row>
    <row r="314" s="2" customFormat="true" ht="27.75" customHeight="true" spans="1:7">
      <c r="A314" s="12">
        <f t="shared" si="31"/>
        <v>312</v>
      </c>
      <c r="B314" s="13" t="s">
        <v>689</v>
      </c>
      <c r="C314" s="14" t="s">
        <v>816</v>
      </c>
      <c r="D314" s="13" t="s">
        <v>817</v>
      </c>
      <c r="E314" s="17" t="s">
        <v>11</v>
      </c>
      <c r="F314" s="13" t="s">
        <v>818</v>
      </c>
      <c r="G314" s="13"/>
    </row>
    <row r="315" s="2" customFormat="true" ht="27.75" customHeight="true" spans="1:7">
      <c r="A315" s="12">
        <f t="shared" ref="A315:A324" si="32">ROW()-2</f>
        <v>313</v>
      </c>
      <c r="B315" s="13" t="s">
        <v>689</v>
      </c>
      <c r="C315" s="14" t="s">
        <v>819</v>
      </c>
      <c r="D315" s="13" t="s">
        <v>820</v>
      </c>
      <c r="E315" s="17" t="s">
        <v>11</v>
      </c>
      <c r="F315" s="13" t="s">
        <v>821</v>
      </c>
      <c r="G315" s="13"/>
    </row>
    <row r="316" s="2" customFormat="true" ht="27.75" customHeight="true" spans="1:7">
      <c r="A316" s="12">
        <f t="shared" si="32"/>
        <v>314</v>
      </c>
      <c r="B316" s="13" t="s">
        <v>689</v>
      </c>
      <c r="C316" s="14" t="s">
        <v>822</v>
      </c>
      <c r="D316" s="13" t="s">
        <v>823</v>
      </c>
      <c r="E316" s="17" t="s">
        <v>11</v>
      </c>
      <c r="F316" s="13" t="s">
        <v>824</v>
      </c>
      <c r="G316" s="13"/>
    </row>
    <row r="317" s="2" customFormat="true" ht="27.75" customHeight="true" spans="1:7">
      <c r="A317" s="12">
        <f t="shared" si="32"/>
        <v>315</v>
      </c>
      <c r="B317" s="13" t="s">
        <v>689</v>
      </c>
      <c r="C317" s="14" t="s">
        <v>825</v>
      </c>
      <c r="D317" s="13" t="s">
        <v>826</v>
      </c>
      <c r="E317" s="17" t="s">
        <v>11</v>
      </c>
      <c r="F317" s="13" t="s">
        <v>827</v>
      </c>
      <c r="G317" s="13"/>
    </row>
    <row r="318" s="2" customFormat="true" ht="27.75" customHeight="true" spans="1:7">
      <c r="A318" s="12">
        <f t="shared" si="32"/>
        <v>316</v>
      </c>
      <c r="B318" s="13" t="s">
        <v>689</v>
      </c>
      <c r="C318" s="14" t="s">
        <v>828</v>
      </c>
      <c r="D318" s="13" t="s">
        <v>829</v>
      </c>
      <c r="E318" s="17" t="s">
        <v>11</v>
      </c>
      <c r="F318" s="13" t="s">
        <v>830</v>
      </c>
      <c r="G318" s="13"/>
    </row>
    <row r="319" s="2" customFormat="true" ht="44.25" customHeight="true" spans="1:7">
      <c r="A319" s="12">
        <f t="shared" si="32"/>
        <v>317</v>
      </c>
      <c r="B319" s="13" t="s">
        <v>689</v>
      </c>
      <c r="C319" s="14" t="s">
        <v>831</v>
      </c>
      <c r="D319" s="13" t="s">
        <v>832</v>
      </c>
      <c r="E319" s="17" t="s">
        <v>11</v>
      </c>
      <c r="F319" s="13" t="s">
        <v>833</v>
      </c>
      <c r="G319" s="13" t="s">
        <v>834</v>
      </c>
    </row>
    <row r="320" s="2" customFormat="true" ht="43.5" customHeight="true" spans="1:7">
      <c r="A320" s="12">
        <f t="shared" si="32"/>
        <v>318</v>
      </c>
      <c r="B320" s="13" t="s">
        <v>689</v>
      </c>
      <c r="C320" s="14" t="s">
        <v>835</v>
      </c>
      <c r="D320" s="13" t="s">
        <v>836</v>
      </c>
      <c r="E320" s="17" t="s">
        <v>11</v>
      </c>
      <c r="F320" s="13" t="s">
        <v>837</v>
      </c>
      <c r="G320" s="13" t="s">
        <v>838</v>
      </c>
    </row>
    <row r="321" s="2" customFormat="true" ht="43.5" customHeight="true" spans="1:7">
      <c r="A321" s="12">
        <f t="shared" si="32"/>
        <v>319</v>
      </c>
      <c r="B321" s="13" t="s">
        <v>689</v>
      </c>
      <c r="C321" s="14" t="s">
        <v>839</v>
      </c>
      <c r="D321" s="13" t="s">
        <v>840</v>
      </c>
      <c r="E321" s="17" t="s">
        <v>11</v>
      </c>
      <c r="F321" s="13" t="s">
        <v>841</v>
      </c>
      <c r="G321" s="13" t="s">
        <v>842</v>
      </c>
    </row>
    <row r="322" s="2" customFormat="true" ht="43.5" customHeight="true" spans="1:7">
      <c r="A322" s="12">
        <f t="shared" si="32"/>
        <v>320</v>
      </c>
      <c r="B322" s="13" t="s">
        <v>689</v>
      </c>
      <c r="C322" s="13" t="s">
        <v>843</v>
      </c>
      <c r="D322" s="13" t="s">
        <v>844</v>
      </c>
      <c r="E322" s="17" t="s">
        <v>11</v>
      </c>
      <c r="F322" s="13" t="s">
        <v>845</v>
      </c>
      <c r="G322" s="13"/>
    </row>
    <row r="323" s="2" customFormat="true" ht="46.5" customHeight="true" spans="1:7">
      <c r="A323" s="12">
        <f t="shared" si="32"/>
        <v>321</v>
      </c>
      <c r="B323" s="13" t="s">
        <v>689</v>
      </c>
      <c r="C323" s="14" t="s">
        <v>846</v>
      </c>
      <c r="D323" s="13" t="s">
        <v>847</v>
      </c>
      <c r="E323" s="17" t="s">
        <v>11</v>
      </c>
      <c r="F323" s="13" t="s">
        <v>848</v>
      </c>
      <c r="G323" s="13" t="s">
        <v>849</v>
      </c>
    </row>
    <row r="324" s="4" customFormat="true" ht="46.5" customHeight="true" spans="1:7">
      <c r="A324" s="23">
        <f t="shared" si="32"/>
        <v>322</v>
      </c>
      <c r="B324" s="22" t="s">
        <v>689</v>
      </c>
      <c r="C324" s="24" t="s">
        <v>850</v>
      </c>
      <c r="D324" s="22" t="s">
        <v>851</v>
      </c>
      <c r="E324" s="25" t="s">
        <v>11</v>
      </c>
      <c r="F324" s="22" t="s">
        <v>852</v>
      </c>
      <c r="G324" s="22"/>
    </row>
    <row r="325" s="2" customFormat="true" ht="39" customHeight="true" spans="1:7">
      <c r="A325" s="12">
        <f t="shared" ref="A325:A334" si="33">ROW()-2</f>
        <v>323</v>
      </c>
      <c r="B325" s="13" t="s">
        <v>689</v>
      </c>
      <c r="C325" s="14" t="s">
        <v>853</v>
      </c>
      <c r="D325" s="13" t="s">
        <v>854</v>
      </c>
      <c r="E325" s="17" t="s">
        <v>11</v>
      </c>
      <c r="F325" s="13" t="s">
        <v>855</v>
      </c>
      <c r="G325" s="13"/>
    </row>
    <row r="326" s="2" customFormat="true" ht="18" customHeight="true" spans="1:7">
      <c r="A326" s="12">
        <f t="shared" si="33"/>
        <v>324</v>
      </c>
      <c r="B326" s="13" t="s">
        <v>689</v>
      </c>
      <c r="C326" s="14" t="s">
        <v>856</v>
      </c>
      <c r="D326" s="13" t="s">
        <v>857</v>
      </c>
      <c r="E326" s="17" t="s">
        <v>11</v>
      </c>
      <c r="F326" s="13" t="s">
        <v>858</v>
      </c>
      <c r="G326" s="13"/>
    </row>
    <row r="327" s="2" customFormat="true" ht="33" customHeight="true" spans="1:7">
      <c r="A327" s="12">
        <f t="shared" si="33"/>
        <v>325</v>
      </c>
      <c r="B327" s="13" t="s">
        <v>689</v>
      </c>
      <c r="C327" s="14" t="s">
        <v>859</v>
      </c>
      <c r="D327" s="13" t="s">
        <v>860</v>
      </c>
      <c r="E327" s="17" t="s">
        <v>11</v>
      </c>
      <c r="F327" s="13" t="s">
        <v>861</v>
      </c>
      <c r="G327" s="13"/>
    </row>
    <row r="328" s="2" customFormat="true" ht="40.5" customHeight="true" spans="1:7">
      <c r="A328" s="12">
        <f t="shared" si="33"/>
        <v>326</v>
      </c>
      <c r="B328" s="13" t="s">
        <v>689</v>
      </c>
      <c r="C328" s="14" t="s">
        <v>862</v>
      </c>
      <c r="D328" s="13" t="s">
        <v>863</v>
      </c>
      <c r="E328" s="17" t="s">
        <v>11</v>
      </c>
      <c r="F328" s="13" t="s">
        <v>864</v>
      </c>
      <c r="G328" s="13"/>
    </row>
    <row r="329" s="2" customFormat="true" ht="18" customHeight="true" spans="1:7">
      <c r="A329" s="12">
        <f t="shared" si="33"/>
        <v>327</v>
      </c>
      <c r="B329" s="13" t="s">
        <v>689</v>
      </c>
      <c r="C329" s="14" t="s">
        <v>865</v>
      </c>
      <c r="D329" s="13" t="s">
        <v>866</v>
      </c>
      <c r="E329" s="17" t="s">
        <v>11</v>
      </c>
      <c r="F329" s="13" t="s">
        <v>192</v>
      </c>
      <c r="G329" s="13"/>
    </row>
    <row r="330" s="2" customFormat="true" ht="21" customHeight="true" spans="1:7">
      <c r="A330" s="12">
        <f t="shared" si="33"/>
        <v>328</v>
      </c>
      <c r="B330" s="13" t="s">
        <v>689</v>
      </c>
      <c r="C330" s="14" t="s">
        <v>867</v>
      </c>
      <c r="D330" s="13" t="s">
        <v>868</v>
      </c>
      <c r="E330" s="17" t="s">
        <v>11</v>
      </c>
      <c r="F330" s="13" t="s">
        <v>192</v>
      </c>
      <c r="G330" s="13"/>
    </row>
    <row r="331" s="2" customFormat="true" ht="18" customHeight="true" spans="1:7">
      <c r="A331" s="12">
        <f t="shared" si="33"/>
        <v>329</v>
      </c>
      <c r="B331" s="13" t="s">
        <v>689</v>
      </c>
      <c r="C331" s="14" t="s">
        <v>869</v>
      </c>
      <c r="D331" s="13" t="s">
        <v>870</v>
      </c>
      <c r="E331" s="17" t="s">
        <v>11</v>
      </c>
      <c r="F331" s="13" t="s">
        <v>871</v>
      </c>
      <c r="G331" s="13"/>
    </row>
    <row r="332" s="2" customFormat="true" ht="31.5" customHeight="true" spans="1:7">
      <c r="A332" s="12">
        <f t="shared" si="33"/>
        <v>330</v>
      </c>
      <c r="B332" s="13" t="s">
        <v>689</v>
      </c>
      <c r="C332" s="14" t="s">
        <v>872</v>
      </c>
      <c r="D332" s="13" t="s">
        <v>873</v>
      </c>
      <c r="E332" s="17" t="s">
        <v>11</v>
      </c>
      <c r="F332" s="13" t="s">
        <v>874</v>
      </c>
      <c r="G332" s="13"/>
    </row>
    <row r="333" s="2" customFormat="true" ht="17.25" customHeight="true" spans="1:7">
      <c r="A333" s="12">
        <f t="shared" si="33"/>
        <v>331</v>
      </c>
      <c r="B333" s="13" t="s">
        <v>689</v>
      </c>
      <c r="C333" s="14" t="s">
        <v>875</v>
      </c>
      <c r="D333" s="13" t="s">
        <v>876</v>
      </c>
      <c r="E333" s="17" t="s">
        <v>11</v>
      </c>
      <c r="F333" s="13" t="s">
        <v>300</v>
      </c>
      <c r="G333" s="13"/>
    </row>
    <row r="334" s="2" customFormat="true" ht="20.25" customHeight="true" spans="1:7">
      <c r="A334" s="12">
        <f t="shared" si="33"/>
        <v>332</v>
      </c>
      <c r="B334" s="13" t="s">
        <v>689</v>
      </c>
      <c r="C334" s="14" t="s">
        <v>877</v>
      </c>
      <c r="D334" s="13" t="s">
        <v>878</v>
      </c>
      <c r="E334" s="17" t="s">
        <v>11</v>
      </c>
      <c r="F334" s="14" t="s">
        <v>879</v>
      </c>
      <c r="G334" s="13"/>
    </row>
    <row r="335" s="2" customFormat="true" ht="18" customHeight="true" spans="1:7">
      <c r="A335" s="12">
        <f t="shared" ref="A335:A344" si="34">ROW()-2</f>
        <v>333</v>
      </c>
      <c r="B335" s="13" t="s">
        <v>689</v>
      </c>
      <c r="C335" s="14" t="s">
        <v>880</v>
      </c>
      <c r="D335" s="13" t="s">
        <v>881</v>
      </c>
      <c r="E335" s="17" t="s">
        <v>11</v>
      </c>
      <c r="F335" s="13" t="s">
        <v>192</v>
      </c>
      <c r="G335" s="13"/>
    </row>
    <row r="336" s="2" customFormat="true" ht="18" customHeight="true" spans="1:7">
      <c r="A336" s="12">
        <f t="shared" si="34"/>
        <v>334</v>
      </c>
      <c r="B336" s="13" t="s">
        <v>689</v>
      </c>
      <c r="C336" s="14" t="s">
        <v>882</v>
      </c>
      <c r="D336" s="13" t="s">
        <v>883</v>
      </c>
      <c r="E336" s="17" t="s">
        <v>11</v>
      </c>
      <c r="F336" s="13" t="s">
        <v>739</v>
      </c>
      <c r="G336" s="13"/>
    </row>
    <row r="337" s="2" customFormat="true" ht="18" customHeight="true" spans="1:7">
      <c r="A337" s="12">
        <f t="shared" si="34"/>
        <v>335</v>
      </c>
      <c r="B337" s="13" t="s">
        <v>689</v>
      </c>
      <c r="C337" s="14" t="s">
        <v>884</v>
      </c>
      <c r="D337" s="13" t="s">
        <v>885</v>
      </c>
      <c r="E337" s="17" t="s">
        <v>11</v>
      </c>
      <c r="F337" s="13" t="s">
        <v>692</v>
      </c>
      <c r="G337" s="13"/>
    </row>
    <row r="338" s="2" customFormat="true" ht="18" customHeight="true" spans="1:7">
      <c r="A338" s="12">
        <f t="shared" si="34"/>
        <v>336</v>
      </c>
      <c r="B338" s="13" t="s">
        <v>689</v>
      </c>
      <c r="C338" s="14" t="s">
        <v>886</v>
      </c>
      <c r="D338" s="13" t="s">
        <v>887</v>
      </c>
      <c r="E338" s="17" t="s">
        <v>11</v>
      </c>
      <c r="F338" s="13" t="s">
        <v>300</v>
      </c>
      <c r="G338" s="13"/>
    </row>
    <row r="339" s="2" customFormat="true" ht="18" customHeight="true" spans="1:7">
      <c r="A339" s="12">
        <f t="shared" si="34"/>
        <v>337</v>
      </c>
      <c r="B339" s="13" t="s">
        <v>689</v>
      </c>
      <c r="C339" s="14" t="s">
        <v>888</v>
      </c>
      <c r="D339" s="13" t="s">
        <v>889</v>
      </c>
      <c r="E339" s="17" t="s">
        <v>11</v>
      </c>
      <c r="F339" s="13" t="s">
        <v>890</v>
      </c>
      <c r="G339" s="13"/>
    </row>
    <row r="340" s="2" customFormat="true" ht="31.5" customHeight="true" spans="1:7">
      <c r="A340" s="12">
        <f t="shared" si="34"/>
        <v>338</v>
      </c>
      <c r="B340" s="15" t="s">
        <v>689</v>
      </c>
      <c r="C340" s="14" t="s">
        <v>891</v>
      </c>
      <c r="D340" s="13" t="s">
        <v>892</v>
      </c>
      <c r="E340" s="17" t="s">
        <v>11</v>
      </c>
      <c r="F340" s="14" t="s">
        <v>300</v>
      </c>
      <c r="G340" s="13"/>
    </row>
    <row r="341" s="2" customFormat="true" ht="18" customHeight="true" spans="1:7">
      <c r="A341" s="12">
        <f t="shared" si="34"/>
        <v>339</v>
      </c>
      <c r="B341" s="13" t="s">
        <v>689</v>
      </c>
      <c r="C341" s="13" t="s">
        <v>893</v>
      </c>
      <c r="D341" s="13" t="s">
        <v>894</v>
      </c>
      <c r="E341" s="17" t="s">
        <v>11</v>
      </c>
      <c r="F341" s="13" t="s">
        <v>895</v>
      </c>
      <c r="G341" s="15"/>
    </row>
    <row r="342" s="2" customFormat="true" ht="18" customHeight="true" spans="1:7">
      <c r="A342" s="12">
        <f t="shared" si="34"/>
        <v>340</v>
      </c>
      <c r="B342" s="13" t="s">
        <v>689</v>
      </c>
      <c r="C342" s="13" t="s">
        <v>896</v>
      </c>
      <c r="D342" s="13" t="s">
        <v>897</v>
      </c>
      <c r="E342" s="17" t="s">
        <v>11</v>
      </c>
      <c r="F342" s="13" t="s">
        <v>895</v>
      </c>
      <c r="G342" s="15"/>
    </row>
    <row r="343" s="2" customFormat="true" ht="18" customHeight="true" spans="1:7">
      <c r="A343" s="12">
        <f t="shared" si="34"/>
        <v>341</v>
      </c>
      <c r="B343" s="13" t="s">
        <v>689</v>
      </c>
      <c r="C343" s="13" t="s">
        <v>898</v>
      </c>
      <c r="D343" s="13" t="s">
        <v>899</v>
      </c>
      <c r="E343" s="17" t="s">
        <v>11</v>
      </c>
      <c r="F343" s="13" t="s">
        <v>900</v>
      </c>
      <c r="G343" s="15"/>
    </row>
    <row r="344" s="2" customFormat="true" ht="18" customHeight="true" spans="1:7">
      <c r="A344" s="12">
        <f t="shared" si="34"/>
        <v>342</v>
      </c>
      <c r="B344" s="13" t="s">
        <v>689</v>
      </c>
      <c r="C344" s="13" t="s">
        <v>901</v>
      </c>
      <c r="D344" s="13" t="s">
        <v>902</v>
      </c>
      <c r="E344" s="17" t="s">
        <v>11</v>
      </c>
      <c r="F344" s="13" t="s">
        <v>903</v>
      </c>
      <c r="G344" s="15"/>
    </row>
    <row r="345" s="2" customFormat="true" ht="18" customHeight="true" spans="1:7">
      <c r="A345" s="12">
        <f t="shared" ref="A345:A354" si="35">ROW()-2</f>
        <v>343</v>
      </c>
      <c r="B345" s="13" t="s">
        <v>689</v>
      </c>
      <c r="C345" s="13" t="s">
        <v>904</v>
      </c>
      <c r="D345" s="13" t="s">
        <v>905</v>
      </c>
      <c r="E345" s="17" t="s">
        <v>11</v>
      </c>
      <c r="F345" s="13" t="s">
        <v>906</v>
      </c>
      <c r="G345" s="15"/>
    </row>
    <row r="346" s="2" customFormat="true" ht="18" customHeight="true" spans="1:7">
      <c r="A346" s="12">
        <f t="shared" si="35"/>
        <v>344</v>
      </c>
      <c r="B346" s="13" t="s">
        <v>689</v>
      </c>
      <c r="C346" s="13" t="s">
        <v>907</v>
      </c>
      <c r="D346" s="13" t="s">
        <v>908</v>
      </c>
      <c r="E346" s="17" t="s">
        <v>11</v>
      </c>
      <c r="F346" s="13" t="s">
        <v>858</v>
      </c>
      <c r="G346" s="15"/>
    </row>
    <row r="347" s="2" customFormat="true" ht="18" customHeight="true" spans="1:7">
      <c r="A347" s="12">
        <f t="shared" si="35"/>
        <v>345</v>
      </c>
      <c r="B347" s="13" t="s">
        <v>689</v>
      </c>
      <c r="C347" s="13" t="s">
        <v>909</v>
      </c>
      <c r="D347" s="13" t="s">
        <v>910</v>
      </c>
      <c r="E347" s="17" t="s">
        <v>11</v>
      </c>
      <c r="F347" s="13" t="s">
        <v>858</v>
      </c>
      <c r="G347" s="15"/>
    </row>
    <row r="348" s="2" customFormat="true" ht="18" customHeight="true" spans="1:7">
      <c r="A348" s="12">
        <f t="shared" si="35"/>
        <v>346</v>
      </c>
      <c r="B348" s="13" t="s">
        <v>689</v>
      </c>
      <c r="C348" s="13" t="s">
        <v>911</v>
      </c>
      <c r="D348" s="13" t="s">
        <v>912</v>
      </c>
      <c r="E348" s="17" t="s">
        <v>11</v>
      </c>
      <c r="F348" s="13" t="s">
        <v>913</v>
      </c>
      <c r="G348" s="15"/>
    </row>
    <row r="349" s="2" customFormat="true" ht="18" customHeight="true" spans="1:7">
      <c r="A349" s="12">
        <f t="shared" si="35"/>
        <v>347</v>
      </c>
      <c r="B349" s="13" t="s">
        <v>689</v>
      </c>
      <c r="C349" s="13" t="s">
        <v>914</v>
      </c>
      <c r="D349" s="13" t="s">
        <v>915</v>
      </c>
      <c r="E349" s="17" t="s">
        <v>11</v>
      </c>
      <c r="F349" s="13" t="s">
        <v>916</v>
      </c>
      <c r="G349" s="15"/>
    </row>
    <row r="350" s="2" customFormat="true" ht="18" customHeight="true" spans="1:7">
      <c r="A350" s="12">
        <f t="shared" si="35"/>
        <v>348</v>
      </c>
      <c r="B350" s="13" t="s">
        <v>689</v>
      </c>
      <c r="C350" s="13" t="s">
        <v>917</v>
      </c>
      <c r="D350" s="13" t="s">
        <v>918</v>
      </c>
      <c r="E350" s="17" t="s">
        <v>11</v>
      </c>
      <c r="F350" s="13" t="s">
        <v>841</v>
      </c>
      <c r="G350" s="15"/>
    </row>
    <row r="351" s="2" customFormat="true" ht="18" customHeight="true" spans="1:7">
      <c r="A351" s="12">
        <f t="shared" si="35"/>
        <v>349</v>
      </c>
      <c r="B351" s="13" t="s">
        <v>689</v>
      </c>
      <c r="C351" s="13" t="s">
        <v>919</v>
      </c>
      <c r="D351" s="13" t="s">
        <v>920</v>
      </c>
      <c r="E351" s="17" t="s">
        <v>11</v>
      </c>
      <c r="F351" s="13" t="s">
        <v>921</v>
      </c>
      <c r="G351" s="15"/>
    </row>
    <row r="352" s="2" customFormat="true" ht="22.5" customHeight="true" spans="1:7">
      <c r="A352" s="12">
        <f t="shared" si="35"/>
        <v>350</v>
      </c>
      <c r="B352" s="13" t="s">
        <v>689</v>
      </c>
      <c r="C352" s="13" t="s">
        <v>922</v>
      </c>
      <c r="D352" s="13" t="s">
        <v>923</v>
      </c>
      <c r="E352" s="17" t="s">
        <v>11</v>
      </c>
      <c r="F352" s="14" t="s">
        <v>924</v>
      </c>
      <c r="G352" s="13"/>
    </row>
    <row r="353" s="2" customFormat="true" ht="22.5" customHeight="true" spans="1:7">
      <c r="A353" s="12">
        <f t="shared" si="35"/>
        <v>351</v>
      </c>
      <c r="B353" s="13" t="s">
        <v>689</v>
      </c>
      <c r="C353" s="13" t="s">
        <v>925</v>
      </c>
      <c r="D353" s="13" t="s">
        <v>926</v>
      </c>
      <c r="E353" s="17" t="s">
        <v>11</v>
      </c>
      <c r="F353" s="14" t="s">
        <v>841</v>
      </c>
      <c r="G353" s="13"/>
    </row>
    <row r="354" s="2" customFormat="true" ht="22.5" customHeight="true" spans="1:7">
      <c r="A354" s="12">
        <f t="shared" si="35"/>
        <v>352</v>
      </c>
      <c r="B354" s="13" t="s">
        <v>689</v>
      </c>
      <c r="C354" s="13" t="s">
        <v>927</v>
      </c>
      <c r="D354" s="13" t="s">
        <v>928</v>
      </c>
      <c r="E354" s="17" t="s">
        <v>11</v>
      </c>
      <c r="F354" s="14" t="s">
        <v>841</v>
      </c>
      <c r="G354" s="13"/>
    </row>
    <row r="355" s="2" customFormat="true" ht="22.5" customHeight="true" spans="1:7">
      <c r="A355" s="12">
        <f t="shared" ref="A355:A364" si="36">ROW()-2</f>
        <v>353</v>
      </c>
      <c r="B355" s="13" t="s">
        <v>689</v>
      </c>
      <c r="C355" s="13" t="s">
        <v>929</v>
      </c>
      <c r="D355" s="13" t="s">
        <v>930</v>
      </c>
      <c r="E355" s="17" t="s">
        <v>11</v>
      </c>
      <c r="F355" s="14" t="s">
        <v>841</v>
      </c>
      <c r="G355" s="13"/>
    </row>
    <row r="356" s="2" customFormat="true" ht="22.5" customHeight="true" spans="1:7">
      <c r="A356" s="12">
        <f t="shared" si="36"/>
        <v>354</v>
      </c>
      <c r="B356" s="13" t="s">
        <v>689</v>
      </c>
      <c r="C356" s="13" t="s">
        <v>931</v>
      </c>
      <c r="D356" s="13" t="s">
        <v>932</v>
      </c>
      <c r="E356" s="17" t="s">
        <v>11</v>
      </c>
      <c r="F356" s="14" t="s">
        <v>933</v>
      </c>
      <c r="G356" s="13"/>
    </row>
    <row r="357" s="2" customFormat="true" ht="22.5" customHeight="true" spans="1:7">
      <c r="A357" s="12">
        <f t="shared" si="36"/>
        <v>355</v>
      </c>
      <c r="B357" s="13" t="s">
        <v>689</v>
      </c>
      <c r="C357" s="13" t="s">
        <v>934</v>
      </c>
      <c r="D357" s="13" t="s">
        <v>935</v>
      </c>
      <c r="E357" s="17" t="s">
        <v>11</v>
      </c>
      <c r="F357" s="14" t="s">
        <v>936</v>
      </c>
      <c r="G357" s="13"/>
    </row>
    <row r="358" s="2" customFormat="true" ht="32.25" customHeight="true" spans="1:7">
      <c r="A358" s="12">
        <f t="shared" si="36"/>
        <v>356</v>
      </c>
      <c r="B358" s="13" t="s">
        <v>689</v>
      </c>
      <c r="C358" s="13" t="s">
        <v>937</v>
      </c>
      <c r="D358" s="13" t="s">
        <v>938</v>
      </c>
      <c r="E358" s="17" t="s">
        <v>11</v>
      </c>
      <c r="F358" s="14" t="s">
        <v>939</v>
      </c>
      <c r="G358" s="13"/>
    </row>
    <row r="359" s="2" customFormat="true" ht="22.5" customHeight="true" spans="1:7">
      <c r="A359" s="12">
        <f t="shared" si="36"/>
        <v>357</v>
      </c>
      <c r="B359" s="13" t="s">
        <v>689</v>
      </c>
      <c r="C359" s="13" t="s">
        <v>940</v>
      </c>
      <c r="D359" s="13" t="s">
        <v>941</v>
      </c>
      <c r="E359" s="17" t="s">
        <v>11</v>
      </c>
      <c r="F359" s="14" t="s">
        <v>841</v>
      </c>
      <c r="G359" s="13"/>
    </row>
    <row r="360" s="2" customFormat="true" ht="34.5" customHeight="true" spans="1:7">
      <c r="A360" s="12">
        <f t="shared" si="36"/>
        <v>358</v>
      </c>
      <c r="B360" s="13" t="s">
        <v>689</v>
      </c>
      <c r="C360" s="13" t="s">
        <v>942</v>
      </c>
      <c r="D360" s="13" t="s">
        <v>943</v>
      </c>
      <c r="E360" s="17" t="s">
        <v>11</v>
      </c>
      <c r="F360" s="14" t="s">
        <v>944</v>
      </c>
      <c r="G360" s="13"/>
    </row>
    <row r="361" s="2" customFormat="true" ht="23.25" customHeight="true" spans="1:7">
      <c r="A361" s="12">
        <f t="shared" si="36"/>
        <v>359</v>
      </c>
      <c r="B361" s="13" t="s">
        <v>689</v>
      </c>
      <c r="C361" s="13" t="s">
        <v>945</v>
      </c>
      <c r="D361" s="13" t="s">
        <v>946</v>
      </c>
      <c r="E361" s="17" t="s">
        <v>11</v>
      </c>
      <c r="F361" s="14" t="s">
        <v>947</v>
      </c>
      <c r="G361" s="13"/>
    </row>
    <row r="362" s="2" customFormat="true" ht="33" customHeight="true" spans="1:7">
      <c r="A362" s="12">
        <f t="shared" si="36"/>
        <v>360</v>
      </c>
      <c r="B362" s="13" t="s">
        <v>689</v>
      </c>
      <c r="C362" s="13" t="s">
        <v>948</v>
      </c>
      <c r="D362" s="13" t="s">
        <v>949</v>
      </c>
      <c r="E362" s="17" t="s">
        <v>11</v>
      </c>
      <c r="F362" s="14" t="s">
        <v>950</v>
      </c>
      <c r="G362" s="13"/>
    </row>
    <row r="363" s="2" customFormat="true" ht="21.75" customHeight="true" spans="1:7">
      <c r="A363" s="12">
        <f t="shared" si="36"/>
        <v>361</v>
      </c>
      <c r="B363" s="13" t="s">
        <v>689</v>
      </c>
      <c r="C363" s="13" t="s">
        <v>951</v>
      </c>
      <c r="D363" s="13" t="s">
        <v>952</v>
      </c>
      <c r="E363" s="17" t="s">
        <v>11</v>
      </c>
      <c r="F363" s="14" t="s">
        <v>841</v>
      </c>
      <c r="G363" s="13"/>
    </row>
    <row r="364" s="2" customFormat="true" ht="33.75" customHeight="true" spans="1:7">
      <c r="A364" s="12">
        <f t="shared" si="36"/>
        <v>362</v>
      </c>
      <c r="B364" s="13" t="s">
        <v>689</v>
      </c>
      <c r="C364" s="13" t="s">
        <v>953</v>
      </c>
      <c r="D364" s="13" t="s">
        <v>954</v>
      </c>
      <c r="E364" s="17" t="s">
        <v>11</v>
      </c>
      <c r="F364" s="14" t="s">
        <v>950</v>
      </c>
      <c r="G364" s="13"/>
    </row>
    <row r="365" s="2" customFormat="true" ht="25.5" customHeight="true" spans="1:7">
      <c r="A365" s="12">
        <f t="shared" ref="A365:A374" si="37">ROW()-2</f>
        <v>363</v>
      </c>
      <c r="B365" s="13" t="s">
        <v>689</v>
      </c>
      <c r="C365" s="13" t="s">
        <v>955</v>
      </c>
      <c r="D365" s="13" t="s">
        <v>956</v>
      </c>
      <c r="E365" s="17" t="s">
        <v>11</v>
      </c>
      <c r="F365" s="14" t="s">
        <v>300</v>
      </c>
      <c r="G365" s="13"/>
    </row>
    <row r="366" s="2" customFormat="true" ht="25.5" customHeight="true" spans="1:7">
      <c r="A366" s="12">
        <f t="shared" si="37"/>
        <v>364</v>
      </c>
      <c r="B366" s="13" t="s">
        <v>689</v>
      </c>
      <c r="C366" s="13" t="s">
        <v>957</v>
      </c>
      <c r="D366" s="13" t="s">
        <v>958</v>
      </c>
      <c r="E366" s="17" t="s">
        <v>11</v>
      </c>
      <c r="F366" s="14" t="s">
        <v>950</v>
      </c>
      <c r="G366" s="13"/>
    </row>
    <row r="367" s="2" customFormat="true" ht="31.5" customHeight="true" spans="1:7">
      <c r="A367" s="12">
        <f t="shared" si="37"/>
        <v>365</v>
      </c>
      <c r="B367" s="13" t="s">
        <v>689</v>
      </c>
      <c r="C367" s="13" t="s">
        <v>959</v>
      </c>
      <c r="D367" s="13" t="s">
        <v>960</v>
      </c>
      <c r="E367" s="17" t="s">
        <v>11</v>
      </c>
      <c r="F367" s="14" t="s">
        <v>961</v>
      </c>
      <c r="G367" s="13"/>
    </row>
    <row r="368" s="2" customFormat="true" ht="29.25" customHeight="true" spans="1:7">
      <c r="A368" s="12">
        <f t="shared" si="37"/>
        <v>366</v>
      </c>
      <c r="B368" s="13" t="s">
        <v>689</v>
      </c>
      <c r="C368" s="13" t="s">
        <v>962</v>
      </c>
      <c r="D368" s="13" t="s">
        <v>963</v>
      </c>
      <c r="E368" s="17" t="s">
        <v>11</v>
      </c>
      <c r="F368" s="13" t="s">
        <v>964</v>
      </c>
      <c r="G368" s="13"/>
    </row>
    <row r="369" s="2" customFormat="true" ht="22.5" customHeight="true" spans="1:7">
      <c r="A369" s="12">
        <f t="shared" si="37"/>
        <v>367</v>
      </c>
      <c r="B369" s="13" t="s">
        <v>689</v>
      </c>
      <c r="C369" s="13" t="s">
        <v>965</v>
      </c>
      <c r="D369" s="13" t="s">
        <v>966</v>
      </c>
      <c r="E369" s="17" t="s">
        <v>11</v>
      </c>
      <c r="F369" s="14" t="s">
        <v>967</v>
      </c>
      <c r="G369" s="13"/>
    </row>
    <row r="370" s="2" customFormat="true" ht="22.5" customHeight="true" spans="1:7">
      <c r="A370" s="12">
        <f t="shared" si="37"/>
        <v>368</v>
      </c>
      <c r="B370" s="13" t="s">
        <v>689</v>
      </c>
      <c r="C370" s="13" t="s">
        <v>968</v>
      </c>
      <c r="D370" s="13" t="s">
        <v>969</v>
      </c>
      <c r="E370" s="17" t="s">
        <v>11</v>
      </c>
      <c r="F370" s="14" t="s">
        <v>970</v>
      </c>
      <c r="G370" s="13"/>
    </row>
    <row r="371" s="2" customFormat="true" ht="22.5" customHeight="true" spans="1:7">
      <c r="A371" s="12">
        <f t="shared" si="37"/>
        <v>369</v>
      </c>
      <c r="B371" s="13" t="s">
        <v>689</v>
      </c>
      <c r="C371" s="13" t="s">
        <v>971</v>
      </c>
      <c r="D371" s="13" t="s">
        <v>972</v>
      </c>
      <c r="E371" s="17" t="s">
        <v>11</v>
      </c>
      <c r="F371" s="14" t="s">
        <v>950</v>
      </c>
      <c r="G371" s="13"/>
    </row>
    <row r="372" s="2" customFormat="true" ht="34.5" customHeight="true" spans="1:7">
      <c r="A372" s="12">
        <f t="shared" si="37"/>
        <v>370</v>
      </c>
      <c r="B372" s="13" t="s">
        <v>689</v>
      </c>
      <c r="C372" s="13" t="s">
        <v>973</v>
      </c>
      <c r="D372" s="13" t="s">
        <v>974</v>
      </c>
      <c r="E372" s="17" t="s">
        <v>11</v>
      </c>
      <c r="F372" s="14" t="s">
        <v>975</v>
      </c>
      <c r="G372" s="13"/>
    </row>
    <row r="373" s="2" customFormat="true" ht="25.5" customHeight="true" spans="1:7">
      <c r="A373" s="12">
        <f t="shared" si="37"/>
        <v>371</v>
      </c>
      <c r="B373" s="13" t="s">
        <v>689</v>
      </c>
      <c r="C373" s="13" t="s">
        <v>976</v>
      </c>
      <c r="D373" s="13" t="s">
        <v>977</v>
      </c>
      <c r="E373" s="17" t="s">
        <v>11</v>
      </c>
      <c r="F373" s="14" t="s">
        <v>978</v>
      </c>
      <c r="G373" s="13"/>
    </row>
    <row r="374" s="2" customFormat="true" ht="25.5" customHeight="true" spans="1:7">
      <c r="A374" s="12">
        <f t="shared" si="37"/>
        <v>372</v>
      </c>
      <c r="B374" s="13" t="s">
        <v>689</v>
      </c>
      <c r="C374" s="13" t="s">
        <v>979</v>
      </c>
      <c r="D374" s="13" t="s">
        <v>980</v>
      </c>
      <c r="E374" s="17" t="s">
        <v>11</v>
      </c>
      <c r="F374" s="14" t="s">
        <v>981</v>
      </c>
      <c r="G374" s="13"/>
    </row>
    <row r="375" s="2" customFormat="true" ht="25.5" customHeight="true" spans="1:7">
      <c r="A375" s="12">
        <f t="shared" ref="A375:A377" si="38">ROW()-2</f>
        <v>373</v>
      </c>
      <c r="B375" s="13" t="s">
        <v>689</v>
      </c>
      <c r="C375" s="13" t="s">
        <v>982</v>
      </c>
      <c r="D375" s="13" t="s">
        <v>983</v>
      </c>
      <c r="E375" s="17" t="s">
        <v>11</v>
      </c>
      <c r="F375" s="14" t="s">
        <v>984</v>
      </c>
      <c r="G375" s="13"/>
    </row>
    <row r="376" s="2" customFormat="true" ht="30" customHeight="true" spans="1:7">
      <c r="A376" s="12">
        <f t="shared" si="38"/>
        <v>374</v>
      </c>
      <c r="B376" s="13" t="s">
        <v>689</v>
      </c>
      <c r="C376" s="13" t="s">
        <v>985</v>
      </c>
      <c r="D376" s="13" t="s">
        <v>986</v>
      </c>
      <c r="E376" s="17" t="s">
        <v>11</v>
      </c>
      <c r="F376" s="14" t="s">
        <v>987</v>
      </c>
      <c r="G376" s="13"/>
    </row>
    <row r="377" s="2" customFormat="true" ht="30" customHeight="true" spans="1:7">
      <c r="A377" s="12">
        <f t="shared" si="38"/>
        <v>375</v>
      </c>
      <c r="B377" s="22" t="s">
        <v>689</v>
      </c>
      <c r="C377" s="30" t="s">
        <v>988</v>
      </c>
      <c r="D377" s="31" t="s">
        <v>989</v>
      </c>
      <c r="E377" s="25" t="s">
        <v>11</v>
      </c>
      <c r="F377" s="22" t="s">
        <v>990</v>
      </c>
      <c r="G377" s="22" t="s">
        <v>991</v>
      </c>
    </row>
    <row r="378" s="2" customFormat="true" ht="22.5" customHeight="true" spans="1:7">
      <c r="A378" s="12">
        <f t="shared" ref="A378:A385" si="39">ROW()-2</f>
        <v>376</v>
      </c>
      <c r="B378" s="13" t="s">
        <v>689</v>
      </c>
      <c r="C378" s="13" t="s">
        <v>992</v>
      </c>
      <c r="D378" s="13" t="s">
        <v>993</v>
      </c>
      <c r="E378" s="17" t="s">
        <v>11</v>
      </c>
      <c r="F378" s="14" t="s">
        <v>994</v>
      </c>
      <c r="G378" s="13"/>
    </row>
    <row r="379" s="2" customFormat="true" ht="30.75" customHeight="true" spans="1:7">
      <c r="A379" s="12">
        <f t="shared" si="39"/>
        <v>377</v>
      </c>
      <c r="B379" s="13" t="s">
        <v>689</v>
      </c>
      <c r="C379" s="13" t="s">
        <v>995</v>
      </c>
      <c r="D379" s="13" t="s">
        <v>996</v>
      </c>
      <c r="E379" s="17" t="s">
        <v>11</v>
      </c>
      <c r="F379" s="14" t="s">
        <v>997</v>
      </c>
      <c r="G379" s="13"/>
    </row>
    <row r="380" s="2" customFormat="true" ht="48.75" customHeight="true" spans="1:7">
      <c r="A380" s="12">
        <f t="shared" si="39"/>
        <v>378</v>
      </c>
      <c r="B380" s="13" t="s">
        <v>998</v>
      </c>
      <c r="C380" s="14" t="s">
        <v>999</v>
      </c>
      <c r="D380" s="13" t="s">
        <v>1000</v>
      </c>
      <c r="E380" s="17" t="s">
        <v>11</v>
      </c>
      <c r="F380" s="14" t="s">
        <v>1001</v>
      </c>
      <c r="G380" s="13"/>
    </row>
    <row r="381" s="3" customFormat="true" ht="29.25" customHeight="true" spans="1:7">
      <c r="A381" s="12">
        <f t="shared" si="39"/>
        <v>379</v>
      </c>
      <c r="B381" s="13" t="s">
        <v>998</v>
      </c>
      <c r="C381" s="14" t="s">
        <v>1002</v>
      </c>
      <c r="D381" s="13" t="s">
        <v>1003</v>
      </c>
      <c r="E381" s="17" t="s">
        <v>11</v>
      </c>
      <c r="F381" s="14" t="s">
        <v>1004</v>
      </c>
      <c r="G381" s="13"/>
    </row>
    <row r="382" s="3" customFormat="true" ht="18" customHeight="true" spans="1:7">
      <c r="A382" s="12">
        <f t="shared" si="39"/>
        <v>380</v>
      </c>
      <c r="B382" s="13" t="s">
        <v>998</v>
      </c>
      <c r="C382" s="14" t="s">
        <v>1005</v>
      </c>
      <c r="D382" s="13" t="s">
        <v>1006</v>
      </c>
      <c r="E382" s="17" t="s">
        <v>11</v>
      </c>
      <c r="F382" s="14" t="s">
        <v>1007</v>
      </c>
      <c r="G382" s="13"/>
    </row>
    <row r="383" s="2" customFormat="true" ht="31.5" customHeight="true" spans="1:7">
      <c r="A383" s="12">
        <f t="shared" si="39"/>
        <v>381</v>
      </c>
      <c r="B383" s="13" t="s">
        <v>998</v>
      </c>
      <c r="C383" s="13" t="s">
        <v>1008</v>
      </c>
      <c r="D383" s="13" t="s">
        <v>1009</v>
      </c>
      <c r="E383" s="17" t="s">
        <v>11</v>
      </c>
      <c r="F383" s="13" t="s">
        <v>1010</v>
      </c>
      <c r="G383" s="15" t="s">
        <v>1011</v>
      </c>
    </row>
    <row r="384" s="2" customFormat="true" ht="30" customHeight="true" spans="1:7">
      <c r="A384" s="12">
        <f t="shared" si="39"/>
        <v>382</v>
      </c>
      <c r="B384" s="13" t="s">
        <v>998</v>
      </c>
      <c r="C384" s="13" t="s">
        <v>1012</v>
      </c>
      <c r="D384" s="13" t="s">
        <v>1013</v>
      </c>
      <c r="E384" s="17" t="s">
        <v>11</v>
      </c>
      <c r="F384" s="13" t="s">
        <v>1014</v>
      </c>
      <c r="G384" s="15" t="s">
        <v>1015</v>
      </c>
    </row>
    <row r="385" s="2" customFormat="true" ht="18" customHeight="true" spans="1:7">
      <c r="A385" s="12">
        <f t="shared" si="39"/>
        <v>383</v>
      </c>
      <c r="B385" s="13" t="s">
        <v>998</v>
      </c>
      <c r="C385" s="13" t="s">
        <v>1016</v>
      </c>
      <c r="D385" s="13" t="s">
        <v>1017</v>
      </c>
      <c r="E385" s="17" t="s">
        <v>11</v>
      </c>
      <c r="F385" s="13" t="s">
        <v>1018</v>
      </c>
      <c r="G385" s="15"/>
    </row>
    <row r="386" s="2" customFormat="true" ht="18" customHeight="true" spans="1:7">
      <c r="A386" s="12">
        <f t="shared" ref="A386:A395" si="40">ROW()-2</f>
        <v>384</v>
      </c>
      <c r="B386" s="13" t="s">
        <v>998</v>
      </c>
      <c r="C386" s="13" t="s">
        <v>1019</v>
      </c>
      <c r="D386" s="13" t="s">
        <v>1020</v>
      </c>
      <c r="E386" s="17" t="s">
        <v>11</v>
      </c>
      <c r="F386" s="13" t="s">
        <v>1018</v>
      </c>
      <c r="G386" s="15"/>
    </row>
    <row r="387" s="2" customFormat="true" ht="18" customHeight="true" spans="1:7">
      <c r="A387" s="12">
        <f t="shared" si="40"/>
        <v>385</v>
      </c>
      <c r="B387" s="13" t="s">
        <v>998</v>
      </c>
      <c r="C387" s="13" t="s">
        <v>1021</v>
      </c>
      <c r="D387" s="13" t="s">
        <v>1022</v>
      </c>
      <c r="E387" s="17" t="s">
        <v>11</v>
      </c>
      <c r="F387" s="13" t="s">
        <v>1018</v>
      </c>
      <c r="G387" s="15"/>
    </row>
    <row r="388" s="2" customFormat="true" ht="32.25" customHeight="true" spans="1:7">
      <c r="A388" s="12">
        <f t="shared" si="40"/>
        <v>386</v>
      </c>
      <c r="B388" s="13" t="s">
        <v>998</v>
      </c>
      <c r="C388" s="13" t="s">
        <v>1023</v>
      </c>
      <c r="D388" s="13" t="s">
        <v>1024</v>
      </c>
      <c r="E388" s="17" t="s">
        <v>11</v>
      </c>
      <c r="F388" s="13" t="s">
        <v>1025</v>
      </c>
      <c r="G388" s="15" t="s">
        <v>1026</v>
      </c>
    </row>
    <row r="389" s="2" customFormat="true" ht="18" customHeight="true" spans="1:7">
      <c r="A389" s="12">
        <f t="shared" si="40"/>
        <v>387</v>
      </c>
      <c r="B389" s="13" t="s">
        <v>998</v>
      </c>
      <c r="C389" s="13" t="s">
        <v>1027</v>
      </c>
      <c r="D389" s="13" t="s">
        <v>1028</v>
      </c>
      <c r="E389" s="17" t="s">
        <v>11</v>
      </c>
      <c r="F389" s="13" t="s">
        <v>1029</v>
      </c>
      <c r="G389" s="15"/>
    </row>
    <row r="390" s="2" customFormat="true" ht="18" customHeight="true" spans="1:7">
      <c r="A390" s="12">
        <f t="shared" si="40"/>
        <v>388</v>
      </c>
      <c r="B390" s="13" t="s">
        <v>998</v>
      </c>
      <c r="C390" s="13" t="s">
        <v>1030</v>
      </c>
      <c r="D390" s="13" t="s">
        <v>1031</v>
      </c>
      <c r="E390" s="17" t="s">
        <v>11</v>
      </c>
      <c r="F390" s="13" t="s">
        <v>1032</v>
      </c>
      <c r="G390" s="15"/>
    </row>
    <row r="391" s="2" customFormat="true" ht="18" customHeight="true" spans="1:7">
      <c r="A391" s="12">
        <f t="shared" si="40"/>
        <v>389</v>
      </c>
      <c r="B391" s="13" t="s">
        <v>998</v>
      </c>
      <c r="C391" s="13" t="s">
        <v>1033</v>
      </c>
      <c r="D391" s="13" t="s">
        <v>1034</v>
      </c>
      <c r="E391" s="17" t="s">
        <v>11</v>
      </c>
      <c r="F391" s="13" t="s">
        <v>1035</v>
      </c>
      <c r="G391" s="15"/>
    </row>
    <row r="392" s="2" customFormat="true" ht="29.25" customHeight="true" spans="1:7">
      <c r="A392" s="12">
        <f t="shared" si="40"/>
        <v>390</v>
      </c>
      <c r="B392" s="13" t="s">
        <v>998</v>
      </c>
      <c r="C392" s="13" t="s">
        <v>1036</v>
      </c>
      <c r="D392" s="13" t="s">
        <v>1037</v>
      </c>
      <c r="E392" s="17" t="s">
        <v>11</v>
      </c>
      <c r="F392" s="13" t="s">
        <v>1038</v>
      </c>
      <c r="G392" s="13"/>
    </row>
    <row r="393" s="2" customFormat="true" ht="27.75" customHeight="true" spans="1:7">
      <c r="A393" s="12">
        <f t="shared" si="40"/>
        <v>391</v>
      </c>
      <c r="B393" s="13" t="s">
        <v>998</v>
      </c>
      <c r="C393" s="14" t="s">
        <v>1039</v>
      </c>
      <c r="D393" s="13" t="s">
        <v>1040</v>
      </c>
      <c r="E393" s="17" t="s">
        <v>11</v>
      </c>
      <c r="F393" s="14" t="s">
        <v>1001</v>
      </c>
      <c r="G393" s="13"/>
    </row>
    <row r="394" s="2" customFormat="true" ht="27.75" customHeight="true" spans="1:7">
      <c r="A394" s="12">
        <f t="shared" si="40"/>
        <v>392</v>
      </c>
      <c r="B394" s="13" t="s">
        <v>998</v>
      </c>
      <c r="C394" s="14" t="s">
        <v>1041</v>
      </c>
      <c r="D394" s="13" t="s">
        <v>1042</v>
      </c>
      <c r="E394" s="17" t="s">
        <v>11</v>
      </c>
      <c r="F394" s="14" t="s">
        <v>1043</v>
      </c>
      <c r="G394" s="13"/>
    </row>
    <row r="395" s="2" customFormat="true" ht="27.75" customHeight="true" spans="1:7">
      <c r="A395" s="12">
        <f t="shared" si="40"/>
        <v>393</v>
      </c>
      <c r="B395" s="13" t="s">
        <v>998</v>
      </c>
      <c r="C395" s="14" t="s">
        <v>1044</v>
      </c>
      <c r="D395" s="13" t="s">
        <v>1045</v>
      </c>
      <c r="E395" s="17" t="s">
        <v>11</v>
      </c>
      <c r="F395" s="14" t="s">
        <v>755</v>
      </c>
      <c r="G395" s="13"/>
    </row>
    <row r="396" s="2" customFormat="true" ht="27.75" customHeight="true" spans="1:7">
      <c r="A396" s="12">
        <f t="shared" ref="A396:A408" si="41">ROW()-2</f>
        <v>394</v>
      </c>
      <c r="B396" s="13" t="s">
        <v>998</v>
      </c>
      <c r="C396" s="14" t="s">
        <v>1046</v>
      </c>
      <c r="D396" s="13" t="s">
        <v>1047</v>
      </c>
      <c r="E396" s="17" t="s">
        <v>11</v>
      </c>
      <c r="F396" s="14" t="s">
        <v>1048</v>
      </c>
      <c r="G396" s="13"/>
    </row>
    <row r="397" s="2" customFormat="true" ht="27.75" customHeight="true" spans="1:7">
      <c r="A397" s="12">
        <f t="shared" si="41"/>
        <v>395</v>
      </c>
      <c r="B397" s="13" t="s">
        <v>998</v>
      </c>
      <c r="C397" s="14" t="s">
        <v>1049</v>
      </c>
      <c r="D397" s="13" t="s">
        <v>1050</v>
      </c>
      <c r="E397" s="17" t="s">
        <v>11</v>
      </c>
      <c r="F397" s="14" t="s">
        <v>1051</v>
      </c>
      <c r="G397" s="13"/>
    </row>
    <row r="398" s="2" customFormat="true" ht="29.25" customHeight="true" spans="1:7">
      <c r="A398" s="12">
        <f t="shared" si="41"/>
        <v>396</v>
      </c>
      <c r="B398" s="13" t="s">
        <v>998</v>
      </c>
      <c r="C398" s="14" t="s">
        <v>1052</v>
      </c>
      <c r="D398" s="13" t="s">
        <v>1053</v>
      </c>
      <c r="E398" s="17" t="s">
        <v>11</v>
      </c>
      <c r="F398" s="14" t="s">
        <v>192</v>
      </c>
      <c r="G398" s="13"/>
    </row>
    <row r="399" s="2" customFormat="true" ht="18" customHeight="true" spans="1:7">
      <c r="A399" s="12">
        <f t="shared" si="41"/>
        <v>397</v>
      </c>
      <c r="B399" s="13" t="s">
        <v>998</v>
      </c>
      <c r="C399" s="14" t="s">
        <v>1054</v>
      </c>
      <c r="D399" s="13" t="s">
        <v>1055</v>
      </c>
      <c r="E399" s="17" t="s">
        <v>11</v>
      </c>
      <c r="F399" s="13" t="s">
        <v>192</v>
      </c>
      <c r="G399" s="13"/>
    </row>
    <row r="400" s="2" customFormat="true" ht="18" customHeight="true" spans="1:7">
      <c r="A400" s="12">
        <f t="shared" si="41"/>
        <v>398</v>
      </c>
      <c r="B400" s="13" t="s">
        <v>998</v>
      </c>
      <c r="C400" s="13" t="s">
        <v>1056</v>
      </c>
      <c r="D400" s="13" t="s">
        <v>1057</v>
      </c>
      <c r="E400" s="17" t="s">
        <v>11</v>
      </c>
      <c r="F400" s="14" t="s">
        <v>1004</v>
      </c>
      <c r="G400" s="13"/>
    </row>
    <row r="401" s="2" customFormat="true" ht="18" customHeight="true" spans="1:7">
      <c r="A401" s="12">
        <f t="shared" si="41"/>
        <v>399</v>
      </c>
      <c r="B401" s="13" t="s">
        <v>998</v>
      </c>
      <c r="C401" s="13" t="s">
        <v>1058</v>
      </c>
      <c r="D401" s="13" t="s">
        <v>1059</v>
      </c>
      <c r="E401" s="17" t="s">
        <v>11</v>
      </c>
      <c r="F401" s="14" t="s">
        <v>1004</v>
      </c>
      <c r="G401" s="13"/>
    </row>
    <row r="402" s="2" customFormat="true" ht="18" customHeight="true" spans="1:7">
      <c r="A402" s="12">
        <f t="shared" si="41"/>
        <v>400</v>
      </c>
      <c r="B402" s="13" t="s">
        <v>998</v>
      </c>
      <c r="C402" s="13" t="s">
        <v>1060</v>
      </c>
      <c r="D402" s="13" t="s">
        <v>1061</v>
      </c>
      <c r="E402" s="17" t="s">
        <v>11</v>
      </c>
      <c r="F402" s="14" t="s">
        <v>1004</v>
      </c>
      <c r="G402" s="13"/>
    </row>
    <row r="403" s="2" customFormat="true" ht="18" customHeight="true" spans="1:7">
      <c r="A403" s="12">
        <f t="shared" si="41"/>
        <v>401</v>
      </c>
      <c r="B403" s="13" t="s">
        <v>998</v>
      </c>
      <c r="C403" s="13" t="s">
        <v>1062</v>
      </c>
      <c r="D403" s="13" t="s">
        <v>1063</v>
      </c>
      <c r="E403" s="17" t="s">
        <v>11</v>
      </c>
      <c r="F403" s="14" t="s">
        <v>1018</v>
      </c>
      <c r="G403" s="13"/>
    </row>
    <row r="404" s="2" customFormat="true" ht="18" customHeight="true" spans="1:7">
      <c r="A404" s="12">
        <f t="shared" si="41"/>
        <v>402</v>
      </c>
      <c r="B404" s="13" t="s">
        <v>998</v>
      </c>
      <c r="C404" s="13" t="s">
        <v>1064</v>
      </c>
      <c r="D404" s="13" t="s">
        <v>1065</v>
      </c>
      <c r="E404" s="17" t="s">
        <v>11</v>
      </c>
      <c r="F404" s="14" t="s">
        <v>1018</v>
      </c>
      <c r="G404" s="13"/>
    </row>
    <row r="405" s="2" customFormat="true" ht="18" customHeight="true" spans="1:7">
      <c r="A405" s="12">
        <f t="shared" si="41"/>
        <v>403</v>
      </c>
      <c r="B405" s="13" t="s">
        <v>998</v>
      </c>
      <c r="C405" s="13" t="s">
        <v>1066</v>
      </c>
      <c r="D405" s="13" t="s">
        <v>1067</v>
      </c>
      <c r="E405" s="17" t="s">
        <v>11</v>
      </c>
      <c r="F405" s="14" t="s">
        <v>1018</v>
      </c>
      <c r="G405" s="13"/>
    </row>
    <row r="406" s="2" customFormat="true" ht="18" customHeight="true" spans="1:7">
      <c r="A406" s="12">
        <f t="shared" si="41"/>
        <v>404</v>
      </c>
      <c r="B406" s="13" t="s">
        <v>998</v>
      </c>
      <c r="C406" s="13" t="s">
        <v>1068</v>
      </c>
      <c r="D406" s="13" t="s">
        <v>1069</v>
      </c>
      <c r="E406" s="17" t="s">
        <v>11</v>
      </c>
      <c r="F406" s="14" t="s">
        <v>1018</v>
      </c>
      <c r="G406" s="13"/>
    </row>
    <row r="407" s="2" customFormat="true" ht="18" customHeight="true" spans="1:7">
      <c r="A407" s="12">
        <f t="shared" si="41"/>
        <v>405</v>
      </c>
      <c r="B407" s="13" t="s">
        <v>998</v>
      </c>
      <c r="C407" s="13" t="s">
        <v>1070</v>
      </c>
      <c r="D407" s="13" t="s">
        <v>1071</v>
      </c>
      <c r="E407" s="17" t="s">
        <v>11</v>
      </c>
      <c r="F407" s="14" t="s">
        <v>1038</v>
      </c>
      <c r="G407" s="13"/>
    </row>
    <row r="408" s="2" customFormat="true" ht="30" customHeight="true" spans="1:7">
      <c r="A408" s="12">
        <f t="shared" si="41"/>
        <v>406</v>
      </c>
      <c r="B408" s="13" t="s">
        <v>998</v>
      </c>
      <c r="C408" s="13" t="s">
        <v>1072</v>
      </c>
      <c r="D408" s="13" t="s">
        <v>1073</v>
      </c>
      <c r="E408" s="17" t="s">
        <v>11</v>
      </c>
      <c r="F408" s="14" t="s">
        <v>1038</v>
      </c>
      <c r="G408" s="13"/>
    </row>
    <row r="409" s="2" customFormat="true" ht="18" customHeight="true" spans="1:7">
      <c r="A409" s="12">
        <f t="shared" ref="A409:A414" si="42">ROW()-2</f>
        <v>407</v>
      </c>
      <c r="B409" s="13" t="s">
        <v>998</v>
      </c>
      <c r="C409" s="13" t="s">
        <v>1074</v>
      </c>
      <c r="D409" s="13" t="s">
        <v>1075</v>
      </c>
      <c r="E409" s="17" t="s">
        <v>11</v>
      </c>
      <c r="F409" s="14" t="s">
        <v>1038</v>
      </c>
      <c r="G409" s="13"/>
    </row>
    <row r="410" s="2" customFormat="true" ht="31.5" customHeight="true" spans="1:7">
      <c r="A410" s="12">
        <f t="shared" si="42"/>
        <v>408</v>
      </c>
      <c r="B410" s="13" t="s">
        <v>998</v>
      </c>
      <c r="C410" s="13" t="s">
        <v>1076</v>
      </c>
      <c r="D410" s="13" t="s">
        <v>1077</v>
      </c>
      <c r="E410" s="17" t="s">
        <v>11</v>
      </c>
      <c r="F410" s="14" t="s">
        <v>1078</v>
      </c>
      <c r="G410" s="13"/>
    </row>
    <row r="411" s="2" customFormat="true" ht="18.75" customHeight="true" spans="1:7">
      <c r="A411" s="12">
        <f t="shared" si="42"/>
        <v>409</v>
      </c>
      <c r="B411" s="13" t="s">
        <v>998</v>
      </c>
      <c r="C411" s="13" t="s">
        <v>1079</v>
      </c>
      <c r="D411" s="13" t="s">
        <v>1080</v>
      </c>
      <c r="E411" s="17" t="s">
        <v>11</v>
      </c>
      <c r="F411" s="13" t="s">
        <v>1038</v>
      </c>
      <c r="G411" s="13"/>
    </row>
    <row r="412" s="2" customFormat="true" ht="21" customHeight="true" spans="1:7">
      <c r="A412" s="12">
        <f t="shared" si="42"/>
        <v>410</v>
      </c>
      <c r="B412" s="13" t="s">
        <v>998</v>
      </c>
      <c r="C412" s="13" t="s">
        <v>1081</v>
      </c>
      <c r="D412" s="13" t="s">
        <v>1082</v>
      </c>
      <c r="E412" s="17" t="s">
        <v>11</v>
      </c>
      <c r="F412" s="13" t="s">
        <v>1038</v>
      </c>
      <c r="G412" s="13"/>
    </row>
    <row r="413" s="2" customFormat="true" ht="32.25" customHeight="true" spans="1:7">
      <c r="A413" s="12">
        <f t="shared" si="42"/>
        <v>411</v>
      </c>
      <c r="B413" s="13" t="s">
        <v>998</v>
      </c>
      <c r="C413" s="13" t="s">
        <v>1083</v>
      </c>
      <c r="D413" s="13" t="s">
        <v>1084</v>
      </c>
      <c r="E413" s="17" t="s">
        <v>11</v>
      </c>
      <c r="F413" s="13" t="s">
        <v>1085</v>
      </c>
      <c r="G413" s="13"/>
    </row>
    <row r="414" s="2" customFormat="true" ht="24" customHeight="true" spans="1:7">
      <c r="A414" s="12">
        <f t="shared" si="42"/>
        <v>412</v>
      </c>
      <c r="B414" s="13" t="s">
        <v>998</v>
      </c>
      <c r="C414" s="13" t="s">
        <v>1086</v>
      </c>
      <c r="D414" s="13" t="s">
        <v>1087</v>
      </c>
      <c r="E414" s="17" t="s">
        <v>11</v>
      </c>
      <c r="F414" s="13" t="s">
        <v>1038</v>
      </c>
      <c r="G414" s="13"/>
    </row>
    <row r="415" s="2" customFormat="true" ht="29.25" customHeight="true" spans="1:7">
      <c r="A415" s="12">
        <f t="shared" ref="A415:A424" si="43">ROW()-2</f>
        <v>413</v>
      </c>
      <c r="B415" s="13" t="s">
        <v>998</v>
      </c>
      <c r="C415" s="13" t="s">
        <v>1088</v>
      </c>
      <c r="D415" s="13" t="s">
        <v>1089</v>
      </c>
      <c r="E415" s="17" t="s">
        <v>11</v>
      </c>
      <c r="F415" s="13" t="s">
        <v>1090</v>
      </c>
      <c r="G415" s="13"/>
    </row>
    <row r="416" s="2" customFormat="true" ht="29.25" customHeight="true" spans="1:7">
      <c r="A416" s="12">
        <f t="shared" si="43"/>
        <v>414</v>
      </c>
      <c r="B416" s="13" t="s">
        <v>998</v>
      </c>
      <c r="C416" s="13" t="s">
        <v>1091</v>
      </c>
      <c r="D416" s="13" t="s">
        <v>1092</v>
      </c>
      <c r="E416" s="17" t="s">
        <v>11</v>
      </c>
      <c r="F416" s="13" t="s">
        <v>1038</v>
      </c>
      <c r="G416" s="13"/>
    </row>
    <row r="417" s="2" customFormat="true" ht="29.25" customHeight="true" spans="1:7">
      <c r="A417" s="12">
        <f t="shared" si="43"/>
        <v>415</v>
      </c>
      <c r="B417" s="13" t="s">
        <v>998</v>
      </c>
      <c r="C417" s="13" t="s">
        <v>1093</v>
      </c>
      <c r="D417" s="13" t="s">
        <v>1094</v>
      </c>
      <c r="E417" s="17" t="s">
        <v>11</v>
      </c>
      <c r="F417" s="13" t="s">
        <v>1038</v>
      </c>
      <c r="G417" s="13"/>
    </row>
    <row r="418" s="2" customFormat="true" ht="29.25" customHeight="true" spans="1:7">
      <c r="A418" s="12">
        <f t="shared" si="43"/>
        <v>416</v>
      </c>
      <c r="B418" s="13" t="s">
        <v>998</v>
      </c>
      <c r="C418" s="13" t="s">
        <v>1095</v>
      </c>
      <c r="D418" s="13" t="s">
        <v>1096</v>
      </c>
      <c r="E418" s="17" t="s">
        <v>11</v>
      </c>
      <c r="F418" s="13" t="s">
        <v>1097</v>
      </c>
      <c r="G418" s="13"/>
    </row>
    <row r="419" s="2" customFormat="true" ht="29.25" customHeight="true" spans="1:7">
      <c r="A419" s="12">
        <f t="shared" si="43"/>
        <v>417</v>
      </c>
      <c r="B419" s="13" t="s">
        <v>998</v>
      </c>
      <c r="C419" s="13" t="s">
        <v>1098</v>
      </c>
      <c r="D419" s="13" t="s">
        <v>1099</v>
      </c>
      <c r="E419" s="17" t="s">
        <v>11</v>
      </c>
      <c r="F419" s="13" t="s">
        <v>1100</v>
      </c>
      <c r="G419" s="13"/>
    </row>
    <row r="420" s="2" customFormat="true" ht="29.25" customHeight="true" spans="1:7">
      <c r="A420" s="12">
        <f t="shared" si="43"/>
        <v>418</v>
      </c>
      <c r="B420" s="13" t="s">
        <v>998</v>
      </c>
      <c r="C420" s="13" t="s">
        <v>1101</v>
      </c>
      <c r="D420" s="13" t="s">
        <v>1102</v>
      </c>
      <c r="E420" s="17" t="s">
        <v>11</v>
      </c>
      <c r="F420" s="14" t="s">
        <v>1018</v>
      </c>
      <c r="G420" s="13"/>
    </row>
    <row r="421" s="2" customFormat="true" ht="29.25" customHeight="true" spans="1:7">
      <c r="A421" s="12">
        <f t="shared" si="43"/>
        <v>419</v>
      </c>
      <c r="B421" s="13" t="s">
        <v>998</v>
      </c>
      <c r="C421" s="13" t="s">
        <v>1103</v>
      </c>
      <c r="D421" s="13" t="s">
        <v>1104</v>
      </c>
      <c r="E421" s="17" t="s">
        <v>11</v>
      </c>
      <c r="F421" s="14" t="s">
        <v>1018</v>
      </c>
      <c r="G421" s="13"/>
    </row>
    <row r="422" s="2" customFormat="true" ht="29.25" customHeight="true" spans="1:7">
      <c r="A422" s="12">
        <f t="shared" si="43"/>
        <v>420</v>
      </c>
      <c r="B422" s="13" t="s">
        <v>998</v>
      </c>
      <c r="C422" s="13" t="s">
        <v>1105</v>
      </c>
      <c r="D422" s="13" t="s">
        <v>1106</v>
      </c>
      <c r="E422" s="17" t="s">
        <v>11</v>
      </c>
      <c r="F422" s="13" t="s">
        <v>1038</v>
      </c>
      <c r="G422" s="13"/>
    </row>
    <row r="423" s="2" customFormat="true" ht="29.25" customHeight="true" spans="1:7">
      <c r="A423" s="12">
        <f t="shared" si="43"/>
        <v>421</v>
      </c>
      <c r="B423" s="13" t="s">
        <v>998</v>
      </c>
      <c r="C423" s="13" t="s">
        <v>1107</v>
      </c>
      <c r="D423" s="13" t="s">
        <v>1108</v>
      </c>
      <c r="E423" s="17" t="s">
        <v>11</v>
      </c>
      <c r="F423" s="13" t="s">
        <v>1109</v>
      </c>
      <c r="G423" s="13"/>
    </row>
    <row r="424" s="2" customFormat="true" ht="29.25" customHeight="true" spans="1:7">
      <c r="A424" s="12">
        <f t="shared" si="43"/>
        <v>422</v>
      </c>
      <c r="B424" s="13" t="s">
        <v>998</v>
      </c>
      <c r="C424" s="13" t="s">
        <v>1110</v>
      </c>
      <c r="D424" s="13" t="s">
        <v>1111</v>
      </c>
      <c r="E424" s="17" t="s">
        <v>11</v>
      </c>
      <c r="F424" s="13" t="s">
        <v>1038</v>
      </c>
      <c r="G424" s="13"/>
    </row>
    <row r="425" s="2" customFormat="true" ht="29.25" customHeight="true" spans="1:7">
      <c r="A425" s="12">
        <f t="shared" ref="A425:A434" si="44">ROW()-2</f>
        <v>423</v>
      </c>
      <c r="B425" s="13" t="s">
        <v>998</v>
      </c>
      <c r="C425" s="13" t="s">
        <v>1112</v>
      </c>
      <c r="D425" s="13" t="s">
        <v>1113</v>
      </c>
      <c r="E425" s="17" t="s">
        <v>11</v>
      </c>
      <c r="F425" s="13" t="s">
        <v>1018</v>
      </c>
      <c r="G425" s="13"/>
    </row>
    <row r="426" s="2" customFormat="true" ht="28.5" customHeight="true" spans="1:7">
      <c r="A426" s="12">
        <f t="shared" si="44"/>
        <v>424</v>
      </c>
      <c r="B426" s="13" t="s">
        <v>998</v>
      </c>
      <c r="C426" s="20" t="s">
        <v>1114</v>
      </c>
      <c r="D426" s="15" t="s">
        <v>1115</v>
      </c>
      <c r="E426" s="17" t="s">
        <v>11</v>
      </c>
      <c r="F426" s="14" t="s">
        <v>1038</v>
      </c>
      <c r="G426" s="13"/>
    </row>
    <row r="427" s="2" customFormat="true" ht="28.5" customHeight="true" spans="1:7">
      <c r="A427" s="12">
        <f t="shared" si="44"/>
        <v>425</v>
      </c>
      <c r="B427" s="13" t="s">
        <v>998</v>
      </c>
      <c r="C427" s="20" t="s">
        <v>1116</v>
      </c>
      <c r="D427" s="15" t="s">
        <v>1117</v>
      </c>
      <c r="E427" s="17" t="s">
        <v>11</v>
      </c>
      <c r="F427" s="14" t="s">
        <v>1038</v>
      </c>
      <c r="G427" s="13"/>
    </row>
    <row r="428" s="2" customFormat="true" ht="28.5" customHeight="true" spans="1:7">
      <c r="A428" s="12">
        <f t="shared" si="44"/>
        <v>426</v>
      </c>
      <c r="B428" s="13" t="s">
        <v>998</v>
      </c>
      <c r="C428" s="20" t="s">
        <v>1118</v>
      </c>
      <c r="D428" s="15" t="s">
        <v>1119</v>
      </c>
      <c r="E428" s="17" t="s">
        <v>11</v>
      </c>
      <c r="F428" s="14" t="s">
        <v>1038</v>
      </c>
      <c r="G428" s="13"/>
    </row>
    <row r="429" s="2" customFormat="true" ht="33.75" customHeight="true" spans="1:7">
      <c r="A429" s="12">
        <f t="shared" si="44"/>
        <v>427</v>
      </c>
      <c r="B429" s="13" t="s">
        <v>998</v>
      </c>
      <c r="C429" s="20" t="s">
        <v>1120</v>
      </c>
      <c r="D429" s="15" t="s">
        <v>1121</v>
      </c>
      <c r="E429" s="17" t="s">
        <v>11</v>
      </c>
      <c r="F429" s="14" t="s">
        <v>1122</v>
      </c>
      <c r="G429" s="13"/>
    </row>
    <row r="430" s="2" customFormat="true" ht="33.75" customHeight="true" spans="1:7">
      <c r="A430" s="12">
        <f t="shared" si="44"/>
        <v>428</v>
      </c>
      <c r="B430" s="13" t="s">
        <v>998</v>
      </c>
      <c r="C430" s="20" t="s">
        <v>1123</v>
      </c>
      <c r="D430" s="15" t="s">
        <v>1124</v>
      </c>
      <c r="E430" s="17" t="s">
        <v>11</v>
      </c>
      <c r="F430" s="14" t="s">
        <v>1125</v>
      </c>
      <c r="G430" s="13"/>
    </row>
    <row r="431" s="2" customFormat="true" ht="33.75" customHeight="true" spans="1:7">
      <c r="A431" s="12">
        <f t="shared" si="44"/>
        <v>429</v>
      </c>
      <c r="B431" s="13" t="s">
        <v>998</v>
      </c>
      <c r="C431" s="20" t="s">
        <v>1126</v>
      </c>
      <c r="D431" s="15" t="s">
        <v>1127</v>
      </c>
      <c r="E431" s="17" t="s">
        <v>11</v>
      </c>
      <c r="F431" s="14" t="s">
        <v>1128</v>
      </c>
      <c r="G431" s="13"/>
    </row>
    <row r="432" s="2" customFormat="true" ht="33.75" customHeight="true" spans="1:7">
      <c r="A432" s="12">
        <f t="shared" si="44"/>
        <v>430</v>
      </c>
      <c r="B432" s="13" t="s">
        <v>998</v>
      </c>
      <c r="C432" s="20" t="s">
        <v>1129</v>
      </c>
      <c r="D432" s="15" t="s">
        <v>1130</v>
      </c>
      <c r="E432" s="17" t="s">
        <v>11</v>
      </c>
      <c r="F432" s="14" t="s">
        <v>1131</v>
      </c>
      <c r="G432" s="13"/>
    </row>
    <row r="433" s="2" customFormat="true" ht="33.75" customHeight="true" spans="1:7">
      <c r="A433" s="12">
        <f t="shared" si="44"/>
        <v>431</v>
      </c>
      <c r="B433" s="13" t="s">
        <v>998</v>
      </c>
      <c r="C433" s="20" t="s">
        <v>1132</v>
      </c>
      <c r="D433" s="15" t="s">
        <v>1133</v>
      </c>
      <c r="E433" s="17" t="s">
        <v>11</v>
      </c>
      <c r="F433" s="14" t="s">
        <v>1134</v>
      </c>
      <c r="G433" s="13"/>
    </row>
    <row r="434" s="2" customFormat="true" ht="33.75" customHeight="true" spans="1:7">
      <c r="A434" s="12">
        <f t="shared" si="44"/>
        <v>432</v>
      </c>
      <c r="B434" s="13" t="s">
        <v>998</v>
      </c>
      <c r="C434" s="20" t="s">
        <v>1135</v>
      </c>
      <c r="D434" s="15" t="s">
        <v>1136</v>
      </c>
      <c r="E434" s="17" t="s">
        <v>11</v>
      </c>
      <c r="F434" s="14" t="s">
        <v>1137</v>
      </c>
      <c r="G434" s="13"/>
    </row>
    <row r="435" s="2" customFormat="true" ht="33.75" customHeight="true" spans="1:7">
      <c r="A435" s="12">
        <f t="shared" ref="A435:A444" si="45">ROW()-2</f>
        <v>433</v>
      </c>
      <c r="B435" s="13" t="s">
        <v>998</v>
      </c>
      <c r="C435" s="20" t="s">
        <v>1138</v>
      </c>
      <c r="D435" s="15" t="s">
        <v>1139</v>
      </c>
      <c r="E435" s="17" t="s">
        <v>11</v>
      </c>
      <c r="F435" s="14" t="s">
        <v>1140</v>
      </c>
      <c r="G435" s="13"/>
    </row>
    <row r="436" s="2" customFormat="true" ht="33.75" customHeight="true" spans="1:7">
      <c r="A436" s="12">
        <f t="shared" si="45"/>
        <v>434</v>
      </c>
      <c r="B436" s="13" t="s">
        <v>998</v>
      </c>
      <c r="C436" s="20" t="s">
        <v>1141</v>
      </c>
      <c r="D436" s="15" t="s">
        <v>1142</v>
      </c>
      <c r="E436" s="17" t="s">
        <v>11</v>
      </c>
      <c r="F436" s="14" t="s">
        <v>1143</v>
      </c>
      <c r="G436" s="13"/>
    </row>
    <row r="437" s="2" customFormat="true" ht="33.75" customHeight="true" spans="1:7">
      <c r="A437" s="12">
        <f t="shared" si="45"/>
        <v>435</v>
      </c>
      <c r="B437" s="13" t="s">
        <v>998</v>
      </c>
      <c r="C437" s="20" t="s">
        <v>1144</v>
      </c>
      <c r="D437" s="15" t="s">
        <v>1145</v>
      </c>
      <c r="E437" s="17" t="s">
        <v>11</v>
      </c>
      <c r="F437" s="14" t="s">
        <v>1146</v>
      </c>
      <c r="G437" s="13"/>
    </row>
    <row r="438" s="2" customFormat="true" ht="33.75" customHeight="true" spans="1:7">
      <c r="A438" s="12">
        <f t="shared" si="45"/>
        <v>436</v>
      </c>
      <c r="B438" s="13" t="s">
        <v>998</v>
      </c>
      <c r="C438" s="20" t="s">
        <v>1147</v>
      </c>
      <c r="D438" s="15" t="s">
        <v>1148</v>
      </c>
      <c r="E438" s="17" t="s">
        <v>11</v>
      </c>
      <c r="F438" s="14" t="s">
        <v>1149</v>
      </c>
      <c r="G438" s="13"/>
    </row>
    <row r="439" s="2" customFormat="true" ht="33.75" customHeight="true" spans="1:7">
      <c r="A439" s="12">
        <f t="shared" si="45"/>
        <v>437</v>
      </c>
      <c r="B439" s="13" t="s">
        <v>998</v>
      </c>
      <c r="C439" s="20" t="s">
        <v>1150</v>
      </c>
      <c r="D439" s="15" t="s">
        <v>1151</v>
      </c>
      <c r="E439" s="17" t="s">
        <v>11</v>
      </c>
      <c r="F439" s="14" t="s">
        <v>1152</v>
      </c>
      <c r="G439" s="13"/>
    </row>
    <row r="440" s="2" customFormat="true" ht="33.75" customHeight="true" spans="1:7">
      <c r="A440" s="12">
        <f t="shared" si="45"/>
        <v>438</v>
      </c>
      <c r="B440" s="13" t="s">
        <v>998</v>
      </c>
      <c r="C440" s="20" t="s">
        <v>1153</v>
      </c>
      <c r="D440" s="15" t="s">
        <v>1154</v>
      </c>
      <c r="E440" s="17" t="s">
        <v>11</v>
      </c>
      <c r="F440" s="14" t="s">
        <v>1149</v>
      </c>
      <c r="G440" s="13"/>
    </row>
    <row r="441" s="2" customFormat="true" ht="33.75" customHeight="true" spans="1:7">
      <c r="A441" s="12">
        <f t="shared" si="45"/>
        <v>439</v>
      </c>
      <c r="B441" s="13" t="s">
        <v>998</v>
      </c>
      <c r="C441" s="20" t="s">
        <v>1155</v>
      </c>
      <c r="D441" s="15" t="s">
        <v>1156</v>
      </c>
      <c r="E441" s="17" t="s">
        <v>11</v>
      </c>
      <c r="F441" s="14" t="s">
        <v>1157</v>
      </c>
      <c r="G441" s="13"/>
    </row>
    <row r="442" s="2" customFormat="true" ht="33.75" customHeight="true" spans="1:7">
      <c r="A442" s="12">
        <f t="shared" si="45"/>
        <v>440</v>
      </c>
      <c r="B442" s="13" t="s">
        <v>998</v>
      </c>
      <c r="C442" s="20" t="s">
        <v>1158</v>
      </c>
      <c r="D442" s="15" t="s">
        <v>1159</v>
      </c>
      <c r="E442" s="17" t="s">
        <v>11</v>
      </c>
      <c r="F442" s="14" t="s">
        <v>1160</v>
      </c>
      <c r="G442" s="13"/>
    </row>
    <row r="443" s="2" customFormat="true" ht="33.75" customHeight="true" spans="1:7">
      <c r="A443" s="12">
        <f t="shared" si="45"/>
        <v>441</v>
      </c>
      <c r="B443" s="13" t="s">
        <v>998</v>
      </c>
      <c r="C443" s="20" t="s">
        <v>1161</v>
      </c>
      <c r="D443" s="15" t="s">
        <v>1162</v>
      </c>
      <c r="E443" s="17" t="s">
        <v>11</v>
      </c>
      <c r="F443" s="14" t="s">
        <v>1149</v>
      </c>
      <c r="G443" s="13"/>
    </row>
    <row r="444" s="2" customFormat="true" ht="33.75" customHeight="true" spans="1:7">
      <c r="A444" s="12">
        <f t="shared" si="45"/>
        <v>442</v>
      </c>
      <c r="B444" s="13" t="s">
        <v>998</v>
      </c>
      <c r="C444" s="20" t="s">
        <v>1163</v>
      </c>
      <c r="D444" s="15" t="s">
        <v>1164</v>
      </c>
      <c r="E444" s="17" t="s">
        <v>11</v>
      </c>
      <c r="F444" s="14" t="s">
        <v>1149</v>
      </c>
      <c r="G444" s="13"/>
    </row>
    <row r="445" s="2" customFormat="true" ht="33.75" customHeight="true" spans="1:7">
      <c r="A445" s="12">
        <f t="shared" ref="A445:A458" si="46">ROW()-2</f>
        <v>443</v>
      </c>
      <c r="B445" s="13" t="s">
        <v>998</v>
      </c>
      <c r="C445" s="20" t="s">
        <v>1165</v>
      </c>
      <c r="D445" s="15" t="s">
        <v>1166</v>
      </c>
      <c r="E445" s="17" t="s">
        <v>11</v>
      </c>
      <c r="F445" s="14" t="s">
        <v>1167</v>
      </c>
      <c r="G445" s="13"/>
    </row>
    <row r="446" s="2" customFormat="true" ht="33.75" customHeight="true" spans="1:7">
      <c r="A446" s="12">
        <f t="shared" si="46"/>
        <v>444</v>
      </c>
      <c r="B446" s="13" t="s">
        <v>998</v>
      </c>
      <c r="C446" s="20" t="s">
        <v>1168</v>
      </c>
      <c r="D446" s="15" t="s">
        <v>1169</v>
      </c>
      <c r="E446" s="17" t="s">
        <v>11</v>
      </c>
      <c r="F446" s="14" t="s">
        <v>1167</v>
      </c>
      <c r="G446" s="13"/>
    </row>
    <row r="447" s="2" customFormat="true" ht="33.75" customHeight="true" spans="1:7">
      <c r="A447" s="12">
        <f t="shared" si="46"/>
        <v>445</v>
      </c>
      <c r="B447" s="13" t="s">
        <v>998</v>
      </c>
      <c r="C447" s="20" t="s">
        <v>1170</v>
      </c>
      <c r="D447" s="15" t="s">
        <v>1171</v>
      </c>
      <c r="E447" s="17" t="s">
        <v>11</v>
      </c>
      <c r="F447" s="14" t="s">
        <v>192</v>
      </c>
      <c r="G447" s="13"/>
    </row>
    <row r="448" s="2" customFormat="true" ht="33.75" customHeight="true" spans="1:7">
      <c r="A448" s="12">
        <f t="shared" si="46"/>
        <v>446</v>
      </c>
      <c r="B448" s="13" t="s">
        <v>998</v>
      </c>
      <c r="C448" s="20" t="s">
        <v>1172</v>
      </c>
      <c r="D448" s="15" t="s">
        <v>1173</v>
      </c>
      <c r="E448" s="17" t="s">
        <v>11</v>
      </c>
      <c r="F448" s="14" t="s">
        <v>1038</v>
      </c>
      <c r="G448" s="32"/>
    </row>
    <row r="449" s="2" customFormat="true" ht="29.1" customHeight="true" spans="1:16384">
      <c r="A449" s="12">
        <f t="shared" si="46"/>
        <v>447</v>
      </c>
      <c r="B449" s="13" t="s">
        <v>998</v>
      </c>
      <c r="C449" s="20" t="s">
        <v>1174</v>
      </c>
      <c r="D449" s="15" t="s">
        <v>1175</v>
      </c>
      <c r="E449" s="17" t="s">
        <v>11</v>
      </c>
      <c r="F449" s="14" t="s">
        <v>1149</v>
      </c>
      <c r="G449" s="22"/>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c r="IW449" s="8"/>
      <c r="IX449" s="8"/>
      <c r="IY449" s="8"/>
      <c r="IZ449" s="8"/>
      <c r="JA449" s="8"/>
      <c r="JB449" s="8"/>
      <c r="JC449" s="8"/>
      <c r="JD449" s="8"/>
      <c r="JE449" s="8"/>
      <c r="JF449" s="8"/>
      <c r="JG449" s="8"/>
      <c r="JH449" s="8"/>
      <c r="JI449" s="8"/>
      <c r="JJ449" s="8"/>
      <c r="JK449" s="8"/>
      <c r="JL449" s="8"/>
      <c r="JM449" s="8"/>
      <c r="JN449" s="8"/>
      <c r="JO449" s="8"/>
      <c r="JP449" s="8"/>
      <c r="JQ449" s="8"/>
      <c r="JR449" s="8"/>
      <c r="JS449" s="8"/>
      <c r="JT449" s="8"/>
      <c r="JU449" s="8"/>
      <c r="JV449" s="8"/>
      <c r="JW449" s="8"/>
      <c r="JX449" s="8"/>
      <c r="JY449" s="8"/>
      <c r="JZ449" s="8"/>
      <c r="KA449" s="8"/>
      <c r="KB449" s="8"/>
      <c r="KC449" s="8"/>
      <c r="KD449" s="8"/>
      <c r="KE449" s="8"/>
      <c r="KF449" s="8"/>
      <c r="KG449" s="8"/>
      <c r="KH449" s="8"/>
      <c r="KI449" s="8"/>
      <c r="KJ449" s="8"/>
      <c r="KK449" s="8"/>
      <c r="KL449" s="8"/>
      <c r="KM449" s="8"/>
      <c r="KN449" s="8"/>
      <c r="KO449" s="8"/>
      <c r="KP449" s="8"/>
      <c r="KQ449" s="8"/>
      <c r="KR449" s="8"/>
      <c r="KS449" s="8"/>
      <c r="KT449" s="8"/>
      <c r="KU449" s="8"/>
      <c r="KV449" s="8"/>
      <c r="KW449" s="8"/>
      <c r="KX449" s="8"/>
      <c r="KY449" s="8"/>
      <c r="KZ449" s="8"/>
      <c r="LA449" s="8"/>
      <c r="LB449" s="8"/>
      <c r="LC449" s="8"/>
      <c r="LD449" s="8"/>
      <c r="LE449" s="8"/>
      <c r="LF449" s="8"/>
      <c r="LG449" s="8"/>
      <c r="LH449" s="8"/>
      <c r="LI449" s="8"/>
      <c r="LJ449" s="8"/>
      <c r="LK449" s="8"/>
      <c r="LL449" s="8"/>
      <c r="LM449" s="8"/>
      <c r="LN449" s="8"/>
      <c r="LO449" s="8"/>
      <c r="LP449" s="8"/>
      <c r="LQ449" s="8"/>
      <c r="LR449" s="8"/>
      <c r="LS449" s="8"/>
      <c r="LT449" s="8"/>
      <c r="LU449" s="8"/>
      <c r="LV449" s="8"/>
      <c r="LW449" s="8"/>
      <c r="LX449" s="8"/>
      <c r="LY449" s="8"/>
      <c r="LZ449" s="8"/>
      <c r="MA449" s="8"/>
      <c r="MB449" s="8"/>
      <c r="MC449" s="8"/>
      <c r="MD449" s="8"/>
      <c r="ME449" s="8"/>
      <c r="MF449" s="8"/>
      <c r="MG449" s="8"/>
      <c r="MH449" s="8"/>
      <c r="MI449" s="8"/>
      <c r="MJ449" s="8"/>
      <c r="MK449" s="8"/>
      <c r="ML449" s="8"/>
      <c r="MM449" s="8"/>
      <c r="MN449" s="8"/>
      <c r="MO449" s="8"/>
      <c r="MP449" s="8"/>
      <c r="MQ449" s="8"/>
      <c r="MR449" s="8"/>
      <c r="MS449" s="8"/>
      <c r="MT449" s="8"/>
      <c r="MU449" s="8"/>
      <c r="MV449" s="8"/>
      <c r="MW449" s="8"/>
      <c r="MX449" s="8"/>
      <c r="MY449" s="8"/>
      <c r="MZ449" s="8"/>
      <c r="NA449" s="8"/>
      <c r="NB449" s="8"/>
      <c r="NC449" s="8"/>
      <c r="ND449" s="8"/>
      <c r="NE449" s="8"/>
      <c r="NF449" s="8"/>
      <c r="NG449" s="8"/>
      <c r="NH449" s="8"/>
      <c r="NI449" s="8"/>
      <c r="NJ449" s="8"/>
      <c r="NK449" s="8"/>
      <c r="NL449" s="8"/>
      <c r="NM449" s="8"/>
      <c r="NN449" s="8"/>
      <c r="NO449" s="8"/>
      <c r="NP449" s="8"/>
      <c r="NQ449" s="8"/>
      <c r="NR449" s="8"/>
      <c r="NS449" s="8"/>
      <c r="NT449" s="8"/>
      <c r="NU449" s="8"/>
      <c r="NV449" s="8"/>
      <c r="NW449" s="8"/>
      <c r="NX449" s="8"/>
      <c r="NY449" s="8"/>
      <c r="NZ449" s="8"/>
      <c r="OA449" s="8"/>
      <c r="OB449" s="8"/>
      <c r="OC449" s="8"/>
      <c r="OD449" s="8"/>
      <c r="OE449" s="8"/>
      <c r="OF449" s="8"/>
      <c r="OG449" s="8"/>
      <c r="OH449" s="8"/>
      <c r="OI449" s="8"/>
      <c r="OJ449" s="8"/>
      <c r="OK449" s="8"/>
      <c r="OL449" s="8"/>
      <c r="OM449" s="8"/>
      <c r="ON449" s="8"/>
      <c r="OO449" s="8"/>
      <c r="OP449" s="8"/>
      <c r="OQ449" s="8"/>
      <c r="OR449" s="8"/>
      <c r="OS449" s="8"/>
      <c r="OT449" s="8"/>
      <c r="OU449" s="8"/>
      <c r="OV449" s="8"/>
      <c r="OW449" s="8"/>
      <c r="OX449" s="8"/>
      <c r="OY449" s="8"/>
      <c r="OZ449" s="8"/>
      <c r="PA449" s="8"/>
      <c r="PB449" s="8"/>
      <c r="PC449" s="8"/>
      <c r="PD449" s="8"/>
      <c r="PE449" s="8"/>
      <c r="PF449" s="8"/>
      <c r="PG449" s="8"/>
      <c r="PH449" s="8"/>
      <c r="PI449" s="8"/>
      <c r="PJ449" s="8"/>
      <c r="PK449" s="8"/>
      <c r="PL449" s="8"/>
      <c r="PM449" s="8"/>
      <c r="PN449" s="8"/>
      <c r="PO449" s="8"/>
      <c r="PP449" s="8"/>
      <c r="PQ449" s="8"/>
      <c r="PR449" s="8"/>
      <c r="PS449" s="8"/>
      <c r="PT449" s="8"/>
      <c r="PU449" s="8"/>
      <c r="PV449" s="8"/>
      <c r="PW449" s="8"/>
      <c r="PX449" s="8"/>
      <c r="PY449" s="8"/>
      <c r="PZ449" s="8"/>
      <c r="QA449" s="8"/>
      <c r="QB449" s="8"/>
      <c r="QC449" s="8"/>
      <c r="QD449" s="8"/>
      <c r="QE449" s="8"/>
      <c r="QF449" s="8"/>
      <c r="QG449" s="8"/>
      <c r="QH449" s="8"/>
      <c r="QI449" s="8"/>
      <c r="QJ449" s="8"/>
      <c r="QK449" s="8"/>
      <c r="QL449" s="8"/>
      <c r="QM449" s="8"/>
      <c r="QN449" s="8"/>
      <c r="QO449" s="8"/>
      <c r="QP449" s="8"/>
      <c r="QQ449" s="8"/>
      <c r="QR449" s="8"/>
      <c r="QS449" s="8"/>
      <c r="QT449" s="8"/>
      <c r="QU449" s="8"/>
      <c r="QV449" s="8"/>
      <c r="QW449" s="8"/>
      <c r="QX449" s="8"/>
      <c r="QY449" s="8"/>
      <c r="QZ449" s="8"/>
      <c r="RA449" s="8"/>
      <c r="RB449" s="8"/>
      <c r="RC449" s="8"/>
      <c r="RD449" s="8"/>
      <c r="RE449" s="8"/>
      <c r="RF449" s="8"/>
      <c r="RG449" s="8"/>
      <c r="RH449" s="8"/>
      <c r="RI449" s="8"/>
      <c r="RJ449" s="8"/>
      <c r="RK449" s="8"/>
      <c r="RL449" s="8"/>
      <c r="RM449" s="8"/>
      <c r="RN449" s="8"/>
      <c r="RO449" s="8"/>
      <c r="RP449" s="8"/>
      <c r="RQ449" s="8"/>
      <c r="RR449" s="8"/>
      <c r="RS449" s="8"/>
      <c r="RT449" s="8"/>
      <c r="RU449" s="8"/>
      <c r="RV449" s="8"/>
      <c r="RW449" s="8"/>
      <c r="RX449" s="8"/>
      <c r="RY449" s="8"/>
      <c r="RZ449" s="8"/>
      <c r="SA449" s="8"/>
      <c r="SB449" s="8"/>
      <c r="SC449" s="8"/>
      <c r="SD449" s="8"/>
      <c r="SE449" s="8"/>
      <c r="SF449" s="8"/>
      <c r="SG449" s="8"/>
      <c r="SH449" s="8"/>
      <c r="SI449" s="8"/>
      <c r="SJ449" s="8"/>
      <c r="SK449" s="8"/>
      <c r="SL449" s="8"/>
      <c r="SM449" s="8"/>
      <c r="SN449" s="8"/>
      <c r="SO449" s="8"/>
      <c r="SP449" s="8"/>
      <c r="SQ449" s="8"/>
      <c r="SR449" s="8"/>
      <c r="SS449" s="8"/>
      <c r="ST449" s="8"/>
      <c r="SU449" s="8"/>
      <c r="SV449" s="8"/>
      <c r="SW449" s="8"/>
      <c r="SX449" s="8"/>
      <c r="SY449" s="8"/>
      <c r="SZ449" s="8"/>
      <c r="TA449" s="8"/>
      <c r="TB449" s="8"/>
      <c r="TC449" s="8"/>
      <c r="TD449" s="8"/>
      <c r="TE449" s="8"/>
      <c r="TF449" s="8"/>
      <c r="TG449" s="8"/>
      <c r="TH449" s="8"/>
      <c r="TI449" s="8"/>
      <c r="TJ449" s="8"/>
      <c r="TK449" s="8"/>
      <c r="TL449" s="8"/>
      <c r="TM449" s="8"/>
      <c r="TN449" s="8"/>
      <c r="TO449" s="8"/>
      <c r="TP449" s="8"/>
      <c r="TQ449" s="8"/>
      <c r="TR449" s="8"/>
      <c r="TS449" s="8"/>
      <c r="TT449" s="8"/>
      <c r="TU449" s="8"/>
      <c r="TV449" s="8"/>
      <c r="TW449" s="8"/>
      <c r="TX449" s="8"/>
      <c r="TY449" s="8"/>
      <c r="TZ449" s="8"/>
      <c r="UA449" s="8"/>
      <c r="UB449" s="8"/>
      <c r="UC449" s="8"/>
      <c r="UD449" s="8"/>
      <c r="UE449" s="8"/>
      <c r="UF449" s="8"/>
      <c r="UG449" s="8"/>
      <c r="UH449" s="8"/>
      <c r="UI449" s="8"/>
      <c r="UJ449" s="8"/>
      <c r="UK449" s="8"/>
      <c r="UL449" s="8"/>
      <c r="UM449" s="8"/>
      <c r="UN449" s="8"/>
      <c r="UO449" s="8"/>
      <c r="UP449" s="8"/>
      <c r="UQ449" s="8"/>
      <c r="UR449" s="8"/>
      <c r="US449" s="8"/>
      <c r="UT449" s="8"/>
      <c r="UU449" s="8"/>
      <c r="UV449" s="8"/>
      <c r="UW449" s="8"/>
      <c r="UX449" s="8"/>
      <c r="UY449" s="8"/>
      <c r="UZ449" s="8"/>
      <c r="VA449" s="8"/>
      <c r="VB449" s="8"/>
      <c r="VC449" s="8"/>
      <c r="VD449" s="8"/>
      <c r="VE449" s="8"/>
      <c r="VF449" s="8"/>
      <c r="VG449" s="8"/>
      <c r="VH449" s="8"/>
      <c r="VI449" s="8"/>
      <c r="VJ449" s="8"/>
      <c r="VK449" s="8"/>
      <c r="VL449" s="8"/>
      <c r="VM449" s="8"/>
      <c r="VN449" s="8"/>
      <c r="VO449" s="8"/>
      <c r="VP449" s="8"/>
      <c r="VQ449" s="8"/>
      <c r="VR449" s="8"/>
      <c r="VS449" s="8"/>
      <c r="VT449" s="8"/>
      <c r="VU449" s="8"/>
      <c r="VV449" s="8"/>
      <c r="VW449" s="8"/>
      <c r="VX449" s="8"/>
      <c r="VY449" s="8"/>
      <c r="VZ449" s="8"/>
      <c r="WA449" s="8"/>
      <c r="WB449" s="8"/>
      <c r="WC449" s="8"/>
      <c r="WD449" s="8"/>
      <c r="WE449" s="8"/>
      <c r="WF449" s="8"/>
      <c r="WG449" s="8"/>
      <c r="WH449" s="8"/>
      <c r="WI449" s="8"/>
      <c r="WJ449" s="8"/>
      <c r="WK449" s="8"/>
      <c r="WL449" s="8"/>
      <c r="WM449" s="8"/>
      <c r="WN449" s="8"/>
      <c r="WO449" s="8"/>
      <c r="WP449" s="8"/>
      <c r="WQ449" s="8"/>
      <c r="WR449" s="8"/>
      <c r="WS449" s="8"/>
      <c r="WT449" s="8"/>
      <c r="WU449" s="8"/>
      <c r="WV449" s="8"/>
      <c r="WW449" s="8"/>
      <c r="WX449" s="8"/>
      <c r="WY449" s="8"/>
      <c r="WZ449" s="8"/>
      <c r="XA449" s="8"/>
      <c r="XB449" s="8"/>
      <c r="XC449" s="8"/>
      <c r="XD449" s="8"/>
      <c r="XE449" s="8"/>
      <c r="XF449" s="8"/>
      <c r="XG449" s="8"/>
      <c r="XH449" s="8"/>
      <c r="XI449" s="8"/>
      <c r="XJ449" s="8"/>
      <c r="XK449" s="8"/>
      <c r="XL449" s="8"/>
      <c r="XM449" s="8"/>
      <c r="XN449" s="8"/>
      <c r="XO449" s="8"/>
      <c r="XP449" s="8"/>
      <c r="XQ449" s="8"/>
      <c r="XR449" s="8"/>
      <c r="XS449" s="8"/>
      <c r="XT449" s="8"/>
      <c r="XU449" s="8"/>
      <c r="XV449" s="8"/>
      <c r="XW449" s="8"/>
      <c r="XX449" s="8"/>
      <c r="XY449" s="8"/>
      <c r="XZ449" s="8"/>
      <c r="YA449" s="8"/>
      <c r="YB449" s="8"/>
      <c r="YC449" s="8"/>
      <c r="YD449" s="8"/>
      <c r="YE449" s="8"/>
      <c r="YF449" s="8"/>
      <c r="YG449" s="8"/>
      <c r="YH449" s="8"/>
      <c r="YI449" s="8"/>
      <c r="YJ449" s="8"/>
      <c r="YK449" s="8"/>
      <c r="YL449" s="8"/>
      <c r="YM449" s="8"/>
      <c r="YN449" s="8"/>
      <c r="YO449" s="8"/>
      <c r="YP449" s="8"/>
      <c r="YQ449" s="8"/>
      <c r="YR449" s="8"/>
      <c r="YS449" s="8"/>
      <c r="YT449" s="8"/>
      <c r="YU449" s="8"/>
      <c r="YV449" s="8"/>
      <c r="YW449" s="8"/>
      <c r="YX449" s="8"/>
      <c r="YY449" s="8"/>
      <c r="YZ449" s="8"/>
      <c r="ZA449" s="8"/>
      <c r="ZB449" s="8"/>
      <c r="ZC449" s="8"/>
      <c r="ZD449" s="8"/>
      <c r="ZE449" s="8"/>
      <c r="ZF449" s="8"/>
      <c r="ZG449" s="8"/>
      <c r="ZH449" s="8"/>
      <c r="ZI449" s="8"/>
      <c r="ZJ449" s="8"/>
      <c r="ZK449" s="8"/>
      <c r="ZL449" s="8"/>
      <c r="ZM449" s="8"/>
      <c r="ZN449" s="8"/>
      <c r="ZO449" s="8"/>
      <c r="ZP449" s="8"/>
      <c r="ZQ449" s="8"/>
      <c r="ZR449" s="8"/>
      <c r="ZS449" s="8"/>
      <c r="ZT449" s="8"/>
      <c r="ZU449" s="8"/>
      <c r="ZV449" s="8"/>
      <c r="ZW449" s="8"/>
      <c r="ZX449" s="8"/>
      <c r="ZY449" s="8"/>
      <c r="ZZ449" s="8"/>
      <c r="AAA449" s="8"/>
      <c r="AAB449" s="8"/>
      <c r="AAC449" s="8"/>
      <c r="AAD449" s="8"/>
      <c r="AAE449" s="8"/>
      <c r="AAF449" s="8"/>
      <c r="AAG449" s="8"/>
      <c r="AAH449" s="8"/>
      <c r="AAI449" s="8"/>
      <c r="AAJ449" s="8"/>
      <c r="AAK449" s="8"/>
      <c r="AAL449" s="8"/>
      <c r="AAM449" s="8"/>
      <c r="AAN449" s="8"/>
      <c r="AAO449" s="8"/>
      <c r="AAP449" s="8"/>
      <c r="AAQ449" s="8"/>
      <c r="AAR449" s="8"/>
      <c r="AAS449" s="8"/>
      <c r="AAT449" s="8"/>
      <c r="AAU449" s="8"/>
      <c r="AAV449" s="8"/>
      <c r="AAW449" s="8"/>
      <c r="AAX449" s="8"/>
      <c r="AAY449" s="8"/>
      <c r="AAZ449" s="8"/>
      <c r="ABA449" s="8"/>
      <c r="ABB449" s="8"/>
      <c r="ABC449" s="8"/>
      <c r="ABD449" s="8"/>
      <c r="ABE449" s="8"/>
      <c r="ABF449" s="8"/>
      <c r="ABG449" s="8"/>
      <c r="ABH449" s="8"/>
      <c r="ABI449" s="8"/>
      <c r="ABJ449" s="8"/>
      <c r="ABK449" s="8"/>
      <c r="ABL449" s="8"/>
      <c r="ABM449" s="8"/>
      <c r="ABN449" s="8"/>
      <c r="ABO449" s="8"/>
      <c r="ABP449" s="8"/>
      <c r="ABQ449" s="8"/>
      <c r="ABR449" s="8"/>
      <c r="ABS449" s="8"/>
      <c r="ABT449" s="8"/>
      <c r="ABU449" s="8"/>
      <c r="ABV449" s="8"/>
      <c r="ABW449" s="8"/>
      <c r="ABX449" s="8"/>
      <c r="ABY449" s="8"/>
      <c r="ABZ449" s="8"/>
      <c r="ACA449" s="8"/>
      <c r="ACB449" s="8"/>
      <c r="ACC449" s="8"/>
      <c r="ACD449" s="8"/>
      <c r="ACE449" s="8"/>
      <c r="ACF449" s="8"/>
      <c r="ACG449" s="8"/>
      <c r="ACH449" s="8"/>
      <c r="ACI449" s="8"/>
      <c r="ACJ449" s="8"/>
      <c r="ACK449" s="8"/>
      <c r="ACL449" s="8"/>
      <c r="ACM449" s="8"/>
      <c r="ACN449" s="8"/>
      <c r="ACO449" s="8"/>
      <c r="ACP449" s="8"/>
      <c r="ACQ449" s="8"/>
      <c r="ACR449" s="8"/>
      <c r="ACS449" s="8"/>
      <c r="ACT449" s="8"/>
      <c r="ACU449" s="8"/>
      <c r="ACV449" s="8"/>
      <c r="ACW449" s="8"/>
      <c r="ACX449" s="8"/>
      <c r="ACY449" s="8"/>
      <c r="ACZ449" s="8"/>
      <c r="ADA449" s="8"/>
      <c r="ADB449" s="8"/>
      <c r="ADC449" s="8"/>
      <c r="ADD449" s="8"/>
      <c r="ADE449" s="8"/>
      <c r="ADF449" s="8"/>
      <c r="ADG449" s="8"/>
      <c r="ADH449" s="8"/>
      <c r="ADI449" s="8"/>
      <c r="ADJ449" s="8"/>
      <c r="ADK449" s="8"/>
      <c r="ADL449" s="8"/>
      <c r="ADM449" s="8"/>
      <c r="ADN449" s="8"/>
      <c r="ADO449" s="8"/>
      <c r="ADP449" s="8"/>
      <c r="ADQ449" s="8"/>
      <c r="ADR449" s="8"/>
      <c r="ADS449" s="8"/>
      <c r="ADT449" s="8"/>
      <c r="ADU449" s="8"/>
      <c r="ADV449" s="8"/>
      <c r="ADW449" s="8"/>
      <c r="ADX449" s="8"/>
      <c r="ADY449" s="8"/>
      <c r="ADZ449" s="8"/>
      <c r="AEA449" s="8"/>
      <c r="AEB449" s="8"/>
      <c r="AEC449" s="8"/>
      <c r="AED449" s="8"/>
      <c r="AEE449" s="8"/>
      <c r="AEF449" s="8"/>
      <c r="AEG449" s="8"/>
      <c r="AEH449" s="8"/>
      <c r="AEI449" s="8"/>
      <c r="AEJ449" s="8"/>
      <c r="AEK449" s="8"/>
      <c r="AEL449" s="8"/>
      <c r="AEM449" s="8"/>
      <c r="AEN449" s="8"/>
      <c r="AEO449" s="8"/>
      <c r="AEP449" s="8"/>
      <c r="AEQ449" s="8"/>
      <c r="AER449" s="8"/>
      <c r="AES449" s="8"/>
      <c r="AET449" s="8"/>
      <c r="AEU449" s="8"/>
      <c r="AEV449" s="8"/>
      <c r="AEW449" s="8"/>
      <c r="AEX449" s="8"/>
      <c r="AEY449" s="8"/>
      <c r="AEZ449" s="8"/>
      <c r="AFA449" s="8"/>
      <c r="AFB449" s="8"/>
      <c r="AFC449" s="8"/>
      <c r="AFD449" s="8"/>
      <c r="AFE449" s="8"/>
      <c r="AFF449" s="8"/>
      <c r="AFG449" s="8"/>
      <c r="AFH449" s="8"/>
      <c r="AFI449" s="8"/>
      <c r="AFJ449" s="8"/>
      <c r="AFK449" s="8"/>
      <c r="AFL449" s="8"/>
      <c r="AFM449" s="8"/>
      <c r="AFN449" s="8"/>
      <c r="AFO449" s="8"/>
      <c r="AFP449" s="8"/>
      <c r="AFQ449" s="8"/>
      <c r="AFR449" s="8"/>
      <c r="AFS449" s="8"/>
      <c r="AFT449" s="8"/>
      <c r="AFU449" s="8"/>
      <c r="AFV449" s="8"/>
      <c r="AFW449" s="8"/>
      <c r="AFX449" s="8"/>
      <c r="AFY449" s="8"/>
      <c r="AFZ449" s="8"/>
      <c r="AGA449" s="8"/>
      <c r="AGB449" s="8"/>
      <c r="AGC449" s="8"/>
      <c r="AGD449" s="8"/>
      <c r="AGE449" s="8"/>
      <c r="AGF449" s="8"/>
      <c r="AGG449" s="8"/>
      <c r="AGH449" s="8"/>
      <c r="AGI449" s="8"/>
      <c r="AGJ449" s="8"/>
      <c r="AGK449" s="8"/>
      <c r="AGL449" s="8"/>
      <c r="AGM449" s="8"/>
      <c r="AGN449" s="8"/>
      <c r="AGO449" s="8"/>
      <c r="AGP449" s="8"/>
      <c r="AGQ449" s="8"/>
      <c r="AGR449" s="8"/>
      <c r="AGS449" s="8"/>
      <c r="AGT449" s="8"/>
      <c r="AGU449" s="8"/>
      <c r="AGV449" s="8"/>
      <c r="AGW449" s="8"/>
      <c r="AGX449" s="8"/>
      <c r="AGY449" s="8"/>
      <c r="AGZ449" s="8"/>
      <c r="AHA449" s="8"/>
      <c r="AHB449" s="8"/>
      <c r="AHC449" s="8"/>
      <c r="AHD449" s="8"/>
      <c r="AHE449" s="8"/>
      <c r="AHF449" s="8"/>
      <c r="AHG449" s="8"/>
      <c r="AHH449" s="8"/>
      <c r="AHI449" s="8"/>
      <c r="AHJ449" s="8"/>
      <c r="AHK449" s="8"/>
      <c r="AHL449" s="8"/>
      <c r="AHM449" s="8"/>
      <c r="AHN449" s="8"/>
      <c r="AHO449" s="8"/>
      <c r="AHP449" s="8"/>
      <c r="AHQ449" s="8"/>
      <c r="AHR449" s="8"/>
      <c r="AHS449" s="8"/>
      <c r="AHT449" s="8"/>
      <c r="AHU449" s="8"/>
      <c r="AHV449" s="8"/>
      <c r="AHW449" s="8"/>
      <c r="AHX449" s="8"/>
      <c r="AHY449" s="8"/>
      <c r="AHZ449" s="8"/>
      <c r="AIA449" s="8"/>
      <c r="AIB449" s="8"/>
      <c r="AIC449" s="8"/>
      <c r="AID449" s="8"/>
      <c r="AIE449" s="8"/>
      <c r="AIF449" s="8"/>
      <c r="AIG449" s="8"/>
      <c r="AIH449" s="8"/>
      <c r="AII449" s="8"/>
      <c r="AIJ449" s="8"/>
      <c r="AIK449" s="8"/>
      <c r="AIL449" s="8"/>
      <c r="AIM449" s="8"/>
      <c r="AIN449" s="8"/>
      <c r="AIO449" s="8"/>
      <c r="AIP449" s="8"/>
      <c r="AIQ449" s="8"/>
      <c r="AIR449" s="8"/>
      <c r="AIS449" s="8"/>
      <c r="AIT449" s="8"/>
      <c r="AIU449" s="8"/>
      <c r="AIV449" s="8"/>
      <c r="AIW449" s="8"/>
      <c r="AIX449" s="8"/>
      <c r="AIY449" s="8"/>
      <c r="AIZ449" s="8"/>
      <c r="AJA449" s="8"/>
      <c r="AJB449" s="8"/>
      <c r="AJC449" s="8"/>
      <c r="AJD449" s="8"/>
      <c r="AJE449" s="8"/>
      <c r="AJF449" s="8"/>
      <c r="AJG449" s="8"/>
      <c r="AJH449" s="8"/>
      <c r="AJI449" s="8"/>
      <c r="AJJ449" s="8"/>
      <c r="AJK449" s="8"/>
      <c r="AJL449" s="8"/>
      <c r="AJM449" s="8"/>
      <c r="AJN449" s="8"/>
      <c r="AJO449" s="8"/>
      <c r="AJP449" s="8"/>
      <c r="AJQ449" s="8"/>
      <c r="AJR449" s="8"/>
      <c r="AJS449" s="8"/>
      <c r="AJT449" s="8"/>
      <c r="AJU449" s="8"/>
      <c r="AJV449" s="8"/>
      <c r="AJW449" s="8"/>
      <c r="AJX449" s="8"/>
      <c r="AJY449" s="8"/>
      <c r="AJZ449" s="8"/>
      <c r="AKA449" s="8"/>
      <c r="AKB449" s="8"/>
      <c r="AKC449" s="8"/>
      <c r="AKD449" s="8"/>
      <c r="AKE449" s="8"/>
      <c r="AKF449" s="8"/>
      <c r="AKG449" s="8"/>
      <c r="AKH449" s="8"/>
      <c r="AKI449" s="8"/>
      <c r="AKJ449" s="8"/>
      <c r="AKK449" s="8"/>
      <c r="AKL449" s="8"/>
      <c r="AKM449" s="8"/>
      <c r="AKN449" s="8"/>
      <c r="AKO449" s="8"/>
      <c r="AKP449" s="8"/>
      <c r="AKQ449" s="8"/>
      <c r="AKR449" s="8"/>
      <c r="AKS449" s="8"/>
      <c r="AKT449" s="8"/>
      <c r="AKU449" s="8"/>
      <c r="AKV449" s="8"/>
      <c r="AKW449" s="8"/>
      <c r="AKX449" s="8"/>
      <c r="AKY449" s="8"/>
      <c r="AKZ449" s="8"/>
      <c r="ALA449" s="8"/>
      <c r="ALB449" s="8"/>
      <c r="ALC449" s="8"/>
      <c r="ALD449" s="8"/>
      <c r="ALE449" s="8"/>
      <c r="ALF449" s="8"/>
      <c r="ALG449" s="8"/>
      <c r="ALH449" s="8"/>
      <c r="ALI449" s="8"/>
      <c r="ALJ449" s="8"/>
      <c r="ALK449" s="8"/>
      <c r="ALL449" s="8"/>
      <c r="ALM449" s="8"/>
      <c r="ALN449" s="8"/>
      <c r="ALO449" s="8"/>
      <c r="ALP449" s="8"/>
      <c r="ALQ449" s="8"/>
      <c r="ALR449" s="8"/>
      <c r="ALS449" s="8"/>
      <c r="ALT449" s="8"/>
      <c r="ALU449" s="8"/>
      <c r="ALV449" s="8"/>
      <c r="ALW449" s="8"/>
      <c r="ALX449" s="8"/>
      <c r="ALY449" s="8"/>
      <c r="ALZ449" s="8"/>
      <c r="AMA449" s="8"/>
      <c r="AMB449" s="8"/>
      <c r="AMC449" s="8"/>
      <c r="AMD449" s="8"/>
      <c r="AME449" s="8"/>
      <c r="AMF449" s="8"/>
      <c r="AMG449" s="8"/>
      <c r="AMH449" s="8"/>
      <c r="AMI449" s="8"/>
      <c r="AMJ449" s="8"/>
      <c r="AMK449" s="8"/>
      <c r="AML449" s="8"/>
      <c r="AMM449" s="8"/>
      <c r="AMN449" s="8"/>
      <c r="AMO449" s="8"/>
      <c r="AMP449" s="8"/>
      <c r="AMQ449" s="8"/>
      <c r="AMR449" s="8"/>
      <c r="AMS449" s="8"/>
      <c r="AMT449" s="8"/>
      <c r="AMU449" s="8"/>
      <c r="AMV449" s="8"/>
      <c r="AMW449" s="8"/>
      <c r="AMX449" s="8"/>
      <c r="AMY449" s="8"/>
      <c r="AMZ449" s="8"/>
      <c r="ANA449" s="8"/>
      <c r="ANB449" s="8"/>
      <c r="ANC449" s="8"/>
      <c r="AND449" s="8"/>
      <c r="ANE449" s="8"/>
      <c r="ANF449" s="8"/>
      <c r="ANG449" s="8"/>
      <c r="ANH449" s="8"/>
      <c r="ANI449" s="8"/>
      <c r="ANJ449" s="8"/>
      <c r="ANK449" s="8"/>
      <c r="ANL449" s="8"/>
      <c r="ANM449" s="8"/>
      <c r="ANN449" s="8"/>
      <c r="ANO449" s="8"/>
      <c r="ANP449" s="8"/>
      <c r="ANQ449" s="8"/>
      <c r="ANR449" s="8"/>
      <c r="ANS449" s="8"/>
      <c r="ANT449" s="8"/>
      <c r="ANU449" s="8"/>
      <c r="ANV449" s="8"/>
      <c r="ANW449" s="8"/>
      <c r="ANX449" s="8"/>
      <c r="ANY449" s="8"/>
      <c r="ANZ449" s="8"/>
      <c r="AOA449" s="8"/>
      <c r="AOB449" s="8"/>
      <c r="AOC449" s="8"/>
      <c r="AOD449" s="8"/>
      <c r="AOE449" s="8"/>
      <c r="AOF449" s="8"/>
      <c r="AOG449" s="8"/>
      <c r="AOH449" s="8"/>
      <c r="AOI449" s="8"/>
      <c r="AOJ449" s="8"/>
      <c r="AOK449" s="8"/>
      <c r="AOL449" s="8"/>
      <c r="AOM449" s="8"/>
      <c r="AON449" s="8"/>
      <c r="AOO449" s="8"/>
      <c r="AOP449" s="8"/>
      <c r="AOQ449" s="8"/>
      <c r="AOR449" s="8"/>
      <c r="AOS449" s="8"/>
      <c r="AOT449" s="8"/>
      <c r="AOU449" s="8"/>
      <c r="AOV449" s="8"/>
      <c r="AOW449" s="8"/>
      <c r="AOX449" s="8"/>
      <c r="AOY449" s="8"/>
      <c r="AOZ449" s="8"/>
      <c r="APA449" s="8"/>
      <c r="APB449" s="8"/>
      <c r="APC449" s="8"/>
      <c r="APD449" s="8"/>
      <c r="APE449" s="8"/>
      <c r="APF449" s="8"/>
      <c r="APG449" s="8"/>
      <c r="APH449" s="8"/>
      <c r="API449" s="8"/>
      <c r="APJ449" s="8"/>
      <c r="APK449" s="8"/>
      <c r="APL449" s="8"/>
      <c r="APM449" s="8"/>
      <c r="APN449" s="8"/>
      <c r="APO449" s="8"/>
      <c r="APP449" s="8"/>
      <c r="APQ449" s="8"/>
      <c r="APR449" s="8"/>
      <c r="APS449" s="8"/>
      <c r="APT449" s="8"/>
      <c r="APU449" s="8"/>
      <c r="APV449" s="8"/>
      <c r="APW449" s="8"/>
      <c r="APX449" s="8"/>
      <c r="APY449" s="8"/>
      <c r="APZ449" s="8"/>
      <c r="AQA449" s="8"/>
      <c r="AQB449" s="8"/>
      <c r="AQC449" s="8"/>
      <c r="AQD449" s="8"/>
      <c r="AQE449" s="8"/>
      <c r="AQF449" s="8"/>
      <c r="AQG449" s="8"/>
      <c r="AQH449" s="8"/>
      <c r="AQI449" s="8"/>
      <c r="AQJ449" s="8"/>
      <c r="AQK449" s="8"/>
      <c r="AQL449" s="8"/>
      <c r="AQM449" s="8"/>
      <c r="AQN449" s="8"/>
      <c r="AQO449" s="8"/>
      <c r="AQP449" s="8"/>
      <c r="AQQ449" s="8"/>
      <c r="AQR449" s="8"/>
      <c r="AQS449" s="8"/>
      <c r="AQT449" s="8"/>
      <c r="AQU449" s="8"/>
      <c r="AQV449" s="8"/>
      <c r="AQW449" s="8"/>
      <c r="AQX449" s="8"/>
      <c r="AQY449" s="8"/>
      <c r="AQZ449" s="8"/>
      <c r="ARA449" s="8"/>
      <c r="ARB449" s="8"/>
      <c r="ARC449" s="8"/>
      <c r="ARD449" s="8"/>
      <c r="ARE449" s="8"/>
      <c r="ARF449" s="8"/>
      <c r="ARG449" s="8"/>
      <c r="ARH449" s="8"/>
      <c r="ARI449" s="8"/>
      <c r="ARJ449" s="8"/>
      <c r="ARK449" s="8"/>
      <c r="ARL449" s="8"/>
      <c r="ARM449" s="8"/>
      <c r="ARN449" s="8"/>
      <c r="ARO449" s="8"/>
      <c r="ARP449" s="8"/>
      <c r="ARQ449" s="8"/>
      <c r="ARR449" s="8"/>
      <c r="ARS449" s="8"/>
      <c r="ART449" s="8"/>
      <c r="ARU449" s="8"/>
      <c r="ARV449" s="8"/>
      <c r="ARW449" s="8"/>
      <c r="ARX449" s="8"/>
      <c r="ARY449" s="8"/>
      <c r="ARZ449" s="8"/>
      <c r="ASA449" s="8"/>
      <c r="ASB449" s="8"/>
      <c r="ASC449" s="8"/>
      <c r="ASD449" s="8"/>
      <c r="ASE449" s="8"/>
      <c r="ASF449" s="8"/>
      <c r="ASG449" s="8"/>
      <c r="ASH449" s="8"/>
      <c r="ASI449" s="8"/>
      <c r="ASJ449" s="8"/>
      <c r="ASK449" s="8"/>
      <c r="ASL449" s="8"/>
      <c r="ASM449" s="8"/>
      <c r="ASN449" s="8"/>
      <c r="ASO449" s="8"/>
      <c r="ASP449" s="8"/>
      <c r="ASQ449" s="8"/>
      <c r="ASR449" s="8"/>
      <c r="ASS449" s="8"/>
      <c r="AST449" s="8"/>
      <c r="ASU449" s="8"/>
      <c r="ASV449" s="8"/>
      <c r="ASW449" s="8"/>
      <c r="ASX449" s="8"/>
      <c r="ASY449" s="8"/>
      <c r="ASZ449" s="8"/>
      <c r="ATA449" s="8"/>
      <c r="ATB449" s="8"/>
      <c r="ATC449" s="8"/>
      <c r="ATD449" s="8"/>
      <c r="ATE449" s="8"/>
      <c r="ATF449" s="8"/>
      <c r="ATG449" s="8"/>
      <c r="ATH449" s="8"/>
      <c r="ATI449" s="8"/>
      <c r="ATJ449" s="8"/>
      <c r="ATK449" s="8"/>
      <c r="ATL449" s="8"/>
      <c r="ATM449" s="8"/>
      <c r="ATN449" s="8"/>
      <c r="ATO449" s="8"/>
      <c r="ATP449" s="8"/>
      <c r="ATQ449" s="8"/>
      <c r="ATR449" s="8"/>
      <c r="ATS449" s="8"/>
      <c r="ATT449" s="8"/>
      <c r="ATU449" s="8"/>
      <c r="ATV449" s="8"/>
      <c r="ATW449" s="8"/>
      <c r="ATX449" s="8"/>
      <c r="ATY449" s="8"/>
      <c r="ATZ449" s="8"/>
      <c r="AUA449" s="8"/>
      <c r="AUB449" s="8"/>
      <c r="AUC449" s="8"/>
      <c r="AUD449" s="8"/>
      <c r="AUE449" s="8"/>
      <c r="AUF449" s="8"/>
      <c r="AUG449" s="8"/>
      <c r="AUH449" s="8"/>
      <c r="AUI449" s="8"/>
      <c r="AUJ449" s="8"/>
      <c r="AUK449" s="8"/>
      <c r="AUL449" s="8"/>
      <c r="AUM449" s="8"/>
      <c r="AUN449" s="8"/>
      <c r="AUO449" s="8"/>
      <c r="AUP449" s="8"/>
      <c r="AUQ449" s="8"/>
      <c r="AUR449" s="8"/>
      <c r="AUS449" s="8"/>
      <c r="AUT449" s="8"/>
      <c r="AUU449" s="8"/>
      <c r="AUV449" s="8"/>
      <c r="AUW449" s="8"/>
      <c r="AUX449" s="8"/>
      <c r="AUY449" s="8"/>
      <c r="AUZ449" s="8"/>
      <c r="AVA449" s="8"/>
      <c r="AVB449" s="8"/>
      <c r="AVC449" s="8"/>
      <c r="AVD449" s="8"/>
      <c r="AVE449" s="8"/>
      <c r="AVF449" s="8"/>
      <c r="AVG449" s="8"/>
      <c r="AVH449" s="8"/>
      <c r="AVI449" s="8"/>
      <c r="AVJ449" s="8"/>
      <c r="AVK449" s="8"/>
      <c r="AVL449" s="8"/>
      <c r="AVM449" s="8"/>
      <c r="AVN449" s="8"/>
      <c r="AVO449" s="8"/>
      <c r="AVP449" s="8"/>
      <c r="AVQ449" s="8"/>
      <c r="AVR449" s="8"/>
      <c r="AVS449" s="8"/>
      <c r="AVT449" s="8"/>
      <c r="AVU449" s="8"/>
      <c r="AVV449" s="8"/>
      <c r="AVW449" s="8"/>
      <c r="AVX449" s="8"/>
      <c r="AVY449" s="8"/>
      <c r="AVZ449" s="8"/>
      <c r="AWA449" s="8"/>
      <c r="AWB449" s="8"/>
      <c r="AWC449" s="8"/>
      <c r="AWD449" s="8"/>
      <c r="AWE449" s="8"/>
      <c r="AWF449" s="8"/>
      <c r="AWG449" s="8"/>
      <c r="AWH449" s="8"/>
      <c r="AWI449" s="8"/>
      <c r="AWJ449" s="8"/>
      <c r="AWK449" s="8"/>
      <c r="AWL449" s="8"/>
      <c r="AWM449" s="8"/>
      <c r="AWN449" s="8"/>
      <c r="AWO449" s="8"/>
      <c r="AWP449" s="8"/>
      <c r="AWQ449" s="8"/>
      <c r="AWR449" s="8"/>
      <c r="AWS449" s="8"/>
      <c r="AWT449" s="8"/>
      <c r="AWU449" s="8"/>
      <c r="AWV449" s="8"/>
      <c r="AWW449" s="8"/>
      <c r="AWX449" s="8"/>
      <c r="AWY449" s="8"/>
      <c r="AWZ449" s="8"/>
      <c r="AXA449" s="8"/>
      <c r="AXB449" s="8"/>
      <c r="AXC449" s="8"/>
      <c r="AXD449" s="8"/>
      <c r="AXE449" s="8"/>
      <c r="AXF449" s="8"/>
      <c r="AXG449" s="8"/>
      <c r="AXH449" s="8"/>
      <c r="AXI449" s="8"/>
      <c r="AXJ449" s="8"/>
      <c r="AXK449" s="8"/>
      <c r="AXL449" s="8"/>
      <c r="AXM449" s="8"/>
      <c r="AXN449" s="8"/>
      <c r="AXO449" s="8"/>
      <c r="AXP449" s="8"/>
      <c r="AXQ449" s="8"/>
      <c r="AXR449" s="8"/>
      <c r="AXS449" s="8"/>
      <c r="AXT449" s="8"/>
      <c r="AXU449" s="8"/>
      <c r="AXV449" s="8"/>
      <c r="AXW449" s="8"/>
      <c r="AXX449" s="8"/>
      <c r="AXY449" s="8"/>
      <c r="AXZ449" s="8"/>
      <c r="AYA449" s="8"/>
      <c r="AYB449" s="8"/>
      <c r="AYC449" s="8"/>
      <c r="AYD449" s="8"/>
      <c r="AYE449" s="8"/>
      <c r="AYF449" s="8"/>
      <c r="AYG449" s="8"/>
      <c r="AYH449" s="8"/>
      <c r="AYI449" s="8"/>
      <c r="AYJ449" s="8"/>
      <c r="AYK449" s="8"/>
      <c r="AYL449" s="8"/>
      <c r="AYM449" s="8"/>
      <c r="AYN449" s="8"/>
      <c r="AYO449" s="8"/>
      <c r="AYP449" s="8"/>
      <c r="AYQ449" s="8"/>
      <c r="AYR449" s="8"/>
      <c r="AYS449" s="8"/>
      <c r="AYT449" s="8"/>
      <c r="AYU449" s="8"/>
      <c r="AYV449" s="8"/>
      <c r="AYW449" s="8"/>
      <c r="AYX449" s="8"/>
      <c r="AYY449" s="8"/>
      <c r="AYZ449" s="8"/>
      <c r="AZA449" s="8"/>
      <c r="AZB449" s="8"/>
      <c r="AZC449" s="8"/>
      <c r="AZD449" s="8"/>
      <c r="AZE449" s="8"/>
      <c r="AZF449" s="8"/>
      <c r="AZG449" s="8"/>
      <c r="AZH449" s="8"/>
      <c r="AZI449" s="8"/>
      <c r="AZJ449" s="8"/>
      <c r="AZK449" s="8"/>
      <c r="AZL449" s="8"/>
      <c r="AZM449" s="8"/>
      <c r="AZN449" s="8"/>
      <c r="AZO449" s="8"/>
      <c r="AZP449" s="8"/>
      <c r="AZQ449" s="8"/>
      <c r="AZR449" s="8"/>
      <c r="AZS449" s="8"/>
      <c r="AZT449" s="8"/>
      <c r="AZU449" s="8"/>
      <c r="AZV449" s="8"/>
      <c r="AZW449" s="8"/>
      <c r="AZX449" s="8"/>
      <c r="AZY449" s="8"/>
      <c r="AZZ449" s="8"/>
      <c r="BAA449" s="8"/>
      <c r="BAB449" s="8"/>
      <c r="BAC449" s="8"/>
      <c r="BAD449" s="8"/>
      <c r="BAE449" s="8"/>
      <c r="BAF449" s="8"/>
      <c r="BAG449" s="8"/>
      <c r="BAH449" s="8"/>
      <c r="BAI449" s="8"/>
      <c r="BAJ449" s="8"/>
      <c r="BAK449" s="8"/>
      <c r="BAL449" s="8"/>
      <c r="BAM449" s="8"/>
      <c r="BAN449" s="8"/>
      <c r="BAO449" s="8"/>
      <c r="BAP449" s="8"/>
      <c r="BAQ449" s="8"/>
      <c r="BAR449" s="8"/>
      <c r="BAS449" s="8"/>
      <c r="BAT449" s="8"/>
      <c r="BAU449" s="8"/>
      <c r="BAV449" s="8"/>
      <c r="BAW449" s="8"/>
      <c r="BAX449" s="8"/>
      <c r="BAY449" s="8"/>
      <c r="BAZ449" s="8"/>
      <c r="BBA449" s="8"/>
      <c r="BBB449" s="8"/>
      <c r="BBC449" s="8"/>
      <c r="BBD449" s="8"/>
      <c r="BBE449" s="8"/>
      <c r="BBF449" s="8"/>
      <c r="BBG449" s="8"/>
      <c r="BBH449" s="8"/>
      <c r="BBI449" s="8"/>
      <c r="BBJ449" s="8"/>
      <c r="BBK449" s="8"/>
      <c r="BBL449" s="8"/>
      <c r="BBM449" s="8"/>
      <c r="BBN449" s="8"/>
      <c r="BBO449" s="8"/>
      <c r="BBP449" s="8"/>
      <c r="BBQ449" s="8"/>
      <c r="BBR449" s="8"/>
      <c r="BBS449" s="8"/>
      <c r="BBT449" s="8"/>
      <c r="BBU449" s="8"/>
      <c r="BBV449" s="8"/>
      <c r="BBW449" s="8"/>
      <c r="BBX449" s="8"/>
      <c r="BBY449" s="8"/>
      <c r="BBZ449" s="8"/>
      <c r="BCA449" s="8"/>
      <c r="BCB449" s="8"/>
      <c r="BCC449" s="8"/>
      <c r="BCD449" s="8"/>
      <c r="BCE449" s="8"/>
      <c r="BCF449" s="8"/>
      <c r="BCG449" s="8"/>
      <c r="BCH449" s="8"/>
      <c r="BCI449" s="8"/>
      <c r="BCJ449" s="8"/>
      <c r="BCK449" s="8"/>
      <c r="BCL449" s="8"/>
      <c r="BCM449" s="8"/>
      <c r="BCN449" s="8"/>
      <c r="BCO449" s="8"/>
      <c r="BCP449" s="8"/>
      <c r="BCQ449" s="8"/>
      <c r="BCR449" s="8"/>
      <c r="BCS449" s="8"/>
      <c r="BCT449" s="8"/>
      <c r="BCU449" s="8"/>
      <c r="BCV449" s="8"/>
      <c r="BCW449" s="8"/>
      <c r="BCX449" s="8"/>
      <c r="BCY449" s="8"/>
      <c r="BCZ449" s="8"/>
      <c r="BDA449" s="8"/>
      <c r="BDB449" s="8"/>
      <c r="BDC449" s="8"/>
      <c r="BDD449" s="8"/>
      <c r="BDE449" s="8"/>
      <c r="BDF449" s="8"/>
      <c r="BDG449" s="8"/>
      <c r="BDH449" s="8"/>
      <c r="BDI449" s="8"/>
      <c r="BDJ449" s="8"/>
      <c r="BDK449" s="8"/>
      <c r="BDL449" s="8"/>
      <c r="BDM449" s="8"/>
      <c r="BDN449" s="8"/>
      <c r="BDO449" s="8"/>
      <c r="BDP449" s="8"/>
      <c r="BDQ449" s="8"/>
      <c r="BDR449" s="8"/>
      <c r="BDS449" s="8"/>
      <c r="BDT449" s="8"/>
      <c r="BDU449" s="8"/>
      <c r="BDV449" s="8"/>
      <c r="BDW449" s="8"/>
      <c r="BDX449" s="8"/>
      <c r="BDY449" s="8"/>
      <c r="BDZ449" s="8"/>
      <c r="BEA449" s="8"/>
      <c r="BEB449" s="8"/>
      <c r="BEC449" s="8"/>
      <c r="BED449" s="8"/>
      <c r="BEE449" s="8"/>
      <c r="BEF449" s="8"/>
      <c r="BEG449" s="8"/>
      <c r="BEH449" s="8"/>
      <c r="BEI449" s="8"/>
      <c r="BEJ449" s="8"/>
      <c r="BEK449" s="8"/>
      <c r="BEL449" s="8"/>
      <c r="BEM449" s="8"/>
      <c r="BEN449" s="8"/>
      <c r="BEO449" s="8"/>
      <c r="BEP449" s="8"/>
      <c r="BEQ449" s="8"/>
      <c r="BER449" s="8"/>
      <c r="BES449" s="8"/>
      <c r="BET449" s="8"/>
      <c r="BEU449" s="8"/>
      <c r="BEV449" s="8"/>
      <c r="BEW449" s="8"/>
      <c r="BEX449" s="8"/>
      <c r="BEY449" s="8"/>
      <c r="BEZ449" s="8"/>
      <c r="BFA449" s="8"/>
      <c r="BFB449" s="8"/>
      <c r="BFC449" s="8"/>
      <c r="BFD449" s="8"/>
      <c r="BFE449" s="8"/>
      <c r="BFF449" s="8"/>
      <c r="BFG449" s="8"/>
      <c r="BFH449" s="8"/>
      <c r="BFI449" s="8"/>
      <c r="BFJ449" s="8"/>
      <c r="BFK449" s="8"/>
      <c r="BFL449" s="8"/>
      <c r="BFM449" s="8"/>
      <c r="BFN449" s="8"/>
      <c r="BFO449" s="8"/>
      <c r="BFP449" s="8"/>
      <c r="BFQ449" s="8"/>
      <c r="BFR449" s="8"/>
      <c r="BFS449" s="8"/>
      <c r="BFT449" s="8"/>
      <c r="BFU449" s="8"/>
      <c r="BFV449" s="8"/>
      <c r="BFW449" s="8"/>
      <c r="BFX449" s="8"/>
      <c r="BFY449" s="8"/>
      <c r="BFZ449" s="8"/>
      <c r="BGA449" s="8"/>
      <c r="BGB449" s="8"/>
      <c r="BGC449" s="8"/>
      <c r="BGD449" s="8"/>
      <c r="BGE449" s="8"/>
      <c r="BGF449" s="8"/>
      <c r="BGG449" s="8"/>
      <c r="BGH449" s="8"/>
      <c r="BGI449" s="8"/>
      <c r="BGJ449" s="8"/>
      <c r="BGK449" s="8"/>
      <c r="BGL449" s="8"/>
      <c r="BGM449" s="8"/>
      <c r="BGN449" s="8"/>
      <c r="BGO449" s="8"/>
      <c r="BGP449" s="8"/>
      <c r="BGQ449" s="8"/>
      <c r="BGR449" s="8"/>
      <c r="BGS449" s="8"/>
      <c r="BGT449" s="8"/>
      <c r="BGU449" s="8"/>
      <c r="BGV449" s="8"/>
      <c r="BGW449" s="8"/>
      <c r="BGX449" s="8"/>
      <c r="BGY449" s="8"/>
      <c r="BGZ449" s="8"/>
      <c r="BHA449" s="8"/>
      <c r="BHB449" s="8"/>
      <c r="BHC449" s="8"/>
      <c r="BHD449" s="8"/>
      <c r="BHE449" s="8"/>
      <c r="BHF449" s="8"/>
      <c r="BHG449" s="8"/>
      <c r="BHH449" s="8"/>
      <c r="BHI449" s="8"/>
      <c r="BHJ449" s="8"/>
      <c r="BHK449" s="8"/>
      <c r="BHL449" s="8"/>
      <c r="BHM449" s="8"/>
      <c r="BHN449" s="8"/>
      <c r="BHO449" s="8"/>
      <c r="BHP449" s="8"/>
      <c r="BHQ449" s="8"/>
      <c r="BHR449" s="8"/>
      <c r="BHS449" s="8"/>
      <c r="BHT449" s="8"/>
      <c r="BHU449" s="8"/>
      <c r="BHV449" s="8"/>
      <c r="BHW449" s="8"/>
      <c r="BHX449" s="8"/>
      <c r="BHY449" s="8"/>
      <c r="BHZ449" s="8"/>
      <c r="BIA449" s="8"/>
      <c r="BIB449" s="8"/>
      <c r="BIC449" s="8"/>
      <c r="BID449" s="8"/>
      <c r="BIE449" s="8"/>
      <c r="BIF449" s="8"/>
      <c r="BIG449" s="8"/>
      <c r="BIH449" s="8"/>
      <c r="BII449" s="8"/>
      <c r="BIJ449" s="8"/>
      <c r="BIK449" s="8"/>
      <c r="BIL449" s="8"/>
      <c r="BIM449" s="8"/>
      <c r="BIN449" s="8"/>
      <c r="BIO449" s="8"/>
      <c r="BIP449" s="8"/>
      <c r="BIQ449" s="8"/>
      <c r="BIR449" s="8"/>
      <c r="BIS449" s="8"/>
      <c r="BIT449" s="8"/>
      <c r="BIU449" s="8"/>
      <c r="BIV449" s="8"/>
      <c r="BIW449" s="8"/>
      <c r="BIX449" s="8"/>
      <c r="BIY449" s="8"/>
      <c r="BIZ449" s="8"/>
      <c r="BJA449" s="8"/>
      <c r="BJB449" s="8"/>
      <c r="BJC449" s="8"/>
      <c r="BJD449" s="8"/>
      <c r="BJE449" s="8"/>
      <c r="BJF449" s="8"/>
      <c r="BJG449" s="8"/>
      <c r="BJH449" s="8"/>
      <c r="BJI449" s="8"/>
      <c r="BJJ449" s="8"/>
      <c r="BJK449" s="8"/>
      <c r="BJL449" s="8"/>
      <c r="BJM449" s="8"/>
      <c r="BJN449" s="8"/>
      <c r="BJO449" s="8"/>
      <c r="BJP449" s="8"/>
      <c r="BJQ449" s="8"/>
      <c r="BJR449" s="8"/>
      <c r="BJS449" s="8"/>
      <c r="BJT449" s="8"/>
      <c r="BJU449" s="8"/>
      <c r="BJV449" s="8"/>
      <c r="BJW449" s="8"/>
      <c r="BJX449" s="8"/>
      <c r="BJY449" s="8"/>
      <c r="BJZ449" s="8"/>
      <c r="BKA449" s="8"/>
      <c r="BKB449" s="8"/>
      <c r="BKC449" s="8"/>
      <c r="BKD449" s="8"/>
      <c r="BKE449" s="8"/>
      <c r="BKF449" s="8"/>
      <c r="BKG449" s="8"/>
      <c r="BKH449" s="8"/>
      <c r="BKI449" s="8"/>
      <c r="BKJ449" s="8"/>
      <c r="BKK449" s="8"/>
      <c r="BKL449" s="8"/>
      <c r="BKM449" s="8"/>
      <c r="BKN449" s="8"/>
      <c r="BKO449" s="8"/>
      <c r="BKP449" s="8"/>
      <c r="BKQ449" s="8"/>
      <c r="BKR449" s="8"/>
      <c r="BKS449" s="8"/>
      <c r="BKT449" s="8"/>
      <c r="BKU449" s="8"/>
      <c r="BKV449" s="8"/>
      <c r="BKW449" s="8"/>
      <c r="BKX449" s="8"/>
      <c r="BKY449" s="8"/>
      <c r="BKZ449" s="8"/>
      <c r="BLA449" s="8"/>
      <c r="BLB449" s="8"/>
      <c r="BLC449" s="8"/>
      <c r="BLD449" s="8"/>
      <c r="BLE449" s="8"/>
      <c r="BLF449" s="8"/>
      <c r="BLG449" s="8"/>
      <c r="BLH449" s="8"/>
      <c r="BLI449" s="8"/>
      <c r="BLJ449" s="8"/>
      <c r="BLK449" s="8"/>
      <c r="BLL449" s="8"/>
      <c r="BLM449" s="8"/>
      <c r="BLN449" s="8"/>
      <c r="BLO449" s="8"/>
      <c r="BLP449" s="8"/>
      <c r="BLQ449" s="8"/>
      <c r="BLR449" s="8"/>
      <c r="BLS449" s="8"/>
      <c r="BLT449" s="8"/>
      <c r="BLU449" s="8"/>
      <c r="BLV449" s="8"/>
      <c r="BLW449" s="8"/>
      <c r="BLX449" s="8"/>
      <c r="BLY449" s="8"/>
      <c r="BLZ449" s="8"/>
      <c r="BMA449" s="8"/>
      <c r="BMB449" s="8"/>
      <c r="BMC449" s="8"/>
      <c r="BMD449" s="8"/>
      <c r="BME449" s="8"/>
      <c r="BMF449" s="8"/>
      <c r="BMG449" s="8"/>
      <c r="BMH449" s="8"/>
      <c r="BMI449" s="8"/>
      <c r="BMJ449" s="8"/>
      <c r="BMK449" s="8"/>
      <c r="BML449" s="8"/>
      <c r="BMM449" s="8"/>
      <c r="BMN449" s="8"/>
      <c r="BMO449" s="8"/>
      <c r="BMP449" s="8"/>
      <c r="BMQ449" s="8"/>
      <c r="BMR449" s="8"/>
      <c r="BMS449" s="8"/>
      <c r="BMT449" s="8"/>
      <c r="BMU449" s="8"/>
      <c r="BMV449" s="8"/>
      <c r="BMW449" s="8"/>
      <c r="BMX449" s="8"/>
      <c r="BMY449" s="8"/>
      <c r="BMZ449" s="8"/>
      <c r="BNA449" s="8"/>
      <c r="BNB449" s="8"/>
      <c r="BNC449" s="8"/>
      <c r="BND449" s="8"/>
      <c r="BNE449" s="8"/>
      <c r="BNF449" s="8"/>
      <c r="BNG449" s="8"/>
      <c r="BNH449" s="8"/>
      <c r="BNI449" s="8"/>
      <c r="BNJ449" s="8"/>
      <c r="BNK449" s="8"/>
      <c r="BNL449" s="8"/>
      <c r="BNM449" s="8"/>
      <c r="BNN449" s="8"/>
      <c r="BNO449" s="8"/>
      <c r="BNP449" s="8"/>
      <c r="BNQ449" s="8"/>
      <c r="BNR449" s="8"/>
      <c r="BNS449" s="8"/>
      <c r="BNT449" s="8"/>
      <c r="BNU449" s="8"/>
      <c r="BNV449" s="8"/>
      <c r="BNW449" s="8"/>
      <c r="BNX449" s="8"/>
      <c r="BNY449" s="8"/>
      <c r="BNZ449" s="8"/>
      <c r="BOA449" s="8"/>
      <c r="BOB449" s="8"/>
      <c r="BOC449" s="8"/>
      <c r="BOD449" s="8"/>
      <c r="BOE449" s="8"/>
      <c r="BOF449" s="8"/>
      <c r="BOG449" s="8"/>
      <c r="BOH449" s="8"/>
      <c r="BOI449" s="8"/>
      <c r="BOJ449" s="8"/>
      <c r="BOK449" s="8"/>
      <c r="BOL449" s="8"/>
      <c r="BOM449" s="8"/>
      <c r="BON449" s="8"/>
      <c r="BOO449" s="8"/>
      <c r="BOP449" s="8"/>
      <c r="BOQ449" s="8"/>
      <c r="BOR449" s="8"/>
      <c r="BOS449" s="8"/>
      <c r="BOT449" s="8"/>
      <c r="BOU449" s="8"/>
      <c r="BOV449" s="8"/>
      <c r="BOW449" s="8"/>
      <c r="BOX449" s="8"/>
      <c r="BOY449" s="8"/>
      <c r="BOZ449" s="8"/>
      <c r="BPA449" s="8"/>
      <c r="BPB449" s="8"/>
      <c r="BPC449" s="8"/>
      <c r="BPD449" s="8"/>
      <c r="BPE449" s="8"/>
      <c r="BPF449" s="8"/>
      <c r="BPG449" s="8"/>
      <c r="BPH449" s="8"/>
      <c r="BPI449" s="8"/>
      <c r="BPJ449" s="8"/>
      <c r="BPK449" s="8"/>
      <c r="BPL449" s="8"/>
      <c r="BPM449" s="8"/>
      <c r="BPN449" s="8"/>
      <c r="BPO449" s="8"/>
      <c r="BPP449" s="8"/>
      <c r="BPQ449" s="8"/>
      <c r="BPR449" s="8"/>
      <c r="BPS449" s="8"/>
      <c r="BPT449" s="8"/>
      <c r="BPU449" s="8"/>
      <c r="BPV449" s="8"/>
      <c r="BPW449" s="8"/>
      <c r="BPX449" s="8"/>
      <c r="BPY449" s="8"/>
      <c r="BPZ449" s="8"/>
      <c r="BQA449" s="8"/>
      <c r="BQB449" s="8"/>
      <c r="BQC449" s="8"/>
      <c r="BQD449" s="8"/>
      <c r="BQE449" s="8"/>
      <c r="BQF449" s="8"/>
      <c r="BQG449" s="8"/>
      <c r="BQH449" s="8"/>
      <c r="BQI449" s="8"/>
      <c r="BQJ449" s="8"/>
      <c r="BQK449" s="8"/>
      <c r="BQL449" s="8"/>
      <c r="BQM449" s="8"/>
      <c r="BQN449" s="8"/>
      <c r="BQO449" s="8"/>
      <c r="BQP449" s="8"/>
      <c r="BQQ449" s="8"/>
      <c r="BQR449" s="8"/>
      <c r="BQS449" s="8"/>
      <c r="BQT449" s="8"/>
      <c r="BQU449" s="8"/>
      <c r="BQV449" s="8"/>
      <c r="BQW449" s="8"/>
      <c r="BQX449" s="8"/>
      <c r="BQY449" s="8"/>
      <c r="BQZ449" s="8"/>
      <c r="BRA449" s="8"/>
      <c r="BRB449" s="8"/>
      <c r="BRC449" s="8"/>
      <c r="BRD449" s="8"/>
      <c r="BRE449" s="8"/>
      <c r="BRF449" s="8"/>
      <c r="BRG449" s="8"/>
      <c r="BRH449" s="8"/>
      <c r="BRI449" s="8"/>
      <c r="BRJ449" s="8"/>
      <c r="BRK449" s="8"/>
      <c r="BRL449" s="8"/>
      <c r="BRM449" s="8"/>
      <c r="BRN449" s="8"/>
      <c r="BRO449" s="8"/>
      <c r="BRP449" s="8"/>
      <c r="BRQ449" s="8"/>
      <c r="BRR449" s="8"/>
      <c r="BRS449" s="8"/>
      <c r="BRT449" s="8"/>
      <c r="BRU449" s="8"/>
      <c r="BRV449" s="8"/>
      <c r="BRW449" s="8"/>
      <c r="BRX449" s="8"/>
      <c r="BRY449" s="8"/>
      <c r="BRZ449" s="8"/>
      <c r="BSA449" s="8"/>
      <c r="BSB449" s="8"/>
      <c r="BSC449" s="8"/>
      <c r="BSD449" s="8"/>
      <c r="BSE449" s="8"/>
      <c r="BSF449" s="8"/>
      <c r="BSG449" s="8"/>
      <c r="BSH449" s="8"/>
      <c r="BSI449" s="8"/>
      <c r="BSJ449" s="8"/>
      <c r="BSK449" s="8"/>
      <c r="BSL449" s="8"/>
      <c r="BSM449" s="8"/>
      <c r="BSN449" s="8"/>
      <c r="BSO449" s="8"/>
      <c r="BSP449" s="8"/>
      <c r="BSQ449" s="8"/>
      <c r="BSR449" s="8"/>
      <c r="BSS449" s="8"/>
      <c r="BST449" s="8"/>
      <c r="BSU449" s="8"/>
      <c r="BSV449" s="8"/>
      <c r="BSW449" s="8"/>
      <c r="BSX449" s="8"/>
      <c r="BSY449" s="8"/>
      <c r="BSZ449" s="8"/>
      <c r="BTA449" s="8"/>
      <c r="BTB449" s="8"/>
      <c r="BTC449" s="8"/>
      <c r="BTD449" s="8"/>
      <c r="BTE449" s="8"/>
      <c r="BTF449" s="8"/>
      <c r="BTG449" s="8"/>
      <c r="BTH449" s="8"/>
      <c r="BTI449" s="8"/>
      <c r="BTJ449" s="8"/>
      <c r="BTK449" s="8"/>
      <c r="BTL449" s="8"/>
      <c r="BTM449" s="8"/>
      <c r="BTN449" s="8"/>
      <c r="BTO449" s="8"/>
      <c r="BTP449" s="8"/>
      <c r="BTQ449" s="8"/>
      <c r="BTR449" s="8"/>
      <c r="BTS449" s="8"/>
      <c r="BTT449" s="8"/>
      <c r="BTU449" s="8"/>
      <c r="BTV449" s="8"/>
      <c r="BTW449" s="8"/>
      <c r="BTX449" s="8"/>
      <c r="BTY449" s="8"/>
      <c r="BTZ449" s="8"/>
      <c r="BUA449" s="8"/>
      <c r="BUB449" s="8"/>
      <c r="BUC449" s="8"/>
      <c r="BUD449" s="8"/>
      <c r="BUE449" s="8"/>
      <c r="BUF449" s="8"/>
      <c r="BUG449" s="8"/>
      <c r="BUH449" s="8"/>
      <c r="BUI449" s="8"/>
      <c r="BUJ449" s="8"/>
      <c r="BUK449" s="8"/>
      <c r="BUL449" s="8"/>
      <c r="BUM449" s="8"/>
      <c r="BUN449" s="8"/>
      <c r="BUO449" s="8"/>
      <c r="BUP449" s="8"/>
      <c r="BUQ449" s="8"/>
      <c r="BUR449" s="8"/>
      <c r="BUS449" s="8"/>
      <c r="BUT449" s="8"/>
      <c r="BUU449" s="8"/>
      <c r="BUV449" s="8"/>
      <c r="BUW449" s="8"/>
      <c r="BUX449" s="8"/>
      <c r="BUY449" s="8"/>
      <c r="BUZ449" s="8"/>
      <c r="BVA449" s="8"/>
      <c r="BVB449" s="8"/>
      <c r="BVC449" s="8"/>
      <c r="BVD449" s="8"/>
      <c r="BVE449" s="8"/>
      <c r="BVF449" s="8"/>
      <c r="BVG449" s="8"/>
      <c r="BVH449" s="8"/>
      <c r="BVI449" s="8"/>
      <c r="BVJ449" s="8"/>
      <c r="BVK449" s="8"/>
      <c r="BVL449" s="8"/>
      <c r="BVM449" s="8"/>
      <c r="BVN449" s="8"/>
      <c r="BVO449" s="8"/>
      <c r="BVP449" s="8"/>
      <c r="BVQ449" s="8"/>
      <c r="BVR449" s="8"/>
      <c r="BVS449" s="8"/>
      <c r="BVT449" s="8"/>
      <c r="BVU449" s="8"/>
      <c r="BVV449" s="8"/>
      <c r="BVW449" s="8"/>
      <c r="BVX449" s="8"/>
      <c r="BVY449" s="8"/>
      <c r="BVZ449" s="8"/>
      <c r="BWA449" s="8"/>
      <c r="BWB449" s="8"/>
      <c r="BWC449" s="8"/>
      <c r="BWD449" s="8"/>
      <c r="BWE449" s="8"/>
      <c r="BWF449" s="8"/>
      <c r="BWG449" s="8"/>
      <c r="BWH449" s="8"/>
      <c r="BWI449" s="8"/>
      <c r="BWJ449" s="8"/>
      <c r="BWK449" s="8"/>
      <c r="BWL449" s="8"/>
      <c r="BWM449" s="8"/>
      <c r="BWN449" s="8"/>
      <c r="BWO449" s="8"/>
      <c r="BWP449" s="8"/>
      <c r="BWQ449" s="8"/>
      <c r="BWR449" s="8"/>
      <c r="BWS449" s="8"/>
      <c r="BWT449" s="8"/>
      <c r="BWU449" s="8"/>
      <c r="BWV449" s="8"/>
      <c r="BWW449" s="8"/>
      <c r="BWX449" s="8"/>
      <c r="BWY449" s="8"/>
      <c r="BWZ449" s="8"/>
      <c r="BXA449" s="8"/>
      <c r="BXB449" s="8"/>
      <c r="BXC449" s="8"/>
      <c r="BXD449" s="8"/>
      <c r="BXE449" s="8"/>
      <c r="BXF449" s="8"/>
      <c r="BXG449" s="8"/>
      <c r="BXH449" s="8"/>
      <c r="BXI449" s="8"/>
      <c r="BXJ449" s="8"/>
      <c r="BXK449" s="8"/>
      <c r="BXL449" s="8"/>
      <c r="BXM449" s="8"/>
      <c r="BXN449" s="8"/>
      <c r="BXO449" s="8"/>
      <c r="BXP449" s="8"/>
      <c r="BXQ449" s="8"/>
      <c r="BXR449" s="8"/>
      <c r="BXS449" s="8"/>
      <c r="BXT449" s="8"/>
      <c r="BXU449" s="8"/>
      <c r="BXV449" s="8"/>
      <c r="BXW449" s="8"/>
      <c r="BXX449" s="8"/>
      <c r="BXY449" s="8"/>
      <c r="BXZ449" s="8"/>
      <c r="BYA449" s="8"/>
      <c r="BYB449" s="8"/>
      <c r="BYC449" s="8"/>
      <c r="BYD449" s="8"/>
      <c r="BYE449" s="8"/>
      <c r="BYF449" s="8"/>
      <c r="BYG449" s="8"/>
      <c r="BYH449" s="8"/>
      <c r="BYI449" s="8"/>
      <c r="BYJ449" s="8"/>
      <c r="BYK449" s="8"/>
      <c r="BYL449" s="8"/>
      <c r="BYM449" s="8"/>
      <c r="BYN449" s="8"/>
      <c r="BYO449" s="8"/>
      <c r="BYP449" s="8"/>
      <c r="BYQ449" s="8"/>
      <c r="BYR449" s="8"/>
      <c r="BYS449" s="8"/>
      <c r="BYT449" s="8"/>
      <c r="BYU449" s="8"/>
      <c r="BYV449" s="8"/>
      <c r="BYW449" s="8"/>
      <c r="BYX449" s="8"/>
      <c r="BYY449" s="8"/>
      <c r="BYZ449" s="8"/>
      <c r="BZA449" s="8"/>
      <c r="BZB449" s="8"/>
      <c r="BZC449" s="8"/>
      <c r="BZD449" s="8"/>
      <c r="BZE449" s="8"/>
      <c r="BZF449" s="8"/>
      <c r="BZG449" s="8"/>
      <c r="BZH449" s="8"/>
      <c r="BZI449" s="8"/>
      <c r="BZJ449" s="8"/>
      <c r="BZK449" s="8"/>
      <c r="BZL449" s="8"/>
      <c r="BZM449" s="8"/>
      <c r="BZN449" s="8"/>
      <c r="BZO449" s="8"/>
      <c r="BZP449" s="8"/>
      <c r="BZQ449" s="8"/>
      <c r="BZR449" s="8"/>
      <c r="BZS449" s="8"/>
      <c r="BZT449" s="8"/>
      <c r="BZU449" s="8"/>
      <c r="BZV449" s="8"/>
      <c r="BZW449" s="8"/>
      <c r="BZX449" s="8"/>
      <c r="BZY449" s="8"/>
      <c r="BZZ449" s="8"/>
      <c r="CAA449" s="8"/>
      <c r="CAB449" s="8"/>
      <c r="CAC449" s="8"/>
      <c r="CAD449" s="8"/>
      <c r="CAE449" s="8"/>
      <c r="CAF449" s="8"/>
      <c r="CAG449" s="8"/>
      <c r="CAH449" s="8"/>
      <c r="CAI449" s="8"/>
      <c r="CAJ449" s="8"/>
      <c r="CAK449" s="8"/>
      <c r="CAL449" s="8"/>
      <c r="CAM449" s="8"/>
      <c r="CAN449" s="8"/>
      <c r="CAO449" s="8"/>
      <c r="CAP449" s="8"/>
      <c r="CAQ449" s="8"/>
      <c r="CAR449" s="8"/>
      <c r="CAS449" s="8"/>
      <c r="CAT449" s="8"/>
      <c r="CAU449" s="8"/>
      <c r="CAV449" s="8"/>
      <c r="CAW449" s="8"/>
      <c r="CAX449" s="8"/>
      <c r="CAY449" s="8"/>
      <c r="CAZ449" s="8"/>
      <c r="CBA449" s="8"/>
      <c r="CBB449" s="8"/>
      <c r="CBC449" s="8"/>
      <c r="CBD449" s="8"/>
      <c r="CBE449" s="8"/>
      <c r="CBF449" s="8"/>
      <c r="CBG449" s="8"/>
      <c r="CBH449" s="8"/>
      <c r="CBI449" s="8"/>
      <c r="CBJ449" s="8"/>
      <c r="CBK449" s="8"/>
      <c r="CBL449" s="8"/>
      <c r="CBM449" s="8"/>
      <c r="CBN449" s="8"/>
      <c r="CBO449" s="8"/>
      <c r="CBP449" s="8"/>
      <c r="CBQ449" s="8"/>
      <c r="CBR449" s="8"/>
      <c r="CBS449" s="8"/>
      <c r="CBT449" s="8"/>
      <c r="CBU449" s="8"/>
      <c r="CBV449" s="8"/>
      <c r="CBW449" s="8"/>
      <c r="CBX449" s="8"/>
      <c r="CBY449" s="8"/>
      <c r="CBZ449" s="8"/>
      <c r="CCA449" s="8"/>
      <c r="CCB449" s="8"/>
      <c r="CCC449" s="8"/>
      <c r="CCD449" s="8"/>
      <c r="CCE449" s="8"/>
      <c r="CCF449" s="8"/>
      <c r="CCG449" s="8"/>
      <c r="CCH449" s="8"/>
      <c r="CCI449" s="8"/>
      <c r="CCJ449" s="8"/>
      <c r="CCK449" s="8"/>
      <c r="CCL449" s="8"/>
      <c r="CCM449" s="8"/>
      <c r="CCN449" s="8"/>
      <c r="CCO449" s="8"/>
      <c r="CCP449" s="8"/>
      <c r="CCQ449" s="8"/>
      <c r="CCR449" s="8"/>
      <c r="CCS449" s="8"/>
      <c r="CCT449" s="8"/>
      <c r="CCU449" s="8"/>
      <c r="CCV449" s="8"/>
      <c r="CCW449" s="8"/>
      <c r="CCX449" s="8"/>
      <c r="CCY449" s="8"/>
      <c r="CCZ449" s="8"/>
      <c r="CDA449" s="8"/>
      <c r="CDB449" s="8"/>
      <c r="CDC449" s="8"/>
      <c r="CDD449" s="8"/>
      <c r="CDE449" s="8"/>
      <c r="CDF449" s="8"/>
      <c r="CDG449" s="8"/>
      <c r="CDH449" s="8"/>
      <c r="CDI449" s="8"/>
      <c r="CDJ449" s="8"/>
      <c r="CDK449" s="8"/>
      <c r="CDL449" s="8"/>
      <c r="CDM449" s="8"/>
      <c r="CDN449" s="8"/>
      <c r="CDO449" s="8"/>
      <c r="CDP449" s="8"/>
      <c r="CDQ449" s="8"/>
      <c r="CDR449" s="8"/>
      <c r="CDS449" s="8"/>
      <c r="CDT449" s="8"/>
      <c r="CDU449" s="8"/>
      <c r="CDV449" s="8"/>
      <c r="CDW449" s="8"/>
      <c r="CDX449" s="8"/>
      <c r="CDY449" s="8"/>
      <c r="CDZ449" s="8"/>
      <c r="CEA449" s="8"/>
      <c r="CEB449" s="8"/>
      <c r="CEC449" s="8"/>
      <c r="CED449" s="8"/>
      <c r="CEE449" s="8"/>
      <c r="CEF449" s="8"/>
      <c r="CEG449" s="8"/>
      <c r="CEH449" s="8"/>
      <c r="CEI449" s="8"/>
      <c r="CEJ449" s="8"/>
      <c r="CEK449" s="8"/>
      <c r="CEL449" s="8"/>
      <c r="CEM449" s="8"/>
      <c r="CEN449" s="8"/>
      <c r="CEO449" s="8"/>
      <c r="CEP449" s="8"/>
      <c r="CEQ449" s="8"/>
      <c r="CER449" s="8"/>
      <c r="CES449" s="8"/>
      <c r="CET449" s="8"/>
      <c r="CEU449" s="8"/>
      <c r="CEV449" s="8"/>
      <c r="CEW449" s="8"/>
      <c r="CEX449" s="8"/>
      <c r="CEY449" s="8"/>
      <c r="CEZ449" s="8"/>
      <c r="CFA449" s="8"/>
      <c r="CFB449" s="8"/>
      <c r="CFC449" s="8"/>
      <c r="CFD449" s="8"/>
      <c r="CFE449" s="8"/>
      <c r="CFF449" s="8"/>
      <c r="CFG449" s="8"/>
      <c r="CFH449" s="8"/>
      <c r="CFI449" s="8"/>
      <c r="CFJ449" s="8"/>
      <c r="CFK449" s="8"/>
      <c r="CFL449" s="8"/>
      <c r="CFM449" s="8"/>
      <c r="CFN449" s="8"/>
      <c r="CFO449" s="8"/>
      <c r="CFP449" s="8"/>
      <c r="CFQ449" s="8"/>
      <c r="CFR449" s="8"/>
      <c r="CFS449" s="8"/>
      <c r="CFT449" s="8"/>
      <c r="CFU449" s="8"/>
      <c r="CFV449" s="8"/>
      <c r="CFW449" s="8"/>
      <c r="CFX449" s="8"/>
      <c r="CFY449" s="8"/>
      <c r="CFZ449" s="8"/>
      <c r="CGA449" s="8"/>
      <c r="CGB449" s="8"/>
      <c r="CGC449" s="8"/>
      <c r="CGD449" s="8"/>
      <c r="CGE449" s="8"/>
      <c r="CGF449" s="8"/>
      <c r="CGG449" s="8"/>
      <c r="CGH449" s="8"/>
      <c r="CGI449" s="8"/>
      <c r="CGJ449" s="8"/>
      <c r="CGK449" s="8"/>
      <c r="CGL449" s="8"/>
      <c r="CGM449" s="8"/>
      <c r="CGN449" s="8"/>
      <c r="CGO449" s="8"/>
      <c r="CGP449" s="8"/>
      <c r="CGQ449" s="8"/>
      <c r="CGR449" s="8"/>
      <c r="CGS449" s="8"/>
      <c r="CGT449" s="8"/>
      <c r="CGU449" s="8"/>
      <c r="CGV449" s="8"/>
      <c r="CGW449" s="8"/>
      <c r="CGX449" s="8"/>
      <c r="CGY449" s="8"/>
      <c r="CGZ449" s="8"/>
      <c r="CHA449" s="8"/>
      <c r="CHB449" s="8"/>
      <c r="CHC449" s="8"/>
      <c r="CHD449" s="8"/>
      <c r="CHE449" s="8"/>
      <c r="CHF449" s="8"/>
      <c r="CHG449" s="8"/>
      <c r="CHH449" s="8"/>
      <c r="CHI449" s="8"/>
      <c r="CHJ449" s="8"/>
      <c r="CHK449" s="8"/>
      <c r="CHL449" s="8"/>
      <c r="CHM449" s="8"/>
      <c r="CHN449" s="8"/>
      <c r="CHO449" s="8"/>
      <c r="CHP449" s="8"/>
      <c r="CHQ449" s="8"/>
      <c r="CHR449" s="8"/>
      <c r="CHS449" s="8"/>
      <c r="CHT449" s="8"/>
      <c r="CHU449" s="8"/>
      <c r="CHV449" s="8"/>
      <c r="CHW449" s="8"/>
      <c r="CHX449" s="8"/>
      <c r="CHY449" s="8"/>
      <c r="CHZ449" s="8"/>
      <c r="CIA449" s="8"/>
      <c r="CIB449" s="8"/>
      <c r="CIC449" s="8"/>
      <c r="CID449" s="8"/>
      <c r="CIE449" s="8"/>
      <c r="CIF449" s="8"/>
      <c r="CIG449" s="8"/>
      <c r="CIH449" s="8"/>
      <c r="CII449" s="8"/>
      <c r="CIJ449" s="8"/>
      <c r="CIK449" s="8"/>
      <c r="CIL449" s="8"/>
      <c r="CIM449" s="8"/>
      <c r="CIN449" s="8"/>
      <c r="CIO449" s="8"/>
      <c r="CIP449" s="8"/>
      <c r="CIQ449" s="8"/>
      <c r="CIR449" s="8"/>
      <c r="CIS449" s="8"/>
      <c r="CIT449" s="8"/>
      <c r="CIU449" s="8"/>
      <c r="CIV449" s="8"/>
      <c r="CIW449" s="8"/>
      <c r="CIX449" s="8"/>
      <c r="CIY449" s="8"/>
      <c r="CIZ449" s="8"/>
      <c r="CJA449" s="8"/>
      <c r="CJB449" s="8"/>
      <c r="CJC449" s="8"/>
      <c r="CJD449" s="8"/>
      <c r="CJE449" s="8"/>
      <c r="CJF449" s="8"/>
      <c r="CJG449" s="8"/>
      <c r="CJH449" s="8"/>
      <c r="CJI449" s="8"/>
      <c r="CJJ449" s="8"/>
      <c r="CJK449" s="8"/>
      <c r="CJL449" s="8"/>
      <c r="CJM449" s="8"/>
      <c r="CJN449" s="8"/>
      <c r="CJO449" s="8"/>
      <c r="CJP449" s="8"/>
      <c r="CJQ449" s="8"/>
      <c r="CJR449" s="8"/>
      <c r="CJS449" s="8"/>
      <c r="CJT449" s="8"/>
      <c r="CJU449" s="8"/>
      <c r="CJV449" s="8"/>
      <c r="CJW449" s="8"/>
      <c r="CJX449" s="8"/>
      <c r="CJY449" s="8"/>
      <c r="CJZ449" s="8"/>
      <c r="CKA449" s="8"/>
      <c r="CKB449" s="8"/>
      <c r="CKC449" s="8"/>
      <c r="CKD449" s="8"/>
      <c r="CKE449" s="8"/>
      <c r="CKF449" s="8"/>
      <c r="CKG449" s="8"/>
      <c r="CKH449" s="8"/>
      <c r="CKI449" s="8"/>
      <c r="CKJ449" s="8"/>
      <c r="CKK449" s="8"/>
      <c r="CKL449" s="8"/>
      <c r="CKM449" s="8"/>
      <c r="CKN449" s="8"/>
      <c r="CKO449" s="8"/>
      <c r="CKP449" s="8"/>
      <c r="CKQ449" s="8"/>
      <c r="CKR449" s="8"/>
      <c r="CKS449" s="8"/>
      <c r="CKT449" s="8"/>
      <c r="CKU449" s="8"/>
      <c r="CKV449" s="8"/>
      <c r="CKW449" s="8"/>
      <c r="CKX449" s="8"/>
      <c r="CKY449" s="8"/>
      <c r="CKZ449" s="8"/>
      <c r="CLA449" s="8"/>
      <c r="CLB449" s="8"/>
      <c r="CLC449" s="8"/>
      <c r="CLD449" s="8"/>
      <c r="CLE449" s="8"/>
      <c r="CLF449" s="8"/>
      <c r="CLG449" s="8"/>
      <c r="CLH449" s="8"/>
      <c r="CLI449" s="8"/>
      <c r="CLJ449" s="8"/>
      <c r="CLK449" s="8"/>
      <c r="CLL449" s="8"/>
      <c r="CLM449" s="8"/>
      <c r="CLN449" s="8"/>
      <c r="CLO449" s="8"/>
      <c r="CLP449" s="8"/>
      <c r="CLQ449" s="8"/>
      <c r="CLR449" s="8"/>
      <c r="CLS449" s="8"/>
      <c r="CLT449" s="8"/>
      <c r="CLU449" s="8"/>
      <c r="CLV449" s="8"/>
      <c r="CLW449" s="8"/>
      <c r="CLX449" s="8"/>
      <c r="CLY449" s="8"/>
      <c r="CLZ449" s="8"/>
      <c r="CMA449" s="8"/>
      <c r="CMB449" s="8"/>
      <c r="CMC449" s="8"/>
      <c r="CMD449" s="8"/>
      <c r="CME449" s="8"/>
      <c r="CMF449" s="8"/>
      <c r="CMG449" s="8"/>
      <c r="CMH449" s="8"/>
      <c r="CMI449" s="8"/>
      <c r="CMJ449" s="8"/>
      <c r="CMK449" s="8"/>
      <c r="CML449" s="8"/>
      <c r="CMM449" s="8"/>
      <c r="CMN449" s="8"/>
      <c r="CMO449" s="8"/>
      <c r="CMP449" s="8"/>
      <c r="CMQ449" s="8"/>
      <c r="CMR449" s="8"/>
      <c r="CMS449" s="8"/>
      <c r="CMT449" s="8"/>
      <c r="CMU449" s="8"/>
      <c r="CMV449" s="8"/>
      <c r="CMW449" s="8"/>
      <c r="CMX449" s="8"/>
      <c r="CMY449" s="8"/>
      <c r="CMZ449" s="8"/>
      <c r="CNA449" s="8"/>
      <c r="CNB449" s="8"/>
      <c r="CNC449" s="8"/>
      <c r="CND449" s="8"/>
      <c r="CNE449" s="8"/>
      <c r="CNF449" s="8"/>
      <c r="CNG449" s="8"/>
      <c r="CNH449" s="8"/>
      <c r="CNI449" s="8"/>
      <c r="CNJ449" s="8"/>
      <c r="CNK449" s="8"/>
      <c r="CNL449" s="8"/>
      <c r="CNM449" s="8"/>
      <c r="CNN449" s="8"/>
      <c r="CNO449" s="8"/>
      <c r="CNP449" s="8"/>
      <c r="CNQ449" s="8"/>
      <c r="CNR449" s="8"/>
      <c r="CNS449" s="8"/>
      <c r="CNT449" s="8"/>
      <c r="CNU449" s="8"/>
      <c r="CNV449" s="8"/>
      <c r="CNW449" s="8"/>
      <c r="CNX449" s="8"/>
      <c r="CNY449" s="8"/>
      <c r="CNZ449" s="8"/>
      <c r="COA449" s="8"/>
      <c r="COB449" s="8"/>
      <c r="COC449" s="8"/>
      <c r="COD449" s="8"/>
      <c r="COE449" s="8"/>
      <c r="COF449" s="8"/>
      <c r="COG449" s="8"/>
      <c r="COH449" s="8"/>
      <c r="COI449" s="8"/>
      <c r="COJ449" s="8"/>
      <c r="COK449" s="8"/>
      <c r="COL449" s="8"/>
      <c r="COM449" s="8"/>
      <c r="CON449" s="8"/>
      <c r="COO449" s="8"/>
      <c r="COP449" s="8"/>
      <c r="COQ449" s="8"/>
      <c r="COR449" s="8"/>
      <c r="COS449" s="8"/>
      <c r="COT449" s="8"/>
      <c r="COU449" s="8"/>
      <c r="COV449" s="8"/>
      <c r="COW449" s="8"/>
      <c r="COX449" s="8"/>
      <c r="COY449" s="8"/>
      <c r="COZ449" s="8"/>
      <c r="CPA449" s="8"/>
      <c r="CPB449" s="8"/>
      <c r="CPC449" s="8"/>
      <c r="CPD449" s="8"/>
      <c r="CPE449" s="8"/>
      <c r="CPF449" s="8"/>
      <c r="CPG449" s="8"/>
      <c r="CPH449" s="8"/>
      <c r="CPI449" s="8"/>
      <c r="CPJ449" s="8"/>
      <c r="CPK449" s="8"/>
      <c r="CPL449" s="8"/>
      <c r="CPM449" s="8"/>
      <c r="CPN449" s="8"/>
      <c r="CPO449" s="8"/>
      <c r="CPP449" s="8"/>
      <c r="CPQ449" s="8"/>
      <c r="CPR449" s="8"/>
      <c r="CPS449" s="8"/>
      <c r="CPT449" s="8"/>
      <c r="CPU449" s="8"/>
      <c r="CPV449" s="8"/>
      <c r="CPW449" s="8"/>
      <c r="CPX449" s="8"/>
      <c r="CPY449" s="8"/>
      <c r="CPZ449" s="8"/>
      <c r="CQA449" s="8"/>
      <c r="CQB449" s="8"/>
      <c r="CQC449" s="8"/>
      <c r="CQD449" s="8"/>
      <c r="CQE449" s="8"/>
      <c r="CQF449" s="8"/>
      <c r="CQG449" s="8"/>
      <c r="CQH449" s="8"/>
      <c r="CQI449" s="8"/>
      <c r="CQJ449" s="8"/>
      <c r="CQK449" s="8"/>
      <c r="CQL449" s="8"/>
      <c r="CQM449" s="8"/>
      <c r="CQN449" s="8"/>
      <c r="CQO449" s="8"/>
      <c r="CQP449" s="8"/>
      <c r="CQQ449" s="8"/>
      <c r="CQR449" s="8"/>
      <c r="CQS449" s="8"/>
      <c r="CQT449" s="8"/>
      <c r="CQU449" s="8"/>
      <c r="CQV449" s="8"/>
      <c r="CQW449" s="8"/>
      <c r="CQX449" s="8"/>
      <c r="CQY449" s="8"/>
      <c r="CQZ449" s="8"/>
      <c r="CRA449" s="8"/>
      <c r="CRB449" s="8"/>
      <c r="CRC449" s="8"/>
      <c r="CRD449" s="8"/>
      <c r="CRE449" s="8"/>
      <c r="CRF449" s="8"/>
      <c r="CRG449" s="8"/>
      <c r="CRH449" s="8"/>
      <c r="CRI449" s="8"/>
      <c r="CRJ449" s="8"/>
      <c r="CRK449" s="8"/>
      <c r="CRL449" s="8"/>
      <c r="CRM449" s="8"/>
      <c r="CRN449" s="8"/>
      <c r="CRO449" s="8"/>
      <c r="CRP449" s="8"/>
      <c r="CRQ449" s="8"/>
      <c r="CRR449" s="8"/>
      <c r="CRS449" s="8"/>
      <c r="CRT449" s="8"/>
      <c r="CRU449" s="8"/>
      <c r="CRV449" s="8"/>
      <c r="CRW449" s="8"/>
      <c r="CRX449" s="8"/>
      <c r="CRY449" s="8"/>
      <c r="CRZ449" s="8"/>
      <c r="CSA449" s="8"/>
      <c r="CSB449" s="8"/>
      <c r="CSC449" s="8"/>
      <c r="CSD449" s="8"/>
      <c r="CSE449" s="8"/>
      <c r="CSF449" s="8"/>
      <c r="CSG449" s="8"/>
      <c r="CSH449" s="8"/>
      <c r="CSI449" s="8"/>
      <c r="CSJ449" s="8"/>
      <c r="CSK449" s="8"/>
      <c r="CSL449" s="8"/>
      <c r="CSM449" s="8"/>
      <c r="CSN449" s="8"/>
      <c r="CSO449" s="8"/>
      <c r="CSP449" s="8"/>
      <c r="CSQ449" s="8"/>
      <c r="CSR449" s="8"/>
      <c r="CSS449" s="8"/>
      <c r="CST449" s="8"/>
      <c r="CSU449" s="8"/>
      <c r="CSV449" s="8"/>
      <c r="CSW449" s="8"/>
      <c r="CSX449" s="8"/>
      <c r="CSY449" s="8"/>
      <c r="CSZ449" s="8"/>
      <c r="CTA449" s="8"/>
      <c r="CTB449" s="8"/>
      <c r="CTC449" s="8"/>
      <c r="CTD449" s="8"/>
      <c r="CTE449" s="8"/>
      <c r="CTF449" s="8"/>
      <c r="CTG449" s="8"/>
      <c r="CTH449" s="8"/>
      <c r="CTI449" s="8"/>
      <c r="CTJ449" s="8"/>
      <c r="CTK449" s="8"/>
      <c r="CTL449" s="8"/>
      <c r="CTM449" s="8"/>
      <c r="CTN449" s="8"/>
      <c r="CTO449" s="8"/>
      <c r="CTP449" s="8"/>
      <c r="CTQ449" s="8"/>
      <c r="CTR449" s="8"/>
      <c r="CTS449" s="8"/>
      <c r="CTT449" s="8"/>
      <c r="CTU449" s="8"/>
      <c r="CTV449" s="8"/>
      <c r="CTW449" s="8"/>
      <c r="CTX449" s="8"/>
      <c r="CTY449" s="8"/>
      <c r="CTZ449" s="8"/>
      <c r="CUA449" s="8"/>
      <c r="CUB449" s="8"/>
      <c r="CUC449" s="8"/>
      <c r="CUD449" s="8"/>
      <c r="CUE449" s="8"/>
      <c r="CUF449" s="8"/>
      <c r="CUG449" s="8"/>
      <c r="CUH449" s="8"/>
      <c r="CUI449" s="8"/>
      <c r="CUJ449" s="8"/>
      <c r="CUK449" s="8"/>
      <c r="CUL449" s="8"/>
      <c r="CUM449" s="8"/>
      <c r="CUN449" s="8"/>
      <c r="CUO449" s="8"/>
      <c r="CUP449" s="8"/>
      <c r="CUQ449" s="8"/>
      <c r="CUR449" s="8"/>
      <c r="CUS449" s="8"/>
      <c r="CUT449" s="8"/>
      <c r="CUU449" s="8"/>
      <c r="CUV449" s="8"/>
      <c r="CUW449" s="8"/>
      <c r="CUX449" s="8"/>
      <c r="CUY449" s="8"/>
      <c r="CUZ449" s="8"/>
      <c r="CVA449" s="8"/>
      <c r="CVB449" s="8"/>
      <c r="CVC449" s="8"/>
      <c r="CVD449" s="8"/>
      <c r="CVE449" s="8"/>
      <c r="CVF449" s="8"/>
      <c r="CVG449" s="8"/>
      <c r="CVH449" s="8"/>
      <c r="CVI449" s="8"/>
      <c r="CVJ449" s="8"/>
      <c r="CVK449" s="8"/>
      <c r="CVL449" s="8"/>
      <c r="CVM449" s="8"/>
      <c r="CVN449" s="8"/>
      <c r="CVO449" s="8"/>
      <c r="CVP449" s="8"/>
      <c r="CVQ449" s="8"/>
      <c r="CVR449" s="8"/>
      <c r="CVS449" s="8"/>
      <c r="CVT449" s="8"/>
      <c r="CVU449" s="8"/>
      <c r="CVV449" s="8"/>
      <c r="CVW449" s="8"/>
      <c r="CVX449" s="8"/>
      <c r="CVY449" s="8"/>
      <c r="CVZ449" s="8"/>
      <c r="CWA449" s="8"/>
      <c r="CWB449" s="8"/>
      <c r="CWC449" s="8"/>
      <c r="CWD449" s="8"/>
      <c r="CWE449" s="8"/>
      <c r="CWF449" s="8"/>
      <c r="CWG449" s="8"/>
      <c r="CWH449" s="8"/>
      <c r="CWI449" s="8"/>
      <c r="CWJ449" s="8"/>
      <c r="CWK449" s="8"/>
      <c r="CWL449" s="8"/>
      <c r="CWM449" s="8"/>
      <c r="CWN449" s="8"/>
      <c r="CWO449" s="8"/>
      <c r="CWP449" s="8"/>
      <c r="CWQ449" s="8"/>
      <c r="CWR449" s="8"/>
      <c r="CWS449" s="8"/>
      <c r="CWT449" s="8"/>
      <c r="CWU449" s="8"/>
      <c r="CWV449" s="8"/>
      <c r="CWW449" s="8"/>
      <c r="CWX449" s="8"/>
      <c r="CWY449" s="8"/>
      <c r="CWZ449" s="8"/>
      <c r="CXA449" s="8"/>
      <c r="CXB449" s="8"/>
      <c r="CXC449" s="8"/>
      <c r="CXD449" s="8"/>
      <c r="CXE449" s="8"/>
      <c r="CXF449" s="8"/>
      <c r="CXG449" s="8"/>
      <c r="CXH449" s="8"/>
      <c r="CXI449" s="8"/>
      <c r="CXJ449" s="8"/>
      <c r="CXK449" s="8"/>
      <c r="CXL449" s="8"/>
      <c r="CXM449" s="8"/>
      <c r="CXN449" s="8"/>
      <c r="CXO449" s="8"/>
      <c r="CXP449" s="8"/>
      <c r="CXQ449" s="8"/>
      <c r="CXR449" s="8"/>
      <c r="CXS449" s="8"/>
      <c r="CXT449" s="8"/>
      <c r="CXU449" s="8"/>
      <c r="CXV449" s="8"/>
      <c r="CXW449" s="8"/>
      <c r="CXX449" s="8"/>
      <c r="CXY449" s="8"/>
      <c r="CXZ449" s="8"/>
      <c r="CYA449" s="8"/>
      <c r="CYB449" s="8"/>
      <c r="CYC449" s="8"/>
      <c r="CYD449" s="8"/>
      <c r="CYE449" s="8"/>
      <c r="CYF449" s="8"/>
      <c r="CYG449" s="8"/>
      <c r="CYH449" s="8"/>
      <c r="CYI449" s="8"/>
      <c r="CYJ449" s="8"/>
      <c r="CYK449" s="8"/>
      <c r="CYL449" s="8"/>
      <c r="CYM449" s="8"/>
      <c r="CYN449" s="8"/>
      <c r="CYO449" s="8"/>
      <c r="CYP449" s="8"/>
      <c r="CYQ449" s="8"/>
      <c r="CYR449" s="8"/>
      <c r="CYS449" s="8"/>
      <c r="CYT449" s="8"/>
      <c r="CYU449" s="8"/>
      <c r="CYV449" s="8"/>
      <c r="CYW449" s="8"/>
      <c r="CYX449" s="8"/>
      <c r="CYY449" s="8"/>
      <c r="CYZ449" s="8"/>
      <c r="CZA449" s="8"/>
      <c r="CZB449" s="8"/>
      <c r="CZC449" s="8"/>
      <c r="CZD449" s="8"/>
      <c r="CZE449" s="8"/>
      <c r="CZF449" s="8"/>
      <c r="CZG449" s="8"/>
      <c r="CZH449" s="8"/>
      <c r="CZI449" s="8"/>
      <c r="CZJ449" s="8"/>
      <c r="CZK449" s="8"/>
      <c r="CZL449" s="8"/>
      <c r="CZM449" s="8"/>
      <c r="CZN449" s="8"/>
      <c r="CZO449" s="8"/>
      <c r="CZP449" s="8"/>
      <c r="CZQ449" s="8"/>
      <c r="CZR449" s="8"/>
      <c r="CZS449" s="8"/>
      <c r="CZT449" s="8"/>
      <c r="CZU449" s="8"/>
      <c r="CZV449" s="8"/>
      <c r="CZW449" s="8"/>
      <c r="CZX449" s="8"/>
      <c r="CZY449" s="8"/>
      <c r="CZZ449" s="8"/>
      <c r="DAA449" s="8"/>
      <c r="DAB449" s="8"/>
      <c r="DAC449" s="8"/>
      <c r="DAD449" s="8"/>
      <c r="DAE449" s="8"/>
      <c r="DAF449" s="8"/>
      <c r="DAG449" s="8"/>
      <c r="DAH449" s="8"/>
      <c r="DAI449" s="8"/>
      <c r="DAJ449" s="8"/>
      <c r="DAK449" s="8"/>
      <c r="DAL449" s="8"/>
      <c r="DAM449" s="8"/>
      <c r="DAN449" s="8"/>
      <c r="DAO449" s="8"/>
      <c r="DAP449" s="8"/>
      <c r="DAQ449" s="8"/>
      <c r="DAR449" s="8"/>
      <c r="DAS449" s="8"/>
      <c r="DAT449" s="8"/>
      <c r="DAU449" s="8"/>
      <c r="DAV449" s="8"/>
      <c r="DAW449" s="8"/>
      <c r="DAX449" s="8"/>
      <c r="DAY449" s="8"/>
      <c r="DAZ449" s="8"/>
      <c r="DBA449" s="8"/>
      <c r="DBB449" s="8"/>
      <c r="DBC449" s="8"/>
      <c r="DBD449" s="8"/>
      <c r="DBE449" s="8"/>
      <c r="DBF449" s="8"/>
      <c r="DBG449" s="8"/>
      <c r="DBH449" s="8"/>
      <c r="DBI449" s="8"/>
      <c r="DBJ449" s="8"/>
      <c r="DBK449" s="8"/>
      <c r="DBL449" s="8"/>
      <c r="DBM449" s="8"/>
      <c r="DBN449" s="8"/>
      <c r="DBO449" s="8"/>
      <c r="DBP449" s="8"/>
      <c r="DBQ449" s="8"/>
      <c r="DBR449" s="8"/>
      <c r="DBS449" s="8"/>
      <c r="DBT449" s="8"/>
      <c r="DBU449" s="8"/>
      <c r="DBV449" s="8"/>
      <c r="DBW449" s="8"/>
      <c r="DBX449" s="8"/>
      <c r="DBY449" s="8"/>
      <c r="DBZ449" s="8"/>
      <c r="DCA449" s="8"/>
      <c r="DCB449" s="8"/>
      <c r="DCC449" s="8"/>
      <c r="DCD449" s="8"/>
      <c r="DCE449" s="8"/>
      <c r="DCF449" s="8"/>
      <c r="DCG449" s="8"/>
      <c r="DCH449" s="8"/>
      <c r="DCI449" s="8"/>
      <c r="DCJ449" s="8"/>
      <c r="DCK449" s="8"/>
      <c r="DCL449" s="8"/>
      <c r="DCM449" s="8"/>
      <c r="DCN449" s="8"/>
      <c r="DCO449" s="8"/>
      <c r="DCP449" s="8"/>
      <c r="DCQ449" s="8"/>
      <c r="DCR449" s="8"/>
      <c r="DCS449" s="8"/>
      <c r="DCT449" s="8"/>
      <c r="DCU449" s="8"/>
      <c r="DCV449" s="8"/>
      <c r="DCW449" s="8"/>
      <c r="DCX449" s="8"/>
      <c r="DCY449" s="8"/>
      <c r="DCZ449" s="8"/>
      <c r="DDA449" s="8"/>
      <c r="DDB449" s="8"/>
      <c r="DDC449" s="8"/>
      <c r="DDD449" s="8"/>
      <c r="DDE449" s="8"/>
      <c r="DDF449" s="8"/>
      <c r="DDG449" s="8"/>
      <c r="DDH449" s="8"/>
      <c r="DDI449" s="8"/>
      <c r="DDJ449" s="8"/>
      <c r="DDK449" s="8"/>
      <c r="DDL449" s="8"/>
      <c r="DDM449" s="8"/>
      <c r="DDN449" s="8"/>
      <c r="DDO449" s="8"/>
      <c r="DDP449" s="8"/>
      <c r="DDQ449" s="8"/>
      <c r="DDR449" s="8"/>
      <c r="DDS449" s="8"/>
      <c r="DDT449" s="8"/>
      <c r="DDU449" s="8"/>
      <c r="DDV449" s="8"/>
      <c r="DDW449" s="8"/>
      <c r="DDX449" s="8"/>
      <c r="DDY449" s="8"/>
      <c r="DDZ449" s="8"/>
      <c r="DEA449" s="8"/>
      <c r="DEB449" s="8"/>
      <c r="DEC449" s="8"/>
      <c r="DED449" s="8"/>
      <c r="DEE449" s="8"/>
      <c r="DEF449" s="8"/>
      <c r="DEG449" s="8"/>
      <c r="DEH449" s="8"/>
      <c r="DEI449" s="8"/>
      <c r="DEJ449" s="8"/>
      <c r="DEK449" s="8"/>
      <c r="DEL449" s="8"/>
      <c r="DEM449" s="8"/>
      <c r="DEN449" s="8"/>
      <c r="DEO449" s="8"/>
      <c r="DEP449" s="8"/>
      <c r="DEQ449" s="8"/>
      <c r="DER449" s="8"/>
      <c r="DES449" s="8"/>
      <c r="DET449" s="8"/>
      <c r="DEU449" s="8"/>
      <c r="DEV449" s="8"/>
      <c r="DEW449" s="8"/>
      <c r="DEX449" s="8"/>
      <c r="DEY449" s="8"/>
      <c r="DEZ449" s="8"/>
      <c r="DFA449" s="8"/>
      <c r="DFB449" s="8"/>
      <c r="DFC449" s="8"/>
      <c r="DFD449" s="8"/>
      <c r="DFE449" s="8"/>
      <c r="DFF449" s="8"/>
      <c r="DFG449" s="8"/>
      <c r="DFH449" s="8"/>
      <c r="DFI449" s="8"/>
      <c r="DFJ449" s="8"/>
      <c r="DFK449" s="8"/>
      <c r="DFL449" s="8"/>
      <c r="DFM449" s="8"/>
      <c r="DFN449" s="8"/>
      <c r="DFO449" s="8"/>
      <c r="DFP449" s="8"/>
      <c r="DFQ449" s="8"/>
      <c r="DFR449" s="8"/>
      <c r="DFS449" s="8"/>
      <c r="DFT449" s="8"/>
      <c r="DFU449" s="8"/>
      <c r="DFV449" s="8"/>
      <c r="DFW449" s="8"/>
      <c r="DFX449" s="8"/>
      <c r="DFY449" s="8"/>
      <c r="DFZ449" s="8"/>
      <c r="DGA449" s="8"/>
      <c r="DGB449" s="8"/>
      <c r="DGC449" s="8"/>
      <c r="DGD449" s="8"/>
      <c r="DGE449" s="8"/>
      <c r="DGF449" s="8"/>
      <c r="DGG449" s="8"/>
      <c r="DGH449" s="8"/>
      <c r="DGI449" s="8"/>
      <c r="DGJ449" s="8"/>
      <c r="DGK449" s="8"/>
      <c r="DGL449" s="8"/>
      <c r="DGM449" s="8"/>
      <c r="DGN449" s="8"/>
      <c r="DGO449" s="8"/>
      <c r="DGP449" s="8"/>
      <c r="DGQ449" s="8"/>
      <c r="DGR449" s="8"/>
      <c r="DGS449" s="8"/>
      <c r="DGT449" s="8"/>
      <c r="DGU449" s="8"/>
      <c r="DGV449" s="8"/>
      <c r="DGW449" s="8"/>
      <c r="DGX449" s="8"/>
      <c r="DGY449" s="8"/>
      <c r="DGZ449" s="8"/>
      <c r="DHA449" s="8"/>
      <c r="DHB449" s="8"/>
      <c r="DHC449" s="8"/>
      <c r="DHD449" s="8"/>
      <c r="DHE449" s="8"/>
      <c r="DHF449" s="8"/>
      <c r="DHG449" s="8"/>
      <c r="DHH449" s="8"/>
      <c r="DHI449" s="8"/>
      <c r="DHJ449" s="8"/>
      <c r="DHK449" s="8"/>
      <c r="DHL449" s="8"/>
      <c r="DHM449" s="8"/>
      <c r="DHN449" s="8"/>
      <c r="DHO449" s="8"/>
      <c r="DHP449" s="8"/>
      <c r="DHQ449" s="8"/>
      <c r="DHR449" s="8"/>
      <c r="DHS449" s="8"/>
      <c r="DHT449" s="8"/>
      <c r="DHU449" s="8"/>
      <c r="DHV449" s="8"/>
      <c r="DHW449" s="8"/>
      <c r="DHX449" s="8"/>
      <c r="DHY449" s="8"/>
      <c r="DHZ449" s="8"/>
      <c r="DIA449" s="8"/>
      <c r="DIB449" s="8"/>
      <c r="DIC449" s="8"/>
      <c r="DID449" s="8"/>
      <c r="DIE449" s="8"/>
      <c r="DIF449" s="8"/>
      <c r="DIG449" s="8"/>
      <c r="DIH449" s="8"/>
      <c r="DII449" s="8"/>
      <c r="DIJ449" s="8"/>
      <c r="DIK449" s="8"/>
      <c r="DIL449" s="8"/>
      <c r="DIM449" s="8"/>
      <c r="DIN449" s="8"/>
      <c r="DIO449" s="8"/>
      <c r="DIP449" s="8"/>
      <c r="DIQ449" s="8"/>
      <c r="DIR449" s="8"/>
      <c r="DIS449" s="8"/>
      <c r="DIT449" s="8"/>
      <c r="DIU449" s="8"/>
      <c r="DIV449" s="8"/>
      <c r="DIW449" s="8"/>
      <c r="DIX449" s="8"/>
      <c r="DIY449" s="8"/>
      <c r="DIZ449" s="8"/>
      <c r="DJA449" s="8"/>
      <c r="DJB449" s="8"/>
      <c r="DJC449" s="8"/>
      <c r="DJD449" s="8"/>
      <c r="DJE449" s="8"/>
      <c r="DJF449" s="8"/>
      <c r="DJG449" s="8"/>
      <c r="DJH449" s="8"/>
      <c r="DJI449" s="8"/>
      <c r="DJJ449" s="8"/>
      <c r="DJK449" s="8"/>
      <c r="DJL449" s="8"/>
      <c r="DJM449" s="8"/>
      <c r="DJN449" s="8"/>
      <c r="DJO449" s="8"/>
      <c r="DJP449" s="8"/>
      <c r="DJQ449" s="8"/>
      <c r="DJR449" s="8"/>
      <c r="DJS449" s="8"/>
      <c r="DJT449" s="8"/>
      <c r="DJU449" s="8"/>
      <c r="DJV449" s="8"/>
      <c r="DJW449" s="8"/>
      <c r="DJX449" s="8"/>
      <c r="DJY449" s="8"/>
      <c r="DJZ449" s="8"/>
      <c r="DKA449" s="8"/>
      <c r="DKB449" s="8"/>
      <c r="DKC449" s="8"/>
      <c r="DKD449" s="8"/>
      <c r="DKE449" s="8"/>
      <c r="DKF449" s="8"/>
      <c r="DKG449" s="8"/>
      <c r="DKH449" s="8"/>
      <c r="DKI449" s="8"/>
      <c r="DKJ449" s="8"/>
      <c r="DKK449" s="8"/>
      <c r="DKL449" s="8"/>
      <c r="DKM449" s="8"/>
      <c r="DKN449" s="8"/>
      <c r="DKO449" s="8"/>
      <c r="DKP449" s="8"/>
      <c r="DKQ449" s="8"/>
      <c r="DKR449" s="8"/>
      <c r="DKS449" s="8"/>
      <c r="DKT449" s="8"/>
      <c r="DKU449" s="8"/>
      <c r="DKV449" s="8"/>
      <c r="DKW449" s="8"/>
      <c r="DKX449" s="8"/>
      <c r="DKY449" s="8"/>
      <c r="DKZ449" s="8"/>
      <c r="DLA449" s="8"/>
      <c r="DLB449" s="8"/>
      <c r="DLC449" s="8"/>
      <c r="DLD449" s="8"/>
      <c r="DLE449" s="8"/>
      <c r="DLF449" s="8"/>
      <c r="DLG449" s="8"/>
      <c r="DLH449" s="8"/>
      <c r="DLI449" s="8"/>
      <c r="DLJ449" s="8"/>
      <c r="DLK449" s="8"/>
      <c r="DLL449" s="8"/>
      <c r="DLM449" s="8"/>
      <c r="DLN449" s="8"/>
      <c r="DLO449" s="8"/>
      <c r="DLP449" s="8"/>
      <c r="DLQ449" s="8"/>
      <c r="DLR449" s="8"/>
      <c r="DLS449" s="8"/>
      <c r="DLT449" s="8"/>
      <c r="DLU449" s="8"/>
      <c r="DLV449" s="8"/>
      <c r="DLW449" s="8"/>
      <c r="DLX449" s="8"/>
      <c r="DLY449" s="8"/>
      <c r="DLZ449" s="8"/>
      <c r="DMA449" s="8"/>
      <c r="DMB449" s="8"/>
      <c r="DMC449" s="8"/>
      <c r="DMD449" s="8"/>
      <c r="DME449" s="8"/>
      <c r="DMF449" s="8"/>
      <c r="DMG449" s="8"/>
      <c r="DMH449" s="8"/>
      <c r="DMI449" s="8"/>
      <c r="DMJ449" s="8"/>
      <c r="DMK449" s="8"/>
      <c r="DML449" s="8"/>
      <c r="DMM449" s="8"/>
      <c r="DMN449" s="8"/>
      <c r="DMO449" s="8"/>
      <c r="DMP449" s="8"/>
      <c r="DMQ449" s="8"/>
      <c r="DMR449" s="8"/>
      <c r="DMS449" s="8"/>
      <c r="DMT449" s="8"/>
      <c r="DMU449" s="8"/>
      <c r="DMV449" s="8"/>
      <c r="DMW449" s="8"/>
      <c r="DMX449" s="8"/>
      <c r="DMY449" s="8"/>
      <c r="DMZ449" s="8"/>
      <c r="DNA449" s="8"/>
      <c r="DNB449" s="8"/>
      <c r="DNC449" s="8"/>
      <c r="DND449" s="8"/>
      <c r="DNE449" s="8"/>
      <c r="DNF449" s="8"/>
      <c r="DNG449" s="8"/>
      <c r="DNH449" s="8"/>
      <c r="DNI449" s="8"/>
      <c r="DNJ449" s="8"/>
      <c r="DNK449" s="8"/>
      <c r="DNL449" s="8"/>
      <c r="DNM449" s="8"/>
      <c r="DNN449" s="8"/>
      <c r="DNO449" s="8"/>
      <c r="DNP449" s="8"/>
      <c r="DNQ449" s="8"/>
      <c r="DNR449" s="8"/>
      <c r="DNS449" s="8"/>
      <c r="DNT449" s="8"/>
      <c r="DNU449" s="8"/>
      <c r="DNV449" s="8"/>
      <c r="DNW449" s="8"/>
      <c r="DNX449" s="8"/>
      <c r="DNY449" s="8"/>
      <c r="DNZ449" s="8"/>
      <c r="DOA449" s="8"/>
      <c r="DOB449" s="8"/>
      <c r="DOC449" s="8"/>
      <c r="DOD449" s="8"/>
      <c r="DOE449" s="8"/>
      <c r="DOF449" s="8"/>
      <c r="DOG449" s="8"/>
      <c r="DOH449" s="8"/>
      <c r="DOI449" s="8"/>
      <c r="DOJ449" s="8"/>
      <c r="DOK449" s="8"/>
      <c r="DOL449" s="8"/>
      <c r="DOM449" s="8"/>
      <c r="DON449" s="8"/>
      <c r="DOO449" s="8"/>
      <c r="DOP449" s="8"/>
      <c r="DOQ449" s="8"/>
      <c r="DOR449" s="8"/>
      <c r="DOS449" s="8"/>
      <c r="DOT449" s="8"/>
      <c r="DOU449" s="8"/>
      <c r="DOV449" s="8"/>
      <c r="DOW449" s="8"/>
      <c r="DOX449" s="8"/>
      <c r="DOY449" s="8"/>
      <c r="DOZ449" s="8"/>
      <c r="DPA449" s="8"/>
      <c r="DPB449" s="8"/>
      <c r="DPC449" s="8"/>
      <c r="DPD449" s="8"/>
      <c r="DPE449" s="8"/>
      <c r="DPF449" s="8"/>
      <c r="DPG449" s="8"/>
      <c r="DPH449" s="8"/>
      <c r="DPI449" s="8"/>
      <c r="DPJ449" s="8"/>
      <c r="DPK449" s="8"/>
      <c r="DPL449" s="8"/>
      <c r="DPM449" s="8"/>
      <c r="DPN449" s="8"/>
      <c r="DPO449" s="8"/>
      <c r="DPP449" s="8"/>
      <c r="DPQ449" s="8"/>
      <c r="DPR449" s="8"/>
      <c r="DPS449" s="8"/>
      <c r="DPT449" s="8"/>
      <c r="DPU449" s="8"/>
      <c r="DPV449" s="8"/>
      <c r="DPW449" s="8"/>
      <c r="DPX449" s="8"/>
      <c r="DPY449" s="8"/>
      <c r="DPZ449" s="8"/>
      <c r="DQA449" s="8"/>
      <c r="DQB449" s="8"/>
      <c r="DQC449" s="8"/>
      <c r="DQD449" s="8"/>
      <c r="DQE449" s="8"/>
      <c r="DQF449" s="8"/>
      <c r="DQG449" s="8"/>
      <c r="DQH449" s="8"/>
      <c r="DQI449" s="8"/>
      <c r="DQJ449" s="8"/>
      <c r="DQK449" s="8"/>
      <c r="DQL449" s="8"/>
      <c r="DQM449" s="8"/>
      <c r="DQN449" s="8"/>
      <c r="DQO449" s="8"/>
      <c r="DQP449" s="8"/>
      <c r="DQQ449" s="8"/>
      <c r="DQR449" s="8"/>
      <c r="DQS449" s="8"/>
      <c r="DQT449" s="8"/>
      <c r="DQU449" s="8"/>
      <c r="DQV449" s="8"/>
      <c r="DQW449" s="8"/>
      <c r="DQX449" s="8"/>
      <c r="DQY449" s="8"/>
      <c r="DQZ449" s="8"/>
      <c r="DRA449" s="8"/>
      <c r="DRB449" s="8"/>
      <c r="DRC449" s="8"/>
      <c r="DRD449" s="8"/>
      <c r="DRE449" s="8"/>
      <c r="DRF449" s="8"/>
      <c r="DRG449" s="8"/>
      <c r="DRH449" s="8"/>
      <c r="DRI449" s="8"/>
      <c r="DRJ449" s="8"/>
      <c r="DRK449" s="8"/>
      <c r="DRL449" s="8"/>
      <c r="DRM449" s="8"/>
      <c r="DRN449" s="8"/>
      <c r="DRO449" s="8"/>
      <c r="DRP449" s="8"/>
      <c r="DRQ449" s="8"/>
      <c r="DRR449" s="8"/>
      <c r="DRS449" s="8"/>
      <c r="DRT449" s="8"/>
      <c r="DRU449" s="8"/>
      <c r="DRV449" s="8"/>
      <c r="DRW449" s="8"/>
      <c r="DRX449" s="8"/>
      <c r="DRY449" s="8"/>
      <c r="DRZ449" s="8"/>
      <c r="DSA449" s="8"/>
      <c r="DSB449" s="8"/>
      <c r="DSC449" s="8"/>
      <c r="DSD449" s="8"/>
      <c r="DSE449" s="8"/>
      <c r="DSF449" s="8"/>
      <c r="DSG449" s="8"/>
      <c r="DSH449" s="8"/>
      <c r="DSI449" s="8"/>
      <c r="DSJ449" s="8"/>
      <c r="DSK449" s="8"/>
      <c r="DSL449" s="8"/>
      <c r="DSM449" s="8"/>
      <c r="DSN449" s="8"/>
      <c r="DSO449" s="8"/>
      <c r="DSP449" s="8"/>
      <c r="DSQ449" s="8"/>
      <c r="DSR449" s="8"/>
      <c r="DSS449" s="8"/>
      <c r="DST449" s="8"/>
      <c r="DSU449" s="8"/>
      <c r="DSV449" s="8"/>
      <c r="DSW449" s="8"/>
      <c r="DSX449" s="8"/>
      <c r="DSY449" s="8"/>
      <c r="DSZ449" s="8"/>
      <c r="DTA449" s="8"/>
      <c r="DTB449" s="8"/>
      <c r="DTC449" s="8"/>
      <c r="DTD449" s="8"/>
      <c r="DTE449" s="8"/>
      <c r="DTF449" s="8"/>
      <c r="DTG449" s="8"/>
      <c r="DTH449" s="8"/>
      <c r="DTI449" s="8"/>
      <c r="DTJ449" s="8"/>
      <c r="DTK449" s="8"/>
      <c r="DTL449" s="8"/>
      <c r="DTM449" s="8"/>
      <c r="DTN449" s="8"/>
      <c r="DTO449" s="8"/>
      <c r="DTP449" s="8"/>
      <c r="DTQ449" s="8"/>
      <c r="DTR449" s="8"/>
      <c r="DTS449" s="8"/>
      <c r="DTT449" s="8"/>
      <c r="DTU449" s="8"/>
      <c r="DTV449" s="8"/>
      <c r="DTW449" s="8"/>
      <c r="DTX449" s="8"/>
      <c r="DTY449" s="8"/>
      <c r="DTZ449" s="8"/>
      <c r="DUA449" s="8"/>
      <c r="DUB449" s="8"/>
      <c r="DUC449" s="8"/>
      <c r="DUD449" s="8"/>
      <c r="DUE449" s="8"/>
      <c r="DUF449" s="8"/>
      <c r="DUG449" s="8"/>
      <c r="DUH449" s="8"/>
      <c r="DUI449" s="8"/>
      <c r="DUJ449" s="8"/>
      <c r="DUK449" s="8"/>
      <c r="DUL449" s="8"/>
      <c r="DUM449" s="8"/>
      <c r="DUN449" s="8"/>
      <c r="DUO449" s="8"/>
      <c r="DUP449" s="8"/>
      <c r="DUQ449" s="8"/>
      <c r="DUR449" s="8"/>
      <c r="DUS449" s="8"/>
      <c r="DUT449" s="8"/>
      <c r="DUU449" s="8"/>
      <c r="DUV449" s="8"/>
      <c r="DUW449" s="8"/>
      <c r="DUX449" s="8"/>
      <c r="DUY449" s="8"/>
      <c r="DUZ449" s="8"/>
      <c r="DVA449" s="8"/>
      <c r="DVB449" s="8"/>
      <c r="DVC449" s="8"/>
      <c r="DVD449" s="8"/>
      <c r="DVE449" s="8"/>
      <c r="DVF449" s="8"/>
      <c r="DVG449" s="8"/>
      <c r="DVH449" s="8"/>
      <c r="DVI449" s="8"/>
      <c r="DVJ449" s="8"/>
      <c r="DVK449" s="8"/>
      <c r="DVL449" s="8"/>
      <c r="DVM449" s="8"/>
      <c r="DVN449" s="8"/>
      <c r="DVO449" s="8"/>
      <c r="DVP449" s="8"/>
      <c r="DVQ449" s="8"/>
      <c r="DVR449" s="8"/>
      <c r="DVS449" s="8"/>
      <c r="DVT449" s="8"/>
      <c r="DVU449" s="8"/>
      <c r="DVV449" s="8"/>
      <c r="DVW449" s="8"/>
      <c r="DVX449" s="8"/>
      <c r="DVY449" s="8"/>
      <c r="DVZ449" s="8"/>
      <c r="DWA449" s="8"/>
      <c r="DWB449" s="8"/>
      <c r="DWC449" s="8"/>
      <c r="DWD449" s="8"/>
      <c r="DWE449" s="8"/>
      <c r="DWF449" s="8"/>
      <c r="DWG449" s="8"/>
      <c r="DWH449" s="8"/>
      <c r="DWI449" s="8"/>
      <c r="DWJ449" s="8"/>
      <c r="DWK449" s="8"/>
      <c r="DWL449" s="8"/>
      <c r="DWM449" s="8"/>
      <c r="DWN449" s="8"/>
      <c r="DWO449" s="8"/>
      <c r="DWP449" s="8"/>
      <c r="DWQ449" s="8"/>
      <c r="DWR449" s="8"/>
      <c r="DWS449" s="8"/>
      <c r="DWT449" s="8"/>
      <c r="DWU449" s="8"/>
      <c r="DWV449" s="8"/>
      <c r="DWW449" s="8"/>
      <c r="DWX449" s="8"/>
      <c r="DWY449" s="8"/>
      <c r="DWZ449" s="8"/>
      <c r="DXA449" s="8"/>
      <c r="DXB449" s="8"/>
      <c r="DXC449" s="8"/>
      <c r="DXD449" s="8"/>
      <c r="DXE449" s="8"/>
      <c r="DXF449" s="8"/>
      <c r="DXG449" s="8"/>
      <c r="DXH449" s="8"/>
      <c r="DXI449" s="8"/>
      <c r="DXJ449" s="8"/>
      <c r="DXK449" s="8"/>
      <c r="DXL449" s="8"/>
      <c r="DXM449" s="8"/>
      <c r="DXN449" s="8"/>
      <c r="DXO449" s="8"/>
      <c r="DXP449" s="8"/>
      <c r="DXQ449" s="8"/>
      <c r="DXR449" s="8"/>
      <c r="DXS449" s="8"/>
      <c r="DXT449" s="8"/>
      <c r="DXU449" s="8"/>
      <c r="DXV449" s="8"/>
      <c r="DXW449" s="8"/>
      <c r="DXX449" s="8"/>
      <c r="DXY449" s="8"/>
      <c r="DXZ449" s="8"/>
      <c r="DYA449" s="8"/>
      <c r="DYB449" s="8"/>
      <c r="DYC449" s="8"/>
      <c r="DYD449" s="8"/>
      <c r="DYE449" s="8"/>
      <c r="DYF449" s="8"/>
      <c r="DYG449" s="8"/>
      <c r="DYH449" s="8"/>
      <c r="DYI449" s="8"/>
      <c r="DYJ449" s="8"/>
      <c r="DYK449" s="8"/>
      <c r="DYL449" s="8"/>
      <c r="DYM449" s="8"/>
      <c r="DYN449" s="8"/>
      <c r="DYO449" s="8"/>
      <c r="DYP449" s="8"/>
      <c r="DYQ449" s="8"/>
      <c r="DYR449" s="8"/>
      <c r="DYS449" s="8"/>
      <c r="DYT449" s="8"/>
      <c r="DYU449" s="8"/>
      <c r="DYV449" s="8"/>
      <c r="DYW449" s="8"/>
      <c r="DYX449" s="8"/>
      <c r="DYY449" s="8"/>
      <c r="DYZ449" s="8"/>
      <c r="DZA449" s="8"/>
      <c r="DZB449" s="8"/>
      <c r="DZC449" s="8"/>
      <c r="DZD449" s="8"/>
      <c r="DZE449" s="8"/>
      <c r="DZF449" s="8"/>
      <c r="DZG449" s="8"/>
      <c r="DZH449" s="8"/>
      <c r="DZI449" s="8"/>
      <c r="DZJ449" s="8"/>
      <c r="DZK449" s="8"/>
      <c r="DZL449" s="8"/>
      <c r="DZM449" s="8"/>
      <c r="DZN449" s="8"/>
      <c r="DZO449" s="8"/>
      <c r="DZP449" s="8"/>
      <c r="DZQ449" s="8"/>
      <c r="DZR449" s="8"/>
      <c r="DZS449" s="8"/>
      <c r="DZT449" s="8"/>
      <c r="DZU449" s="8"/>
      <c r="DZV449" s="8"/>
      <c r="DZW449" s="8"/>
      <c r="DZX449" s="8"/>
      <c r="DZY449" s="8"/>
      <c r="DZZ449" s="8"/>
      <c r="EAA449" s="8"/>
      <c r="EAB449" s="8"/>
      <c r="EAC449" s="8"/>
      <c r="EAD449" s="8"/>
      <c r="EAE449" s="8"/>
      <c r="EAF449" s="8"/>
      <c r="EAG449" s="8"/>
      <c r="EAH449" s="8"/>
      <c r="EAI449" s="8"/>
      <c r="EAJ449" s="8"/>
      <c r="EAK449" s="8"/>
      <c r="EAL449" s="8"/>
      <c r="EAM449" s="8"/>
      <c r="EAN449" s="8"/>
      <c r="EAO449" s="8"/>
      <c r="EAP449" s="8"/>
      <c r="EAQ449" s="8"/>
      <c r="EAR449" s="8"/>
      <c r="EAS449" s="8"/>
      <c r="EAT449" s="8"/>
      <c r="EAU449" s="8"/>
      <c r="EAV449" s="8"/>
      <c r="EAW449" s="8"/>
      <c r="EAX449" s="8"/>
      <c r="EAY449" s="8"/>
      <c r="EAZ449" s="8"/>
      <c r="EBA449" s="8"/>
      <c r="EBB449" s="8"/>
      <c r="EBC449" s="8"/>
      <c r="EBD449" s="8"/>
      <c r="EBE449" s="8"/>
      <c r="EBF449" s="8"/>
      <c r="EBG449" s="8"/>
      <c r="EBH449" s="8"/>
      <c r="EBI449" s="8"/>
      <c r="EBJ449" s="8"/>
      <c r="EBK449" s="8"/>
      <c r="EBL449" s="8"/>
      <c r="EBM449" s="8"/>
      <c r="EBN449" s="8"/>
      <c r="EBO449" s="8"/>
      <c r="EBP449" s="8"/>
      <c r="EBQ449" s="8"/>
      <c r="EBR449" s="8"/>
      <c r="EBS449" s="8"/>
      <c r="EBT449" s="8"/>
      <c r="EBU449" s="8"/>
      <c r="EBV449" s="8"/>
      <c r="EBW449" s="8"/>
      <c r="EBX449" s="8"/>
      <c r="EBY449" s="8"/>
      <c r="EBZ449" s="8"/>
      <c r="ECA449" s="8"/>
      <c r="ECB449" s="8"/>
      <c r="ECC449" s="8"/>
      <c r="ECD449" s="8"/>
      <c r="ECE449" s="8"/>
      <c r="ECF449" s="8"/>
      <c r="ECG449" s="8"/>
      <c r="ECH449" s="8"/>
      <c r="ECI449" s="8"/>
      <c r="ECJ449" s="8"/>
      <c r="ECK449" s="8"/>
      <c r="ECL449" s="8"/>
      <c r="ECM449" s="8"/>
      <c r="ECN449" s="8"/>
      <c r="ECO449" s="8"/>
      <c r="ECP449" s="8"/>
      <c r="ECQ449" s="8"/>
      <c r="ECR449" s="8"/>
      <c r="ECS449" s="8"/>
      <c r="ECT449" s="8"/>
      <c r="ECU449" s="8"/>
      <c r="ECV449" s="8"/>
      <c r="ECW449" s="8"/>
      <c r="ECX449" s="8"/>
      <c r="ECY449" s="8"/>
      <c r="ECZ449" s="8"/>
      <c r="EDA449" s="8"/>
      <c r="EDB449" s="8"/>
      <c r="EDC449" s="8"/>
      <c r="EDD449" s="8"/>
      <c r="EDE449" s="8"/>
      <c r="EDF449" s="8"/>
      <c r="EDG449" s="8"/>
      <c r="EDH449" s="8"/>
      <c r="EDI449" s="8"/>
      <c r="EDJ449" s="8"/>
      <c r="EDK449" s="8"/>
      <c r="EDL449" s="8"/>
      <c r="EDM449" s="8"/>
      <c r="EDN449" s="8"/>
      <c r="EDO449" s="8"/>
      <c r="EDP449" s="8"/>
      <c r="EDQ449" s="8"/>
      <c r="EDR449" s="8"/>
      <c r="EDS449" s="8"/>
      <c r="EDT449" s="8"/>
      <c r="EDU449" s="8"/>
      <c r="EDV449" s="8"/>
      <c r="EDW449" s="8"/>
      <c r="EDX449" s="8"/>
      <c r="EDY449" s="8"/>
      <c r="EDZ449" s="8"/>
      <c r="EEA449" s="8"/>
      <c r="EEB449" s="8"/>
      <c r="EEC449" s="8"/>
      <c r="EED449" s="8"/>
      <c r="EEE449" s="8"/>
      <c r="EEF449" s="8"/>
      <c r="EEG449" s="8"/>
      <c r="EEH449" s="8"/>
      <c r="EEI449" s="8"/>
      <c r="EEJ449" s="8"/>
      <c r="EEK449" s="8"/>
      <c r="EEL449" s="8"/>
      <c r="EEM449" s="8"/>
      <c r="EEN449" s="8"/>
      <c r="EEO449" s="8"/>
      <c r="EEP449" s="8"/>
      <c r="EEQ449" s="8"/>
      <c r="EER449" s="8"/>
      <c r="EES449" s="8"/>
      <c r="EET449" s="8"/>
      <c r="EEU449" s="8"/>
      <c r="EEV449" s="8"/>
      <c r="EEW449" s="8"/>
      <c r="EEX449" s="8"/>
      <c r="EEY449" s="8"/>
      <c r="EEZ449" s="8"/>
      <c r="EFA449" s="8"/>
      <c r="EFB449" s="8"/>
      <c r="EFC449" s="8"/>
      <c r="EFD449" s="8"/>
      <c r="EFE449" s="8"/>
      <c r="EFF449" s="8"/>
      <c r="EFG449" s="8"/>
      <c r="EFH449" s="8"/>
      <c r="EFI449" s="8"/>
      <c r="EFJ449" s="8"/>
      <c r="EFK449" s="8"/>
      <c r="EFL449" s="8"/>
      <c r="EFM449" s="8"/>
      <c r="EFN449" s="8"/>
      <c r="EFO449" s="8"/>
      <c r="EFP449" s="8"/>
      <c r="EFQ449" s="8"/>
      <c r="EFR449" s="8"/>
      <c r="EFS449" s="8"/>
      <c r="EFT449" s="8"/>
      <c r="EFU449" s="8"/>
      <c r="EFV449" s="8"/>
      <c r="EFW449" s="8"/>
      <c r="EFX449" s="8"/>
      <c r="EFY449" s="8"/>
      <c r="EFZ449" s="8"/>
      <c r="EGA449" s="8"/>
      <c r="EGB449" s="8"/>
      <c r="EGC449" s="8"/>
      <c r="EGD449" s="8"/>
      <c r="EGE449" s="8"/>
      <c r="EGF449" s="8"/>
      <c r="EGG449" s="8"/>
      <c r="EGH449" s="8"/>
      <c r="EGI449" s="8"/>
      <c r="EGJ449" s="8"/>
      <c r="EGK449" s="8"/>
      <c r="EGL449" s="8"/>
      <c r="EGM449" s="8"/>
      <c r="EGN449" s="8"/>
      <c r="EGO449" s="8"/>
      <c r="EGP449" s="8"/>
      <c r="EGQ449" s="8"/>
      <c r="EGR449" s="8"/>
      <c r="EGS449" s="8"/>
      <c r="EGT449" s="8"/>
      <c r="EGU449" s="8"/>
      <c r="EGV449" s="8"/>
      <c r="EGW449" s="8"/>
      <c r="EGX449" s="8"/>
      <c r="EGY449" s="8"/>
      <c r="EGZ449" s="8"/>
      <c r="EHA449" s="8"/>
      <c r="EHB449" s="8"/>
      <c r="EHC449" s="8"/>
      <c r="EHD449" s="8"/>
      <c r="EHE449" s="8"/>
      <c r="EHF449" s="8"/>
      <c r="EHG449" s="8"/>
      <c r="EHH449" s="8"/>
      <c r="EHI449" s="8"/>
      <c r="EHJ449" s="8"/>
      <c r="EHK449" s="8"/>
      <c r="EHL449" s="8"/>
      <c r="EHM449" s="8"/>
      <c r="EHN449" s="8"/>
      <c r="EHO449" s="8"/>
      <c r="EHP449" s="8"/>
      <c r="EHQ449" s="8"/>
      <c r="EHR449" s="8"/>
      <c r="EHS449" s="8"/>
      <c r="EHT449" s="8"/>
      <c r="EHU449" s="8"/>
      <c r="EHV449" s="8"/>
      <c r="EHW449" s="8"/>
      <c r="EHX449" s="8"/>
      <c r="EHY449" s="8"/>
      <c r="EHZ449" s="8"/>
      <c r="EIA449" s="8"/>
      <c r="EIB449" s="8"/>
      <c r="EIC449" s="8"/>
      <c r="EID449" s="8"/>
      <c r="EIE449" s="8"/>
      <c r="EIF449" s="8"/>
      <c r="EIG449" s="8"/>
      <c r="EIH449" s="8"/>
      <c r="EII449" s="8"/>
      <c r="EIJ449" s="8"/>
      <c r="EIK449" s="8"/>
      <c r="EIL449" s="8"/>
      <c r="EIM449" s="8"/>
      <c r="EIN449" s="8"/>
      <c r="EIO449" s="8"/>
      <c r="EIP449" s="8"/>
      <c r="EIQ449" s="8"/>
      <c r="EIR449" s="8"/>
      <c r="EIS449" s="8"/>
      <c r="EIT449" s="8"/>
      <c r="EIU449" s="8"/>
      <c r="EIV449" s="8"/>
      <c r="EIW449" s="8"/>
      <c r="EIX449" s="8"/>
      <c r="EIY449" s="8"/>
      <c r="EIZ449" s="8"/>
      <c r="EJA449" s="8"/>
      <c r="EJB449" s="8"/>
      <c r="EJC449" s="8"/>
      <c r="EJD449" s="8"/>
      <c r="EJE449" s="8"/>
      <c r="EJF449" s="8"/>
      <c r="EJG449" s="8"/>
      <c r="EJH449" s="8"/>
      <c r="EJI449" s="8"/>
      <c r="EJJ449" s="8"/>
      <c r="EJK449" s="8"/>
      <c r="EJL449" s="8"/>
      <c r="EJM449" s="8"/>
      <c r="EJN449" s="8"/>
      <c r="EJO449" s="8"/>
      <c r="EJP449" s="8"/>
      <c r="EJQ449" s="8"/>
      <c r="EJR449" s="8"/>
      <c r="EJS449" s="8"/>
      <c r="EJT449" s="8"/>
      <c r="EJU449" s="8"/>
      <c r="EJV449" s="8"/>
      <c r="EJW449" s="8"/>
      <c r="EJX449" s="8"/>
      <c r="EJY449" s="8"/>
      <c r="EJZ449" s="8"/>
      <c r="EKA449" s="8"/>
      <c r="EKB449" s="8"/>
      <c r="EKC449" s="8"/>
      <c r="EKD449" s="8"/>
      <c r="EKE449" s="8"/>
      <c r="EKF449" s="8"/>
      <c r="EKG449" s="8"/>
      <c r="EKH449" s="8"/>
      <c r="EKI449" s="8"/>
      <c r="EKJ449" s="8"/>
      <c r="EKK449" s="8"/>
      <c r="EKL449" s="8"/>
      <c r="EKM449" s="8"/>
      <c r="EKN449" s="8"/>
      <c r="EKO449" s="8"/>
      <c r="EKP449" s="8"/>
      <c r="EKQ449" s="8"/>
      <c r="EKR449" s="8"/>
      <c r="EKS449" s="8"/>
      <c r="EKT449" s="8"/>
      <c r="EKU449" s="8"/>
      <c r="EKV449" s="8"/>
      <c r="EKW449" s="8"/>
      <c r="EKX449" s="8"/>
      <c r="EKY449" s="8"/>
      <c r="EKZ449" s="8"/>
      <c r="ELA449" s="8"/>
      <c r="ELB449" s="8"/>
      <c r="ELC449" s="8"/>
      <c r="ELD449" s="8"/>
      <c r="ELE449" s="8"/>
      <c r="ELF449" s="8"/>
      <c r="ELG449" s="8"/>
      <c r="ELH449" s="8"/>
      <c r="ELI449" s="8"/>
      <c r="ELJ449" s="8"/>
      <c r="ELK449" s="8"/>
      <c r="ELL449" s="8"/>
      <c r="ELM449" s="8"/>
      <c r="ELN449" s="8"/>
      <c r="ELO449" s="8"/>
      <c r="ELP449" s="8"/>
      <c r="ELQ449" s="8"/>
      <c r="ELR449" s="8"/>
      <c r="ELS449" s="8"/>
      <c r="ELT449" s="8"/>
      <c r="ELU449" s="8"/>
      <c r="ELV449" s="8"/>
      <c r="ELW449" s="8"/>
      <c r="ELX449" s="8"/>
      <c r="ELY449" s="8"/>
      <c r="ELZ449" s="8"/>
      <c r="EMA449" s="8"/>
      <c r="EMB449" s="8"/>
      <c r="EMC449" s="8"/>
      <c r="EMD449" s="8"/>
      <c r="EME449" s="8"/>
      <c r="EMF449" s="8"/>
      <c r="EMG449" s="8"/>
      <c r="EMH449" s="8"/>
      <c r="EMI449" s="8"/>
      <c r="EMJ449" s="8"/>
      <c r="EMK449" s="8"/>
      <c r="EML449" s="8"/>
      <c r="EMM449" s="8"/>
      <c r="EMN449" s="8"/>
      <c r="EMO449" s="8"/>
      <c r="EMP449" s="8"/>
      <c r="EMQ449" s="8"/>
      <c r="EMR449" s="8"/>
      <c r="EMS449" s="8"/>
      <c r="EMT449" s="8"/>
      <c r="EMU449" s="8"/>
      <c r="EMV449" s="8"/>
      <c r="EMW449" s="8"/>
      <c r="EMX449" s="8"/>
      <c r="EMY449" s="8"/>
      <c r="EMZ449" s="8"/>
      <c r="ENA449" s="8"/>
      <c r="ENB449" s="8"/>
      <c r="ENC449" s="8"/>
      <c r="END449" s="8"/>
      <c r="ENE449" s="8"/>
      <c r="ENF449" s="8"/>
      <c r="ENG449" s="8"/>
      <c r="ENH449" s="8"/>
      <c r="ENI449" s="8"/>
      <c r="ENJ449" s="8"/>
      <c r="ENK449" s="8"/>
      <c r="ENL449" s="8"/>
      <c r="ENM449" s="8"/>
      <c r="ENN449" s="8"/>
      <c r="ENO449" s="8"/>
      <c r="ENP449" s="8"/>
      <c r="ENQ449" s="8"/>
      <c r="ENR449" s="8"/>
      <c r="ENS449" s="8"/>
      <c r="ENT449" s="8"/>
      <c r="ENU449" s="8"/>
      <c r="ENV449" s="8"/>
      <c r="ENW449" s="8"/>
      <c r="ENX449" s="8"/>
      <c r="ENY449" s="8"/>
      <c r="ENZ449" s="8"/>
      <c r="EOA449" s="8"/>
      <c r="EOB449" s="8"/>
      <c r="EOC449" s="8"/>
      <c r="EOD449" s="8"/>
      <c r="EOE449" s="8"/>
      <c r="EOF449" s="8"/>
      <c r="EOG449" s="8"/>
      <c r="EOH449" s="8"/>
      <c r="EOI449" s="8"/>
      <c r="EOJ449" s="8"/>
      <c r="EOK449" s="8"/>
      <c r="EOL449" s="8"/>
      <c r="EOM449" s="8"/>
      <c r="EON449" s="8"/>
      <c r="EOO449" s="8"/>
      <c r="EOP449" s="8"/>
      <c r="EOQ449" s="8"/>
      <c r="EOR449" s="8"/>
      <c r="EOS449" s="8"/>
      <c r="EOT449" s="8"/>
      <c r="EOU449" s="8"/>
      <c r="EOV449" s="8"/>
      <c r="EOW449" s="8"/>
      <c r="EOX449" s="8"/>
      <c r="EOY449" s="8"/>
      <c r="EOZ449" s="8"/>
      <c r="EPA449" s="8"/>
      <c r="EPB449" s="8"/>
      <c r="EPC449" s="8"/>
      <c r="EPD449" s="8"/>
      <c r="EPE449" s="8"/>
      <c r="EPF449" s="8"/>
      <c r="EPG449" s="8"/>
      <c r="EPH449" s="8"/>
      <c r="EPI449" s="8"/>
      <c r="EPJ449" s="8"/>
      <c r="EPK449" s="8"/>
      <c r="EPL449" s="8"/>
      <c r="EPM449" s="8"/>
      <c r="EPN449" s="8"/>
      <c r="EPO449" s="8"/>
      <c r="EPP449" s="8"/>
      <c r="EPQ449" s="8"/>
      <c r="EPR449" s="8"/>
      <c r="EPS449" s="8"/>
      <c r="EPT449" s="8"/>
      <c r="EPU449" s="8"/>
      <c r="EPV449" s="8"/>
      <c r="EPW449" s="8"/>
      <c r="EPX449" s="8"/>
      <c r="EPY449" s="8"/>
      <c r="EPZ449" s="8"/>
      <c r="EQA449" s="8"/>
      <c r="EQB449" s="8"/>
      <c r="EQC449" s="8"/>
      <c r="EQD449" s="8"/>
      <c r="EQE449" s="8"/>
      <c r="EQF449" s="8"/>
      <c r="EQG449" s="8"/>
      <c r="EQH449" s="8"/>
      <c r="EQI449" s="8"/>
      <c r="EQJ449" s="8"/>
      <c r="EQK449" s="8"/>
      <c r="EQL449" s="8"/>
      <c r="EQM449" s="8"/>
      <c r="EQN449" s="8"/>
      <c r="EQO449" s="8"/>
      <c r="EQP449" s="8"/>
      <c r="EQQ449" s="8"/>
      <c r="EQR449" s="8"/>
      <c r="EQS449" s="8"/>
      <c r="EQT449" s="8"/>
      <c r="EQU449" s="8"/>
      <c r="EQV449" s="8"/>
      <c r="EQW449" s="8"/>
      <c r="EQX449" s="8"/>
      <c r="EQY449" s="8"/>
      <c r="EQZ449" s="8"/>
      <c r="ERA449" s="8"/>
      <c r="ERB449" s="8"/>
      <c r="ERC449" s="8"/>
      <c r="ERD449" s="8"/>
      <c r="ERE449" s="8"/>
      <c r="ERF449" s="8"/>
      <c r="ERG449" s="8"/>
      <c r="ERH449" s="8"/>
      <c r="ERI449" s="8"/>
      <c r="ERJ449" s="8"/>
      <c r="ERK449" s="8"/>
      <c r="ERL449" s="8"/>
      <c r="ERM449" s="8"/>
      <c r="ERN449" s="8"/>
      <c r="ERO449" s="8"/>
      <c r="ERP449" s="8"/>
      <c r="ERQ449" s="8"/>
      <c r="ERR449" s="8"/>
      <c r="ERS449" s="8"/>
      <c r="ERT449" s="8"/>
      <c r="ERU449" s="8"/>
      <c r="ERV449" s="8"/>
      <c r="ERW449" s="8"/>
      <c r="ERX449" s="8"/>
      <c r="ERY449" s="8"/>
      <c r="ERZ449" s="8"/>
      <c r="ESA449" s="8"/>
      <c r="ESB449" s="8"/>
      <c r="ESC449" s="8"/>
      <c r="ESD449" s="8"/>
      <c r="ESE449" s="8"/>
      <c r="ESF449" s="8"/>
      <c r="ESG449" s="8"/>
      <c r="ESH449" s="8"/>
      <c r="ESI449" s="8"/>
      <c r="ESJ449" s="8"/>
      <c r="ESK449" s="8"/>
      <c r="ESL449" s="8"/>
      <c r="ESM449" s="8"/>
      <c r="ESN449" s="8"/>
      <c r="ESO449" s="8"/>
      <c r="ESP449" s="8"/>
      <c r="ESQ449" s="8"/>
      <c r="ESR449" s="8"/>
      <c r="ESS449" s="8"/>
      <c r="EST449" s="8"/>
      <c r="ESU449" s="8"/>
      <c r="ESV449" s="8"/>
      <c r="ESW449" s="8"/>
      <c r="ESX449" s="8"/>
      <c r="ESY449" s="8"/>
      <c r="ESZ449" s="8"/>
      <c r="ETA449" s="8"/>
      <c r="ETB449" s="8"/>
      <c r="ETC449" s="8"/>
      <c r="ETD449" s="8"/>
      <c r="ETE449" s="8"/>
      <c r="ETF449" s="8"/>
      <c r="ETG449" s="8"/>
      <c r="ETH449" s="8"/>
      <c r="ETI449" s="8"/>
      <c r="ETJ449" s="8"/>
      <c r="ETK449" s="8"/>
      <c r="ETL449" s="8"/>
      <c r="ETM449" s="8"/>
      <c r="ETN449" s="8"/>
      <c r="ETO449" s="8"/>
      <c r="ETP449" s="8"/>
      <c r="ETQ449" s="8"/>
      <c r="ETR449" s="8"/>
      <c r="ETS449" s="8"/>
      <c r="ETT449" s="8"/>
      <c r="ETU449" s="8"/>
      <c r="ETV449" s="8"/>
      <c r="ETW449" s="8"/>
      <c r="ETX449" s="8"/>
      <c r="ETY449" s="8"/>
      <c r="ETZ449" s="8"/>
      <c r="EUA449" s="8"/>
      <c r="EUB449" s="8"/>
      <c r="EUC449" s="8"/>
      <c r="EUD449" s="8"/>
      <c r="EUE449" s="8"/>
      <c r="EUF449" s="8"/>
      <c r="EUG449" s="8"/>
      <c r="EUH449" s="8"/>
      <c r="EUI449" s="8"/>
      <c r="EUJ449" s="8"/>
      <c r="EUK449" s="8"/>
      <c r="EUL449" s="8"/>
      <c r="EUM449" s="8"/>
      <c r="EUN449" s="8"/>
      <c r="EUO449" s="8"/>
      <c r="EUP449" s="8"/>
      <c r="EUQ449" s="8"/>
      <c r="EUR449" s="8"/>
      <c r="EUS449" s="8"/>
      <c r="EUT449" s="8"/>
      <c r="EUU449" s="8"/>
      <c r="EUV449" s="8"/>
      <c r="EUW449" s="8"/>
      <c r="EUX449" s="8"/>
      <c r="EUY449" s="8"/>
      <c r="EUZ449" s="8"/>
      <c r="EVA449" s="8"/>
      <c r="EVB449" s="8"/>
      <c r="EVC449" s="8"/>
      <c r="EVD449" s="8"/>
      <c r="EVE449" s="8"/>
      <c r="EVF449" s="8"/>
      <c r="EVG449" s="8"/>
      <c r="EVH449" s="8"/>
      <c r="EVI449" s="8"/>
      <c r="EVJ449" s="8"/>
      <c r="EVK449" s="8"/>
      <c r="EVL449" s="8"/>
      <c r="EVM449" s="8"/>
      <c r="EVN449" s="8"/>
      <c r="EVO449" s="8"/>
      <c r="EVP449" s="8"/>
      <c r="EVQ449" s="8"/>
      <c r="EVR449" s="8"/>
      <c r="EVS449" s="8"/>
      <c r="EVT449" s="8"/>
      <c r="EVU449" s="8"/>
      <c r="EVV449" s="8"/>
      <c r="EVW449" s="8"/>
      <c r="EVX449" s="8"/>
      <c r="EVY449" s="8"/>
      <c r="EVZ449" s="8"/>
      <c r="EWA449" s="8"/>
      <c r="EWB449" s="8"/>
      <c r="EWC449" s="8"/>
      <c r="EWD449" s="8"/>
      <c r="EWE449" s="8"/>
      <c r="EWF449" s="8"/>
      <c r="EWG449" s="8"/>
      <c r="EWH449" s="8"/>
      <c r="EWI449" s="8"/>
      <c r="EWJ449" s="8"/>
      <c r="EWK449" s="8"/>
      <c r="EWL449" s="8"/>
      <c r="EWM449" s="8"/>
      <c r="EWN449" s="8"/>
      <c r="EWO449" s="8"/>
      <c r="EWP449" s="8"/>
      <c r="EWQ449" s="8"/>
      <c r="EWR449" s="8"/>
      <c r="EWS449" s="8"/>
      <c r="EWT449" s="8"/>
      <c r="EWU449" s="8"/>
      <c r="EWV449" s="8"/>
      <c r="EWW449" s="8"/>
      <c r="EWX449" s="8"/>
      <c r="EWY449" s="8"/>
      <c r="EWZ449" s="8"/>
      <c r="EXA449" s="8"/>
      <c r="EXB449" s="8"/>
      <c r="EXC449" s="8"/>
      <c r="EXD449" s="8"/>
      <c r="EXE449" s="8"/>
      <c r="EXF449" s="8"/>
      <c r="EXG449" s="8"/>
      <c r="EXH449" s="8"/>
      <c r="EXI449" s="8"/>
      <c r="EXJ449" s="8"/>
      <c r="EXK449" s="8"/>
      <c r="EXL449" s="8"/>
      <c r="EXM449" s="8"/>
      <c r="EXN449" s="8"/>
      <c r="EXO449" s="8"/>
      <c r="EXP449" s="8"/>
      <c r="EXQ449" s="8"/>
      <c r="EXR449" s="8"/>
      <c r="EXS449" s="8"/>
      <c r="EXT449" s="8"/>
      <c r="EXU449" s="8"/>
      <c r="EXV449" s="8"/>
      <c r="EXW449" s="8"/>
      <c r="EXX449" s="8"/>
      <c r="EXY449" s="8"/>
      <c r="EXZ449" s="8"/>
      <c r="EYA449" s="8"/>
      <c r="EYB449" s="8"/>
      <c r="EYC449" s="8"/>
      <c r="EYD449" s="8"/>
      <c r="EYE449" s="8"/>
      <c r="EYF449" s="8"/>
      <c r="EYG449" s="8"/>
      <c r="EYH449" s="8"/>
      <c r="EYI449" s="8"/>
      <c r="EYJ449" s="8"/>
      <c r="EYK449" s="8"/>
      <c r="EYL449" s="8"/>
      <c r="EYM449" s="8"/>
      <c r="EYN449" s="8"/>
      <c r="EYO449" s="8"/>
      <c r="EYP449" s="8"/>
      <c r="EYQ449" s="8"/>
      <c r="EYR449" s="8"/>
      <c r="EYS449" s="8"/>
      <c r="EYT449" s="8"/>
      <c r="EYU449" s="8"/>
      <c r="EYV449" s="8"/>
      <c r="EYW449" s="8"/>
      <c r="EYX449" s="8"/>
      <c r="EYY449" s="8"/>
      <c r="EYZ449" s="8"/>
      <c r="EZA449" s="8"/>
      <c r="EZB449" s="8"/>
      <c r="EZC449" s="8"/>
      <c r="EZD449" s="8"/>
      <c r="EZE449" s="8"/>
      <c r="EZF449" s="8"/>
      <c r="EZG449" s="8"/>
      <c r="EZH449" s="8"/>
      <c r="EZI449" s="8"/>
      <c r="EZJ449" s="8"/>
      <c r="EZK449" s="8"/>
      <c r="EZL449" s="8"/>
      <c r="EZM449" s="8"/>
      <c r="EZN449" s="8"/>
      <c r="EZO449" s="8"/>
      <c r="EZP449" s="8"/>
      <c r="EZQ449" s="8"/>
      <c r="EZR449" s="8"/>
      <c r="EZS449" s="8"/>
      <c r="EZT449" s="8"/>
      <c r="EZU449" s="8"/>
      <c r="EZV449" s="8"/>
      <c r="EZW449" s="8"/>
      <c r="EZX449" s="8"/>
      <c r="EZY449" s="8"/>
      <c r="EZZ449" s="8"/>
      <c r="FAA449" s="8"/>
      <c r="FAB449" s="8"/>
      <c r="FAC449" s="8"/>
      <c r="FAD449" s="8"/>
      <c r="FAE449" s="8"/>
      <c r="FAF449" s="8"/>
      <c r="FAG449" s="8"/>
      <c r="FAH449" s="8"/>
      <c r="FAI449" s="8"/>
      <c r="FAJ449" s="8"/>
      <c r="FAK449" s="8"/>
      <c r="FAL449" s="8"/>
      <c r="FAM449" s="8"/>
      <c r="FAN449" s="8"/>
      <c r="FAO449" s="8"/>
      <c r="FAP449" s="8"/>
      <c r="FAQ449" s="8"/>
      <c r="FAR449" s="8"/>
      <c r="FAS449" s="8"/>
      <c r="FAT449" s="8"/>
      <c r="FAU449" s="8"/>
      <c r="FAV449" s="8"/>
      <c r="FAW449" s="8"/>
      <c r="FAX449" s="8"/>
      <c r="FAY449" s="8"/>
      <c r="FAZ449" s="8"/>
      <c r="FBA449" s="8"/>
      <c r="FBB449" s="8"/>
      <c r="FBC449" s="8"/>
      <c r="FBD449" s="8"/>
      <c r="FBE449" s="8"/>
      <c r="FBF449" s="8"/>
      <c r="FBG449" s="8"/>
      <c r="FBH449" s="8"/>
      <c r="FBI449" s="8"/>
      <c r="FBJ449" s="8"/>
      <c r="FBK449" s="8"/>
      <c r="FBL449" s="8"/>
      <c r="FBM449" s="8"/>
      <c r="FBN449" s="8"/>
      <c r="FBO449" s="8"/>
      <c r="FBP449" s="8"/>
      <c r="FBQ449" s="8"/>
      <c r="FBR449" s="8"/>
      <c r="FBS449" s="8"/>
      <c r="FBT449" s="8"/>
      <c r="FBU449" s="8"/>
      <c r="FBV449" s="8"/>
      <c r="FBW449" s="8"/>
      <c r="FBX449" s="8"/>
      <c r="FBY449" s="8"/>
      <c r="FBZ449" s="8"/>
      <c r="FCA449" s="8"/>
      <c r="FCB449" s="8"/>
      <c r="FCC449" s="8"/>
      <c r="FCD449" s="8"/>
      <c r="FCE449" s="8"/>
      <c r="FCF449" s="8"/>
      <c r="FCG449" s="8"/>
      <c r="FCH449" s="8"/>
      <c r="FCI449" s="8"/>
      <c r="FCJ449" s="8"/>
      <c r="FCK449" s="8"/>
      <c r="FCL449" s="8"/>
      <c r="FCM449" s="8"/>
      <c r="FCN449" s="8"/>
      <c r="FCO449" s="8"/>
      <c r="FCP449" s="8"/>
      <c r="FCQ449" s="8"/>
      <c r="FCR449" s="8"/>
      <c r="FCS449" s="8"/>
      <c r="FCT449" s="8"/>
      <c r="FCU449" s="8"/>
      <c r="FCV449" s="8"/>
      <c r="FCW449" s="8"/>
      <c r="FCX449" s="8"/>
      <c r="FCY449" s="8"/>
      <c r="FCZ449" s="8"/>
      <c r="FDA449" s="8"/>
      <c r="FDB449" s="8"/>
      <c r="FDC449" s="8"/>
      <c r="FDD449" s="8"/>
      <c r="FDE449" s="8"/>
      <c r="FDF449" s="8"/>
      <c r="FDG449" s="8"/>
      <c r="FDH449" s="8"/>
      <c r="FDI449" s="8"/>
      <c r="FDJ449" s="8"/>
      <c r="FDK449" s="8"/>
      <c r="FDL449" s="8"/>
      <c r="FDM449" s="8"/>
      <c r="FDN449" s="8"/>
      <c r="FDO449" s="8"/>
      <c r="FDP449" s="8"/>
      <c r="FDQ449" s="8"/>
      <c r="FDR449" s="8"/>
      <c r="FDS449" s="8"/>
      <c r="FDT449" s="8"/>
      <c r="FDU449" s="8"/>
      <c r="FDV449" s="8"/>
      <c r="FDW449" s="8"/>
      <c r="FDX449" s="8"/>
      <c r="FDY449" s="8"/>
      <c r="FDZ449" s="8"/>
      <c r="FEA449" s="8"/>
      <c r="FEB449" s="8"/>
      <c r="FEC449" s="8"/>
      <c r="FED449" s="8"/>
      <c r="FEE449" s="8"/>
      <c r="FEF449" s="8"/>
      <c r="FEG449" s="8"/>
      <c r="FEH449" s="8"/>
      <c r="FEI449" s="8"/>
      <c r="FEJ449" s="8"/>
      <c r="FEK449" s="8"/>
      <c r="FEL449" s="8"/>
      <c r="FEM449" s="8"/>
      <c r="FEN449" s="8"/>
      <c r="FEO449" s="8"/>
      <c r="FEP449" s="8"/>
      <c r="FEQ449" s="8"/>
      <c r="FER449" s="8"/>
      <c r="FES449" s="8"/>
      <c r="FET449" s="8"/>
      <c r="FEU449" s="8"/>
      <c r="FEV449" s="8"/>
      <c r="FEW449" s="8"/>
      <c r="FEX449" s="8"/>
      <c r="FEY449" s="8"/>
      <c r="FEZ449" s="8"/>
      <c r="FFA449" s="8"/>
      <c r="FFB449" s="8"/>
      <c r="FFC449" s="8"/>
      <c r="FFD449" s="8"/>
      <c r="FFE449" s="8"/>
      <c r="FFF449" s="8"/>
      <c r="FFG449" s="8"/>
      <c r="FFH449" s="8"/>
      <c r="FFI449" s="8"/>
      <c r="FFJ449" s="8"/>
      <c r="FFK449" s="8"/>
      <c r="FFL449" s="8"/>
      <c r="FFM449" s="8"/>
      <c r="FFN449" s="8"/>
      <c r="FFO449" s="8"/>
      <c r="FFP449" s="8"/>
      <c r="FFQ449" s="8"/>
      <c r="FFR449" s="8"/>
      <c r="FFS449" s="8"/>
      <c r="FFT449" s="8"/>
      <c r="FFU449" s="8"/>
      <c r="FFV449" s="8"/>
      <c r="FFW449" s="8"/>
      <c r="FFX449" s="8"/>
      <c r="FFY449" s="8"/>
      <c r="FFZ449" s="8"/>
      <c r="FGA449" s="8"/>
      <c r="FGB449" s="8"/>
      <c r="FGC449" s="8"/>
      <c r="FGD449" s="8"/>
      <c r="FGE449" s="8"/>
      <c r="FGF449" s="8"/>
      <c r="FGG449" s="8"/>
      <c r="FGH449" s="8"/>
      <c r="FGI449" s="8"/>
      <c r="FGJ449" s="8"/>
      <c r="FGK449" s="8"/>
      <c r="FGL449" s="8"/>
      <c r="FGM449" s="8"/>
      <c r="FGN449" s="8"/>
      <c r="FGO449" s="8"/>
      <c r="FGP449" s="8"/>
      <c r="FGQ449" s="8"/>
      <c r="FGR449" s="8"/>
      <c r="FGS449" s="8"/>
      <c r="FGT449" s="8"/>
      <c r="FGU449" s="8"/>
      <c r="FGV449" s="8"/>
      <c r="FGW449" s="8"/>
      <c r="FGX449" s="8"/>
      <c r="FGY449" s="8"/>
      <c r="FGZ449" s="8"/>
      <c r="FHA449" s="8"/>
      <c r="FHB449" s="8"/>
      <c r="FHC449" s="8"/>
      <c r="FHD449" s="8"/>
      <c r="FHE449" s="8"/>
      <c r="FHF449" s="8"/>
      <c r="FHG449" s="8"/>
      <c r="FHH449" s="8"/>
      <c r="FHI449" s="8"/>
      <c r="FHJ449" s="8"/>
      <c r="FHK449" s="8"/>
      <c r="FHL449" s="8"/>
      <c r="FHM449" s="8"/>
      <c r="FHN449" s="8"/>
      <c r="FHO449" s="8"/>
      <c r="FHP449" s="8"/>
      <c r="FHQ449" s="8"/>
      <c r="FHR449" s="8"/>
      <c r="FHS449" s="8"/>
      <c r="FHT449" s="8"/>
      <c r="FHU449" s="8"/>
      <c r="FHV449" s="8"/>
      <c r="FHW449" s="8"/>
      <c r="FHX449" s="8"/>
      <c r="FHY449" s="8"/>
      <c r="FHZ449" s="8"/>
      <c r="FIA449" s="8"/>
      <c r="FIB449" s="8"/>
      <c r="FIC449" s="8"/>
      <c r="FID449" s="8"/>
      <c r="FIE449" s="8"/>
      <c r="FIF449" s="8"/>
      <c r="FIG449" s="8"/>
      <c r="FIH449" s="8"/>
      <c r="FII449" s="8"/>
      <c r="FIJ449" s="8"/>
      <c r="FIK449" s="8"/>
      <c r="FIL449" s="8"/>
      <c r="FIM449" s="8"/>
      <c r="FIN449" s="8"/>
      <c r="FIO449" s="8"/>
      <c r="FIP449" s="8"/>
      <c r="FIQ449" s="8"/>
      <c r="FIR449" s="8"/>
      <c r="FIS449" s="8"/>
      <c r="FIT449" s="8"/>
      <c r="FIU449" s="8"/>
      <c r="FIV449" s="8"/>
      <c r="FIW449" s="8"/>
      <c r="FIX449" s="8"/>
      <c r="FIY449" s="8"/>
      <c r="FIZ449" s="8"/>
      <c r="FJA449" s="8"/>
      <c r="FJB449" s="8"/>
      <c r="FJC449" s="8"/>
      <c r="FJD449" s="8"/>
      <c r="FJE449" s="8"/>
      <c r="FJF449" s="8"/>
      <c r="FJG449" s="8"/>
      <c r="FJH449" s="8"/>
      <c r="FJI449" s="8"/>
      <c r="FJJ449" s="8"/>
      <c r="FJK449" s="8"/>
      <c r="FJL449" s="8"/>
      <c r="FJM449" s="8"/>
      <c r="FJN449" s="8"/>
      <c r="FJO449" s="8"/>
      <c r="FJP449" s="8"/>
      <c r="FJQ449" s="8"/>
      <c r="FJR449" s="8"/>
      <c r="FJS449" s="8"/>
      <c r="FJT449" s="8"/>
      <c r="FJU449" s="8"/>
      <c r="FJV449" s="8"/>
      <c r="FJW449" s="8"/>
      <c r="FJX449" s="8"/>
      <c r="FJY449" s="8"/>
      <c r="FJZ449" s="8"/>
      <c r="FKA449" s="8"/>
      <c r="FKB449" s="8"/>
      <c r="FKC449" s="8"/>
      <c r="FKD449" s="8"/>
      <c r="FKE449" s="8"/>
      <c r="FKF449" s="8"/>
      <c r="FKG449" s="8"/>
      <c r="FKH449" s="8"/>
      <c r="FKI449" s="8"/>
      <c r="FKJ449" s="8"/>
      <c r="FKK449" s="8"/>
      <c r="FKL449" s="8"/>
      <c r="FKM449" s="8"/>
      <c r="FKN449" s="8"/>
      <c r="FKO449" s="8"/>
      <c r="FKP449" s="8"/>
      <c r="FKQ449" s="8"/>
      <c r="FKR449" s="8"/>
      <c r="FKS449" s="8"/>
      <c r="FKT449" s="8"/>
      <c r="FKU449" s="8"/>
      <c r="FKV449" s="8"/>
      <c r="FKW449" s="8"/>
      <c r="FKX449" s="8"/>
      <c r="FKY449" s="8"/>
      <c r="FKZ449" s="8"/>
      <c r="FLA449" s="8"/>
      <c r="FLB449" s="8"/>
      <c r="FLC449" s="8"/>
      <c r="FLD449" s="8"/>
      <c r="FLE449" s="8"/>
      <c r="FLF449" s="8"/>
      <c r="FLG449" s="8"/>
      <c r="FLH449" s="8"/>
      <c r="FLI449" s="8"/>
      <c r="FLJ449" s="8"/>
      <c r="FLK449" s="8"/>
      <c r="FLL449" s="8"/>
      <c r="FLM449" s="8"/>
      <c r="FLN449" s="8"/>
      <c r="FLO449" s="8"/>
      <c r="FLP449" s="8"/>
      <c r="FLQ449" s="8"/>
      <c r="FLR449" s="8"/>
      <c r="FLS449" s="8"/>
      <c r="FLT449" s="8"/>
      <c r="FLU449" s="8"/>
      <c r="FLV449" s="8"/>
      <c r="FLW449" s="8"/>
      <c r="FLX449" s="8"/>
      <c r="FLY449" s="8"/>
      <c r="FLZ449" s="8"/>
      <c r="FMA449" s="8"/>
      <c r="FMB449" s="8"/>
      <c r="FMC449" s="8"/>
      <c r="FMD449" s="8"/>
      <c r="FME449" s="8"/>
      <c r="FMF449" s="8"/>
      <c r="FMG449" s="8"/>
      <c r="FMH449" s="8"/>
      <c r="FMI449" s="8"/>
      <c r="FMJ449" s="8"/>
      <c r="FMK449" s="8"/>
      <c r="FML449" s="8"/>
      <c r="FMM449" s="8"/>
      <c r="FMN449" s="8"/>
      <c r="FMO449" s="8"/>
      <c r="FMP449" s="8"/>
      <c r="FMQ449" s="8"/>
      <c r="FMR449" s="8"/>
      <c r="FMS449" s="8"/>
      <c r="FMT449" s="8"/>
      <c r="FMU449" s="8"/>
      <c r="FMV449" s="8"/>
      <c r="FMW449" s="8"/>
      <c r="FMX449" s="8"/>
      <c r="FMY449" s="8"/>
      <c r="FMZ449" s="8"/>
      <c r="FNA449" s="8"/>
      <c r="FNB449" s="8"/>
      <c r="FNC449" s="8"/>
      <c r="FND449" s="8"/>
      <c r="FNE449" s="8"/>
      <c r="FNF449" s="8"/>
      <c r="FNG449" s="8"/>
      <c r="FNH449" s="8"/>
      <c r="FNI449" s="8"/>
      <c r="FNJ449" s="8"/>
      <c r="FNK449" s="8"/>
      <c r="FNL449" s="8"/>
      <c r="FNM449" s="8"/>
      <c r="FNN449" s="8"/>
      <c r="FNO449" s="8"/>
      <c r="FNP449" s="8"/>
      <c r="FNQ449" s="8"/>
      <c r="FNR449" s="8"/>
      <c r="FNS449" s="8"/>
      <c r="FNT449" s="8"/>
      <c r="FNU449" s="8"/>
      <c r="FNV449" s="8"/>
      <c r="FNW449" s="8"/>
      <c r="FNX449" s="8"/>
      <c r="FNY449" s="8"/>
      <c r="FNZ449" s="8"/>
      <c r="FOA449" s="8"/>
      <c r="FOB449" s="8"/>
      <c r="FOC449" s="8"/>
      <c r="FOD449" s="8"/>
      <c r="FOE449" s="8"/>
      <c r="FOF449" s="8"/>
      <c r="FOG449" s="8"/>
      <c r="FOH449" s="8"/>
      <c r="FOI449" s="8"/>
      <c r="FOJ449" s="8"/>
      <c r="FOK449" s="8"/>
      <c r="FOL449" s="8"/>
      <c r="FOM449" s="8"/>
      <c r="FON449" s="8"/>
      <c r="FOO449" s="8"/>
      <c r="FOP449" s="8"/>
      <c r="FOQ449" s="8"/>
      <c r="FOR449" s="8"/>
      <c r="FOS449" s="8"/>
      <c r="FOT449" s="8"/>
      <c r="FOU449" s="8"/>
      <c r="FOV449" s="8"/>
      <c r="FOW449" s="8"/>
      <c r="FOX449" s="8"/>
      <c r="FOY449" s="8"/>
      <c r="FOZ449" s="8"/>
      <c r="FPA449" s="8"/>
      <c r="FPB449" s="8"/>
      <c r="FPC449" s="8"/>
      <c r="FPD449" s="8"/>
      <c r="FPE449" s="8"/>
      <c r="FPF449" s="8"/>
      <c r="FPG449" s="8"/>
      <c r="FPH449" s="8"/>
      <c r="FPI449" s="8"/>
      <c r="FPJ449" s="8"/>
      <c r="FPK449" s="8"/>
      <c r="FPL449" s="8"/>
      <c r="FPM449" s="8"/>
      <c r="FPN449" s="8"/>
      <c r="FPO449" s="8"/>
      <c r="FPP449" s="8"/>
      <c r="FPQ449" s="8"/>
      <c r="FPR449" s="8"/>
      <c r="FPS449" s="8"/>
      <c r="FPT449" s="8"/>
      <c r="FPU449" s="8"/>
      <c r="FPV449" s="8"/>
      <c r="FPW449" s="8"/>
      <c r="FPX449" s="8"/>
      <c r="FPY449" s="8"/>
      <c r="FPZ449" s="8"/>
      <c r="FQA449" s="8"/>
      <c r="FQB449" s="8"/>
      <c r="FQC449" s="8"/>
      <c r="FQD449" s="8"/>
      <c r="FQE449" s="8"/>
      <c r="FQF449" s="8"/>
      <c r="FQG449" s="8"/>
      <c r="FQH449" s="8"/>
      <c r="FQI449" s="8"/>
      <c r="FQJ449" s="8"/>
      <c r="FQK449" s="8"/>
      <c r="FQL449" s="8"/>
      <c r="FQM449" s="8"/>
      <c r="FQN449" s="8"/>
      <c r="FQO449" s="8"/>
      <c r="FQP449" s="8"/>
      <c r="FQQ449" s="8"/>
      <c r="FQR449" s="8"/>
      <c r="FQS449" s="8"/>
      <c r="FQT449" s="8"/>
      <c r="FQU449" s="8"/>
      <c r="FQV449" s="8"/>
      <c r="FQW449" s="8"/>
      <c r="FQX449" s="8"/>
      <c r="FQY449" s="8"/>
      <c r="FQZ449" s="8"/>
      <c r="FRA449" s="8"/>
      <c r="FRB449" s="8"/>
      <c r="FRC449" s="8"/>
      <c r="FRD449" s="8"/>
      <c r="FRE449" s="8"/>
      <c r="FRF449" s="8"/>
      <c r="FRG449" s="8"/>
      <c r="FRH449" s="8"/>
      <c r="FRI449" s="8"/>
      <c r="FRJ449" s="8"/>
      <c r="FRK449" s="8"/>
      <c r="FRL449" s="8"/>
      <c r="FRM449" s="8"/>
      <c r="FRN449" s="8"/>
      <c r="FRO449" s="8"/>
      <c r="FRP449" s="8"/>
      <c r="FRQ449" s="8"/>
      <c r="FRR449" s="8"/>
      <c r="FRS449" s="8"/>
      <c r="FRT449" s="8"/>
      <c r="FRU449" s="8"/>
      <c r="FRV449" s="8"/>
      <c r="FRW449" s="8"/>
      <c r="FRX449" s="8"/>
      <c r="FRY449" s="8"/>
      <c r="FRZ449" s="8"/>
      <c r="FSA449" s="8"/>
      <c r="FSB449" s="8"/>
      <c r="FSC449" s="8"/>
      <c r="FSD449" s="8"/>
      <c r="FSE449" s="8"/>
      <c r="FSF449" s="8"/>
      <c r="FSG449" s="8"/>
      <c r="FSH449" s="8"/>
      <c r="FSI449" s="8"/>
      <c r="FSJ449" s="8"/>
      <c r="FSK449" s="8"/>
      <c r="FSL449" s="8"/>
      <c r="FSM449" s="8"/>
      <c r="FSN449" s="8"/>
      <c r="FSO449" s="8"/>
      <c r="FSP449" s="8"/>
      <c r="FSQ449" s="8"/>
      <c r="FSR449" s="8"/>
      <c r="FSS449" s="8"/>
      <c r="FST449" s="8"/>
      <c r="FSU449" s="8"/>
      <c r="FSV449" s="8"/>
      <c r="FSW449" s="8"/>
      <c r="FSX449" s="8"/>
      <c r="FSY449" s="8"/>
      <c r="FSZ449" s="8"/>
      <c r="FTA449" s="8"/>
      <c r="FTB449" s="8"/>
      <c r="FTC449" s="8"/>
      <c r="FTD449" s="8"/>
      <c r="FTE449" s="8"/>
      <c r="FTF449" s="8"/>
      <c r="FTG449" s="8"/>
      <c r="FTH449" s="8"/>
      <c r="FTI449" s="8"/>
      <c r="FTJ449" s="8"/>
      <c r="FTK449" s="8"/>
      <c r="FTL449" s="8"/>
      <c r="FTM449" s="8"/>
      <c r="FTN449" s="8"/>
      <c r="FTO449" s="8"/>
      <c r="FTP449" s="8"/>
      <c r="FTQ449" s="8"/>
      <c r="FTR449" s="8"/>
      <c r="FTS449" s="8"/>
      <c r="FTT449" s="8"/>
      <c r="FTU449" s="8"/>
      <c r="FTV449" s="8"/>
      <c r="FTW449" s="8"/>
      <c r="FTX449" s="8"/>
      <c r="FTY449" s="8"/>
      <c r="FTZ449" s="8"/>
      <c r="FUA449" s="8"/>
      <c r="FUB449" s="8"/>
      <c r="FUC449" s="8"/>
      <c r="FUD449" s="8"/>
      <c r="FUE449" s="8"/>
      <c r="FUF449" s="8"/>
      <c r="FUG449" s="8"/>
      <c r="FUH449" s="8"/>
      <c r="FUI449" s="8"/>
      <c r="FUJ449" s="8"/>
      <c r="FUK449" s="8"/>
      <c r="FUL449" s="8"/>
      <c r="FUM449" s="8"/>
      <c r="FUN449" s="8"/>
      <c r="FUO449" s="8"/>
      <c r="FUP449" s="8"/>
      <c r="FUQ449" s="8"/>
      <c r="FUR449" s="8"/>
      <c r="FUS449" s="8"/>
      <c r="FUT449" s="8"/>
      <c r="FUU449" s="8"/>
      <c r="FUV449" s="8"/>
      <c r="FUW449" s="8"/>
      <c r="FUX449" s="8"/>
      <c r="FUY449" s="8"/>
      <c r="FUZ449" s="8"/>
      <c r="FVA449" s="8"/>
      <c r="FVB449" s="8"/>
      <c r="FVC449" s="8"/>
      <c r="FVD449" s="8"/>
      <c r="FVE449" s="8"/>
      <c r="FVF449" s="8"/>
      <c r="FVG449" s="8"/>
      <c r="FVH449" s="8"/>
      <c r="FVI449" s="8"/>
      <c r="FVJ449" s="8"/>
      <c r="FVK449" s="8"/>
      <c r="FVL449" s="8"/>
      <c r="FVM449" s="8"/>
      <c r="FVN449" s="8"/>
      <c r="FVO449" s="8"/>
      <c r="FVP449" s="8"/>
      <c r="FVQ449" s="8"/>
      <c r="FVR449" s="8"/>
      <c r="FVS449" s="8"/>
      <c r="FVT449" s="8"/>
      <c r="FVU449" s="8"/>
      <c r="FVV449" s="8"/>
      <c r="FVW449" s="8"/>
      <c r="FVX449" s="8"/>
      <c r="FVY449" s="8"/>
      <c r="FVZ449" s="8"/>
      <c r="FWA449" s="8"/>
      <c r="FWB449" s="8"/>
      <c r="FWC449" s="8"/>
      <c r="FWD449" s="8"/>
      <c r="FWE449" s="8"/>
      <c r="FWF449" s="8"/>
      <c r="FWG449" s="8"/>
      <c r="FWH449" s="8"/>
      <c r="FWI449" s="8"/>
      <c r="FWJ449" s="8"/>
      <c r="FWK449" s="8"/>
      <c r="FWL449" s="8"/>
      <c r="FWM449" s="8"/>
      <c r="FWN449" s="8"/>
      <c r="FWO449" s="8"/>
      <c r="FWP449" s="8"/>
      <c r="FWQ449" s="8"/>
      <c r="FWR449" s="8"/>
      <c r="FWS449" s="8"/>
      <c r="FWT449" s="8"/>
      <c r="FWU449" s="8"/>
      <c r="FWV449" s="8"/>
      <c r="FWW449" s="8"/>
      <c r="FWX449" s="8"/>
      <c r="FWY449" s="8"/>
      <c r="FWZ449" s="8"/>
      <c r="FXA449" s="8"/>
      <c r="FXB449" s="8"/>
      <c r="FXC449" s="8"/>
      <c r="FXD449" s="8"/>
      <c r="FXE449" s="8"/>
      <c r="FXF449" s="8"/>
      <c r="FXG449" s="8"/>
      <c r="FXH449" s="8"/>
      <c r="FXI449" s="8"/>
      <c r="FXJ449" s="8"/>
      <c r="FXK449" s="8"/>
      <c r="FXL449" s="8"/>
      <c r="FXM449" s="8"/>
      <c r="FXN449" s="8"/>
      <c r="FXO449" s="8"/>
      <c r="FXP449" s="8"/>
      <c r="FXQ449" s="8"/>
      <c r="FXR449" s="8"/>
      <c r="FXS449" s="8"/>
      <c r="FXT449" s="8"/>
      <c r="FXU449" s="8"/>
      <c r="FXV449" s="8"/>
      <c r="FXW449" s="8"/>
      <c r="FXX449" s="8"/>
      <c r="FXY449" s="8"/>
      <c r="FXZ449" s="8"/>
      <c r="FYA449" s="8"/>
      <c r="FYB449" s="8"/>
      <c r="FYC449" s="8"/>
      <c r="FYD449" s="8"/>
      <c r="FYE449" s="8"/>
      <c r="FYF449" s="8"/>
      <c r="FYG449" s="8"/>
      <c r="FYH449" s="8"/>
      <c r="FYI449" s="8"/>
      <c r="FYJ449" s="8"/>
      <c r="FYK449" s="8"/>
      <c r="FYL449" s="8"/>
      <c r="FYM449" s="8"/>
      <c r="FYN449" s="8"/>
      <c r="FYO449" s="8"/>
      <c r="FYP449" s="8"/>
      <c r="FYQ449" s="8"/>
      <c r="FYR449" s="8"/>
      <c r="FYS449" s="8"/>
      <c r="FYT449" s="8"/>
      <c r="FYU449" s="8"/>
      <c r="FYV449" s="8"/>
      <c r="FYW449" s="8"/>
      <c r="FYX449" s="8"/>
      <c r="FYY449" s="8"/>
      <c r="FYZ449" s="8"/>
      <c r="FZA449" s="8"/>
      <c r="FZB449" s="8"/>
      <c r="FZC449" s="8"/>
      <c r="FZD449" s="8"/>
      <c r="FZE449" s="8"/>
      <c r="FZF449" s="8"/>
      <c r="FZG449" s="8"/>
      <c r="FZH449" s="8"/>
      <c r="FZI449" s="8"/>
      <c r="FZJ449" s="8"/>
      <c r="FZK449" s="8"/>
      <c r="FZL449" s="8"/>
      <c r="FZM449" s="8"/>
      <c r="FZN449" s="8"/>
      <c r="FZO449" s="8"/>
      <c r="FZP449" s="8"/>
      <c r="FZQ449" s="8"/>
      <c r="FZR449" s="8"/>
      <c r="FZS449" s="8"/>
      <c r="FZT449" s="8"/>
      <c r="FZU449" s="8"/>
      <c r="FZV449" s="8"/>
      <c r="FZW449" s="8"/>
      <c r="FZX449" s="8"/>
      <c r="FZY449" s="8"/>
      <c r="FZZ449" s="8"/>
      <c r="GAA449" s="8"/>
      <c r="GAB449" s="8"/>
      <c r="GAC449" s="8"/>
      <c r="GAD449" s="8"/>
      <c r="GAE449" s="8"/>
      <c r="GAF449" s="8"/>
      <c r="GAG449" s="8"/>
      <c r="GAH449" s="8"/>
      <c r="GAI449" s="8"/>
      <c r="GAJ449" s="8"/>
      <c r="GAK449" s="8"/>
      <c r="GAL449" s="8"/>
      <c r="GAM449" s="8"/>
      <c r="GAN449" s="8"/>
      <c r="GAO449" s="8"/>
      <c r="GAP449" s="8"/>
      <c r="GAQ449" s="8"/>
      <c r="GAR449" s="8"/>
      <c r="GAS449" s="8"/>
      <c r="GAT449" s="8"/>
      <c r="GAU449" s="8"/>
      <c r="GAV449" s="8"/>
      <c r="GAW449" s="8"/>
      <c r="GAX449" s="8"/>
      <c r="GAY449" s="8"/>
      <c r="GAZ449" s="8"/>
      <c r="GBA449" s="8"/>
      <c r="GBB449" s="8"/>
      <c r="GBC449" s="8"/>
      <c r="GBD449" s="8"/>
      <c r="GBE449" s="8"/>
      <c r="GBF449" s="8"/>
      <c r="GBG449" s="8"/>
      <c r="GBH449" s="8"/>
      <c r="GBI449" s="8"/>
      <c r="GBJ449" s="8"/>
      <c r="GBK449" s="8"/>
      <c r="GBL449" s="8"/>
      <c r="GBM449" s="8"/>
      <c r="GBN449" s="8"/>
      <c r="GBO449" s="8"/>
      <c r="GBP449" s="8"/>
      <c r="GBQ449" s="8"/>
      <c r="GBR449" s="8"/>
      <c r="GBS449" s="8"/>
      <c r="GBT449" s="8"/>
      <c r="GBU449" s="8"/>
      <c r="GBV449" s="8"/>
      <c r="GBW449" s="8"/>
      <c r="GBX449" s="8"/>
      <c r="GBY449" s="8"/>
      <c r="GBZ449" s="8"/>
      <c r="GCA449" s="8"/>
      <c r="GCB449" s="8"/>
      <c r="GCC449" s="8"/>
      <c r="GCD449" s="8"/>
      <c r="GCE449" s="8"/>
      <c r="GCF449" s="8"/>
      <c r="GCG449" s="8"/>
      <c r="GCH449" s="8"/>
      <c r="GCI449" s="8"/>
      <c r="GCJ449" s="8"/>
      <c r="GCK449" s="8"/>
      <c r="GCL449" s="8"/>
      <c r="GCM449" s="8"/>
      <c r="GCN449" s="8"/>
      <c r="GCO449" s="8"/>
      <c r="GCP449" s="8"/>
      <c r="GCQ449" s="8"/>
      <c r="GCR449" s="8"/>
      <c r="GCS449" s="8"/>
      <c r="GCT449" s="8"/>
      <c r="GCU449" s="8"/>
      <c r="GCV449" s="8"/>
      <c r="GCW449" s="8"/>
      <c r="GCX449" s="8"/>
      <c r="GCY449" s="8"/>
      <c r="GCZ449" s="8"/>
      <c r="GDA449" s="8"/>
      <c r="GDB449" s="8"/>
      <c r="GDC449" s="8"/>
      <c r="GDD449" s="8"/>
      <c r="GDE449" s="8"/>
      <c r="GDF449" s="8"/>
      <c r="GDG449" s="8"/>
      <c r="GDH449" s="8"/>
      <c r="GDI449" s="8"/>
      <c r="GDJ449" s="8"/>
      <c r="GDK449" s="8"/>
      <c r="GDL449" s="8"/>
      <c r="GDM449" s="8"/>
      <c r="GDN449" s="8"/>
      <c r="GDO449" s="8"/>
      <c r="GDP449" s="8"/>
      <c r="GDQ449" s="8"/>
      <c r="GDR449" s="8"/>
      <c r="GDS449" s="8"/>
      <c r="GDT449" s="8"/>
      <c r="GDU449" s="8"/>
      <c r="GDV449" s="8"/>
      <c r="GDW449" s="8"/>
      <c r="GDX449" s="8"/>
      <c r="GDY449" s="8"/>
      <c r="GDZ449" s="8"/>
      <c r="GEA449" s="8"/>
      <c r="GEB449" s="8"/>
      <c r="GEC449" s="8"/>
      <c r="GED449" s="8"/>
      <c r="GEE449" s="8"/>
      <c r="GEF449" s="8"/>
      <c r="GEG449" s="8"/>
      <c r="GEH449" s="8"/>
      <c r="GEI449" s="8"/>
      <c r="GEJ449" s="8"/>
      <c r="GEK449" s="8"/>
      <c r="GEL449" s="8"/>
      <c r="GEM449" s="8"/>
      <c r="GEN449" s="8"/>
      <c r="GEO449" s="8"/>
      <c r="GEP449" s="8"/>
      <c r="GEQ449" s="8"/>
      <c r="GER449" s="8"/>
      <c r="GES449" s="8"/>
      <c r="GET449" s="8"/>
      <c r="GEU449" s="8"/>
      <c r="GEV449" s="8"/>
      <c r="GEW449" s="8"/>
      <c r="GEX449" s="8"/>
      <c r="GEY449" s="8"/>
      <c r="GEZ449" s="8"/>
      <c r="GFA449" s="8"/>
      <c r="GFB449" s="8"/>
      <c r="GFC449" s="8"/>
      <c r="GFD449" s="8"/>
      <c r="GFE449" s="8"/>
      <c r="GFF449" s="8"/>
      <c r="GFG449" s="8"/>
      <c r="GFH449" s="8"/>
      <c r="GFI449" s="8"/>
      <c r="GFJ449" s="8"/>
      <c r="GFK449" s="8"/>
      <c r="GFL449" s="8"/>
      <c r="GFM449" s="8"/>
      <c r="GFN449" s="8"/>
      <c r="GFO449" s="8"/>
      <c r="GFP449" s="8"/>
      <c r="GFQ449" s="8"/>
      <c r="GFR449" s="8"/>
      <c r="GFS449" s="8"/>
      <c r="GFT449" s="8"/>
      <c r="GFU449" s="8"/>
      <c r="GFV449" s="8"/>
      <c r="GFW449" s="8"/>
      <c r="GFX449" s="8"/>
      <c r="GFY449" s="8"/>
      <c r="GFZ449" s="8"/>
      <c r="GGA449" s="8"/>
      <c r="GGB449" s="8"/>
      <c r="GGC449" s="8"/>
      <c r="GGD449" s="8"/>
      <c r="GGE449" s="8"/>
      <c r="GGF449" s="8"/>
      <c r="GGG449" s="8"/>
      <c r="GGH449" s="8"/>
      <c r="GGI449" s="8"/>
      <c r="GGJ449" s="8"/>
      <c r="GGK449" s="8"/>
      <c r="GGL449" s="8"/>
      <c r="GGM449" s="8"/>
      <c r="GGN449" s="8"/>
      <c r="GGO449" s="8"/>
      <c r="GGP449" s="8"/>
      <c r="GGQ449" s="8"/>
      <c r="GGR449" s="8"/>
      <c r="GGS449" s="8"/>
      <c r="GGT449" s="8"/>
      <c r="GGU449" s="8"/>
      <c r="GGV449" s="8"/>
      <c r="GGW449" s="8"/>
      <c r="GGX449" s="8"/>
      <c r="GGY449" s="8"/>
      <c r="GGZ449" s="8"/>
      <c r="GHA449" s="8"/>
      <c r="GHB449" s="8"/>
      <c r="GHC449" s="8"/>
      <c r="GHD449" s="8"/>
      <c r="GHE449" s="8"/>
      <c r="GHF449" s="8"/>
      <c r="GHG449" s="8"/>
      <c r="GHH449" s="8"/>
      <c r="GHI449" s="8"/>
      <c r="GHJ449" s="8"/>
      <c r="GHK449" s="8"/>
      <c r="GHL449" s="8"/>
      <c r="GHM449" s="8"/>
      <c r="GHN449" s="8"/>
      <c r="GHO449" s="8"/>
      <c r="GHP449" s="8"/>
      <c r="GHQ449" s="8"/>
      <c r="GHR449" s="8"/>
      <c r="GHS449" s="8"/>
      <c r="GHT449" s="8"/>
      <c r="GHU449" s="8"/>
      <c r="GHV449" s="8"/>
      <c r="GHW449" s="8"/>
      <c r="GHX449" s="8"/>
      <c r="GHY449" s="8"/>
      <c r="GHZ449" s="8"/>
      <c r="GIA449" s="8"/>
      <c r="GIB449" s="8"/>
      <c r="GIC449" s="8"/>
      <c r="GID449" s="8"/>
      <c r="GIE449" s="8"/>
      <c r="GIF449" s="8"/>
      <c r="GIG449" s="8"/>
      <c r="GIH449" s="8"/>
      <c r="GII449" s="8"/>
      <c r="GIJ449" s="8"/>
      <c r="GIK449" s="8"/>
      <c r="GIL449" s="8"/>
      <c r="GIM449" s="8"/>
      <c r="GIN449" s="8"/>
      <c r="GIO449" s="8"/>
      <c r="GIP449" s="8"/>
      <c r="GIQ449" s="8"/>
      <c r="GIR449" s="8"/>
      <c r="GIS449" s="8"/>
      <c r="GIT449" s="8"/>
      <c r="GIU449" s="8"/>
      <c r="GIV449" s="8"/>
      <c r="GIW449" s="8"/>
      <c r="GIX449" s="8"/>
      <c r="GIY449" s="8"/>
      <c r="GIZ449" s="8"/>
      <c r="GJA449" s="8"/>
      <c r="GJB449" s="8"/>
      <c r="GJC449" s="8"/>
      <c r="GJD449" s="8"/>
      <c r="GJE449" s="8"/>
      <c r="GJF449" s="8"/>
      <c r="GJG449" s="8"/>
      <c r="GJH449" s="8"/>
      <c r="GJI449" s="8"/>
      <c r="GJJ449" s="8"/>
      <c r="GJK449" s="8"/>
      <c r="GJL449" s="8"/>
      <c r="GJM449" s="8"/>
      <c r="GJN449" s="8"/>
      <c r="GJO449" s="8"/>
      <c r="GJP449" s="8"/>
      <c r="GJQ449" s="8"/>
      <c r="GJR449" s="8"/>
      <c r="GJS449" s="8"/>
      <c r="GJT449" s="8"/>
      <c r="GJU449" s="8"/>
      <c r="GJV449" s="8"/>
      <c r="GJW449" s="8"/>
      <c r="GJX449" s="8"/>
      <c r="GJY449" s="8"/>
      <c r="GJZ449" s="8"/>
      <c r="GKA449" s="8"/>
      <c r="GKB449" s="8"/>
      <c r="GKC449" s="8"/>
      <c r="GKD449" s="8"/>
      <c r="GKE449" s="8"/>
      <c r="GKF449" s="8"/>
      <c r="GKG449" s="8"/>
      <c r="GKH449" s="8"/>
      <c r="GKI449" s="8"/>
      <c r="GKJ449" s="8"/>
      <c r="GKK449" s="8"/>
      <c r="GKL449" s="8"/>
      <c r="GKM449" s="8"/>
      <c r="GKN449" s="8"/>
      <c r="GKO449" s="8"/>
      <c r="GKP449" s="8"/>
      <c r="GKQ449" s="8"/>
      <c r="GKR449" s="8"/>
      <c r="GKS449" s="8"/>
      <c r="GKT449" s="8"/>
      <c r="GKU449" s="8"/>
      <c r="GKV449" s="8"/>
      <c r="GKW449" s="8"/>
      <c r="GKX449" s="8"/>
      <c r="GKY449" s="8"/>
      <c r="GKZ449" s="8"/>
      <c r="GLA449" s="8"/>
      <c r="GLB449" s="8"/>
      <c r="GLC449" s="8"/>
      <c r="GLD449" s="8"/>
      <c r="GLE449" s="8"/>
      <c r="GLF449" s="8"/>
      <c r="GLG449" s="8"/>
      <c r="GLH449" s="8"/>
      <c r="GLI449" s="8"/>
      <c r="GLJ449" s="8"/>
      <c r="GLK449" s="8"/>
      <c r="GLL449" s="8"/>
      <c r="GLM449" s="8"/>
      <c r="GLN449" s="8"/>
      <c r="GLO449" s="8"/>
      <c r="GLP449" s="8"/>
      <c r="GLQ449" s="8"/>
      <c r="GLR449" s="8"/>
      <c r="GLS449" s="8"/>
      <c r="GLT449" s="8"/>
      <c r="GLU449" s="8"/>
      <c r="GLV449" s="8"/>
      <c r="GLW449" s="8"/>
      <c r="GLX449" s="8"/>
      <c r="GLY449" s="8"/>
      <c r="GLZ449" s="8"/>
      <c r="GMA449" s="8"/>
      <c r="GMB449" s="8"/>
      <c r="GMC449" s="8"/>
      <c r="GMD449" s="8"/>
      <c r="GME449" s="8"/>
      <c r="GMF449" s="8"/>
      <c r="GMG449" s="8"/>
      <c r="GMH449" s="8"/>
      <c r="GMI449" s="8"/>
      <c r="GMJ449" s="8"/>
      <c r="GMK449" s="8"/>
      <c r="GML449" s="8"/>
      <c r="GMM449" s="8"/>
      <c r="GMN449" s="8"/>
      <c r="GMO449" s="8"/>
      <c r="GMP449" s="8"/>
      <c r="GMQ449" s="8"/>
      <c r="GMR449" s="8"/>
      <c r="GMS449" s="8"/>
      <c r="GMT449" s="8"/>
      <c r="GMU449" s="8"/>
      <c r="GMV449" s="8"/>
      <c r="GMW449" s="8"/>
      <c r="GMX449" s="8"/>
      <c r="GMY449" s="8"/>
      <c r="GMZ449" s="8"/>
      <c r="GNA449" s="8"/>
      <c r="GNB449" s="8"/>
      <c r="GNC449" s="8"/>
      <c r="GND449" s="8"/>
      <c r="GNE449" s="8"/>
      <c r="GNF449" s="8"/>
      <c r="GNG449" s="8"/>
      <c r="GNH449" s="8"/>
      <c r="GNI449" s="8"/>
      <c r="GNJ449" s="8"/>
      <c r="GNK449" s="8"/>
      <c r="GNL449" s="8"/>
      <c r="GNM449" s="8"/>
      <c r="GNN449" s="8"/>
      <c r="GNO449" s="8"/>
      <c r="GNP449" s="8"/>
      <c r="GNQ449" s="8"/>
      <c r="GNR449" s="8"/>
      <c r="GNS449" s="8"/>
      <c r="GNT449" s="8"/>
      <c r="GNU449" s="8"/>
      <c r="GNV449" s="8"/>
      <c r="GNW449" s="8"/>
      <c r="GNX449" s="8"/>
      <c r="GNY449" s="8"/>
      <c r="GNZ449" s="8"/>
      <c r="GOA449" s="8"/>
      <c r="GOB449" s="8"/>
      <c r="GOC449" s="8"/>
      <c r="GOD449" s="8"/>
      <c r="GOE449" s="8"/>
      <c r="GOF449" s="8"/>
      <c r="GOG449" s="8"/>
      <c r="GOH449" s="8"/>
      <c r="GOI449" s="8"/>
      <c r="GOJ449" s="8"/>
      <c r="GOK449" s="8"/>
      <c r="GOL449" s="8"/>
      <c r="GOM449" s="8"/>
      <c r="GON449" s="8"/>
      <c r="GOO449" s="8"/>
      <c r="GOP449" s="8"/>
      <c r="GOQ449" s="8"/>
      <c r="GOR449" s="8"/>
      <c r="GOS449" s="8"/>
      <c r="GOT449" s="8"/>
      <c r="GOU449" s="8"/>
      <c r="GOV449" s="8"/>
      <c r="GOW449" s="8"/>
      <c r="GOX449" s="8"/>
      <c r="GOY449" s="8"/>
      <c r="GOZ449" s="8"/>
      <c r="GPA449" s="8"/>
      <c r="GPB449" s="8"/>
      <c r="GPC449" s="8"/>
      <c r="GPD449" s="8"/>
      <c r="GPE449" s="8"/>
      <c r="GPF449" s="8"/>
      <c r="GPG449" s="8"/>
      <c r="GPH449" s="8"/>
      <c r="GPI449" s="8"/>
      <c r="GPJ449" s="8"/>
      <c r="GPK449" s="8"/>
      <c r="GPL449" s="8"/>
      <c r="GPM449" s="8"/>
      <c r="GPN449" s="8"/>
      <c r="GPO449" s="8"/>
      <c r="GPP449" s="8"/>
      <c r="GPQ449" s="8"/>
      <c r="GPR449" s="8"/>
      <c r="GPS449" s="8"/>
      <c r="GPT449" s="8"/>
      <c r="GPU449" s="8"/>
      <c r="GPV449" s="8"/>
      <c r="GPW449" s="8"/>
      <c r="GPX449" s="8"/>
      <c r="GPY449" s="8"/>
      <c r="GPZ449" s="8"/>
      <c r="GQA449" s="8"/>
      <c r="GQB449" s="8"/>
      <c r="GQC449" s="8"/>
      <c r="GQD449" s="8"/>
      <c r="GQE449" s="8"/>
      <c r="GQF449" s="8"/>
      <c r="GQG449" s="8"/>
      <c r="GQH449" s="8"/>
      <c r="GQI449" s="8"/>
      <c r="GQJ449" s="8"/>
      <c r="GQK449" s="8"/>
      <c r="GQL449" s="8"/>
      <c r="GQM449" s="8"/>
      <c r="GQN449" s="8"/>
      <c r="GQO449" s="8"/>
      <c r="GQP449" s="8"/>
      <c r="GQQ449" s="8"/>
      <c r="GQR449" s="8"/>
      <c r="GQS449" s="8"/>
      <c r="GQT449" s="8"/>
      <c r="GQU449" s="8"/>
      <c r="GQV449" s="8"/>
      <c r="GQW449" s="8"/>
      <c r="GQX449" s="8"/>
      <c r="GQY449" s="8"/>
      <c r="GQZ449" s="8"/>
      <c r="GRA449" s="8"/>
      <c r="GRB449" s="8"/>
      <c r="GRC449" s="8"/>
      <c r="GRD449" s="8"/>
      <c r="GRE449" s="8"/>
      <c r="GRF449" s="8"/>
      <c r="GRG449" s="8"/>
      <c r="GRH449" s="8"/>
      <c r="GRI449" s="8"/>
      <c r="GRJ449" s="8"/>
      <c r="GRK449" s="8"/>
      <c r="GRL449" s="8"/>
      <c r="GRM449" s="8"/>
      <c r="GRN449" s="8"/>
      <c r="GRO449" s="8"/>
      <c r="GRP449" s="8"/>
      <c r="GRQ449" s="8"/>
      <c r="GRR449" s="8"/>
      <c r="GRS449" s="8"/>
      <c r="GRT449" s="8"/>
      <c r="GRU449" s="8"/>
      <c r="GRV449" s="8"/>
      <c r="GRW449" s="8"/>
      <c r="GRX449" s="8"/>
      <c r="GRY449" s="8"/>
      <c r="GRZ449" s="8"/>
      <c r="GSA449" s="8"/>
      <c r="GSB449" s="8"/>
      <c r="GSC449" s="8"/>
      <c r="GSD449" s="8"/>
      <c r="GSE449" s="8"/>
      <c r="GSF449" s="8"/>
      <c r="GSG449" s="8"/>
      <c r="GSH449" s="8"/>
      <c r="GSI449" s="8"/>
      <c r="GSJ449" s="8"/>
      <c r="GSK449" s="8"/>
      <c r="GSL449" s="8"/>
      <c r="GSM449" s="8"/>
      <c r="GSN449" s="8"/>
      <c r="GSO449" s="8"/>
      <c r="GSP449" s="8"/>
      <c r="GSQ449" s="8"/>
      <c r="GSR449" s="8"/>
      <c r="GSS449" s="8"/>
      <c r="GST449" s="8"/>
      <c r="GSU449" s="8"/>
      <c r="GSV449" s="8"/>
      <c r="GSW449" s="8"/>
      <c r="GSX449" s="8"/>
      <c r="GSY449" s="8"/>
      <c r="GSZ449" s="8"/>
      <c r="GTA449" s="8"/>
      <c r="GTB449" s="8"/>
      <c r="GTC449" s="8"/>
      <c r="GTD449" s="8"/>
      <c r="GTE449" s="8"/>
      <c r="GTF449" s="8"/>
      <c r="GTG449" s="8"/>
      <c r="GTH449" s="8"/>
      <c r="GTI449" s="8"/>
      <c r="GTJ449" s="8"/>
      <c r="GTK449" s="8"/>
      <c r="GTL449" s="8"/>
      <c r="GTM449" s="8"/>
      <c r="GTN449" s="8"/>
      <c r="GTO449" s="8"/>
      <c r="GTP449" s="8"/>
      <c r="GTQ449" s="8"/>
      <c r="GTR449" s="8"/>
      <c r="GTS449" s="8"/>
      <c r="GTT449" s="8"/>
      <c r="GTU449" s="8"/>
      <c r="GTV449" s="8"/>
      <c r="GTW449" s="8"/>
      <c r="GTX449" s="8"/>
      <c r="GTY449" s="8"/>
      <c r="GTZ449" s="8"/>
      <c r="GUA449" s="8"/>
      <c r="GUB449" s="8"/>
      <c r="GUC449" s="8"/>
      <c r="GUD449" s="8"/>
      <c r="GUE449" s="8"/>
      <c r="GUF449" s="8"/>
      <c r="GUG449" s="8"/>
      <c r="GUH449" s="8"/>
      <c r="GUI449" s="8"/>
      <c r="GUJ449" s="8"/>
      <c r="GUK449" s="8"/>
      <c r="GUL449" s="8"/>
      <c r="GUM449" s="8"/>
      <c r="GUN449" s="8"/>
      <c r="GUO449" s="8"/>
      <c r="GUP449" s="8"/>
      <c r="GUQ449" s="8"/>
      <c r="GUR449" s="8"/>
      <c r="GUS449" s="8"/>
      <c r="GUT449" s="8"/>
      <c r="GUU449" s="8"/>
      <c r="GUV449" s="8"/>
      <c r="GUW449" s="8"/>
      <c r="GUX449" s="8"/>
      <c r="GUY449" s="8"/>
      <c r="GUZ449" s="8"/>
      <c r="GVA449" s="8"/>
      <c r="GVB449" s="8"/>
      <c r="GVC449" s="8"/>
      <c r="GVD449" s="8"/>
      <c r="GVE449" s="8"/>
      <c r="GVF449" s="8"/>
      <c r="GVG449" s="8"/>
      <c r="GVH449" s="8"/>
      <c r="GVI449" s="8"/>
      <c r="GVJ449" s="8"/>
      <c r="GVK449" s="8"/>
      <c r="GVL449" s="8"/>
      <c r="GVM449" s="8"/>
      <c r="GVN449" s="8"/>
      <c r="GVO449" s="8"/>
      <c r="GVP449" s="8"/>
      <c r="GVQ449" s="8"/>
      <c r="GVR449" s="8"/>
      <c r="GVS449" s="8"/>
      <c r="GVT449" s="8"/>
      <c r="GVU449" s="8"/>
      <c r="GVV449" s="8"/>
      <c r="GVW449" s="8"/>
      <c r="GVX449" s="8"/>
      <c r="GVY449" s="8"/>
      <c r="GVZ449" s="8"/>
      <c r="GWA449" s="8"/>
      <c r="GWB449" s="8"/>
      <c r="GWC449" s="8"/>
      <c r="GWD449" s="8"/>
      <c r="GWE449" s="8"/>
      <c r="GWF449" s="8"/>
      <c r="GWG449" s="8"/>
      <c r="GWH449" s="8"/>
      <c r="GWI449" s="8"/>
      <c r="GWJ449" s="8"/>
      <c r="GWK449" s="8"/>
      <c r="GWL449" s="8"/>
      <c r="GWM449" s="8"/>
      <c r="GWN449" s="8"/>
      <c r="GWO449" s="8"/>
      <c r="GWP449" s="8"/>
      <c r="GWQ449" s="8"/>
      <c r="GWR449" s="8"/>
      <c r="GWS449" s="8"/>
      <c r="GWT449" s="8"/>
      <c r="GWU449" s="8"/>
      <c r="GWV449" s="8"/>
      <c r="GWW449" s="8"/>
      <c r="GWX449" s="8"/>
      <c r="GWY449" s="8"/>
      <c r="GWZ449" s="8"/>
      <c r="GXA449" s="8"/>
      <c r="GXB449" s="8"/>
      <c r="GXC449" s="8"/>
      <c r="GXD449" s="8"/>
      <c r="GXE449" s="8"/>
      <c r="GXF449" s="8"/>
      <c r="GXG449" s="8"/>
      <c r="GXH449" s="8"/>
      <c r="GXI449" s="8"/>
      <c r="GXJ449" s="8"/>
      <c r="GXK449" s="8"/>
      <c r="GXL449" s="8"/>
      <c r="GXM449" s="8"/>
      <c r="GXN449" s="8"/>
      <c r="GXO449" s="8"/>
      <c r="GXP449" s="8"/>
      <c r="GXQ449" s="8"/>
      <c r="GXR449" s="8"/>
      <c r="GXS449" s="8"/>
      <c r="GXT449" s="8"/>
      <c r="GXU449" s="8"/>
      <c r="GXV449" s="8"/>
      <c r="GXW449" s="8"/>
      <c r="GXX449" s="8"/>
      <c r="GXY449" s="8"/>
      <c r="GXZ449" s="8"/>
      <c r="GYA449" s="8"/>
      <c r="GYB449" s="8"/>
      <c r="GYC449" s="8"/>
      <c r="GYD449" s="8"/>
      <c r="GYE449" s="8"/>
      <c r="GYF449" s="8"/>
      <c r="GYG449" s="8"/>
      <c r="GYH449" s="8"/>
      <c r="GYI449" s="8"/>
      <c r="GYJ449" s="8"/>
      <c r="GYK449" s="8"/>
      <c r="GYL449" s="8"/>
      <c r="GYM449" s="8"/>
      <c r="GYN449" s="8"/>
      <c r="GYO449" s="8"/>
      <c r="GYP449" s="8"/>
      <c r="GYQ449" s="8"/>
      <c r="GYR449" s="8"/>
      <c r="GYS449" s="8"/>
      <c r="GYT449" s="8"/>
      <c r="GYU449" s="8"/>
      <c r="GYV449" s="8"/>
      <c r="GYW449" s="8"/>
      <c r="GYX449" s="8"/>
      <c r="GYY449" s="8"/>
      <c r="GYZ449" s="8"/>
      <c r="GZA449" s="8"/>
      <c r="GZB449" s="8"/>
      <c r="GZC449" s="8"/>
      <c r="GZD449" s="8"/>
      <c r="GZE449" s="8"/>
      <c r="GZF449" s="8"/>
      <c r="GZG449" s="8"/>
      <c r="GZH449" s="8"/>
      <c r="GZI449" s="8"/>
      <c r="GZJ449" s="8"/>
      <c r="GZK449" s="8"/>
      <c r="GZL449" s="8"/>
      <c r="GZM449" s="8"/>
      <c r="GZN449" s="8"/>
      <c r="GZO449" s="8"/>
      <c r="GZP449" s="8"/>
      <c r="GZQ449" s="8"/>
      <c r="GZR449" s="8"/>
      <c r="GZS449" s="8"/>
      <c r="GZT449" s="8"/>
      <c r="GZU449" s="8"/>
      <c r="GZV449" s="8"/>
      <c r="GZW449" s="8"/>
      <c r="GZX449" s="8"/>
      <c r="GZY449" s="8"/>
      <c r="GZZ449" s="8"/>
      <c r="HAA449" s="8"/>
      <c r="HAB449" s="8"/>
      <c r="HAC449" s="8"/>
      <c r="HAD449" s="8"/>
      <c r="HAE449" s="8"/>
      <c r="HAF449" s="8"/>
      <c r="HAG449" s="8"/>
      <c r="HAH449" s="8"/>
      <c r="HAI449" s="8"/>
      <c r="HAJ449" s="8"/>
      <c r="HAK449" s="8"/>
      <c r="HAL449" s="8"/>
      <c r="HAM449" s="8"/>
      <c r="HAN449" s="8"/>
      <c r="HAO449" s="8"/>
      <c r="HAP449" s="8"/>
      <c r="HAQ449" s="8"/>
      <c r="HAR449" s="8"/>
      <c r="HAS449" s="8"/>
      <c r="HAT449" s="8"/>
      <c r="HAU449" s="8"/>
      <c r="HAV449" s="8"/>
      <c r="HAW449" s="8"/>
      <c r="HAX449" s="8"/>
      <c r="HAY449" s="8"/>
      <c r="HAZ449" s="8"/>
      <c r="HBA449" s="8"/>
      <c r="HBB449" s="8"/>
      <c r="HBC449" s="8"/>
      <c r="HBD449" s="8"/>
      <c r="HBE449" s="8"/>
      <c r="HBF449" s="8"/>
      <c r="HBG449" s="8"/>
      <c r="HBH449" s="8"/>
      <c r="HBI449" s="8"/>
      <c r="HBJ449" s="8"/>
      <c r="HBK449" s="8"/>
      <c r="HBL449" s="8"/>
      <c r="HBM449" s="8"/>
      <c r="HBN449" s="8"/>
      <c r="HBO449" s="8"/>
      <c r="HBP449" s="8"/>
      <c r="HBQ449" s="8"/>
      <c r="HBR449" s="8"/>
      <c r="HBS449" s="8"/>
      <c r="HBT449" s="8"/>
      <c r="HBU449" s="8"/>
      <c r="HBV449" s="8"/>
      <c r="HBW449" s="8"/>
      <c r="HBX449" s="8"/>
      <c r="HBY449" s="8"/>
      <c r="HBZ449" s="8"/>
      <c r="HCA449" s="8"/>
      <c r="HCB449" s="8"/>
      <c r="HCC449" s="8"/>
      <c r="HCD449" s="8"/>
      <c r="HCE449" s="8"/>
      <c r="HCF449" s="8"/>
      <c r="HCG449" s="8"/>
      <c r="HCH449" s="8"/>
      <c r="HCI449" s="8"/>
      <c r="HCJ449" s="8"/>
      <c r="HCK449" s="8"/>
      <c r="HCL449" s="8"/>
      <c r="HCM449" s="8"/>
      <c r="HCN449" s="8"/>
      <c r="HCO449" s="8"/>
      <c r="HCP449" s="8"/>
      <c r="HCQ449" s="8"/>
      <c r="HCR449" s="8"/>
      <c r="HCS449" s="8"/>
      <c r="HCT449" s="8"/>
      <c r="HCU449" s="8"/>
      <c r="HCV449" s="8"/>
      <c r="HCW449" s="8"/>
      <c r="HCX449" s="8"/>
      <c r="HCY449" s="8"/>
      <c r="HCZ449" s="8"/>
      <c r="HDA449" s="8"/>
      <c r="HDB449" s="8"/>
      <c r="HDC449" s="8"/>
      <c r="HDD449" s="8"/>
      <c r="HDE449" s="8"/>
      <c r="HDF449" s="8"/>
      <c r="HDG449" s="8"/>
      <c r="HDH449" s="8"/>
      <c r="HDI449" s="8"/>
      <c r="HDJ449" s="8"/>
      <c r="HDK449" s="8"/>
      <c r="HDL449" s="8"/>
      <c r="HDM449" s="8"/>
      <c r="HDN449" s="8"/>
      <c r="HDO449" s="8"/>
      <c r="HDP449" s="8"/>
      <c r="HDQ449" s="8"/>
      <c r="HDR449" s="8"/>
      <c r="HDS449" s="8"/>
      <c r="HDT449" s="8"/>
      <c r="HDU449" s="8"/>
      <c r="HDV449" s="8"/>
      <c r="HDW449" s="8"/>
      <c r="HDX449" s="8"/>
      <c r="HDY449" s="8"/>
      <c r="HDZ449" s="8"/>
      <c r="HEA449" s="8"/>
      <c r="HEB449" s="8"/>
      <c r="HEC449" s="8"/>
      <c r="HED449" s="8"/>
      <c r="HEE449" s="8"/>
      <c r="HEF449" s="8"/>
      <c r="HEG449" s="8"/>
      <c r="HEH449" s="8"/>
      <c r="HEI449" s="8"/>
      <c r="HEJ449" s="8"/>
      <c r="HEK449" s="8"/>
      <c r="HEL449" s="8"/>
      <c r="HEM449" s="8"/>
      <c r="HEN449" s="8"/>
      <c r="HEO449" s="8"/>
      <c r="HEP449" s="8"/>
      <c r="HEQ449" s="8"/>
      <c r="HER449" s="8"/>
      <c r="HES449" s="8"/>
      <c r="HET449" s="8"/>
      <c r="HEU449" s="8"/>
      <c r="HEV449" s="8"/>
      <c r="HEW449" s="8"/>
      <c r="HEX449" s="8"/>
      <c r="HEY449" s="8"/>
      <c r="HEZ449" s="8"/>
      <c r="HFA449" s="8"/>
      <c r="HFB449" s="8"/>
      <c r="HFC449" s="8"/>
      <c r="HFD449" s="8"/>
      <c r="HFE449" s="8"/>
      <c r="HFF449" s="8"/>
      <c r="HFG449" s="8"/>
      <c r="HFH449" s="8"/>
      <c r="HFI449" s="8"/>
      <c r="HFJ449" s="8"/>
      <c r="HFK449" s="8"/>
      <c r="HFL449" s="8"/>
      <c r="HFM449" s="8"/>
      <c r="HFN449" s="8"/>
      <c r="HFO449" s="8"/>
      <c r="HFP449" s="8"/>
      <c r="HFQ449" s="8"/>
      <c r="HFR449" s="8"/>
      <c r="HFS449" s="8"/>
      <c r="HFT449" s="8"/>
      <c r="HFU449" s="8"/>
      <c r="HFV449" s="8"/>
      <c r="HFW449" s="8"/>
      <c r="HFX449" s="8"/>
      <c r="HFY449" s="8"/>
      <c r="HFZ449" s="8"/>
      <c r="HGA449" s="8"/>
      <c r="HGB449" s="8"/>
      <c r="HGC449" s="8"/>
      <c r="HGD449" s="8"/>
      <c r="HGE449" s="8"/>
      <c r="HGF449" s="8"/>
      <c r="HGG449" s="8"/>
      <c r="HGH449" s="8"/>
      <c r="HGI449" s="8"/>
      <c r="HGJ449" s="8"/>
      <c r="HGK449" s="8"/>
      <c r="HGL449" s="8"/>
      <c r="HGM449" s="8"/>
      <c r="HGN449" s="8"/>
      <c r="HGO449" s="8"/>
      <c r="HGP449" s="8"/>
      <c r="HGQ449" s="8"/>
      <c r="HGR449" s="8"/>
      <c r="HGS449" s="8"/>
      <c r="HGT449" s="8"/>
      <c r="HGU449" s="8"/>
      <c r="HGV449" s="8"/>
      <c r="HGW449" s="8"/>
      <c r="HGX449" s="8"/>
      <c r="HGY449" s="8"/>
      <c r="HGZ449" s="8"/>
      <c r="HHA449" s="8"/>
      <c r="HHB449" s="8"/>
      <c r="HHC449" s="8"/>
      <c r="HHD449" s="8"/>
      <c r="HHE449" s="8"/>
      <c r="HHF449" s="8"/>
      <c r="HHG449" s="8"/>
      <c r="HHH449" s="8"/>
      <c r="HHI449" s="8"/>
      <c r="HHJ449" s="8"/>
      <c r="HHK449" s="8"/>
      <c r="HHL449" s="8"/>
      <c r="HHM449" s="8"/>
      <c r="HHN449" s="8"/>
      <c r="HHO449" s="8"/>
      <c r="HHP449" s="8"/>
      <c r="HHQ449" s="8"/>
      <c r="HHR449" s="8"/>
      <c r="HHS449" s="8"/>
      <c r="HHT449" s="8"/>
      <c r="HHU449" s="8"/>
      <c r="HHV449" s="8"/>
      <c r="HHW449" s="8"/>
      <c r="HHX449" s="8"/>
      <c r="HHY449" s="8"/>
      <c r="HHZ449" s="8"/>
      <c r="HIA449" s="8"/>
      <c r="HIB449" s="8"/>
      <c r="HIC449" s="8"/>
      <c r="HID449" s="8"/>
      <c r="HIE449" s="8"/>
      <c r="HIF449" s="8"/>
      <c r="HIG449" s="8"/>
      <c r="HIH449" s="8"/>
      <c r="HII449" s="8"/>
      <c r="HIJ449" s="8"/>
      <c r="HIK449" s="8"/>
      <c r="HIL449" s="8"/>
      <c r="HIM449" s="8"/>
      <c r="HIN449" s="8"/>
      <c r="HIO449" s="8"/>
      <c r="HIP449" s="8"/>
      <c r="HIQ449" s="8"/>
      <c r="HIR449" s="8"/>
      <c r="HIS449" s="8"/>
      <c r="HIT449" s="8"/>
      <c r="HIU449" s="8"/>
      <c r="HIV449" s="8"/>
      <c r="HIW449" s="8"/>
      <c r="HIX449" s="8"/>
      <c r="HIY449" s="8"/>
      <c r="HIZ449" s="8"/>
      <c r="HJA449" s="8"/>
      <c r="HJB449" s="8"/>
      <c r="HJC449" s="8"/>
      <c r="HJD449" s="8"/>
      <c r="HJE449" s="8"/>
      <c r="HJF449" s="8"/>
      <c r="HJG449" s="8"/>
      <c r="HJH449" s="8"/>
      <c r="HJI449" s="8"/>
      <c r="HJJ449" s="8"/>
      <c r="HJK449" s="8"/>
      <c r="HJL449" s="8"/>
      <c r="HJM449" s="8"/>
      <c r="HJN449" s="8"/>
      <c r="HJO449" s="8"/>
      <c r="HJP449" s="8"/>
      <c r="HJQ449" s="8"/>
      <c r="HJR449" s="8"/>
      <c r="HJS449" s="8"/>
      <c r="HJT449" s="8"/>
      <c r="HJU449" s="8"/>
      <c r="HJV449" s="8"/>
      <c r="HJW449" s="8"/>
      <c r="HJX449" s="8"/>
      <c r="HJY449" s="8"/>
      <c r="HJZ449" s="8"/>
      <c r="HKA449" s="8"/>
      <c r="HKB449" s="8"/>
      <c r="HKC449" s="8"/>
      <c r="HKD449" s="8"/>
      <c r="HKE449" s="8"/>
      <c r="HKF449" s="8"/>
      <c r="HKG449" s="8"/>
      <c r="HKH449" s="8"/>
      <c r="HKI449" s="8"/>
      <c r="HKJ449" s="8"/>
      <c r="HKK449" s="8"/>
      <c r="HKL449" s="8"/>
      <c r="HKM449" s="8"/>
      <c r="HKN449" s="8"/>
      <c r="HKO449" s="8"/>
      <c r="HKP449" s="8"/>
      <c r="HKQ449" s="8"/>
      <c r="HKR449" s="8"/>
      <c r="HKS449" s="8"/>
      <c r="HKT449" s="8"/>
      <c r="HKU449" s="8"/>
      <c r="HKV449" s="8"/>
      <c r="HKW449" s="8"/>
      <c r="HKX449" s="8"/>
      <c r="HKY449" s="8"/>
      <c r="HKZ449" s="8"/>
      <c r="HLA449" s="8"/>
      <c r="HLB449" s="8"/>
      <c r="HLC449" s="8"/>
      <c r="HLD449" s="8"/>
      <c r="HLE449" s="8"/>
      <c r="HLF449" s="8"/>
      <c r="HLG449" s="8"/>
      <c r="HLH449" s="8"/>
      <c r="HLI449" s="8"/>
      <c r="HLJ449" s="8"/>
      <c r="HLK449" s="8"/>
      <c r="HLL449" s="8"/>
      <c r="HLM449" s="8"/>
      <c r="HLN449" s="8"/>
      <c r="HLO449" s="8"/>
      <c r="HLP449" s="8"/>
      <c r="HLQ449" s="8"/>
      <c r="HLR449" s="8"/>
      <c r="HLS449" s="8"/>
      <c r="HLT449" s="8"/>
      <c r="HLU449" s="8"/>
      <c r="HLV449" s="8"/>
      <c r="HLW449" s="8"/>
      <c r="HLX449" s="8"/>
      <c r="HLY449" s="8"/>
      <c r="HLZ449" s="8"/>
      <c r="HMA449" s="8"/>
      <c r="HMB449" s="8"/>
      <c r="HMC449" s="8"/>
      <c r="HMD449" s="8"/>
      <c r="HME449" s="8"/>
      <c r="HMF449" s="8"/>
      <c r="HMG449" s="8"/>
      <c r="HMH449" s="8"/>
      <c r="HMI449" s="8"/>
      <c r="HMJ449" s="8"/>
      <c r="HMK449" s="8"/>
      <c r="HML449" s="8"/>
      <c r="HMM449" s="8"/>
      <c r="HMN449" s="8"/>
      <c r="HMO449" s="8"/>
      <c r="HMP449" s="8"/>
      <c r="HMQ449" s="8"/>
      <c r="HMR449" s="8"/>
      <c r="HMS449" s="8"/>
      <c r="HMT449" s="8"/>
      <c r="HMU449" s="8"/>
      <c r="HMV449" s="8"/>
      <c r="HMW449" s="8"/>
      <c r="HMX449" s="8"/>
      <c r="HMY449" s="8"/>
      <c r="HMZ449" s="8"/>
      <c r="HNA449" s="8"/>
      <c r="HNB449" s="8"/>
      <c r="HNC449" s="8"/>
      <c r="HND449" s="8"/>
      <c r="HNE449" s="8"/>
      <c r="HNF449" s="8"/>
      <c r="HNG449" s="8"/>
      <c r="HNH449" s="8"/>
      <c r="HNI449" s="8"/>
      <c r="HNJ449" s="8"/>
      <c r="HNK449" s="8"/>
      <c r="HNL449" s="8"/>
      <c r="HNM449" s="8"/>
      <c r="HNN449" s="8"/>
      <c r="HNO449" s="8"/>
      <c r="HNP449" s="8"/>
      <c r="HNQ449" s="8"/>
      <c r="HNR449" s="8"/>
      <c r="HNS449" s="8"/>
      <c r="HNT449" s="8"/>
      <c r="HNU449" s="8"/>
      <c r="HNV449" s="8"/>
      <c r="HNW449" s="8"/>
      <c r="HNX449" s="8"/>
      <c r="HNY449" s="8"/>
      <c r="HNZ449" s="8"/>
      <c r="HOA449" s="8"/>
      <c r="HOB449" s="8"/>
      <c r="HOC449" s="8"/>
      <c r="HOD449" s="8"/>
      <c r="HOE449" s="8"/>
      <c r="HOF449" s="8"/>
      <c r="HOG449" s="8"/>
      <c r="HOH449" s="8"/>
      <c r="HOI449" s="8"/>
      <c r="HOJ449" s="8"/>
      <c r="HOK449" s="8"/>
      <c r="HOL449" s="8"/>
      <c r="HOM449" s="8"/>
      <c r="HON449" s="8"/>
      <c r="HOO449" s="8"/>
      <c r="HOP449" s="8"/>
      <c r="HOQ449" s="8"/>
      <c r="HOR449" s="8"/>
      <c r="HOS449" s="8"/>
      <c r="HOT449" s="8"/>
      <c r="HOU449" s="8"/>
      <c r="HOV449" s="8"/>
      <c r="HOW449" s="8"/>
      <c r="HOX449" s="8"/>
      <c r="HOY449" s="8"/>
      <c r="HOZ449" s="8"/>
      <c r="HPA449" s="8"/>
      <c r="HPB449" s="8"/>
      <c r="HPC449" s="8"/>
      <c r="HPD449" s="8"/>
      <c r="HPE449" s="8"/>
      <c r="HPF449" s="8"/>
      <c r="HPG449" s="8"/>
      <c r="HPH449" s="8"/>
      <c r="HPI449" s="8"/>
      <c r="HPJ449" s="8"/>
      <c r="HPK449" s="8"/>
      <c r="HPL449" s="8"/>
      <c r="HPM449" s="8"/>
      <c r="HPN449" s="8"/>
      <c r="HPO449" s="8"/>
      <c r="HPP449" s="8"/>
      <c r="HPQ449" s="8"/>
      <c r="HPR449" s="8"/>
      <c r="HPS449" s="8"/>
      <c r="HPT449" s="8"/>
      <c r="HPU449" s="8"/>
      <c r="HPV449" s="8"/>
      <c r="HPW449" s="8"/>
      <c r="HPX449" s="8"/>
      <c r="HPY449" s="8"/>
      <c r="HPZ449" s="8"/>
      <c r="HQA449" s="8"/>
      <c r="HQB449" s="8"/>
      <c r="HQC449" s="8"/>
      <c r="HQD449" s="8"/>
      <c r="HQE449" s="8"/>
      <c r="HQF449" s="8"/>
      <c r="HQG449" s="8"/>
      <c r="HQH449" s="8"/>
      <c r="HQI449" s="8"/>
      <c r="HQJ449" s="8"/>
      <c r="HQK449" s="8"/>
      <c r="HQL449" s="8"/>
      <c r="HQM449" s="8"/>
      <c r="HQN449" s="8"/>
      <c r="HQO449" s="8"/>
      <c r="HQP449" s="8"/>
      <c r="HQQ449" s="8"/>
      <c r="HQR449" s="8"/>
      <c r="HQS449" s="8"/>
      <c r="HQT449" s="8"/>
      <c r="HQU449" s="8"/>
      <c r="HQV449" s="8"/>
      <c r="HQW449" s="8"/>
      <c r="HQX449" s="8"/>
      <c r="HQY449" s="8"/>
      <c r="HQZ449" s="8"/>
      <c r="HRA449" s="8"/>
      <c r="HRB449" s="8"/>
      <c r="HRC449" s="8"/>
      <c r="HRD449" s="8"/>
      <c r="HRE449" s="8"/>
      <c r="HRF449" s="8"/>
      <c r="HRG449" s="8"/>
      <c r="HRH449" s="8"/>
      <c r="HRI449" s="8"/>
      <c r="HRJ449" s="8"/>
      <c r="HRK449" s="8"/>
      <c r="HRL449" s="8"/>
      <c r="HRM449" s="8"/>
      <c r="HRN449" s="8"/>
      <c r="HRO449" s="8"/>
      <c r="HRP449" s="8"/>
      <c r="HRQ449" s="8"/>
      <c r="HRR449" s="8"/>
      <c r="HRS449" s="8"/>
      <c r="HRT449" s="8"/>
      <c r="HRU449" s="8"/>
      <c r="HRV449" s="8"/>
      <c r="HRW449" s="8"/>
      <c r="HRX449" s="8"/>
      <c r="HRY449" s="8"/>
      <c r="HRZ449" s="8"/>
      <c r="HSA449" s="8"/>
      <c r="HSB449" s="8"/>
      <c r="HSC449" s="8"/>
      <c r="HSD449" s="8"/>
      <c r="HSE449" s="8"/>
      <c r="HSF449" s="8"/>
      <c r="HSG449" s="8"/>
      <c r="HSH449" s="8"/>
      <c r="HSI449" s="8"/>
      <c r="HSJ449" s="8"/>
      <c r="HSK449" s="8"/>
      <c r="HSL449" s="8"/>
      <c r="HSM449" s="8"/>
      <c r="HSN449" s="8"/>
      <c r="HSO449" s="8"/>
      <c r="HSP449" s="8"/>
      <c r="HSQ449" s="8"/>
      <c r="HSR449" s="8"/>
      <c r="HSS449" s="8"/>
      <c r="HST449" s="8"/>
      <c r="HSU449" s="8"/>
      <c r="HSV449" s="8"/>
      <c r="HSW449" s="8"/>
      <c r="HSX449" s="8"/>
      <c r="HSY449" s="8"/>
      <c r="HSZ449" s="8"/>
      <c r="HTA449" s="8"/>
      <c r="HTB449" s="8"/>
      <c r="HTC449" s="8"/>
      <c r="HTD449" s="8"/>
      <c r="HTE449" s="8"/>
      <c r="HTF449" s="8"/>
      <c r="HTG449" s="8"/>
      <c r="HTH449" s="8"/>
      <c r="HTI449" s="8"/>
      <c r="HTJ449" s="8"/>
      <c r="HTK449" s="8"/>
      <c r="HTL449" s="8"/>
      <c r="HTM449" s="8"/>
      <c r="HTN449" s="8"/>
      <c r="HTO449" s="8"/>
      <c r="HTP449" s="8"/>
      <c r="HTQ449" s="8"/>
      <c r="HTR449" s="8"/>
      <c r="HTS449" s="8"/>
      <c r="HTT449" s="8"/>
      <c r="HTU449" s="8"/>
      <c r="HTV449" s="8"/>
      <c r="HTW449" s="8"/>
      <c r="HTX449" s="8"/>
      <c r="HTY449" s="8"/>
      <c r="HTZ449" s="8"/>
      <c r="HUA449" s="8"/>
      <c r="HUB449" s="8"/>
      <c r="HUC449" s="8"/>
      <c r="HUD449" s="8"/>
      <c r="HUE449" s="8"/>
      <c r="HUF449" s="8"/>
      <c r="HUG449" s="8"/>
      <c r="HUH449" s="8"/>
      <c r="HUI449" s="8"/>
      <c r="HUJ449" s="8"/>
      <c r="HUK449" s="8"/>
      <c r="HUL449" s="8"/>
      <c r="HUM449" s="8"/>
      <c r="HUN449" s="8"/>
      <c r="HUO449" s="8"/>
      <c r="HUP449" s="8"/>
      <c r="HUQ449" s="8"/>
      <c r="HUR449" s="8"/>
      <c r="HUS449" s="8"/>
      <c r="HUT449" s="8"/>
      <c r="HUU449" s="8"/>
      <c r="HUV449" s="8"/>
      <c r="HUW449" s="8"/>
      <c r="HUX449" s="8"/>
      <c r="HUY449" s="8"/>
      <c r="HUZ449" s="8"/>
      <c r="HVA449" s="8"/>
      <c r="HVB449" s="8"/>
      <c r="HVC449" s="8"/>
      <c r="HVD449" s="8"/>
      <c r="HVE449" s="8"/>
      <c r="HVF449" s="8"/>
      <c r="HVG449" s="8"/>
      <c r="HVH449" s="8"/>
      <c r="HVI449" s="8"/>
      <c r="HVJ449" s="8"/>
      <c r="HVK449" s="8"/>
      <c r="HVL449" s="8"/>
      <c r="HVM449" s="8"/>
      <c r="HVN449" s="8"/>
      <c r="HVO449" s="8"/>
      <c r="HVP449" s="8"/>
      <c r="HVQ449" s="8"/>
      <c r="HVR449" s="8"/>
      <c r="HVS449" s="8"/>
      <c r="HVT449" s="8"/>
      <c r="HVU449" s="8"/>
      <c r="HVV449" s="8"/>
      <c r="HVW449" s="8"/>
      <c r="HVX449" s="8"/>
      <c r="HVY449" s="8"/>
      <c r="HVZ449" s="8"/>
      <c r="HWA449" s="8"/>
      <c r="HWB449" s="8"/>
      <c r="HWC449" s="8"/>
      <c r="HWD449" s="8"/>
      <c r="HWE449" s="8"/>
      <c r="HWF449" s="8"/>
      <c r="HWG449" s="8"/>
      <c r="HWH449" s="8"/>
      <c r="HWI449" s="8"/>
      <c r="HWJ449" s="8"/>
      <c r="HWK449" s="8"/>
      <c r="HWL449" s="8"/>
      <c r="HWM449" s="8"/>
      <c r="HWN449" s="8"/>
      <c r="HWO449" s="8"/>
      <c r="HWP449" s="8"/>
      <c r="HWQ449" s="8"/>
      <c r="HWR449" s="8"/>
      <c r="HWS449" s="8"/>
      <c r="HWT449" s="8"/>
      <c r="HWU449" s="8"/>
      <c r="HWV449" s="8"/>
      <c r="HWW449" s="8"/>
      <c r="HWX449" s="8"/>
      <c r="HWY449" s="8"/>
      <c r="HWZ449" s="8"/>
      <c r="HXA449" s="8"/>
      <c r="HXB449" s="8"/>
      <c r="HXC449" s="8"/>
      <c r="HXD449" s="8"/>
      <c r="HXE449" s="8"/>
      <c r="HXF449" s="8"/>
      <c r="HXG449" s="8"/>
      <c r="HXH449" s="8"/>
      <c r="HXI449" s="8"/>
      <c r="HXJ449" s="8"/>
      <c r="HXK449" s="8"/>
      <c r="HXL449" s="8"/>
      <c r="HXM449" s="8"/>
      <c r="HXN449" s="8"/>
      <c r="HXO449" s="8"/>
      <c r="HXP449" s="8"/>
      <c r="HXQ449" s="8"/>
      <c r="HXR449" s="8"/>
      <c r="HXS449" s="8"/>
      <c r="HXT449" s="8"/>
      <c r="HXU449" s="8"/>
      <c r="HXV449" s="8"/>
      <c r="HXW449" s="8"/>
      <c r="HXX449" s="8"/>
      <c r="HXY449" s="8"/>
      <c r="HXZ449" s="8"/>
      <c r="HYA449" s="8"/>
      <c r="HYB449" s="8"/>
      <c r="HYC449" s="8"/>
      <c r="HYD449" s="8"/>
      <c r="HYE449" s="8"/>
      <c r="HYF449" s="8"/>
      <c r="HYG449" s="8"/>
      <c r="HYH449" s="8"/>
      <c r="HYI449" s="8"/>
      <c r="HYJ449" s="8"/>
      <c r="HYK449" s="8"/>
      <c r="HYL449" s="8"/>
      <c r="HYM449" s="8"/>
      <c r="HYN449" s="8"/>
      <c r="HYO449" s="8"/>
      <c r="HYP449" s="8"/>
      <c r="HYQ449" s="8"/>
      <c r="HYR449" s="8"/>
      <c r="HYS449" s="8"/>
      <c r="HYT449" s="8"/>
      <c r="HYU449" s="8"/>
      <c r="HYV449" s="8"/>
      <c r="HYW449" s="8"/>
      <c r="HYX449" s="8"/>
      <c r="HYY449" s="8"/>
      <c r="HYZ449" s="8"/>
      <c r="HZA449" s="8"/>
      <c r="HZB449" s="8"/>
      <c r="HZC449" s="8"/>
      <c r="HZD449" s="8"/>
      <c r="HZE449" s="8"/>
      <c r="HZF449" s="8"/>
      <c r="HZG449" s="8"/>
      <c r="HZH449" s="8"/>
      <c r="HZI449" s="8"/>
      <c r="HZJ449" s="8"/>
      <c r="HZK449" s="8"/>
      <c r="HZL449" s="8"/>
      <c r="HZM449" s="8"/>
      <c r="HZN449" s="8"/>
      <c r="HZO449" s="8"/>
      <c r="HZP449" s="8"/>
      <c r="HZQ449" s="8"/>
      <c r="HZR449" s="8"/>
      <c r="HZS449" s="8"/>
      <c r="HZT449" s="8"/>
      <c r="HZU449" s="8"/>
      <c r="HZV449" s="8"/>
      <c r="HZW449" s="8"/>
      <c r="HZX449" s="8"/>
      <c r="HZY449" s="8"/>
      <c r="HZZ449" s="8"/>
      <c r="IAA449" s="8"/>
      <c r="IAB449" s="8"/>
      <c r="IAC449" s="8"/>
      <c r="IAD449" s="8"/>
      <c r="IAE449" s="8"/>
      <c r="IAF449" s="8"/>
      <c r="IAG449" s="8"/>
      <c r="IAH449" s="8"/>
      <c r="IAI449" s="8"/>
      <c r="IAJ449" s="8"/>
      <c r="IAK449" s="8"/>
      <c r="IAL449" s="8"/>
      <c r="IAM449" s="8"/>
      <c r="IAN449" s="8"/>
      <c r="IAO449" s="8"/>
      <c r="IAP449" s="8"/>
      <c r="IAQ449" s="8"/>
      <c r="IAR449" s="8"/>
      <c r="IAS449" s="8"/>
      <c r="IAT449" s="8"/>
      <c r="IAU449" s="8"/>
      <c r="IAV449" s="8"/>
      <c r="IAW449" s="8"/>
      <c r="IAX449" s="8"/>
      <c r="IAY449" s="8"/>
      <c r="IAZ449" s="8"/>
      <c r="IBA449" s="8"/>
      <c r="IBB449" s="8"/>
      <c r="IBC449" s="8"/>
      <c r="IBD449" s="8"/>
      <c r="IBE449" s="8"/>
      <c r="IBF449" s="8"/>
      <c r="IBG449" s="8"/>
      <c r="IBH449" s="8"/>
      <c r="IBI449" s="8"/>
      <c r="IBJ449" s="8"/>
      <c r="IBK449" s="8"/>
      <c r="IBL449" s="8"/>
      <c r="IBM449" s="8"/>
      <c r="IBN449" s="8"/>
      <c r="IBO449" s="8"/>
      <c r="IBP449" s="8"/>
      <c r="IBQ449" s="8"/>
      <c r="IBR449" s="8"/>
      <c r="IBS449" s="8"/>
      <c r="IBT449" s="8"/>
      <c r="IBU449" s="8"/>
      <c r="IBV449" s="8"/>
      <c r="IBW449" s="8"/>
      <c r="IBX449" s="8"/>
      <c r="IBY449" s="8"/>
      <c r="IBZ449" s="8"/>
      <c r="ICA449" s="8"/>
      <c r="ICB449" s="8"/>
      <c r="ICC449" s="8"/>
      <c r="ICD449" s="8"/>
      <c r="ICE449" s="8"/>
      <c r="ICF449" s="8"/>
      <c r="ICG449" s="8"/>
      <c r="ICH449" s="8"/>
      <c r="ICI449" s="8"/>
      <c r="ICJ449" s="8"/>
      <c r="ICK449" s="8"/>
      <c r="ICL449" s="8"/>
      <c r="ICM449" s="8"/>
      <c r="ICN449" s="8"/>
      <c r="ICO449" s="8"/>
      <c r="ICP449" s="8"/>
      <c r="ICQ449" s="8"/>
      <c r="ICR449" s="8"/>
      <c r="ICS449" s="8"/>
      <c r="ICT449" s="8"/>
      <c r="ICU449" s="8"/>
      <c r="ICV449" s="8"/>
      <c r="ICW449" s="8"/>
      <c r="ICX449" s="8"/>
      <c r="ICY449" s="8"/>
      <c r="ICZ449" s="8"/>
      <c r="IDA449" s="8"/>
      <c r="IDB449" s="8"/>
      <c r="IDC449" s="8"/>
      <c r="IDD449" s="8"/>
      <c r="IDE449" s="8"/>
      <c r="IDF449" s="8"/>
      <c r="IDG449" s="8"/>
      <c r="IDH449" s="8"/>
      <c r="IDI449" s="8"/>
      <c r="IDJ449" s="8"/>
      <c r="IDK449" s="8"/>
      <c r="IDL449" s="8"/>
      <c r="IDM449" s="8"/>
      <c r="IDN449" s="8"/>
      <c r="IDO449" s="8"/>
      <c r="IDP449" s="8"/>
      <c r="IDQ449" s="8"/>
      <c r="IDR449" s="8"/>
      <c r="IDS449" s="8"/>
      <c r="IDT449" s="8"/>
      <c r="IDU449" s="8"/>
      <c r="IDV449" s="8"/>
      <c r="IDW449" s="8"/>
      <c r="IDX449" s="8"/>
      <c r="IDY449" s="8"/>
      <c r="IDZ449" s="8"/>
      <c r="IEA449" s="8"/>
      <c r="IEB449" s="8"/>
      <c r="IEC449" s="8"/>
      <c r="IED449" s="8"/>
      <c r="IEE449" s="8"/>
      <c r="IEF449" s="8"/>
      <c r="IEG449" s="8"/>
      <c r="IEH449" s="8"/>
      <c r="IEI449" s="8"/>
      <c r="IEJ449" s="8"/>
      <c r="IEK449" s="8"/>
      <c r="IEL449" s="8"/>
      <c r="IEM449" s="8"/>
      <c r="IEN449" s="8"/>
      <c r="IEO449" s="8"/>
      <c r="IEP449" s="8"/>
      <c r="IEQ449" s="8"/>
      <c r="IER449" s="8"/>
      <c r="IES449" s="8"/>
      <c r="IET449" s="8"/>
      <c r="IEU449" s="8"/>
      <c r="IEV449" s="8"/>
      <c r="IEW449" s="8"/>
      <c r="IEX449" s="8"/>
      <c r="IEY449" s="8"/>
      <c r="IEZ449" s="8"/>
      <c r="IFA449" s="8"/>
      <c r="IFB449" s="8"/>
      <c r="IFC449" s="8"/>
      <c r="IFD449" s="8"/>
      <c r="IFE449" s="8"/>
      <c r="IFF449" s="8"/>
      <c r="IFG449" s="8"/>
      <c r="IFH449" s="8"/>
      <c r="IFI449" s="8"/>
      <c r="IFJ449" s="8"/>
      <c r="IFK449" s="8"/>
      <c r="IFL449" s="8"/>
      <c r="IFM449" s="8"/>
      <c r="IFN449" s="8"/>
      <c r="IFO449" s="8"/>
      <c r="IFP449" s="8"/>
      <c r="IFQ449" s="8"/>
      <c r="IFR449" s="8"/>
      <c r="IFS449" s="8"/>
      <c r="IFT449" s="8"/>
      <c r="IFU449" s="8"/>
      <c r="IFV449" s="8"/>
      <c r="IFW449" s="8"/>
      <c r="IFX449" s="8"/>
      <c r="IFY449" s="8"/>
      <c r="IFZ449" s="8"/>
      <c r="IGA449" s="8"/>
      <c r="IGB449" s="8"/>
      <c r="IGC449" s="8"/>
      <c r="IGD449" s="8"/>
      <c r="IGE449" s="8"/>
      <c r="IGF449" s="8"/>
      <c r="IGG449" s="8"/>
      <c r="IGH449" s="8"/>
      <c r="IGI449" s="8"/>
      <c r="IGJ449" s="8"/>
      <c r="IGK449" s="8"/>
      <c r="IGL449" s="8"/>
      <c r="IGM449" s="8"/>
      <c r="IGN449" s="8"/>
      <c r="IGO449" s="8"/>
      <c r="IGP449" s="8"/>
      <c r="IGQ449" s="8"/>
      <c r="IGR449" s="8"/>
      <c r="IGS449" s="8"/>
      <c r="IGT449" s="8"/>
      <c r="IGU449" s="8"/>
      <c r="IGV449" s="8"/>
      <c r="IGW449" s="8"/>
      <c r="IGX449" s="8"/>
      <c r="IGY449" s="8"/>
      <c r="IGZ449" s="8"/>
      <c r="IHA449" s="8"/>
      <c r="IHB449" s="8"/>
      <c r="IHC449" s="8"/>
      <c r="IHD449" s="8"/>
      <c r="IHE449" s="8"/>
      <c r="IHF449" s="8"/>
      <c r="IHG449" s="8"/>
      <c r="IHH449" s="8"/>
      <c r="IHI449" s="8"/>
      <c r="IHJ449" s="8"/>
      <c r="IHK449" s="8"/>
      <c r="IHL449" s="8"/>
      <c r="IHM449" s="8"/>
      <c r="IHN449" s="8"/>
      <c r="IHO449" s="8"/>
      <c r="IHP449" s="8"/>
      <c r="IHQ449" s="8"/>
      <c r="IHR449" s="8"/>
      <c r="IHS449" s="8"/>
      <c r="IHT449" s="8"/>
      <c r="IHU449" s="8"/>
      <c r="IHV449" s="8"/>
      <c r="IHW449" s="8"/>
      <c r="IHX449" s="8"/>
      <c r="IHY449" s="8"/>
      <c r="IHZ449" s="8"/>
      <c r="IIA449" s="8"/>
      <c r="IIB449" s="8"/>
      <c r="IIC449" s="8"/>
      <c r="IID449" s="8"/>
      <c r="IIE449" s="8"/>
      <c r="IIF449" s="8"/>
      <c r="IIG449" s="8"/>
      <c r="IIH449" s="8"/>
      <c r="III449" s="8"/>
      <c r="IIJ449" s="8"/>
      <c r="IIK449" s="8"/>
      <c r="IIL449" s="8"/>
      <c r="IIM449" s="8"/>
      <c r="IIN449" s="8"/>
      <c r="IIO449" s="8"/>
      <c r="IIP449" s="8"/>
      <c r="IIQ449" s="8"/>
      <c r="IIR449" s="8"/>
      <c r="IIS449" s="8"/>
      <c r="IIT449" s="8"/>
      <c r="IIU449" s="8"/>
      <c r="IIV449" s="8"/>
      <c r="IIW449" s="8"/>
      <c r="IIX449" s="8"/>
      <c r="IIY449" s="8"/>
      <c r="IIZ449" s="8"/>
      <c r="IJA449" s="8"/>
      <c r="IJB449" s="8"/>
      <c r="IJC449" s="8"/>
      <c r="IJD449" s="8"/>
      <c r="IJE449" s="8"/>
      <c r="IJF449" s="8"/>
      <c r="IJG449" s="8"/>
      <c r="IJH449" s="8"/>
      <c r="IJI449" s="8"/>
      <c r="IJJ449" s="8"/>
      <c r="IJK449" s="8"/>
      <c r="IJL449" s="8"/>
      <c r="IJM449" s="8"/>
      <c r="IJN449" s="8"/>
      <c r="IJO449" s="8"/>
      <c r="IJP449" s="8"/>
      <c r="IJQ449" s="8"/>
      <c r="IJR449" s="8"/>
      <c r="IJS449" s="8"/>
      <c r="IJT449" s="8"/>
      <c r="IJU449" s="8"/>
      <c r="IJV449" s="8"/>
      <c r="IJW449" s="8"/>
      <c r="IJX449" s="8"/>
      <c r="IJY449" s="8"/>
      <c r="IJZ449" s="8"/>
      <c r="IKA449" s="8"/>
      <c r="IKB449" s="8"/>
      <c r="IKC449" s="8"/>
      <c r="IKD449" s="8"/>
      <c r="IKE449" s="8"/>
      <c r="IKF449" s="8"/>
      <c r="IKG449" s="8"/>
      <c r="IKH449" s="8"/>
      <c r="IKI449" s="8"/>
      <c r="IKJ449" s="8"/>
      <c r="IKK449" s="8"/>
      <c r="IKL449" s="8"/>
      <c r="IKM449" s="8"/>
      <c r="IKN449" s="8"/>
      <c r="IKO449" s="8"/>
      <c r="IKP449" s="8"/>
      <c r="IKQ449" s="8"/>
      <c r="IKR449" s="8"/>
      <c r="IKS449" s="8"/>
      <c r="IKT449" s="8"/>
      <c r="IKU449" s="8"/>
      <c r="IKV449" s="8"/>
      <c r="IKW449" s="8"/>
      <c r="IKX449" s="8"/>
      <c r="IKY449" s="8"/>
      <c r="IKZ449" s="8"/>
      <c r="ILA449" s="8"/>
      <c r="ILB449" s="8"/>
      <c r="ILC449" s="8"/>
      <c r="ILD449" s="8"/>
      <c r="ILE449" s="8"/>
      <c r="ILF449" s="8"/>
      <c r="ILG449" s="8"/>
      <c r="ILH449" s="8"/>
      <c r="ILI449" s="8"/>
      <c r="ILJ449" s="8"/>
      <c r="ILK449" s="8"/>
      <c r="ILL449" s="8"/>
      <c r="ILM449" s="8"/>
      <c r="ILN449" s="8"/>
      <c r="ILO449" s="8"/>
      <c r="ILP449" s="8"/>
      <c r="ILQ449" s="8"/>
      <c r="ILR449" s="8"/>
      <c r="ILS449" s="8"/>
      <c r="ILT449" s="8"/>
      <c r="ILU449" s="8"/>
      <c r="ILV449" s="8"/>
      <c r="ILW449" s="8"/>
      <c r="ILX449" s="8"/>
      <c r="ILY449" s="8"/>
      <c r="ILZ449" s="8"/>
      <c r="IMA449" s="8"/>
      <c r="IMB449" s="8"/>
      <c r="IMC449" s="8"/>
      <c r="IMD449" s="8"/>
      <c r="IME449" s="8"/>
      <c r="IMF449" s="8"/>
      <c r="IMG449" s="8"/>
      <c r="IMH449" s="8"/>
      <c r="IMI449" s="8"/>
      <c r="IMJ449" s="8"/>
      <c r="IMK449" s="8"/>
      <c r="IML449" s="8"/>
      <c r="IMM449" s="8"/>
      <c r="IMN449" s="8"/>
      <c r="IMO449" s="8"/>
      <c r="IMP449" s="8"/>
      <c r="IMQ449" s="8"/>
      <c r="IMR449" s="8"/>
      <c r="IMS449" s="8"/>
      <c r="IMT449" s="8"/>
      <c r="IMU449" s="8"/>
      <c r="IMV449" s="8"/>
      <c r="IMW449" s="8"/>
      <c r="IMX449" s="8"/>
      <c r="IMY449" s="8"/>
      <c r="IMZ449" s="8"/>
      <c r="INA449" s="8"/>
      <c r="INB449" s="8"/>
      <c r="INC449" s="8"/>
      <c r="IND449" s="8"/>
      <c r="INE449" s="8"/>
      <c r="INF449" s="8"/>
      <c r="ING449" s="8"/>
      <c r="INH449" s="8"/>
      <c r="INI449" s="8"/>
      <c r="INJ449" s="8"/>
      <c r="INK449" s="8"/>
      <c r="INL449" s="8"/>
      <c r="INM449" s="8"/>
      <c r="INN449" s="8"/>
      <c r="INO449" s="8"/>
      <c r="INP449" s="8"/>
      <c r="INQ449" s="8"/>
      <c r="INR449" s="8"/>
      <c r="INS449" s="8"/>
      <c r="INT449" s="8"/>
      <c r="INU449" s="8"/>
      <c r="INV449" s="8"/>
      <c r="INW449" s="8"/>
      <c r="INX449" s="8"/>
      <c r="INY449" s="8"/>
      <c r="INZ449" s="8"/>
      <c r="IOA449" s="8"/>
      <c r="IOB449" s="8"/>
      <c r="IOC449" s="8"/>
      <c r="IOD449" s="8"/>
      <c r="IOE449" s="8"/>
      <c r="IOF449" s="8"/>
      <c r="IOG449" s="8"/>
      <c r="IOH449" s="8"/>
      <c r="IOI449" s="8"/>
      <c r="IOJ449" s="8"/>
      <c r="IOK449" s="8"/>
      <c r="IOL449" s="8"/>
      <c r="IOM449" s="8"/>
      <c r="ION449" s="8"/>
      <c r="IOO449" s="8"/>
      <c r="IOP449" s="8"/>
      <c r="IOQ449" s="8"/>
      <c r="IOR449" s="8"/>
      <c r="IOS449" s="8"/>
      <c r="IOT449" s="8"/>
      <c r="IOU449" s="8"/>
      <c r="IOV449" s="8"/>
      <c r="IOW449" s="8"/>
      <c r="IOX449" s="8"/>
      <c r="IOY449" s="8"/>
      <c r="IOZ449" s="8"/>
      <c r="IPA449" s="8"/>
      <c r="IPB449" s="8"/>
      <c r="IPC449" s="8"/>
      <c r="IPD449" s="8"/>
      <c r="IPE449" s="8"/>
      <c r="IPF449" s="8"/>
      <c r="IPG449" s="8"/>
      <c r="IPH449" s="8"/>
      <c r="IPI449" s="8"/>
      <c r="IPJ449" s="8"/>
      <c r="IPK449" s="8"/>
      <c r="IPL449" s="8"/>
      <c r="IPM449" s="8"/>
      <c r="IPN449" s="8"/>
      <c r="IPO449" s="8"/>
      <c r="IPP449" s="8"/>
      <c r="IPQ449" s="8"/>
      <c r="IPR449" s="8"/>
      <c r="IPS449" s="8"/>
      <c r="IPT449" s="8"/>
      <c r="IPU449" s="8"/>
      <c r="IPV449" s="8"/>
      <c r="IPW449" s="8"/>
      <c r="IPX449" s="8"/>
      <c r="IPY449" s="8"/>
      <c r="IPZ449" s="8"/>
      <c r="IQA449" s="8"/>
      <c r="IQB449" s="8"/>
      <c r="IQC449" s="8"/>
      <c r="IQD449" s="8"/>
      <c r="IQE449" s="8"/>
      <c r="IQF449" s="8"/>
      <c r="IQG449" s="8"/>
      <c r="IQH449" s="8"/>
      <c r="IQI449" s="8"/>
      <c r="IQJ449" s="8"/>
      <c r="IQK449" s="8"/>
      <c r="IQL449" s="8"/>
      <c r="IQM449" s="8"/>
      <c r="IQN449" s="8"/>
      <c r="IQO449" s="8"/>
      <c r="IQP449" s="8"/>
      <c r="IQQ449" s="8"/>
      <c r="IQR449" s="8"/>
      <c r="IQS449" s="8"/>
      <c r="IQT449" s="8"/>
      <c r="IQU449" s="8"/>
      <c r="IQV449" s="8"/>
      <c r="IQW449" s="8"/>
      <c r="IQX449" s="8"/>
      <c r="IQY449" s="8"/>
      <c r="IQZ449" s="8"/>
      <c r="IRA449" s="8"/>
      <c r="IRB449" s="8"/>
      <c r="IRC449" s="8"/>
      <c r="IRD449" s="8"/>
      <c r="IRE449" s="8"/>
      <c r="IRF449" s="8"/>
      <c r="IRG449" s="8"/>
      <c r="IRH449" s="8"/>
      <c r="IRI449" s="8"/>
      <c r="IRJ449" s="8"/>
      <c r="IRK449" s="8"/>
      <c r="IRL449" s="8"/>
      <c r="IRM449" s="8"/>
      <c r="IRN449" s="8"/>
      <c r="IRO449" s="8"/>
      <c r="IRP449" s="8"/>
      <c r="IRQ449" s="8"/>
      <c r="IRR449" s="8"/>
      <c r="IRS449" s="8"/>
      <c r="IRT449" s="8"/>
      <c r="IRU449" s="8"/>
      <c r="IRV449" s="8"/>
      <c r="IRW449" s="8"/>
      <c r="IRX449" s="8"/>
      <c r="IRY449" s="8"/>
      <c r="IRZ449" s="8"/>
      <c r="ISA449" s="8"/>
      <c r="ISB449" s="8"/>
      <c r="ISC449" s="8"/>
      <c r="ISD449" s="8"/>
      <c r="ISE449" s="8"/>
      <c r="ISF449" s="8"/>
      <c r="ISG449" s="8"/>
      <c r="ISH449" s="8"/>
      <c r="ISI449" s="8"/>
      <c r="ISJ449" s="8"/>
      <c r="ISK449" s="8"/>
      <c r="ISL449" s="8"/>
      <c r="ISM449" s="8"/>
      <c r="ISN449" s="8"/>
      <c r="ISO449" s="8"/>
      <c r="ISP449" s="8"/>
      <c r="ISQ449" s="8"/>
      <c r="ISR449" s="8"/>
      <c r="ISS449" s="8"/>
      <c r="IST449" s="8"/>
      <c r="ISU449" s="8"/>
      <c r="ISV449" s="8"/>
      <c r="ISW449" s="8"/>
      <c r="ISX449" s="8"/>
      <c r="ISY449" s="8"/>
      <c r="ISZ449" s="8"/>
      <c r="ITA449" s="8"/>
      <c r="ITB449" s="8"/>
      <c r="ITC449" s="8"/>
      <c r="ITD449" s="8"/>
      <c r="ITE449" s="8"/>
      <c r="ITF449" s="8"/>
      <c r="ITG449" s="8"/>
      <c r="ITH449" s="8"/>
      <c r="ITI449" s="8"/>
      <c r="ITJ449" s="8"/>
      <c r="ITK449" s="8"/>
      <c r="ITL449" s="8"/>
      <c r="ITM449" s="8"/>
      <c r="ITN449" s="8"/>
      <c r="ITO449" s="8"/>
      <c r="ITP449" s="8"/>
      <c r="ITQ449" s="8"/>
      <c r="ITR449" s="8"/>
      <c r="ITS449" s="8"/>
      <c r="ITT449" s="8"/>
      <c r="ITU449" s="8"/>
      <c r="ITV449" s="8"/>
      <c r="ITW449" s="8"/>
      <c r="ITX449" s="8"/>
      <c r="ITY449" s="8"/>
      <c r="ITZ449" s="8"/>
      <c r="IUA449" s="8"/>
      <c r="IUB449" s="8"/>
      <c r="IUC449" s="8"/>
      <c r="IUD449" s="8"/>
      <c r="IUE449" s="8"/>
      <c r="IUF449" s="8"/>
      <c r="IUG449" s="8"/>
      <c r="IUH449" s="8"/>
      <c r="IUI449" s="8"/>
      <c r="IUJ449" s="8"/>
      <c r="IUK449" s="8"/>
      <c r="IUL449" s="8"/>
      <c r="IUM449" s="8"/>
      <c r="IUN449" s="8"/>
      <c r="IUO449" s="8"/>
      <c r="IUP449" s="8"/>
      <c r="IUQ449" s="8"/>
      <c r="IUR449" s="8"/>
      <c r="IUS449" s="8"/>
      <c r="IUT449" s="8"/>
      <c r="IUU449" s="8"/>
      <c r="IUV449" s="8"/>
      <c r="IUW449" s="8"/>
      <c r="IUX449" s="8"/>
      <c r="IUY449" s="8"/>
      <c r="IUZ449" s="8"/>
      <c r="IVA449" s="8"/>
      <c r="IVB449" s="8"/>
      <c r="IVC449" s="8"/>
      <c r="IVD449" s="8"/>
      <c r="IVE449" s="8"/>
      <c r="IVF449" s="8"/>
      <c r="IVG449" s="8"/>
      <c r="IVH449" s="8"/>
      <c r="IVI449" s="8"/>
      <c r="IVJ449" s="8"/>
      <c r="IVK449" s="8"/>
      <c r="IVL449" s="8"/>
      <c r="IVM449" s="8"/>
      <c r="IVN449" s="8"/>
      <c r="IVO449" s="8"/>
      <c r="IVP449" s="8"/>
      <c r="IVQ449" s="8"/>
      <c r="IVR449" s="8"/>
      <c r="IVS449" s="8"/>
      <c r="IVT449" s="8"/>
      <c r="IVU449" s="8"/>
      <c r="IVV449" s="8"/>
      <c r="IVW449" s="8"/>
      <c r="IVX449" s="8"/>
      <c r="IVY449" s="8"/>
      <c r="IVZ449" s="8"/>
      <c r="IWA449" s="8"/>
      <c r="IWB449" s="8"/>
      <c r="IWC449" s="8"/>
      <c r="IWD449" s="8"/>
      <c r="IWE449" s="8"/>
      <c r="IWF449" s="8"/>
      <c r="IWG449" s="8"/>
      <c r="IWH449" s="8"/>
      <c r="IWI449" s="8"/>
      <c r="IWJ449" s="8"/>
      <c r="IWK449" s="8"/>
      <c r="IWL449" s="8"/>
      <c r="IWM449" s="8"/>
      <c r="IWN449" s="8"/>
      <c r="IWO449" s="8"/>
      <c r="IWP449" s="8"/>
      <c r="IWQ449" s="8"/>
      <c r="IWR449" s="8"/>
      <c r="IWS449" s="8"/>
      <c r="IWT449" s="8"/>
      <c r="IWU449" s="8"/>
      <c r="IWV449" s="8"/>
      <c r="IWW449" s="8"/>
      <c r="IWX449" s="8"/>
      <c r="IWY449" s="8"/>
      <c r="IWZ449" s="8"/>
      <c r="IXA449" s="8"/>
      <c r="IXB449" s="8"/>
      <c r="IXC449" s="8"/>
      <c r="IXD449" s="8"/>
      <c r="IXE449" s="8"/>
      <c r="IXF449" s="8"/>
      <c r="IXG449" s="8"/>
      <c r="IXH449" s="8"/>
      <c r="IXI449" s="8"/>
      <c r="IXJ449" s="8"/>
      <c r="IXK449" s="8"/>
      <c r="IXL449" s="8"/>
      <c r="IXM449" s="8"/>
      <c r="IXN449" s="8"/>
      <c r="IXO449" s="8"/>
      <c r="IXP449" s="8"/>
      <c r="IXQ449" s="8"/>
      <c r="IXR449" s="8"/>
      <c r="IXS449" s="8"/>
      <c r="IXT449" s="8"/>
      <c r="IXU449" s="8"/>
      <c r="IXV449" s="8"/>
      <c r="IXW449" s="8"/>
      <c r="IXX449" s="8"/>
      <c r="IXY449" s="8"/>
      <c r="IXZ449" s="8"/>
      <c r="IYA449" s="8"/>
      <c r="IYB449" s="8"/>
      <c r="IYC449" s="8"/>
      <c r="IYD449" s="8"/>
      <c r="IYE449" s="8"/>
      <c r="IYF449" s="8"/>
      <c r="IYG449" s="8"/>
      <c r="IYH449" s="8"/>
      <c r="IYI449" s="8"/>
      <c r="IYJ449" s="8"/>
      <c r="IYK449" s="8"/>
      <c r="IYL449" s="8"/>
      <c r="IYM449" s="8"/>
      <c r="IYN449" s="8"/>
      <c r="IYO449" s="8"/>
      <c r="IYP449" s="8"/>
      <c r="IYQ449" s="8"/>
      <c r="IYR449" s="8"/>
      <c r="IYS449" s="8"/>
      <c r="IYT449" s="8"/>
      <c r="IYU449" s="8"/>
      <c r="IYV449" s="8"/>
      <c r="IYW449" s="8"/>
      <c r="IYX449" s="8"/>
      <c r="IYY449" s="8"/>
      <c r="IYZ449" s="8"/>
      <c r="IZA449" s="8"/>
      <c r="IZB449" s="8"/>
      <c r="IZC449" s="8"/>
      <c r="IZD449" s="8"/>
      <c r="IZE449" s="8"/>
      <c r="IZF449" s="8"/>
      <c r="IZG449" s="8"/>
      <c r="IZH449" s="8"/>
      <c r="IZI449" s="8"/>
      <c r="IZJ449" s="8"/>
      <c r="IZK449" s="8"/>
      <c r="IZL449" s="8"/>
      <c r="IZM449" s="8"/>
      <c r="IZN449" s="8"/>
      <c r="IZO449" s="8"/>
      <c r="IZP449" s="8"/>
      <c r="IZQ449" s="8"/>
      <c r="IZR449" s="8"/>
      <c r="IZS449" s="8"/>
      <c r="IZT449" s="8"/>
      <c r="IZU449" s="8"/>
      <c r="IZV449" s="8"/>
      <c r="IZW449" s="8"/>
      <c r="IZX449" s="8"/>
      <c r="IZY449" s="8"/>
      <c r="IZZ449" s="8"/>
      <c r="JAA449" s="8"/>
      <c r="JAB449" s="8"/>
      <c r="JAC449" s="8"/>
      <c r="JAD449" s="8"/>
      <c r="JAE449" s="8"/>
      <c r="JAF449" s="8"/>
      <c r="JAG449" s="8"/>
      <c r="JAH449" s="8"/>
      <c r="JAI449" s="8"/>
      <c r="JAJ449" s="8"/>
      <c r="JAK449" s="8"/>
      <c r="JAL449" s="8"/>
      <c r="JAM449" s="8"/>
      <c r="JAN449" s="8"/>
      <c r="JAO449" s="8"/>
      <c r="JAP449" s="8"/>
      <c r="JAQ449" s="8"/>
      <c r="JAR449" s="8"/>
      <c r="JAS449" s="8"/>
      <c r="JAT449" s="8"/>
      <c r="JAU449" s="8"/>
      <c r="JAV449" s="8"/>
      <c r="JAW449" s="8"/>
      <c r="JAX449" s="8"/>
      <c r="JAY449" s="8"/>
      <c r="JAZ449" s="8"/>
      <c r="JBA449" s="8"/>
      <c r="JBB449" s="8"/>
      <c r="JBC449" s="8"/>
      <c r="JBD449" s="8"/>
      <c r="JBE449" s="8"/>
      <c r="JBF449" s="8"/>
      <c r="JBG449" s="8"/>
      <c r="JBH449" s="8"/>
      <c r="JBI449" s="8"/>
      <c r="JBJ449" s="8"/>
      <c r="JBK449" s="8"/>
      <c r="JBL449" s="8"/>
      <c r="JBM449" s="8"/>
      <c r="JBN449" s="8"/>
      <c r="JBO449" s="8"/>
      <c r="JBP449" s="8"/>
      <c r="JBQ449" s="8"/>
      <c r="JBR449" s="8"/>
      <c r="JBS449" s="8"/>
      <c r="JBT449" s="8"/>
      <c r="JBU449" s="8"/>
      <c r="JBV449" s="8"/>
      <c r="JBW449" s="8"/>
      <c r="JBX449" s="8"/>
      <c r="JBY449" s="8"/>
      <c r="JBZ449" s="8"/>
      <c r="JCA449" s="8"/>
      <c r="JCB449" s="8"/>
      <c r="JCC449" s="8"/>
      <c r="JCD449" s="8"/>
      <c r="JCE449" s="8"/>
      <c r="JCF449" s="8"/>
      <c r="JCG449" s="8"/>
      <c r="JCH449" s="8"/>
      <c r="JCI449" s="8"/>
      <c r="JCJ449" s="8"/>
      <c r="JCK449" s="8"/>
      <c r="JCL449" s="8"/>
      <c r="JCM449" s="8"/>
      <c r="JCN449" s="8"/>
      <c r="JCO449" s="8"/>
      <c r="JCP449" s="8"/>
      <c r="JCQ449" s="8"/>
      <c r="JCR449" s="8"/>
      <c r="JCS449" s="8"/>
      <c r="JCT449" s="8"/>
      <c r="JCU449" s="8"/>
      <c r="JCV449" s="8"/>
      <c r="JCW449" s="8"/>
      <c r="JCX449" s="8"/>
      <c r="JCY449" s="8"/>
      <c r="JCZ449" s="8"/>
      <c r="JDA449" s="8"/>
      <c r="JDB449" s="8"/>
      <c r="JDC449" s="8"/>
      <c r="JDD449" s="8"/>
      <c r="JDE449" s="8"/>
      <c r="JDF449" s="8"/>
      <c r="JDG449" s="8"/>
      <c r="JDH449" s="8"/>
      <c r="JDI449" s="8"/>
      <c r="JDJ449" s="8"/>
      <c r="JDK449" s="8"/>
      <c r="JDL449" s="8"/>
      <c r="JDM449" s="8"/>
      <c r="JDN449" s="8"/>
      <c r="JDO449" s="8"/>
      <c r="JDP449" s="8"/>
      <c r="JDQ449" s="8"/>
      <c r="JDR449" s="8"/>
      <c r="JDS449" s="8"/>
      <c r="JDT449" s="8"/>
      <c r="JDU449" s="8"/>
      <c r="JDV449" s="8"/>
      <c r="JDW449" s="8"/>
      <c r="JDX449" s="8"/>
      <c r="JDY449" s="8"/>
      <c r="JDZ449" s="8"/>
      <c r="JEA449" s="8"/>
      <c r="JEB449" s="8"/>
      <c r="JEC449" s="8"/>
      <c r="JED449" s="8"/>
      <c r="JEE449" s="8"/>
      <c r="JEF449" s="8"/>
      <c r="JEG449" s="8"/>
      <c r="JEH449" s="8"/>
      <c r="JEI449" s="8"/>
      <c r="JEJ449" s="8"/>
      <c r="JEK449" s="8"/>
      <c r="JEL449" s="8"/>
      <c r="JEM449" s="8"/>
      <c r="JEN449" s="8"/>
      <c r="JEO449" s="8"/>
      <c r="JEP449" s="8"/>
      <c r="JEQ449" s="8"/>
      <c r="JER449" s="8"/>
      <c r="JES449" s="8"/>
      <c r="JET449" s="8"/>
      <c r="JEU449" s="8"/>
      <c r="JEV449" s="8"/>
      <c r="JEW449" s="8"/>
      <c r="JEX449" s="8"/>
      <c r="JEY449" s="8"/>
      <c r="JEZ449" s="8"/>
      <c r="JFA449" s="8"/>
      <c r="JFB449" s="8"/>
      <c r="JFC449" s="8"/>
      <c r="JFD449" s="8"/>
      <c r="JFE449" s="8"/>
      <c r="JFF449" s="8"/>
      <c r="JFG449" s="8"/>
      <c r="JFH449" s="8"/>
      <c r="JFI449" s="8"/>
      <c r="JFJ449" s="8"/>
      <c r="JFK449" s="8"/>
      <c r="JFL449" s="8"/>
      <c r="JFM449" s="8"/>
      <c r="JFN449" s="8"/>
      <c r="JFO449" s="8"/>
      <c r="JFP449" s="8"/>
      <c r="JFQ449" s="8"/>
      <c r="JFR449" s="8"/>
      <c r="JFS449" s="8"/>
      <c r="JFT449" s="8"/>
      <c r="JFU449" s="8"/>
      <c r="JFV449" s="8"/>
      <c r="JFW449" s="8"/>
      <c r="JFX449" s="8"/>
      <c r="JFY449" s="8"/>
      <c r="JFZ449" s="8"/>
      <c r="JGA449" s="8"/>
      <c r="JGB449" s="8"/>
      <c r="JGC449" s="8"/>
      <c r="JGD449" s="8"/>
      <c r="JGE449" s="8"/>
      <c r="JGF449" s="8"/>
      <c r="JGG449" s="8"/>
      <c r="JGH449" s="8"/>
      <c r="JGI449" s="8"/>
      <c r="JGJ449" s="8"/>
      <c r="JGK449" s="8"/>
      <c r="JGL449" s="8"/>
      <c r="JGM449" s="8"/>
      <c r="JGN449" s="8"/>
      <c r="JGO449" s="8"/>
      <c r="JGP449" s="8"/>
      <c r="JGQ449" s="8"/>
      <c r="JGR449" s="8"/>
      <c r="JGS449" s="8"/>
      <c r="JGT449" s="8"/>
      <c r="JGU449" s="8"/>
      <c r="JGV449" s="8"/>
      <c r="JGW449" s="8"/>
      <c r="JGX449" s="8"/>
      <c r="JGY449" s="8"/>
      <c r="JGZ449" s="8"/>
      <c r="JHA449" s="8"/>
      <c r="JHB449" s="8"/>
      <c r="JHC449" s="8"/>
      <c r="JHD449" s="8"/>
      <c r="JHE449" s="8"/>
      <c r="JHF449" s="8"/>
      <c r="JHG449" s="8"/>
      <c r="JHH449" s="8"/>
      <c r="JHI449" s="8"/>
      <c r="JHJ449" s="8"/>
      <c r="JHK449" s="8"/>
      <c r="JHL449" s="8"/>
      <c r="JHM449" s="8"/>
      <c r="JHN449" s="8"/>
      <c r="JHO449" s="8"/>
      <c r="JHP449" s="8"/>
      <c r="JHQ449" s="8"/>
      <c r="JHR449" s="8"/>
      <c r="JHS449" s="8"/>
      <c r="JHT449" s="8"/>
      <c r="JHU449" s="8"/>
      <c r="JHV449" s="8"/>
      <c r="JHW449" s="8"/>
      <c r="JHX449" s="8"/>
      <c r="JHY449" s="8"/>
      <c r="JHZ449" s="8"/>
      <c r="JIA449" s="8"/>
      <c r="JIB449" s="8"/>
      <c r="JIC449" s="8"/>
      <c r="JID449" s="8"/>
      <c r="JIE449" s="8"/>
      <c r="JIF449" s="8"/>
      <c r="JIG449" s="8"/>
      <c r="JIH449" s="8"/>
      <c r="JII449" s="8"/>
      <c r="JIJ449" s="8"/>
      <c r="JIK449" s="8"/>
      <c r="JIL449" s="8"/>
      <c r="JIM449" s="8"/>
      <c r="JIN449" s="8"/>
      <c r="JIO449" s="8"/>
      <c r="JIP449" s="8"/>
      <c r="JIQ449" s="8"/>
      <c r="JIR449" s="8"/>
      <c r="JIS449" s="8"/>
      <c r="JIT449" s="8"/>
      <c r="JIU449" s="8"/>
      <c r="JIV449" s="8"/>
      <c r="JIW449" s="8"/>
      <c r="JIX449" s="8"/>
      <c r="JIY449" s="8"/>
      <c r="JIZ449" s="8"/>
      <c r="JJA449" s="8"/>
      <c r="JJB449" s="8"/>
      <c r="JJC449" s="8"/>
      <c r="JJD449" s="8"/>
      <c r="JJE449" s="8"/>
      <c r="JJF449" s="8"/>
      <c r="JJG449" s="8"/>
      <c r="JJH449" s="8"/>
      <c r="JJI449" s="8"/>
      <c r="JJJ449" s="8"/>
      <c r="JJK449" s="8"/>
      <c r="JJL449" s="8"/>
      <c r="JJM449" s="8"/>
      <c r="JJN449" s="8"/>
      <c r="JJO449" s="8"/>
      <c r="JJP449" s="8"/>
      <c r="JJQ449" s="8"/>
      <c r="JJR449" s="8"/>
      <c r="JJS449" s="8"/>
      <c r="JJT449" s="8"/>
      <c r="JJU449" s="8"/>
      <c r="JJV449" s="8"/>
      <c r="JJW449" s="8"/>
      <c r="JJX449" s="8"/>
      <c r="JJY449" s="8"/>
      <c r="JJZ449" s="8"/>
      <c r="JKA449" s="8"/>
      <c r="JKB449" s="8"/>
      <c r="JKC449" s="8"/>
      <c r="JKD449" s="8"/>
      <c r="JKE449" s="8"/>
      <c r="JKF449" s="8"/>
      <c r="JKG449" s="8"/>
      <c r="JKH449" s="8"/>
      <c r="JKI449" s="8"/>
      <c r="JKJ449" s="8"/>
      <c r="JKK449" s="8"/>
      <c r="JKL449" s="8"/>
      <c r="JKM449" s="8"/>
      <c r="JKN449" s="8"/>
      <c r="JKO449" s="8"/>
      <c r="JKP449" s="8"/>
      <c r="JKQ449" s="8"/>
      <c r="JKR449" s="8"/>
      <c r="JKS449" s="8"/>
      <c r="JKT449" s="8"/>
      <c r="JKU449" s="8"/>
      <c r="JKV449" s="8"/>
      <c r="JKW449" s="8"/>
      <c r="JKX449" s="8"/>
      <c r="JKY449" s="8"/>
      <c r="JKZ449" s="8"/>
      <c r="JLA449" s="8"/>
      <c r="JLB449" s="8"/>
      <c r="JLC449" s="8"/>
      <c r="JLD449" s="8"/>
      <c r="JLE449" s="8"/>
      <c r="JLF449" s="8"/>
      <c r="JLG449" s="8"/>
      <c r="JLH449" s="8"/>
      <c r="JLI449" s="8"/>
      <c r="JLJ449" s="8"/>
      <c r="JLK449" s="8"/>
      <c r="JLL449" s="8"/>
      <c r="JLM449" s="8"/>
      <c r="JLN449" s="8"/>
      <c r="JLO449" s="8"/>
      <c r="JLP449" s="8"/>
      <c r="JLQ449" s="8"/>
      <c r="JLR449" s="8"/>
      <c r="JLS449" s="8"/>
      <c r="JLT449" s="8"/>
      <c r="JLU449" s="8"/>
      <c r="JLV449" s="8"/>
      <c r="JLW449" s="8"/>
      <c r="JLX449" s="8"/>
      <c r="JLY449" s="8"/>
      <c r="JLZ449" s="8"/>
      <c r="JMA449" s="8"/>
      <c r="JMB449" s="8"/>
      <c r="JMC449" s="8"/>
      <c r="JMD449" s="8"/>
      <c r="JME449" s="8"/>
      <c r="JMF449" s="8"/>
      <c r="JMG449" s="8"/>
      <c r="JMH449" s="8"/>
      <c r="JMI449" s="8"/>
      <c r="JMJ449" s="8"/>
      <c r="JMK449" s="8"/>
      <c r="JML449" s="8"/>
      <c r="JMM449" s="8"/>
      <c r="JMN449" s="8"/>
      <c r="JMO449" s="8"/>
      <c r="JMP449" s="8"/>
      <c r="JMQ449" s="8"/>
      <c r="JMR449" s="8"/>
      <c r="JMS449" s="8"/>
      <c r="JMT449" s="8"/>
      <c r="JMU449" s="8"/>
      <c r="JMV449" s="8"/>
      <c r="JMW449" s="8"/>
      <c r="JMX449" s="8"/>
      <c r="JMY449" s="8"/>
      <c r="JMZ449" s="8"/>
      <c r="JNA449" s="8"/>
      <c r="JNB449" s="8"/>
      <c r="JNC449" s="8"/>
      <c r="JND449" s="8"/>
      <c r="JNE449" s="8"/>
      <c r="JNF449" s="8"/>
      <c r="JNG449" s="8"/>
      <c r="JNH449" s="8"/>
      <c r="JNI449" s="8"/>
      <c r="JNJ449" s="8"/>
      <c r="JNK449" s="8"/>
      <c r="JNL449" s="8"/>
      <c r="JNM449" s="8"/>
      <c r="JNN449" s="8"/>
      <c r="JNO449" s="8"/>
      <c r="JNP449" s="8"/>
      <c r="JNQ449" s="8"/>
      <c r="JNR449" s="8"/>
      <c r="JNS449" s="8"/>
      <c r="JNT449" s="8"/>
      <c r="JNU449" s="8"/>
      <c r="JNV449" s="8"/>
      <c r="JNW449" s="8"/>
      <c r="JNX449" s="8"/>
      <c r="JNY449" s="8"/>
      <c r="JNZ449" s="8"/>
      <c r="JOA449" s="8"/>
      <c r="JOB449" s="8"/>
      <c r="JOC449" s="8"/>
      <c r="JOD449" s="8"/>
      <c r="JOE449" s="8"/>
      <c r="JOF449" s="8"/>
      <c r="JOG449" s="8"/>
      <c r="JOH449" s="8"/>
      <c r="JOI449" s="8"/>
      <c r="JOJ449" s="8"/>
      <c r="JOK449" s="8"/>
      <c r="JOL449" s="8"/>
      <c r="JOM449" s="8"/>
      <c r="JON449" s="8"/>
      <c r="JOO449" s="8"/>
      <c r="JOP449" s="8"/>
      <c r="JOQ449" s="8"/>
      <c r="JOR449" s="8"/>
      <c r="JOS449" s="8"/>
      <c r="JOT449" s="8"/>
      <c r="JOU449" s="8"/>
      <c r="JOV449" s="8"/>
      <c r="JOW449" s="8"/>
      <c r="JOX449" s="8"/>
      <c r="JOY449" s="8"/>
      <c r="JOZ449" s="8"/>
      <c r="JPA449" s="8"/>
      <c r="JPB449" s="8"/>
      <c r="JPC449" s="8"/>
      <c r="JPD449" s="8"/>
      <c r="JPE449" s="8"/>
      <c r="JPF449" s="8"/>
      <c r="JPG449" s="8"/>
      <c r="JPH449" s="8"/>
      <c r="JPI449" s="8"/>
      <c r="JPJ449" s="8"/>
      <c r="JPK449" s="8"/>
      <c r="JPL449" s="8"/>
      <c r="JPM449" s="8"/>
      <c r="JPN449" s="8"/>
      <c r="JPO449" s="8"/>
      <c r="JPP449" s="8"/>
      <c r="JPQ449" s="8"/>
      <c r="JPR449" s="8"/>
      <c r="JPS449" s="8"/>
      <c r="JPT449" s="8"/>
      <c r="JPU449" s="8"/>
      <c r="JPV449" s="8"/>
      <c r="JPW449" s="8"/>
      <c r="JPX449" s="8"/>
      <c r="JPY449" s="8"/>
      <c r="JPZ449" s="8"/>
      <c r="JQA449" s="8"/>
      <c r="JQB449" s="8"/>
      <c r="JQC449" s="8"/>
      <c r="JQD449" s="8"/>
      <c r="JQE449" s="8"/>
      <c r="JQF449" s="8"/>
      <c r="JQG449" s="8"/>
      <c r="JQH449" s="8"/>
      <c r="JQI449" s="8"/>
      <c r="JQJ449" s="8"/>
      <c r="JQK449" s="8"/>
      <c r="JQL449" s="8"/>
      <c r="JQM449" s="8"/>
      <c r="JQN449" s="8"/>
      <c r="JQO449" s="8"/>
      <c r="JQP449" s="8"/>
      <c r="JQQ449" s="8"/>
      <c r="JQR449" s="8"/>
      <c r="JQS449" s="8"/>
      <c r="JQT449" s="8"/>
      <c r="JQU449" s="8"/>
      <c r="JQV449" s="8"/>
      <c r="JQW449" s="8"/>
      <c r="JQX449" s="8"/>
      <c r="JQY449" s="8"/>
      <c r="JQZ449" s="8"/>
      <c r="JRA449" s="8"/>
      <c r="JRB449" s="8"/>
      <c r="JRC449" s="8"/>
      <c r="JRD449" s="8"/>
      <c r="JRE449" s="8"/>
      <c r="JRF449" s="8"/>
      <c r="JRG449" s="8"/>
      <c r="JRH449" s="8"/>
      <c r="JRI449" s="8"/>
      <c r="JRJ449" s="8"/>
      <c r="JRK449" s="8"/>
      <c r="JRL449" s="8"/>
      <c r="JRM449" s="8"/>
      <c r="JRN449" s="8"/>
      <c r="JRO449" s="8"/>
      <c r="JRP449" s="8"/>
      <c r="JRQ449" s="8"/>
      <c r="JRR449" s="8"/>
      <c r="JRS449" s="8"/>
      <c r="JRT449" s="8"/>
      <c r="JRU449" s="8"/>
      <c r="JRV449" s="8"/>
      <c r="JRW449" s="8"/>
      <c r="JRX449" s="8"/>
      <c r="JRY449" s="8"/>
      <c r="JRZ449" s="8"/>
      <c r="JSA449" s="8"/>
      <c r="JSB449" s="8"/>
      <c r="JSC449" s="8"/>
      <c r="JSD449" s="8"/>
      <c r="JSE449" s="8"/>
      <c r="JSF449" s="8"/>
      <c r="JSG449" s="8"/>
      <c r="JSH449" s="8"/>
      <c r="JSI449" s="8"/>
      <c r="JSJ449" s="8"/>
      <c r="JSK449" s="8"/>
      <c r="JSL449" s="8"/>
      <c r="JSM449" s="8"/>
      <c r="JSN449" s="8"/>
      <c r="JSO449" s="8"/>
      <c r="JSP449" s="8"/>
      <c r="JSQ449" s="8"/>
      <c r="JSR449" s="8"/>
      <c r="JSS449" s="8"/>
      <c r="JST449" s="8"/>
      <c r="JSU449" s="8"/>
      <c r="JSV449" s="8"/>
      <c r="JSW449" s="8"/>
      <c r="JSX449" s="8"/>
      <c r="JSY449" s="8"/>
      <c r="JSZ449" s="8"/>
      <c r="JTA449" s="8"/>
      <c r="JTB449" s="8"/>
      <c r="JTC449" s="8"/>
      <c r="JTD449" s="8"/>
      <c r="JTE449" s="8"/>
      <c r="JTF449" s="8"/>
      <c r="JTG449" s="8"/>
      <c r="JTH449" s="8"/>
      <c r="JTI449" s="8"/>
      <c r="JTJ449" s="8"/>
      <c r="JTK449" s="8"/>
      <c r="JTL449" s="8"/>
      <c r="JTM449" s="8"/>
      <c r="JTN449" s="8"/>
      <c r="JTO449" s="8"/>
      <c r="JTP449" s="8"/>
      <c r="JTQ449" s="8"/>
      <c r="JTR449" s="8"/>
      <c r="JTS449" s="8"/>
      <c r="JTT449" s="8"/>
      <c r="JTU449" s="8"/>
      <c r="JTV449" s="8"/>
      <c r="JTW449" s="8"/>
      <c r="JTX449" s="8"/>
      <c r="JTY449" s="8"/>
      <c r="JTZ449" s="8"/>
      <c r="JUA449" s="8"/>
      <c r="JUB449" s="8"/>
      <c r="JUC449" s="8"/>
      <c r="JUD449" s="8"/>
      <c r="JUE449" s="8"/>
      <c r="JUF449" s="8"/>
      <c r="JUG449" s="8"/>
      <c r="JUH449" s="8"/>
      <c r="JUI449" s="8"/>
      <c r="JUJ449" s="8"/>
      <c r="JUK449" s="8"/>
      <c r="JUL449" s="8"/>
      <c r="JUM449" s="8"/>
      <c r="JUN449" s="8"/>
      <c r="JUO449" s="8"/>
      <c r="JUP449" s="8"/>
      <c r="JUQ449" s="8"/>
      <c r="JUR449" s="8"/>
      <c r="JUS449" s="8"/>
      <c r="JUT449" s="8"/>
      <c r="JUU449" s="8"/>
      <c r="JUV449" s="8"/>
      <c r="JUW449" s="8"/>
      <c r="JUX449" s="8"/>
      <c r="JUY449" s="8"/>
      <c r="JUZ449" s="8"/>
      <c r="JVA449" s="8"/>
      <c r="JVB449" s="8"/>
      <c r="JVC449" s="8"/>
      <c r="JVD449" s="8"/>
      <c r="JVE449" s="8"/>
      <c r="JVF449" s="8"/>
      <c r="JVG449" s="8"/>
      <c r="JVH449" s="8"/>
      <c r="JVI449" s="8"/>
      <c r="JVJ449" s="8"/>
      <c r="JVK449" s="8"/>
      <c r="JVL449" s="8"/>
      <c r="JVM449" s="8"/>
      <c r="JVN449" s="8"/>
      <c r="JVO449" s="8"/>
      <c r="JVP449" s="8"/>
      <c r="JVQ449" s="8"/>
      <c r="JVR449" s="8"/>
      <c r="JVS449" s="8"/>
      <c r="JVT449" s="8"/>
      <c r="JVU449" s="8"/>
      <c r="JVV449" s="8"/>
      <c r="JVW449" s="8"/>
      <c r="JVX449" s="8"/>
      <c r="JVY449" s="8"/>
      <c r="JVZ449" s="8"/>
      <c r="JWA449" s="8"/>
      <c r="JWB449" s="8"/>
      <c r="JWC449" s="8"/>
      <c r="JWD449" s="8"/>
      <c r="JWE449" s="8"/>
      <c r="JWF449" s="8"/>
      <c r="JWG449" s="8"/>
      <c r="JWH449" s="8"/>
      <c r="JWI449" s="8"/>
      <c r="JWJ449" s="8"/>
      <c r="JWK449" s="8"/>
      <c r="JWL449" s="8"/>
      <c r="JWM449" s="8"/>
      <c r="JWN449" s="8"/>
      <c r="JWO449" s="8"/>
      <c r="JWP449" s="8"/>
      <c r="JWQ449" s="8"/>
      <c r="JWR449" s="8"/>
      <c r="JWS449" s="8"/>
      <c r="JWT449" s="8"/>
      <c r="JWU449" s="8"/>
      <c r="JWV449" s="8"/>
      <c r="JWW449" s="8"/>
      <c r="JWX449" s="8"/>
      <c r="JWY449" s="8"/>
      <c r="JWZ449" s="8"/>
      <c r="JXA449" s="8"/>
      <c r="JXB449" s="8"/>
      <c r="JXC449" s="8"/>
      <c r="JXD449" s="8"/>
      <c r="JXE449" s="8"/>
      <c r="JXF449" s="8"/>
      <c r="JXG449" s="8"/>
      <c r="JXH449" s="8"/>
      <c r="JXI449" s="8"/>
      <c r="JXJ449" s="8"/>
      <c r="JXK449" s="8"/>
      <c r="JXL449" s="8"/>
      <c r="JXM449" s="8"/>
      <c r="JXN449" s="8"/>
      <c r="JXO449" s="8"/>
      <c r="JXP449" s="8"/>
      <c r="JXQ449" s="8"/>
      <c r="JXR449" s="8"/>
      <c r="JXS449" s="8"/>
      <c r="JXT449" s="8"/>
      <c r="JXU449" s="8"/>
      <c r="JXV449" s="8"/>
      <c r="JXW449" s="8"/>
      <c r="JXX449" s="8"/>
      <c r="JXY449" s="8"/>
      <c r="JXZ449" s="8"/>
      <c r="JYA449" s="8"/>
      <c r="JYB449" s="8"/>
      <c r="JYC449" s="8"/>
      <c r="JYD449" s="8"/>
      <c r="JYE449" s="8"/>
      <c r="JYF449" s="8"/>
      <c r="JYG449" s="8"/>
      <c r="JYH449" s="8"/>
      <c r="JYI449" s="8"/>
      <c r="JYJ449" s="8"/>
      <c r="JYK449" s="8"/>
      <c r="JYL449" s="8"/>
      <c r="JYM449" s="8"/>
      <c r="JYN449" s="8"/>
      <c r="JYO449" s="8"/>
      <c r="JYP449" s="8"/>
      <c r="JYQ449" s="8"/>
      <c r="JYR449" s="8"/>
      <c r="JYS449" s="8"/>
      <c r="JYT449" s="8"/>
      <c r="JYU449" s="8"/>
      <c r="JYV449" s="8"/>
      <c r="JYW449" s="8"/>
      <c r="JYX449" s="8"/>
      <c r="JYY449" s="8"/>
      <c r="JYZ449" s="8"/>
      <c r="JZA449" s="8"/>
      <c r="JZB449" s="8"/>
      <c r="JZC449" s="8"/>
      <c r="JZD449" s="8"/>
      <c r="JZE449" s="8"/>
      <c r="JZF449" s="8"/>
      <c r="JZG449" s="8"/>
      <c r="JZH449" s="8"/>
      <c r="JZI449" s="8"/>
      <c r="JZJ449" s="8"/>
      <c r="JZK449" s="8"/>
      <c r="JZL449" s="8"/>
      <c r="JZM449" s="8"/>
      <c r="JZN449" s="8"/>
      <c r="JZO449" s="8"/>
      <c r="JZP449" s="8"/>
      <c r="JZQ449" s="8"/>
      <c r="JZR449" s="8"/>
      <c r="JZS449" s="8"/>
      <c r="JZT449" s="8"/>
      <c r="JZU449" s="8"/>
      <c r="JZV449" s="8"/>
      <c r="JZW449" s="8"/>
      <c r="JZX449" s="8"/>
      <c r="JZY449" s="8"/>
      <c r="JZZ449" s="8"/>
      <c r="KAA449" s="8"/>
      <c r="KAB449" s="8"/>
      <c r="KAC449" s="8"/>
      <c r="KAD449" s="8"/>
      <c r="KAE449" s="8"/>
      <c r="KAF449" s="8"/>
      <c r="KAG449" s="8"/>
      <c r="KAH449" s="8"/>
      <c r="KAI449" s="8"/>
      <c r="KAJ449" s="8"/>
      <c r="KAK449" s="8"/>
      <c r="KAL449" s="8"/>
      <c r="KAM449" s="8"/>
      <c r="KAN449" s="8"/>
      <c r="KAO449" s="8"/>
      <c r="KAP449" s="8"/>
      <c r="KAQ449" s="8"/>
      <c r="KAR449" s="8"/>
      <c r="KAS449" s="8"/>
      <c r="KAT449" s="8"/>
      <c r="KAU449" s="8"/>
      <c r="KAV449" s="8"/>
      <c r="KAW449" s="8"/>
      <c r="KAX449" s="8"/>
      <c r="KAY449" s="8"/>
      <c r="KAZ449" s="8"/>
      <c r="KBA449" s="8"/>
      <c r="KBB449" s="8"/>
      <c r="KBC449" s="8"/>
      <c r="KBD449" s="8"/>
      <c r="KBE449" s="8"/>
      <c r="KBF449" s="8"/>
      <c r="KBG449" s="8"/>
      <c r="KBH449" s="8"/>
      <c r="KBI449" s="8"/>
      <c r="KBJ449" s="8"/>
      <c r="KBK449" s="8"/>
      <c r="KBL449" s="8"/>
      <c r="KBM449" s="8"/>
      <c r="KBN449" s="8"/>
      <c r="KBO449" s="8"/>
      <c r="KBP449" s="8"/>
      <c r="KBQ449" s="8"/>
      <c r="KBR449" s="8"/>
      <c r="KBS449" s="8"/>
      <c r="KBT449" s="8"/>
      <c r="KBU449" s="8"/>
      <c r="KBV449" s="8"/>
      <c r="KBW449" s="8"/>
      <c r="KBX449" s="8"/>
      <c r="KBY449" s="8"/>
      <c r="KBZ449" s="8"/>
      <c r="KCA449" s="8"/>
      <c r="KCB449" s="8"/>
      <c r="KCC449" s="8"/>
      <c r="KCD449" s="8"/>
      <c r="KCE449" s="8"/>
      <c r="KCF449" s="8"/>
      <c r="KCG449" s="8"/>
      <c r="KCH449" s="8"/>
      <c r="KCI449" s="8"/>
      <c r="KCJ449" s="8"/>
      <c r="KCK449" s="8"/>
      <c r="KCL449" s="8"/>
      <c r="KCM449" s="8"/>
      <c r="KCN449" s="8"/>
      <c r="KCO449" s="8"/>
      <c r="KCP449" s="8"/>
      <c r="KCQ449" s="8"/>
      <c r="KCR449" s="8"/>
      <c r="KCS449" s="8"/>
      <c r="KCT449" s="8"/>
      <c r="KCU449" s="8"/>
      <c r="KCV449" s="8"/>
      <c r="KCW449" s="8"/>
      <c r="KCX449" s="8"/>
      <c r="KCY449" s="8"/>
      <c r="KCZ449" s="8"/>
      <c r="KDA449" s="8"/>
      <c r="KDB449" s="8"/>
      <c r="KDC449" s="8"/>
      <c r="KDD449" s="8"/>
      <c r="KDE449" s="8"/>
      <c r="KDF449" s="8"/>
      <c r="KDG449" s="8"/>
      <c r="KDH449" s="8"/>
      <c r="KDI449" s="8"/>
      <c r="KDJ449" s="8"/>
      <c r="KDK449" s="8"/>
      <c r="KDL449" s="8"/>
      <c r="KDM449" s="8"/>
      <c r="KDN449" s="8"/>
      <c r="KDO449" s="8"/>
      <c r="KDP449" s="8"/>
      <c r="KDQ449" s="8"/>
      <c r="KDR449" s="8"/>
      <c r="KDS449" s="8"/>
      <c r="KDT449" s="8"/>
      <c r="KDU449" s="8"/>
      <c r="KDV449" s="8"/>
      <c r="KDW449" s="8"/>
      <c r="KDX449" s="8"/>
      <c r="KDY449" s="8"/>
      <c r="KDZ449" s="8"/>
      <c r="KEA449" s="8"/>
      <c r="KEB449" s="8"/>
      <c r="KEC449" s="8"/>
      <c r="KED449" s="8"/>
      <c r="KEE449" s="8"/>
      <c r="KEF449" s="8"/>
      <c r="KEG449" s="8"/>
      <c r="KEH449" s="8"/>
      <c r="KEI449" s="8"/>
      <c r="KEJ449" s="8"/>
      <c r="KEK449" s="8"/>
      <c r="KEL449" s="8"/>
      <c r="KEM449" s="8"/>
      <c r="KEN449" s="8"/>
      <c r="KEO449" s="8"/>
      <c r="KEP449" s="8"/>
      <c r="KEQ449" s="8"/>
      <c r="KER449" s="8"/>
      <c r="KES449" s="8"/>
      <c r="KET449" s="8"/>
      <c r="KEU449" s="8"/>
      <c r="KEV449" s="8"/>
      <c r="KEW449" s="8"/>
      <c r="KEX449" s="8"/>
      <c r="KEY449" s="8"/>
      <c r="KEZ449" s="8"/>
      <c r="KFA449" s="8"/>
      <c r="KFB449" s="8"/>
      <c r="KFC449" s="8"/>
      <c r="KFD449" s="8"/>
      <c r="KFE449" s="8"/>
      <c r="KFF449" s="8"/>
      <c r="KFG449" s="8"/>
      <c r="KFH449" s="8"/>
      <c r="KFI449" s="8"/>
      <c r="KFJ449" s="8"/>
      <c r="KFK449" s="8"/>
      <c r="KFL449" s="8"/>
      <c r="KFM449" s="8"/>
      <c r="KFN449" s="8"/>
      <c r="KFO449" s="8"/>
      <c r="KFP449" s="8"/>
      <c r="KFQ449" s="8"/>
      <c r="KFR449" s="8"/>
      <c r="KFS449" s="8"/>
      <c r="KFT449" s="8"/>
      <c r="KFU449" s="8"/>
      <c r="KFV449" s="8"/>
      <c r="KFW449" s="8"/>
      <c r="KFX449" s="8"/>
      <c r="KFY449" s="8"/>
      <c r="KFZ449" s="8"/>
      <c r="KGA449" s="8"/>
      <c r="KGB449" s="8"/>
      <c r="KGC449" s="8"/>
      <c r="KGD449" s="8"/>
      <c r="KGE449" s="8"/>
      <c r="KGF449" s="8"/>
      <c r="KGG449" s="8"/>
      <c r="KGH449" s="8"/>
      <c r="KGI449" s="8"/>
      <c r="KGJ449" s="8"/>
      <c r="KGK449" s="8"/>
      <c r="KGL449" s="8"/>
      <c r="KGM449" s="8"/>
      <c r="KGN449" s="8"/>
      <c r="KGO449" s="8"/>
      <c r="KGP449" s="8"/>
      <c r="KGQ449" s="8"/>
      <c r="KGR449" s="8"/>
      <c r="KGS449" s="8"/>
      <c r="KGT449" s="8"/>
      <c r="KGU449" s="8"/>
      <c r="KGV449" s="8"/>
      <c r="KGW449" s="8"/>
      <c r="KGX449" s="8"/>
      <c r="KGY449" s="8"/>
      <c r="KGZ449" s="8"/>
      <c r="KHA449" s="8"/>
      <c r="KHB449" s="8"/>
      <c r="KHC449" s="8"/>
      <c r="KHD449" s="8"/>
      <c r="KHE449" s="8"/>
      <c r="KHF449" s="8"/>
      <c r="KHG449" s="8"/>
      <c r="KHH449" s="8"/>
      <c r="KHI449" s="8"/>
      <c r="KHJ449" s="8"/>
      <c r="KHK449" s="8"/>
      <c r="KHL449" s="8"/>
      <c r="KHM449" s="8"/>
      <c r="KHN449" s="8"/>
      <c r="KHO449" s="8"/>
      <c r="KHP449" s="8"/>
      <c r="KHQ449" s="8"/>
      <c r="KHR449" s="8"/>
      <c r="KHS449" s="8"/>
      <c r="KHT449" s="8"/>
      <c r="KHU449" s="8"/>
      <c r="KHV449" s="8"/>
      <c r="KHW449" s="8"/>
      <c r="KHX449" s="8"/>
      <c r="KHY449" s="8"/>
      <c r="KHZ449" s="8"/>
      <c r="KIA449" s="8"/>
      <c r="KIB449" s="8"/>
      <c r="KIC449" s="8"/>
      <c r="KID449" s="8"/>
      <c r="KIE449" s="8"/>
      <c r="KIF449" s="8"/>
      <c r="KIG449" s="8"/>
      <c r="KIH449" s="8"/>
      <c r="KII449" s="8"/>
      <c r="KIJ449" s="8"/>
      <c r="KIK449" s="8"/>
      <c r="KIL449" s="8"/>
      <c r="KIM449" s="8"/>
      <c r="KIN449" s="8"/>
      <c r="KIO449" s="8"/>
      <c r="KIP449" s="8"/>
      <c r="KIQ449" s="8"/>
      <c r="KIR449" s="8"/>
      <c r="KIS449" s="8"/>
      <c r="KIT449" s="8"/>
      <c r="KIU449" s="8"/>
      <c r="KIV449" s="8"/>
      <c r="KIW449" s="8"/>
      <c r="KIX449" s="8"/>
      <c r="KIY449" s="8"/>
      <c r="KIZ449" s="8"/>
      <c r="KJA449" s="8"/>
      <c r="KJB449" s="8"/>
      <c r="KJC449" s="8"/>
      <c r="KJD449" s="8"/>
      <c r="KJE449" s="8"/>
      <c r="KJF449" s="8"/>
      <c r="KJG449" s="8"/>
      <c r="KJH449" s="8"/>
      <c r="KJI449" s="8"/>
      <c r="KJJ449" s="8"/>
      <c r="KJK449" s="8"/>
      <c r="KJL449" s="8"/>
      <c r="KJM449" s="8"/>
      <c r="KJN449" s="8"/>
      <c r="KJO449" s="8"/>
      <c r="KJP449" s="8"/>
      <c r="KJQ449" s="8"/>
      <c r="KJR449" s="8"/>
      <c r="KJS449" s="8"/>
      <c r="KJT449" s="8"/>
      <c r="KJU449" s="8"/>
      <c r="KJV449" s="8"/>
      <c r="KJW449" s="8"/>
      <c r="KJX449" s="8"/>
      <c r="KJY449" s="8"/>
      <c r="KJZ449" s="8"/>
      <c r="KKA449" s="8"/>
      <c r="KKB449" s="8"/>
      <c r="KKC449" s="8"/>
      <c r="KKD449" s="8"/>
      <c r="KKE449" s="8"/>
      <c r="KKF449" s="8"/>
      <c r="KKG449" s="8"/>
      <c r="KKH449" s="8"/>
      <c r="KKI449" s="8"/>
      <c r="KKJ449" s="8"/>
      <c r="KKK449" s="8"/>
      <c r="KKL449" s="8"/>
      <c r="KKM449" s="8"/>
      <c r="KKN449" s="8"/>
      <c r="KKO449" s="8"/>
      <c r="KKP449" s="8"/>
      <c r="KKQ449" s="8"/>
      <c r="KKR449" s="8"/>
      <c r="KKS449" s="8"/>
      <c r="KKT449" s="8"/>
      <c r="KKU449" s="8"/>
      <c r="KKV449" s="8"/>
      <c r="KKW449" s="8"/>
      <c r="KKX449" s="8"/>
      <c r="KKY449" s="8"/>
      <c r="KKZ449" s="8"/>
      <c r="KLA449" s="8"/>
      <c r="KLB449" s="8"/>
      <c r="KLC449" s="8"/>
      <c r="KLD449" s="8"/>
      <c r="KLE449" s="8"/>
      <c r="KLF449" s="8"/>
      <c r="KLG449" s="8"/>
      <c r="KLH449" s="8"/>
      <c r="KLI449" s="8"/>
      <c r="KLJ449" s="8"/>
      <c r="KLK449" s="8"/>
      <c r="KLL449" s="8"/>
      <c r="KLM449" s="8"/>
      <c r="KLN449" s="8"/>
      <c r="KLO449" s="8"/>
      <c r="KLP449" s="8"/>
      <c r="KLQ449" s="8"/>
      <c r="KLR449" s="8"/>
      <c r="KLS449" s="8"/>
      <c r="KLT449" s="8"/>
      <c r="KLU449" s="8"/>
      <c r="KLV449" s="8"/>
      <c r="KLW449" s="8"/>
      <c r="KLX449" s="8"/>
      <c r="KLY449" s="8"/>
      <c r="KLZ449" s="8"/>
      <c r="KMA449" s="8"/>
      <c r="KMB449" s="8"/>
      <c r="KMC449" s="8"/>
      <c r="KMD449" s="8"/>
      <c r="KME449" s="8"/>
      <c r="KMF449" s="8"/>
      <c r="KMG449" s="8"/>
      <c r="KMH449" s="8"/>
      <c r="KMI449" s="8"/>
      <c r="KMJ449" s="8"/>
      <c r="KMK449" s="8"/>
      <c r="KML449" s="8"/>
      <c r="KMM449" s="8"/>
      <c r="KMN449" s="8"/>
      <c r="KMO449" s="8"/>
      <c r="KMP449" s="8"/>
      <c r="KMQ449" s="8"/>
      <c r="KMR449" s="8"/>
      <c r="KMS449" s="8"/>
      <c r="KMT449" s="8"/>
      <c r="KMU449" s="8"/>
      <c r="KMV449" s="8"/>
      <c r="KMW449" s="8"/>
      <c r="KMX449" s="8"/>
      <c r="KMY449" s="8"/>
      <c r="KMZ449" s="8"/>
      <c r="KNA449" s="8"/>
      <c r="KNB449" s="8"/>
      <c r="KNC449" s="8"/>
      <c r="KND449" s="8"/>
      <c r="KNE449" s="8"/>
      <c r="KNF449" s="8"/>
      <c r="KNG449" s="8"/>
      <c r="KNH449" s="8"/>
      <c r="KNI449" s="8"/>
      <c r="KNJ449" s="8"/>
      <c r="KNK449" s="8"/>
      <c r="KNL449" s="8"/>
      <c r="KNM449" s="8"/>
      <c r="KNN449" s="8"/>
      <c r="KNO449" s="8"/>
      <c r="KNP449" s="8"/>
      <c r="KNQ449" s="8"/>
      <c r="KNR449" s="8"/>
      <c r="KNS449" s="8"/>
      <c r="KNT449" s="8"/>
      <c r="KNU449" s="8"/>
      <c r="KNV449" s="8"/>
      <c r="KNW449" s="8"/>
      <c r="KNX449" s="8"/>
      <c r="KNY449" s="8"/>
      <c r="KNZ449" s="8"/>
      <c r="KOA449" s="8"/>
      <c r="KOB449" s="8"/>
      <c r="KOC449" s="8"/>
      <c r="KOD449" s="8"/>
      <c r="KOE449" s="8"/>
      <c r="KOF449" s="8"/>
      <c r="KOG449" s="8"/>
      <c r="KOH449" s="8"/>
      <c r="KOI449" s="8"/>
      <c r="KOJ449" s="8"/>
      <c r="KOK449" s="8"/>
      <c r="KOL449" s="8"/>
      <c r="KOM449" s="8"/>
      <c r="KON449" s="8"/>
      <c r="KOO449" s="8"/>
      <c r="KOP449" s="8"/>
      <c r="KOQ449" s="8"/>
      <c r="KOR449" s="8"/>
      <c r="KOS449" s="8"/>
      <c r="KOT449" s="8"/>
      <c r="KOU449" s="8"/>
      <c r="KOV449" s="8"/>
      <c r="KOW449" s="8"/>
      <c r="KOX449" s="8"/>
      <c r="KOY449" s="8"/>
      <c r="KOZ449" s="8"/>
      <c r="KPA449" s="8"/>
      <c r="KPB449" s="8"/>
      <c r="KPC449" s="8"/>
      <c r="KPD449" s="8"/>
      <c r="KPE449" s="8"/>
      <c r="KPF449" s="8"/>
      <c r="KPG449" s="8"/>
      <c r="KPH449" s="8"/>
      <c r="KPI449" s="8"/>
      <c r="KPJ449" s="8"/>
      <c r="KPK449" s="8"/>
      <c r="KPL449" s="8"/>
      <c r="KPM449" s="8"/>
      <c r="KPN449" s="8"/>
      <c r="KPO449" s="8"/>
      <c r="KPP449" s="8"/>
      <c r="KPQ449" s="8"/>
      <c r="KPR449" s="8"/>
      <c r="KPS449" s="8"/>
      <c r="KPT449" s="8"/>
      <c r="KPU449" s="8"/>
      <c r="KPV449" s="8"/>
      <c r="KPW449" s="8"/>
      <c r="KPX449" s="8"/>
      <c r="KPY449" s="8"/>
      <c r="KPZ449" s="8"/>
      <c r="KQA449" s="8"/>
      <c r="KQB449" s="8"/>
      <c r="KQC449" s="8"/>
      <c r="KQD449" s="8"/>
      <c r="KQE449" s="8"/>
      <c r="KQF449" s="8"/>
      <c r="KQG449" s="8"/>
      <c r="KQH449" s="8"/>
      <c r="KQI449" s="8"/>
      <c r="KQJ449" s="8"/>
      <c r="KQK449" s="8"/>
      <c r="KQL449" s="8"/>
      <c r="KQM449" s="8"/>
      <c r="KQN449" s="8"/>
      <c r="KQO449" s="8"/>
      <c r="KQP449" s="8"/>
      <c r="KQQ449" s="8"/>
      <c r="KQR449" s="8"/>
      <c r="KQS449" s="8"/>
      <c r="KQT449" s="8"/>
      <c r="KQU449" s="8"/>
      <c r="KQV449" s="8"/>
      <c r="KQW449" s="8"/>
      <c r="KQX449" s="8"/>
      <c r="KQY449" s="8"/>
      <c r="KQZ449" s="8"/>
      <c r="KRA449" s="8"/>
      <c r="KRB449" s="8"/>
      <c r="KRC449" s="8"/>
      <c r="KRD449" s="8"/>
      <c r="KRE449" s="8"/>
      <c r="KRF449" s="8"/>
      <c r="KRG449" s="8"/>
      <c r="KRH449" s="8"/>
      <c r="KRI449" s="8"/>
      <c r="KRJ449" s="8"/>
      <c r="KRK449" s="8"/>
      <c r="KRL449" s="8"/>
      <c r="KRM449" s="8"/>
      <c r="KRN449" s="8"/>
      <c r="KRO449" s="8"/>
      <c r="KRP449" s="8"/>
      <c r="KRQ449" s="8"/>
      <c r="KRR449" s="8"/>
      <c r="KRS449" s="8"/>
      <c r="KRT449" s="8"/>
      <c r="KRU449" s="8"/>
      <c r="KRV449" s="8"/>
      <c r="KRW449" s="8"/>
      <c r="KRX449" s="8"/>
      <c r="KRY449" s="8"/>
      <c r="KRZ449" s="8"/>
      <c r="KSA449" s="8"/>
      <c r="KSB449" s="8"/>
      <c r="KSC449" s="8"/>
      <c r="KSD449" s="8"/>
      <c r="KSE449" s="8"/>
      <c r="KSF449" s="8"/>
      <c r="KSG449" s="8"/>
      <c r="KSH449" s="8"/>
      <c r="KSI449" s="8"/>
      <c r="KSJ449" s="8"/>
      <c r="KSK449" s="8"/>
      <c r="KSL449" s="8"/>
      <c r="KSM449" s="8"/>
      <c r="KSN449" s="8"/>
      <c r="KSO449" s="8"/>
      <c r="KSP449" s="8"/>
      <c r="KSQ449" s="8"/>
      <c r="KSR449" s="8"/>
      <c r="KSS449" s="8"/>
      <c r="KST449" s="8"/>
      <c r="KSU449" s="8"/>
      <c r="KSV449" s="8"/>
      <c r="KSW449" s="8"/>
      <c r="KSX449" s="8"/>
      <c r="KSY449" s="8"/>
      <c r="KSZ449" s="8"/>
      <c r="KTA449" s="8"/>
      <c r="KTB449" s="8"/>
      <c r="KTC449" s="8"/>
      <c r="KTD449" s="8"/>
      <c r="KTE449" s="8"/>
      <c r="KTF449" s="8"/>
      <c r="KTG449" s="8"/>
      <c r="KTH449" s="8"/>
      <c r="KTI449" s="8"/>
      <c r="KTJ449" s="8"/>
      <c r="KTK449" s="8"/>
      <c r="KTL449" s="8"/>
      <c r="KTM449" s="8"/>
      <c r="KTN449" s="8"/>
      <c r="KTO449" s="8"/>
      <c r="KTP449" s="8"/>
      <c r="KTQ449" s="8"/>
      <c r="KTR449" s="8"/>
      <c r="KTS449" s="8"/>
      <c r="KTT449" s="8"/>
      <c r="KTU449" s="8"/>
      <c r="KTV449" s="8"/>
      <c r="KTW449" s="8"/>
      <c r="KTX449" s="8"/>
      <c r="KTY449" s="8"/>
      <c r="KTZ449" s="8"/>
      <c r="KUA449" s="8"/>
      <c r="KUB449" s="8"/>
      <c r="KUC449" s="8"/>
      <c r="KUD449" s="8"/>
      <c r="KUE449" s="8"/>
      <c r="KUF449" s="8"/>
      <c r="KUG449" s="8"/>
      <c r="KUH449" s="8"/>
      <c r="KUI449" s="8"/>
      <c r="KUJ449" s="8"/>
      <c r="KUK449" s="8"/>
      <c r="KUL449" s="8"/>
      <c r="KUM449" s="8"/>
      <c r="KUN449" s="8"/>
      <c r="KUO449" s="8"/>
      <c r="KUP449" s="8"/>
      <c r="KUQ449" s="8"/>
      <c r="KUR449" s="8"/>
      <c r="KUS449" s="8"/>
      <c r="KUT449" s="8"/>
      <c r="KUU449" s="8"/>
      <c r="KUV449" s="8"/>
      <c r="KUW449" s="8"/>
      <c r="KUX449" s="8"/>
      <c r="KUY449" s="8"/>
      <c r="KUZ449" s="8"/>
      <c r="KVA449" s="8"/>
      <c r="KVB449" s="8"/>
      <c r="KVC449" s="8"/>
      <c r="KVD449" s="8"/>
      <c r="KVE449" s="8"/>
      <c r="KVF449" s="8"/>
      <c r="KVG449" s="8"/>
      <c r="KVH449" s="8"/>
      <c r="KVI449" s="8"/>
      <c r="KVJ449" s="8"/>
      <c r="KVK449" s="8"/>
      <c r="KVL449" s="8"/>
      <c r="KVM449" s="8"/>
      <c r="KVN449" s="8"/>
      <c r="KVO449" s="8"/>
      <c r="KVP449" s="8"/>
      <c r="KVQ449" s="8"/>
      <c r="KVR449" s="8"/>
      <c r="KVS449" s="8"/>
      <c r="KVT449" s="8"/>
      <c r="KVU449" s="8"/>
      <c r="KVV449" s="8"/>
      <c r="KVW449" s="8"/>
      <c r="KVX449" s="8"/>
      <c r="KVY449" s="8"/>
      <c r="KVZ449" s="8"/>
      <c r="KWA449" s="8"/>
      <c r="KWB449" s="8"/>
      <c r="KWC449" s="8"/>
      <c r="KWD449" s="8"/>
      <c r="KWE449" s="8"/>
      <c r="KWF449" s="8"/>
      <c r="KWG449" s="8"/>
      <c r="KWH449" s="8"/>
      <c r="KWI449" s="8"/>
      <c r="KWJ449" s="8"/>
      <c r="KWK449" s="8"/>
      <c r="KWL449" s="8"/>
      <c r="KWM449" s="8"/>
      <c r="KWN449" s="8"/>
      <c r="KWO449" s="8"/>
      <c r="KWP449" s="8"/>
      <c r="KWQ449" s="8"/>
      <c r="KWR449" s="8"/>
      <c r="KWS449" s="8"/>
      <c r="KWT449" s="8"/>
      <c r="KWU449" s="8"/>
      <c r="KWV449" s="8"/>
      <c r="KWW449" s="8"/>
      <c r="KWX449" s="8"/>
      <c r="KWY449" s="8"/>
      <c r="KWZ449" s="8"/>
      <c r="KXA449" s="8"/>
      <c r="KXB449" s="8"/>
      <c r="KXC449" s="8"/>
      <c r="KXD449" s="8"/>
      <c r="KXE449" s="8"/>
      <c r="KXF449" s="8"/>
      <c r="KXG449" s="8"/>
      <c r="KXH449" s="8"/>
      <c r="KXI449" s="8"/>
      <c r="KXJ449" s="8"/>
      <c r="KXK449" s="8"/>
      <c r="KXL449" s="8"/>
      <c r="KXM449" s="8"/>
      <c r="KXN449" s="8"/>
      <c r="KXO449" s="8"/>
      <c r="KXP449" s="8"/>
      <c r="KXQ449" s="8"/>
      <c r="KXR449" s="8"/>
      <c r="KXS449" s="8"/>
      <c r="KXT449" s="8"/>
      <c r="KXU449" s="8"/>
      <c r="KXV449" s="8"/>
      <c r="KXW449" s="8"/>
      <c r="KXX449" s="8"/>
      <c r="KXY449" s="8"/>
      <c r="KXZ449" s="8"/>
      <c r="KYA449" s="8"/>
      <c r="KYB449" s="8"/>
      <c r="KYC449" s="8"/>
      <c r="KYD449" s="8"/>
      <c r="KYE449" s="8"/>
      <c r="KYF449" s="8"/>
      <c r="KYG449" s="8"/>
      <c r="KYH449" s="8"/>
      <c r="KYI449" s="8"/>
      <c r="KYJ449" s="8"/>
      <c r="KYK449" s="8"/>
      <c r="KYL449" s="8"/>
      <c r="KYM449" s="8"/>
      <c r="KYN449" s="8"/>
      <c r="KYO449" s="8"/>
      <c r="KYP449" s="8"/>
      <c r="KYQ449" s="8"/>
      <c r="KYR449" s="8"/>
      <c r="KYS449" s="8"/>
      <c r="KYT449" s="8"/>
      <c r="KYU449" s="8"/>
      <c r="KYV449" s="8"/>
      <c r="KYW449" s="8"/>
      <c r="KYX449" s="8"/>
      <c r="KYY449" s="8"/>
      <c r="KYZ449" s="8"/>
      <c r="KZA449" s="8"/>
      <c r="KZB449" s="8"/>
      <c r="KZC449" s="8"/>
      <c r="KZD449" s="8"/>
      <c r="KZE449" s="8"/>
      <c r="KZF449" s="8"/>
      <c r="KZG449" s="8"/>
      <c r="KZH449" s="8"/>
      <c r="KZI449" s="8"/>
      <c r="KZJ449" s="8"/>
      <c r="KZK449" s="8"/>
      <c r="KZL449" s="8"/>
      <c r="KZM449" s="8"/>
      <c r="KZN449" s="8"/>
      <c r="KZO449" s="8"/>
      <c r="KZP449" s="8"/>
      <c r="KZQ449" s="8"/>
      <c r="KZR449" s="8"/>
      <c r="KZS449" s="8"/>
      <c r="KZT449" s="8"/>
      <c r="KZU449" s="8"/>
      <c r="KZV449" s="8"/>
      <c r="KZW449" s="8"/>
      <c r="KZX449" s="8"/>
      <c r="KZY449" s="8"/>
      <c r="KZZ449" s="8"/>
      <c r="LAA449" s="8"/>
      <c r="LAB449" s="8"/>
      <c r="LAC449" s="8"/>
      <c r="LAD449" s="8"/>
      <c r="LAE449" s="8"/>
      <c r="LAF449" s="8"/>
      <c r="LAG449" s="8"/>
      <c r="LAH449" s="8"/>
      <c r="LAI449" s="8"/>
      <c r="LAJ449" s="8"/>
      <c r="LAK449" s="8"/>
      <c r="LAL449" s="8"/>
      <c r="LAM449" s="8"/>
      <c r="LAN449" s="8"/>
      <c r="LAO449" s="8"/>
      <c r="LAP449" s="8"/>
      <c r="LAQ449" s="8"/>
      <c r="LAR449" s="8"/>
      <c r="LAS449" s="8"/>
      <c r="LAT449" s="8"/>
      <c r="LAU449" s="8"/>
      <c r="LAV449" s="8"/>
      <c r="LAW449" s="8"/>
      <c r="LAX449" s="8"/>
      <c r="LAY449" s="8"/>
      <c r="LAZ449" s="8"/>
      <c r="LBA449" s="8"/>
      <c r="LBB449" s="8"/>
      <c r="LBC449" s="8"/>
      <c r="LBD449" s="8"/>
      <c r="LBE449" s="8"/>
      <c r="LBF449" s="8"/>
      <c r="LBG449" s="8"/>
      <c r="LBH449" s="8"/>
      <c r="LBI449" s="8"/>
      <c r="LBJ449" s="8"/>
      <c r="LBK449" s="8"/>
      <c r="LBL449" s="8"/>
      <c r="LBM449" s="8"/>
      <c r="LBN449" s="8"/>
      <c r="LBO449" s="8"/>
      <c r="LBP449" s="8"/>
      <c r="LBQ449" s="8"/>
      <c r="LBR449" s="8"/>
      <c r="LBS449" s="8"/>
      <c r="LBT449" s="8"/>
      <c r="LBU449" s="8"/>
      <c r="LBV449" s="8"/>
      <c r="LBW449" s="8"/>
      <c r="LBX449" s="8"/>
      <c r="LBY449" s="8"/>
      <c r="LBZ449" s="8"/>
      <c r="LCA449" s="8"/>
      <c r="LCB449" s="8"/>
      <c r="LCC449" s="8"/>
      <c r="LCD449" s="8"/>
      <c r="LCE449" s="8"/>
      <c r="LCF449" s="8"/>
      <c r="LCG449" s="8"/>
      <c r="LCH449" s="8"/>
      <c r="LCI449" s="8"/>
      <c r="LCJ449" s="8"/>
      <c r="LCK449" s="8"/>
      <c r="LCL449" s="8"/>
      <c r="LCM449" s="8"/>
      <c r="LCN449" s="8"/>
      <c r="LCO449" s="8"/>
      <c r="LCP449" s="8"/>
      <c r="LCQ449" s="8"/>
      <c r="LCR449" s="8"/>
      <c r="LCS449" s="8"/>
      <c r="LCT449" s="8"/>
      <c r="LCU449" s="8"/>
      <c r="LCV449" s="8"/>
      <c r="LCW449" s="8"/>
      <c r="LCX449" s="8"/>
      <c r="LCY449" s="8"/>
      <c r="LCZ449" s="8"/>
      <c r="LDA449" s="8"/>
      <c r="LDB449" s="8"/>
      <c r="LDC449" s="8"/>
      <c r="LDD449" s="8"/>
      <c r="LDE449" s="8"/>
      <c r="LDF449" s="8"/>
      <c r="LDG449" s="8"/>
      <c r="LDH449" s="8"/>
      <c r="LDI449" s="8"/>
      <c r="LDJ449" s="8"/>
      <c r="LDK449" s="8"/>
      <c r="LDL449" s="8"/>
      <c r="LDM449" s="8"/>
      <c r="LDN449" s="8"/>
      <c r="LDO449" s="8"/>
      <c r="LDP449" s="8"/>
      <c r="LDQ449" s="8"/>
      <c r="LDR449" s="8"/>
      <c r="LDS449" s="8"/>
      <c r="LDT449" s="8"/>
      <c r="LDU449" s="8"/>
      <c r="LDV449" s="8"/>
      <c r="LDW449" s="8"/>
      <c r="LDX449" s="8"/>
      <c r="LDY449" s="8"/>
      <c r="LDZ449" s="8"/>
      <c r="LEA449" s="8"/>
      <c r="LEB449" s="8"/>
      <c r="LEC449" s="8"/>
      <c r="LED449" s="8"/>
      <c r="LEE449" s="8"/>
      <c r="LEF449" s="8"/>
      <c r="LEG449" s="8"/>
      <c r="LEH449" s="8"/>
      <c r="LEI449" s="8"/>
      <c r="LEJ449" s="8"/>
      <c r="LEK449" s="8"/>
      <c r="LEL449" s="8"/>
      <c r="LEM449" s="8"/>
      <c r="LEN449" s="8"/>
      <c r="LEO449" s="8"/>
      <c r="LEP449" s="8"/>
      <c r="LEQ449" s="8"/>
      <c r="LER449" s="8"/>
      <c r="LES449" s="8"/>
      <c r="LET449" s="8"/>
      <c r="LEU449" s="8"/>
      <c r="LEV449" s="8"/>
      <c r="LEW449" s="8"/>
      <c r="LEX449" s="8"/>
      <c r="LEY449" s="8"/>
      <c r="LEZ449" s="8"/>
      <c r="LFA449" s="8"/>
      <c r="LFB449" s="8"/>
      <c r="LFC449" s="8"/>
      <c r="LFD449" s="8"/>
      <c r="LFE449" s="8"/>
      <c r="LFF449" s="8"/>
      <c r="LFG449" s="8"/>
      <c r="LFH449" s="8"/>
      <c r="LFI449" s="8"/>
      <c r="LFJ449" s="8"/>
      <c r="LFK449" s="8"/>
      <c r="LFL449" s="8"/>
      <c r="LFM449" s="8"/>
      <c r="LFN449" s="8"/>
      <c r="LFO449" s="8"/>
      <c r="LFP449" s="8"/>
      <c r="LFQ449" s="8"/>
      <c r="LFR449" s="8"/>
      <c r="LFS449" s="8"/>
      <c r="LFT449" s="8"/>
      <c r="LFU449" s="8"/>
      <c r="LFV449" s="8"/>
      <c r="LFW449" s="8"/>
      <c r="LFX449" s="8"/>
      <c r="LFY449" s="8"/>
      <c r="LFZ449" s="8"/>
      <c r="LGA449" s="8"/>
      <c r="LGB449" s="8"/>
      <c r="LGC449" s="8"/>
      <c r="LGD449" s="8"/>
      <c r="LGE449" s="8"/>
      <c r="LGF449" s="8"/>
      <c r="LGG449" s="8"/>
      <c r="LGH449" s="8"/>
      <c r="LGI449" s="8"/>
      <c r="LGJ449" s="8"/>
      <c r="LGK449" s="8"/>
      <c r="LGL449" s="8"/>
      <c r="LGM449" s="8"/>
      <c r="LGN449" s="8"/>
      <c r="LGO449" s="8"/>
      <c r="LGP449" s="8"/>
      <c r="LGQ449" s="8"/>
      <c r="LGR449" s="8"/>
      <c r="LGS449" s="8"/>
      <c r="LGT449" s="8"/>
      <c r="LGU449" s="8"/>
      <c r="LGV449" s="8"/>
      <c r="LGW449" s="8"/>
      <c r="LGX449" s="8"/>
      <c r="LGY449" s="8"/>
      <c r="LGZ449" s="8"/>
      <c r="LHA449" s="8"/>
      <c r="LHB449" s="8"/>
      <c r="LHC449" s="8"/>
      <c r="LHD449" s="8"/>
      <c r="LHE449" s="8"/>
      <c r="LHF449" s="8"/>
      <c r="LHG449" s="8"/>
      <c r="LHH449" s="8"/>
      <c r="LHI449" s="8"/>
      <c r="LHJ449" s="8"/>
      <c r="LHK449" s="8"/>
      <c r="LHL449" s="8"/>
      <c r="LHM449" s="8"/>
      <c r="LHN449" s="8"/>
      <c r="LHO449" s="8"/>
      <c r="LHP449" s="8"/>
      <c r="LHQ449" s="8"/>
      <c r="LHR449" s="8"/>
      <c r="LHS449" s="8"/>
      <c r="LHT449" s="8"/>
      <c r="LHU449" s="8"/>
      <c r="LHV449" s="8"/>
      <c r="LHW449" s="8"/>
      <c r="LHX449" s="8"/>
      <c r="LHY449" s="8"/>
      <c r="LHZ449" s="8"/>
      <c r="LIA449" s="8"/>
      <c r="LIB449" s="8"/>
      <c r="LIC449" s="8"/>
      <c r="LID449" s="8"/>
      <c r="LIE449" s="8"/>
      <c r="LIF449" s="8"/>
      <c r="LIG449" s="8"/>
      <c r="LIH449" s="8"/>
      <c r="LII449" s="8"/>
      <c r="LIJ449" s="8"/>
      <c r="LIK449" s="8"/>
      <c r="LIL449" s="8"/>
      <c r="LIM449" s="8"/>
      <c r="LIN449" s="8"/>
      <c r="LIO449" s="8"/>
      <c r="LIP449" s="8"/>
      <c r="LIQ449" s="8"/>
      <c r="LIR449" s="8"/>
      <c r="LIS449" s="8"/>
      <c r="LIT449" s="8"/>
      <c r="LIU449" s="8"/>
      <c r="LIV449" s="8"/>
      <c r="LIW449" s="8"/>
      <c r="LIX449" s="8"/>
      <c r="LIY449" s="8"/>
      <c r="LIZ449" s="8"/>
      <c r="LJA449" s="8"/>
      <c r="LJB449" s="8"/>
      <c r="LJC449" s="8"/>
      <c r="LJD449" s="8"/>
      <c r="LJE449" s="8"/>
      <c r="LJF449" s="8"/>
      <c r="LJG449" s="8"/>
      <c r="LJH449" s="8"/>
      <c r="LJI449" s="8"/>
      <c r="LJJ449" s="8"/>
      <c r="LJK449" s="8"/>
      <c r="LJL449" s="8"/>
      <c r="LJM449" s="8"/>
      <c r="LJN449" s="8"/>
      <c r="LJO449" s="8"/>
      <c r="LJP449" s="8"/>
      <c r="LJQ449" s="8"/>
      <c r="LJR449" s="8"/>
      <c r="LJS449" s="8"/>
      <c r="LJT449" s="8"/>
      <c r="LJU449" s="8"/>
      <c r="LJV449" s="8"/>
      <c r="LJW449" s="8"/>
      <c r="LJX449" s="8"/>
      <c r="LJY449" s="8"/>
      <c r="LJZ449" s="8"/>
      <c r="LKA449" s="8"/>
      <c r="LKB449" s="8"/>
      <c r="LKC449" s="8"/>
      <c r="LKD449" s="8"/>
      <c r="LKE449" s="8"/>
      <c r="LKF449" s="8"/>
      <c r="LKG449" s="8"/>
      <c r="LKH449" s="8"/>
      <c r="LKI449" s="8"/>
      <c r="LKJ449" s="8"/>
      <c r="LKK449" s="8"/>
      <c r="LKL449" s="8"/>
      <c r="LKM449" s="8"/>
      <c r="LKN449" s="8"/>
      <c r="LKO449" s="8"/>
      <c r="LKP449" s="8"/>
      <c r="LKQ449" s="8"/>
      <c r="LKR449" s="8"/>
      <c r="LKS449" s="8"/>
      <c r="LKT449" s="8"/>
      <c r="LKU449" s="8"/>
      <c r="LKV449" s="8"/>
      <c r="LKW449" s="8"/>
      <c r="LKX449" s="8"/>
      <c r="LKY449" s="8"/>
      <c r="LKZ449" s="8"/>
      <c r="LLA449" s="8"/>
      <c r="LLB449" s="8"/>
      <c r="LLC449" s="8"/>
      <c r="LLD449" s="8"/>
      <c r="LLE449" s="8"/>
      <c r="LLF449" s="8"/>
      <c r="LLG449" s="8"/>
      <c r="LLH449" s="8"/>
      <c r="LLI449" s="8"/>
      <c r="LLJ449" s="8"/>
      <c r="LLK449" s="8"/>
      <c r="LLL449" s="8"/>
      <c r="LLM449" s="8"/>
      <c r="LLN449" s="8"/>
      <c r="LLO449" s="8"/>
      <c r="LLP449" s="8"/>
      <c r="LLQ449" s="8"/>
      <c r="LLR449" s="8"/>
      <c r="LLS449" s="8"/>
      <c r="LLT449" s="8"/>
      <c r="LLU449" s="8"/>
      <c r="LLV449" s="8"/>
      <c r="LLW449" s="8"/>
      <c r="LLX449" s="8"/>
      <c r="LLY449" s="8"/>
      <c r="LLZ449" s="8"/>
      <c r="LMA449" s="8"/>
      <c r="LMB449" s="8"/>
      <c r="LMC449" s="8"/>
      <c r="LMD449" s="8"/>
      <c r="LME449" s="8"/>
      <c r="LMF449" s="8"/>
      <c r="LMG449" s="8"/>
      <c r="LMH449" s="8"/>
      <c r="LMI449" s="8"/>
      <c r="LMJ449" s="8"/>
      <c r="LMK449" s="8"/>
      <c r="LML449" s="8"/>
      <c r="LMM449" s="8"/>
      <c r="LMN449" s="8"/>
      <c r="LMO449" s="8"/>
      <c r="LMP449" s="8"/>
      <c r="LMQ449" s="8"/>
      <c r="LMR449" s="8"/>
      <c r="LMS449" s="8"/>
      <c r="LMT449" s="8"/>
      <c r="LMU449" s="8"/>
      <c r="LMV449" s="8"/>
      <c r="LMW449" s="8"/>
      <c r="LMX449" s="8"/>
      <c r="LMY449" s="8"/>
      <c r="LMZ449" s="8"/>
      <c r="LNA449" s="8"/>
      <c r="LNB449" s="8"/>
      <c r="LNC449" s="8"/>
      <c r="LND449" s="8"/>
      <c r="LNE449" s="8"/>
      <c r="LNF449" s="8"/>
      <c r="LNG449" s="8"/>
      <c r="LNH449" s="8"/>
      <c r="LNI449" s="8"/>
      <c r="LNJ449" s="8"/>
      <c r="LNK449" s="8"/>
      <c r="LNL449" s="8"/>
      <c r="LNM449" s="8"/>
      <c r="LNN449" s="8"/>
      <c r="LNO449" s="8"/>
      <c r="LNP449" s="8"/>
      <c r="LNQ449" s="8"/>
      <c r="LNR449" s="8"/>
      <c r="LNS449" s="8"/>
      <c r="LNT449" s="8"/>
      <c r="LNU449" s="8"/>
      <c r="LNV449" s="8"/>
      <c r="LNW449" s="8"/>
      <c r="LNX449" s="8"/>
      <c r="LNY449" s="8"/>
      <c r="LNZ449" s="8"/>
      <c r="LOA449" s="8"/>
      <c r="LOB449" s="8"/>
      <c r="LOC449" s="8"/>
      <c r="LOD449" s="8"/>
      <c r="LOE449" s="8"/>
      <c r="LOF449" s="8"/>
      <c r="LOG449" s="8"/>
      <c r="LOH449" s="8"/>
      <c r="LOI449" s="8"/>
      <c r="LOJ449" s="8"/>
      <c r="LOK449" s="8"/>
      <c r="LOL449" s="8"/>
      <c r="LOM449" s="8"/>
      <c r="LON449" s="8"/>
      <c r="LOO449" s="8"/>
      <c r="LOP449" s="8"/>
      <c r="LOQ449" s="8"/>
      <c r="LOR449" s="8"/>
      <c r="LOS449" s="8"/>
      <c r="LOT449" s="8"/>
      <c r="LOU449" s="8"/>
      <c r="LOV449" s="8"/>
      <c r="LOW449" s="8"/>
      <c r="LOX449" s="8"/>
      <c r="LOY449" s="8"/>
      <c r="LOZ449" s="8"/>
      <c r="LPA449" s="8"/>
      <c r="LPB449" s="8"/>
      <c r="LPC449" s="8"/>
      <c r="LPD449" s="8"/>
      <c r="LPE449" s="8"/>
      <c r="LPF449" s="8"/>
      <c r="LPG449" s="8"/>
      <c r="LPH449" s="8"/>
      <c r="LPI449" s="8"/>
      <c r="LPJ449" s="8"/>
      <c r="LPK449" s="8"/>
      <c r="LPL449" s="8"/>
      <c r="LPM449" s="8"/>
      <c r="LPN449" s="8"/>
      <c r="LPO449" s="8"/>
      <c r="LPP449" s="8"/>
      <c r="LPQ449" s="8"/>
      <c r="LPR449" s="8"/>
      <c r="LPS449" s="8"/>
      <c r="LPT449" s="8"/>
      <c r="LPU449" s="8"/>
      <c r="LPV449" s="8"/>
      <c r="LPW449" s="8"/>
      <c r="LPX449" s="8"/>
      <c r="LPY449" s="8"/>
      <c r="LPZ449" s="8"/>
      <c r="LQA449" s="8"/>
      <c r="LQB449" s="8"/>
      <c r="LQC449" s="8"/>
      <c r="LQD449" s="8"/>
      <c r="LQE449" s="8"/>
      <c r="LQF449" s="8"/>
      <c r="LQG449" s="8"/>
      <c r="LQH449" s="8"/>
      <c r="LQI449" s="8"/>
      <c r="LQJ449" s="8"/>
      <c r="LQK449" s="8"/>
      <c r="LQL449" s="8"/>
      <c r="LQM449" s="8"/>
      <c r="LQN449" s="8"/>
      <c r="LQO449" s="8"/>
      <c r="LQP449" s="8"/>
      <c r="LQQ449" s="8"/>
      <c r="LQR449" s="8"/>
      <c r="LQS449" s="8"/>
      <c r="LQT449" s="8"/>
      <c r="LQU449" s="8"/>
      <c r="LQV449" s="8"/>
      <c r="LQW449" s="8"/>
      <c r="LQX449" s="8"/>
      <c r="LQY449" s="8"/>
      <c r="LQZ449" s="8"/>
      <c r="LRA449" s="8"/>
      <c r="LRB449" s="8"/>
      <c r="LRC449" s="8"/>
      <c r="LRD449" s="8"/>
      <c r="LRE449" s="8"/>
      <c r="LRF449" s="8"/>
      <c r="LRG449" s="8"/>
      <c r="LRH449" s="8"/>
      <c r="LRI449" s="8"/>
      <c r="LRJ449" s="8"/>
      <c r="LRK449" s="8"/>
      <c r="LRL449" s="8"/>
      <c r="LRM449" s="8"/>
      <c r="LRN449" s="8"/>
      <c r="LRO449" s="8"/>
      <c r="LRP449" s="8"/>
      <c r="LRQ449" s="8"/>
      <c r="LRR449" s="8"/>
      <c r="LRS449" s="8"/>
      <c r="LRT449" s="8"/>
      <c r="LRU449" s="8"/>
      <c r="LRV449" s="8"/>
      <c r="LRW449" s="8"/>
      <c r="LRX449" s="8"/>
      <c r="LRY449" s="8"/>
      <c r="LRZ449" s="8"/>
      <c r="LSA449" s="8"/>
      <c r="LSB449" s="8"/>
      <c r="LSC449" s="8"/>
      <c r="LSD449" s="8"/>
      <c r="LSE449" s="8"/>
      <c r="LSF449" s="8"/>
      <c r="LSG449" s="8"/>
      <c r="LSH449" s="8"/>
      <c r="LSI449" s="8"/>
      <c r="LSJ449" s="8"/>
      <c r="LSK449" s="8"/>
      <c r="LSL449" s="8"/>
      <c r="LSM449" s="8"/>
      <c r="LSN449" s="8"/>
      <c r="LSO449" s="8"/>
      <c r="LSP449" s="8"/>
      <c r="LSQ449" s="8"/>
      <c r="LSR449" s="8"/>
      <c r="LSS449" s="8"/>
      <c r="LST449" s="8"/>
      <c r="LSU449" s="8"/>
      <c r="LSV449" s="8"/>
      <c r="LSW449" s="8"/>
      <c r="LSX449" s="8"/>
      <c r="LSY449" s="8"/>
      <c r="LSZ449" s="8"/>
      <c r="LTA449" s="8"/>
      <c r="LTB449" s="8"/>
      <c r="LTC449" s="8"/>
      <c r="LTD449" s="8"/>
      <c r="LTE449" s="8"/>
      <c r="LTF449" s="8"/>
      <c r="LTG449" s="8"/>
      <c r="LTH449" s="8"/>
      <c r="LTI449" s="8"/>
      <c r="LTJ449" s="8"/>
      <c r="LTK449" s="8"/>
      <c r="LTL449" s="8"/>
      <c r="LTM449" s="8"/>
      <c r="LTN449" s="8"/>
      <c r="LTO449" s="8"/>
      <c r="LTP449" s="8"/>
      <c r="LTQ449" s="8"/>
      <c r="LTR449" s="8"/>
      <c r="LTS449" s="8"/>
      <c r="LTT449" s="8"/>
      <c r="LTU449" s="8"/>
      <c r="LTV449" s="8"/>
      <c r="LTW449" s="8"/>
      <c r="LTX449" s="8"/>
      <c r="LTY449" s="8"/>
      <c r="LTZ449" s="8"/>
      <c r="LUA449" s="8"/>
      <c r="LUB449" s="8"/>
      <c r="LUC449" s="8"/>
      <c r="LUD449" s="8"/>
      <c r="LUE449" s="8"/>
      <c r="LUF449" s="8"/>
      <c r="LUG449" s="8"/>
      <c r="LUH449" s="8"/>
      <c r="LUI449" s="8"/>
      <c r="LUJ449" s="8"/>
      <c r="LUK449" s="8"/>
      <c r="LUL449" s="8"/>
      <c r="LUM449" s="8"/>
      <c r="LUN449" s="8"/>
      <c r="LUO449" s="8"/>
      <c r="LUP449" s="8"/>
      <c r="LUQ449" s="8"/>
      <c r="LUR449" s="8"/>
      <c r="LUS449" s="8"/>
      <c r="LUT449" s="8"/>
      <c r="LUU449" s="8"/>
      <c r="LUV449" s="8"/>
      <c r="LUW449" s="8"/>
      <c r="LUX449" s="8"/>
      <c r="LUY449" s="8"/>
      <c r="LUZ449" s="8"/>
      <c r="LVA449" s="8"/>
      <c r="LVB449" s="8"/>
      <c r="LVC449" s="8"/>
      <c r="LVD449" s="8"/>
      <c r="LVE449" s="8"/>
      <c r="LVF449" s="8"/>
      <c r="LVG449" s="8"/>
      <c r="LVH449" s="8"/>
      <c r="LVI449" s="8"/>
      <c r="LVJ449" s="8"/>
      <c r="LVK449" s="8"/>
      <c r="LVL449" s="8"/>
      <c r="LVM449" s="8"/>
      <c r="LVN449" s="8"/>
      <c r="LVO449" s="8"/>
      <c r="LVP449" s="8"/>
      <c r="LVQ449" s="8"/>
      <c r="LVR449" s="8"/>
      <c r="LVS449" s="8"/>
      <c r="LVT449" s="8"/>
      <c r="LVU449" s="8"/>
      <c r="LVV449" s="8"/>
      <c r="LVW449" s="8"/>
      <c r="LVX449" s="8"/>
      <c r="LVY449" s="8"/>
      <c r="LVZ449" s="8"/>
      <c r="LWA449" s="8"/>
      <c r="LWB449" s="8"/>
      <c r="LWC449" s="8"/>
      <c r="LWD449" s="8"/>
      <c r="LWE449" s="8"/>
      <c r="LWF449" s="8"/>
      <c r="LWG449" s="8"/>
      <c r="LWH449" s="8"/>
      <c r="LWI449" s="8"/>
      <c r="LWJ449" s="8"/>
      <c r="LWK449" s="8"/>
      <c r="LWL449" s="8"/>
      <c r="LWM449" s="8"/>
      <c r="LWN449" s="8"/>
      <c r="LWO449" s="8"/>
      <c r="LWP449" s="8"/>
      <c r="LWQ449" s="8"/>
      <c r="LWR449" s="8"/>
      <c r="LWS449" s="8"/>
      <c r="LWT449" s="8"/>
      <c r="LWU449" s="8"/>
      <c r="LWV449" s="8"/>
      <c r="LWW449" s="8"/>
      <c r="LWX449" s="8"/>
      <c r="LWY449" s="8"/>
      <c r="LWZ449" s="8"/>
      <c r="LXA449" s="8"/>
      <c r="LXB449" s="8"/>
      <c r="LXC449" s="8"/>
      <c r="LXD449" s="8"/>
      <c r="LXE449" s="8"/>
      <c r="LXF449" s="8"/>
      <c r="LXG449" s="8"/>
      <c r="LXH449" s="8"/>
      <c r="LXI449" s="8"/>
      <c r="LXJ449" s="8"/>
      <c r="LXK449" s="8"/>
      <c r="LXL449" s="8"/>
      <c r="LXM449" s="8"/>
      <c r="LXN449" s="8"/>
      <c r="LXO449" s="8"/>
      <c r="LXP449" s="8"/>
      <c r="LXQ449" s="8"/>
      <c r="LXR449" s="8"/>
      <c r="LXS449" s="8"/>
      <c r="LXT449" s="8"/>
      <c r="LXU449" s="8"/>
      <c r="LXV449" s="8"/>
      <c r="LXW449" s="8"/>
      <c r="LXX449" s="8"/>
      <c r="LXY449" s="8"/>
      <c r="LXZ449" s="8"/>
      <c r="LYA449" s="8"/>
      <c r="LYB449" s="8"/>
      <c r="LYC449" s="8"/>
      <c r="LYD449" s="8"/>
      <c r="LYE449" s="8"/>
      <c r="LYF449" s="8"/>
      <c r="LYG449" s="8"/>
      <c r="LYH449" s="8"/>
      <c r="LYI449" s="8"/>
      <c r="LYJ449" s="8"/>
      <c r="LYK449" s="8"/>
      <c r="LYL449" s="8"/>
      <c r="LYM449" s="8"/>
      <c r="LYN449" s="8"/>
      <c r="LYO449" s="8"/>
      <c r="LYP449" s="8"/>
      <c r="LYQ449" s="8"/>
      <c r="LYR449" s="8"/>
      <c r="LYS449" s="8"/>
      <c r="LYT449" s="8"/>
      <c r="LYU449" s="8"/>
      <c r="LYV449" s="8"/>
      <c r="LYW449" s="8"/>
      <c r="LYX449" s="8"/>
      <c r="LYY449" s="8"/>
      <c r="LYZ449" s="8"/>
      <c r="LZA449" s="8"/>
      <c r="LZB449" s="8"/>
      <c r="LZC449" s="8"/>
      <c r="LZD449" s="8"/>
      <c r="LZE449" s="8"/>
      <c r="LZF449" s="8"/>
      <c r="LZG449" s="8"/>
      <c r="LZH449" s="8"/>
      <c r="LZI449" s="8"/>
      <c r="LZJ449" s="8"/>
      <c r="LZK449" s="8"/>
      <c r="LZL449" s="8"/>
      <c r="LZM449" s="8"/>
      <c r="LZN449" s="8"/>
      <c r="LZO449" s="8"/>
      <c r="LZP449" s="8"/>
      <c r="LZQ449" s="8"/>
      <c r="LZR449" s="8"/>
      <c r="LZS449" s="8"/>
      <c r="LZT449" s="8"/>
      <c r="LZU449" s="8"/>
      <c r="LZV449" s="8"/>
      <c r="LZW449" s="8"/>
      <c r="LZX449" s="8"/>
      <c r="LZY449" s="8"/>
      <c r="LZZ449" s="8"/>
      <c r="MAA449" s="8"/>
      <c r="MAB449" s="8"/>
      <c r="MAC449" s="8"/>
      <c r="MAD449" s="8"/>
      <c r="MAE449" s="8"/>
      <c r="MAF449" s="8"/>
      <c r="MAG449" s="8"/>
      <c r="MAH449" s="8"/>
      <c r="MAI449" s="8"/>
      <c r="MAJ449" s="8"/>
      <c r="MAK449" s="8"/>
      <c r="MAL449" s="8"/>
      <c r="MAM449" s="8"/>
      <c r="MAN449" s="8"/>
      <c r="MAO449" s="8"/>
      <c r="MAP449" s="8"/>
      <c r="MAQ449" s="8"/>
      <c r="MAR449" s="8"/>
      <c r="MAS449" s="8"/>
      <c r="MAT449" s="8"/>
      <c r="MAU449" s="8"/>
      <c r="MAV449" s="8"/>
      <c r="MAW449" s="8"/>
      <c r="MAX449" s="8"/>
      <c r="MAY449" s="8"/>
      <c r="MAZ449" s="8"/>
      <c r="MBA449" s="8"/>
      <c r="MBB449" s="8"/>
      <c r="MBC449" s="8"/>
      <c r="MBD449" s="8"/>
      <c r="MBE449" s="8"/>
      <c r="MBF449" s="8"/>
      <c r="MBG449" s="8"/>
      <c r="MBH449" s="8"/>
      <c r="MBI449" s="8"/>
      <c r="MBJ449" s="8"/>
      <c r="MBK449" s="8"/>
      <c r="MBL449" s="8"/>
      <c r="MBM449" s="8"/>
      <c r="MBN449" s="8"/>
      <c r="MBO449" s="8"/>
      <c r="MBP449" s="8"/>
      <c r="MBQ449" s="8"/>
      <c r="MBR449" s="8"/>
      <c r="MBS449" s="8"/>
      <c r="MBT449" s="8"/>
      <c r="MBU449" s="8"/>
      <c r="MBV449" s="8"/>
      <c r="MBW449" s="8"/>
      <c r="MBX449" s="8"/>
      <c r="MBY449" s="8"/>
      <c r="MBZ449" s="8"/>
      <c r="MCA449" s="8"/>
      <c r="MCB449" s="8"/>
      <c r="MCC449" s="8"/>
      <c r="MCD449" s="8"/>
      <c r="MCE449" s="8"/>
      <c r="MCF449" s="8"/>
      <c r="MCG449" s="8"/>
      <c r="MCH449" s="8"/>
      <c r="MCI449" s="8"/>
      <c r="MCJ449" s="8"/>
      <c r="MCK449" s="8"/>
      <c r="MCL449" s="8"/>
      <c r="MCM449" s="8"/>
      <c r="MCN449" s="8"/>
      <c r="MCO449" s="8"/>
      <c r="MCP449" s="8"/>
      <c r="MCQ449" s="8"/>
      <c r="MCR449" s="8"/>
      <c r="MCS449" s="8"/>
      <c r="MCT449" s="8"/>
      <c r="MCU449" s="8"/>
      <c r="MCV449" s="8"/>
      <c r="MCW449" s="8"/>
      <c r="MCX449" s="8"/>
      <c r="MCY449" s="8"/>
      <c r="MCZ449" s="8"/>
      <c r="MDA449" s="8"/>
      <c r="MDB449" s="8"/>
      <c r="MDC449" s="8"/>
      <c r="MDD449" s="8"/>
      <c r="MDE449" s="8"/>
      <c r="MDF449" s="8"/>
      <c r="MDG449" s="8"/>
      <c r="MDH449" s="8"/>
      <c r="MDI449" s="8"/>
      <c r="MDJ449" s="8"/>
      <c r="MDK449" s="8"/>
      <c r="MDL449" s="8"/>
      <c r="MDM449" s="8"/>
      <c r="MDN449" s="8"/>
      <c r="MDO449" s="8"/>
      <c r="MDP449" s="8"/>
      <c r="MDQ449" s="8"/>
      <c r="MDR449" s="8"/>
      <c r="MDS449" s="8"/>
      <c r="MDT449" s="8"/>
      <c r="MDU449" s="8"/>
      <c r="MDV449" s="8"/>
      <c r="MDW449" s="8"/>
      <c r="MDX449" s="8"/>
      <c r="MDY449" s="8"/>
      <c r="MDZ449" s="8"/>
      <c r="MEA449" s="8"/>
      <c r="MEB449" s="8"/>
      <c r="MEC449" s="8"/>
      <c r="MED449" s="8"/>
      <c r="MEE449" s="8"/>
      <c r="MEF449" s="8"/>
      <c r="MEG449" s="8"/>
      <c r="MEH449" s="8"/>
      <c r="MEI449" s="8"/>
      <c r="MEJ449" s="8"/>
      <c r="MEK449" s="8"/>
      <c r="MEL449" s="8"/>
      <c r="MEM449" s="8"/>
      <c r="MEN449" s="8"/>
      <c r="MEO449" s="8"/>
      <c r="MEP449" s="8"/>
      <c r="MEQ449" s="8"/>
      <c r="MER449" s="8"/>
      <c r="MES449" s="8"/>
      <c r="MET449" s="8"/>
      <c r="MEU449" s="8"/>
      <c r="MEV449" s="8"/>
      <c r="MEW449" s="8"/>
      <c r="MEX449" s="8"/>
      <c r="MEY449" s="8"/>
      <c r="MEZ449" s="8"/>
      <c r="MFA449" s="8"/>
      <c r="MFB449" s="8"/>
      <c r="MFC449" s="8"/>
      <c r="MFD449" s="8"/>
      <c r="MFE449" s="8"/>
      <c r="MFF449" s="8"/>
      <c r="MFG449" s="8"/>
      <c r="MFH449" s="8"/>
      <c r="MFI449" s="8"/>
      <c r="MFJ449" s="8"/>
      <c r="MFK449" s="8"/>
      <c r="MFL449" s="8"/>
      <c r="MFM449" s="8"/>
      <c r="MFN449" s="8"/>
      <c r="MFO449" s="8"/>
      <c r="MFP449" s="8"/>
      <c r="MFQ449" s="8"/>
      <c r="MFR449" s="8"/>
      <c r="MFS449" s="8"/>
      <c r="MFT449" s="8"/>
      <c r="MFU449" s="8"/>
      <c r="MFV449" s="8"/>
      <c r="MFW449" s="8"/>
      <c r="MFX449" s="8"/>
      <c r="MFY449" s="8"/>
      <c r="MFZ449" s="8"/>
      <c r="MGA449" s="8"/>
      <c r="MGB449" s="8"/>
      <c r="MGC449" s="8"/>
      <c r="MGD449" s="8"/>
      <c r="MGE449" s="8"/>
      <c r="MGF449" s="8"/>
      <c r="MGG449" s="8"/>
      <c r="MGH449" s="8"/>
      <c r="MGI449" s="8"/>
      <c r="MGJ449" s="8"/>
      <c r="MGK449" s="8"/>
      <c r="MGL449" s="8"/>
      <c r="MGM449" s="8"/>
      <c r="MGN449" s="8"/>
      <c r="MGO449" s="8"/>
      <c r="MGP449" s="8"/>
      <c r="MGQ449" s="8"/>
      <c r="MGR449" s="8"/>
      <c r="MGS449" s="8"/>
      <c r="MGT449" s="8"/>
      <c r="MGU449" s="8"/>
      <c r="MGV449" s="8"/>
      <c r="MGW449" s="8"/>
      <c r="MGX449" s="8"/>
      <c r="MGY449" s="8"/>
      <c r="MGZ449" s="8"/>
      <c r="MHA449" s="8"/>
      <c r="MHB449" s="8"/>
      <c r="MHC449" s="8"/>
      <c r="MHD449" s="8"/>
      <c r="MHE449" s="8"/>
      <c r="MHF449" s="8"/>
      <c r="MHG449" s="8"/>
      <c r="MHH449" s="8"/>
      <c r="MHI449" s="8"/>
      <c r="MHJ449" s="8"/>
      <c r="MHK449" s="8"/>
      <c r="MHL449" s="8"/>
      <c r="MHM449" s="8"/>
      <c r="MHN449" s="8"/>
      <c r="MHO449" s="8"/>
      <c r="MHP449" s="8"/>
      <c r="MHQ449" s="8"/>
      <c r="MHR449" s="8"/>
      <c r="MHS449" s="8"/>
      <c r="MHT449" s="8"/>
      <c r="MHU449" s="8"/>
      <c r="MHV449" s="8"/>
      <c r="MHW449" s="8"/>
      <c r="MHX449" s="8"/>
      <c r="MHY449" s="8"/>
      <c r="MHZ449" s="8"/>
      <c r="MIA449" s="8"/>
      <c r="MIB449" s="8"/>
      <c r="MIC449" s="8"/>
      <c r="MID449" s="8"/>
      <c r="MIE449" s="8"/>
      <c r="MIF449" s="8"/>
      <c r="MIG449" s="8"/>
      <c r="MIH449" s="8"/>
      <c r="MII449" s="8"/>
      <c r="MIJ449" s="8"/>
      <c r="MIK449" s="8"/>
      <c r="MIL449" s="8"/>
      <c r="MIM449" s="8"/>
      <c r="MIN449" s="8"/>
      <c r="MIO449" s="8"/>
      <c r="MIP449" s="8"/>
      <c r="MIQ449" s="8"/>
      <c r="MIR449" s="8"/>
      <c r="MIS449" s="8"/>
      <c r="MIT449" s="8"/>
      <c r="MIU449" s="8"/>
      <c r="MIV449" s="8"/>
      <c r="MIW449" s="8"/>
      <c r="MIX449" s="8"/>
      <c r="MIY449" s="8"/>
      <c r="MIZ449" s="8"/>
      <c r="MJA449" s="8"/>
      <c r="MJB449" s="8"/>
      <c r="MJC449" s="8"/>
      <c r="MJD449" s="8"/>
      <c r="MJE449" s="8"/>
      <c r="MJF449" s="8"/>
      <c r="MJG449" s="8"/>
      <c r="MJH449" s="8"/>
      <c r="MJI449" s="8"/>
      <c r="MJJ449" s="8"/>
      <c r="MJK449" s="8"/>
      <c r="MJL449" s="8"/>
      <c r="MJM449" s="8"/>
      <c r="MJN449" s="8"/>
      <c r="MJO449" s="8"/>
      <c r="MJP449" s="8"/>
      <c r="MJQ449" s="8"/>
      <c r="MJR449" s="8"/>
      <c r="MJS449" s="8"/>
      <c r="MJT449" s="8"/>
      <c r="MJU449" s="8"/>
      <c r="MJV449" s="8"/>
      <c r="MJW449" s="8"/>
      <c r="MJX449" s="8"/>
      <c r="MJY449" s="8"/>
      <c r="MJZ449" s="8"/>
      <c r="MKA449" s="8"/>
      <c r="MKB449" s="8"/>
      <c r="MKC449" s="8"/>
      <c r="MKD449" s="8"/>
      <c r="MKE449" s="8"/>
      <c r="MKF449" s="8"/>
      <c r="MKG449" s="8"/>
      <c r="MKH449" s="8"/>
      <c r="MKI449" s="8"/>
      <c r="MKJ449" s="8"/>
      <c r="MKK449" s="8"/>
      <c r="MKL449" s="8"/>
      <c r="MKM449" s="8"/>
      <c r="MKN449" s="8"/>
      <c r="MKO449" s="8"/>
      <c r="MKP449" s="8"/>
      <c r="MKQ449" s="8"/>
      <c r="MKR449" s="8"/>
      <c r="MKS449" s="8"/>
      <c r="MKT449" s="8"/>
      <c r="MKU449" s="8"/>
      <c r="MKV449" s="8"/>
      <c r="MKW449" s="8"/>
      <c r="MKX449" s="8"/>
      <c r="MKY449" s="8"/>
      <c r="MKZ449" s="8"/>
      <c r="MLA449" s="8"/>
      <c r="MLB449" s="8"/>
      <c r="MLC449" s="8"/>
      <c r="MLD449" s="8"/>
      <c r="MLE449" s="8"/>
      <c r="MLF449" s="8"/>
      <c r="MLG449" s="8"/>
      <c r="MLH449" s="8"/>
      <c r="MLI449" s="8"/>
      <c r="MLJ449" s="8"/>
      <c r="MLK449" s="8"/>
      <c r="MLL449" s="8"/>
      <c r="MLM449" s="8"/>
      <c r="MLN449" s="8"/>
      <c r="MLO449" s="8"/>
      <c r="MLP449" s="8"/>
      <c r="MLQ449" s="8"/>
      <c r="MLR449" s="8"/>
      <c r="MLS449" s="8"/>
      <c r="MLT449" s="8"/>
      <c r="MLU449" s="8"/>
      <c r="MLV449" s="8"/>
      <c r="MLW449" s="8"/>
      <c r="MLX449" s="8"/>
      <c r="MLY449" s="8"/>
      <c r="MLZ449" s="8"/>
      <c r="MMA449" s="8"/>
      <c r="MMB449" s="8"/>
      <c r="MMC449" s="8"/>
      <c r="MMD449" s="8"/>
      <c r="MME449" s="8"/>
      <c r="MMF449" s="8"/>
      <c r="MMG449" s="8"/>
      <c r="MMH449" s="8"/>
      <c r="MMI449" s="8"/>
      <c r="MMJ449" s="8"/>
      <c r="MMK449" s="8"/>
      <c r="MML449" s="8"/>
      <c r="MMM449" s="8"/>
      <c r="MMN449" s="8"/>
      <c r="MMO449" s="8"/>
      <c r="MMP449" s="8"/>
      <c r="MMQ449" s="8"/>
      <c r="MMR449" s="8"/>
      <c r="MMS449" s="8"/>
      <c r="MMT449" s="8"/>
      <c r="MMU449" s="8"/>
      <c r="MMV449" s="8"/>
      <c r="MMW449" s="8"/>
      <c r="MMX449" s="8"/>
      <c r="MMY449" s="8"/>
      <c r="MMZ449" s="8"/>
      <c r="MNA449" s="8"/>
      <c r="MNB449" s="8"/>
      <c r="MNC449" s="8"/>
      <c r="MND449" s="8"/>
      <c r="MNE449" s="8"/>
      <c r="MNF449" s="8"/>
      <c r="MNG449" s="8"/>
      <c r="MNH449" s="8"/>
      <c r="MNI449" s="8"/>
      <c r="MNJ449" s="8"/>
      <c r="MNK449" s="8"/>
      <c r="MNL449" s="8"/>
      <c r="MNM449" s="8"/>
      <c r="MNN449" s="8"/>
      <c r="MNO449" s="8"/>
      <c r="MNP449" s="8"/>
      <c r="MNQ449" s="8"/>
      <c r="MNR449" s="8"/>
      <c r="MNS449" s="8"/>
      <c r="MNT449" s="8"/>
      <c r="MNU449" s="8"/>
      <c r="MNV449" s="8"/>
      <c r="MNW449" s="8"/>
      <c r="MNX449" s="8"/>
      <c r="MNY449" s="8"/>
      <c r="MNZ449" s="8"/>
      <c r="MOA449" s="8"/>
      <c r="MOB449" s="8"/>
      <c r="MOC449" s="8"/>
      <c r="MOD449" s="8"/>
      <c r="MOE449" s="8"/>
      <c r="MOF449" s="8"/>
      <c r="MOG449" s="8"/>
      <c r="MOH449" s="8"/>
      <c r="MOI449" s="8"/>
      <c r="MOJ449" s="8"/>
      <c r="MOK449" s="8"/>
      <c r="MOL449" s="8"/>
      <c r="MOM449" s="8"/>
      <c r="MON449" s="8"/>
      <c r="MOO449" s="8"/>
      <c r="MOP449" s="8"/>
      <c r="MOQ449" s="8"/>
      <c r="MOR449" s="8"/>
      <c r="MOS449" s="8"/>
      <c r="MOT449" s="8"/>
      <c r="MOU449" s="8"/>
      <c r="MOV449" s="8"/>
      <c r="MOW449" s="8"/>
      <c r="MOX449" s="8"/>
      <c r="MOY449" s="8"/>
      <c r="MOZ449" s="8"/>
      <c r="MPA449" s="8"/>
      <c r="MPB449" s="8"/>
      <c r="MPC449" s="8"/>
      <c r="MPD449" s="8"/>
      <c r="MPE449" s="8"/>
      <c r="MPF449" s="8"/>
      <c r="MPG449" s="8"/>
      <c r="MPH449" s="8"/>
      <c r="MPI449" s="8"/>
      <c r="MPJ449" s="8"/>
      <c r="MPK449" s="8"/>
      <c r="MPL449" s="8"/>
      <c r="MPM449" s="8"/>
      <c r="MPN449" s="8"/>
      <c r="MPO449" s="8"/>
      <c r="MPP449" s="8"/>
      <c r="MPQ449" s="8"/>
      <c r="MPR449" s="8"/>
      <c r="MPS449" s="8"/>
      <c r="MPT449" s="8"/>
      <c r="MPU449" s="8"/>
      <c r="MPV449" s="8"/>
      <c r="MPW449" s="8"/>
      <c r="MPX449" s="8"/>
      <c r="MPY449" s="8"/>
      <c r="MPZ449" s="8"/>
      <c r="MQA449" s="8"/>
      <c r="MQB449" s="8"/>
      <c r="MQC449" s="8"/>
      <c r="MQD449" s="8"/>
      <c r="MQE449" s="8"/>
      <c r="MQF449" s="8"/>
      <c r="MQG449" s="8"/>
      <c r="MQH449" s="8"/>
      <c r="MQI449" s="8"/>
      <c r="MQJ449" s="8"/>
      <c r="MQK449" s="8"/>
      <c r="MQL449" s="8"/>
      <c r="MQM449" s="8"/>
      <c r="MQN449" s="8"/>
      <c r="MQO449" s="8"/>
      <c r="MQP449" s="8"/>
      <c r="MQQ449" s="8"/>
      <c r="MQR449" s="8"/>
      <c r="MQS449" s="8"/>
      <c r="MQT449" s="8"/>
      <c r="MQU449" s="8"/>
      <c r="MQV449" s="8"/>
      <c r="MQW449" s="8"/>
      <c r="MQX449" s="8"/>
      <c r="MQY449" s="8"/>
      <c r="MQZ449" s="8"/>
      <c r="MRA449" s="8"/>
      <c r="MRB449" s="8"/>
      <c r="MRC449" s="8"/>
      <c r="MRD449" s="8"/>
      <c r="MRE449" s="8"/>
      <c r="MRF449" s="8"/>
      <c r="MRG449" s="8"/>
      <c r="MRH449" s="8"/>
      <c r="MRI449" s="8"/>
      <c r="MRJ449" s="8"/>
      <c r="MRK449" s="8"/>
      <c r="MRL449" s="8"/>
      <c r="MRM449" s="8"/>
      <c r="MRN449" s="8"/>
      <c r="MRO449" s="8"/>
      <c r="MRP449" s="8"/>
      <c r="MRQ449" s="8"/>
      <c r="MRR449" s="8"/>
      <c r="MRS449" s="8"/>
      <c r="MRT449" s="8"/>
      <c r="MRU449" s="8"/>
      <c r="MRV449" s="8"/>
      <c r="MRW449" s="8"/>
      <c r="MRX449" s="8"/>
      <c r="MRY449" s="8"/>
      <c r="MRZ449" s="8"/>
      <c r="MSA449" s="8"/>
      <c r="MSB449" s="8"/>
      <c r="MSC449" s="8"/>
      <c r="MSD449" s="8"/>
      <c r="MSE449" s="8"/>
      <c r="MSF449" s="8"/>
      <c r="MSG449" s="8"/>
      <c r="MSH449" s="8"/>
      <c r="MSI449" s="8"/>
      <c r="MSJ449" s="8"/>
      <c r="MSK449" s="8"/>
      <c r="MSL449" s="8"/>
      <c r="MSM449" s="8"/>
      <c r="MSN449" s="8"/>
      <c r="MSO449" s="8"/>
      <c r="MSP449" s="8"/>
      <c r="MSQ449" s="8"/>
      <c r="MSR449" s="8"/>
      <c r="MSS449" s="8"/>
      <c r="MST449" s="8"/>
      <c r="MSU449" s="8"/>
      <c r="MSV449" s="8"/>
      <c r="MSW449" s="8"/>
      <c r="MSX449" s="8"/>
      <c r="MSY449" s="8"/>
      <c r="MSZ449" s="8"/>
      <c r="MTA449" s="8"/>
      <c r="MTB449" s="8"/>
      <c r="MTC449" s="8"/>
      <c r="MTD449" s="8"/>
      <c r="MTE449" s="8"/>
      <c r="MTF449" s="8"/>
      <c r="MTG449" s="8"/>
      <c r="MTH449" s="8"/>
      <c r="MTI449" s="8"/>
      <c r="MTJ449" s="8"/>
      <c r="MTK449" s="8"/>
      <c r="MTL449" s="8"/>
      <c r="MTM449" s="8"/>
      <c r="MTN449" s="8"/>
      <c r="MTO449" s="8"/>
      <c r="MTP449" s="8"/>
      <c r="MTQ449" s="8"/>
      <c r="MTR449" s="8"/>
      <c r="MTS449" s="8"/>
      <c r="MTT449" s="8"/>
      <c r="MTU449" s="8"/>
      <c r="MTV449" s="8"/>
      <c r="MTW449" s="8"/>
      <c r="MTX449" s="8"/>
      <c r="MTY449" s="8"/>
      <c r="MTZ449" s="8"/>
      <c r="MUA449" s="8"/>
      <c r="MUB449" s="8"/>
      <c r="MUC449" s="8"/>
      <c r="MUD449" s="8"/>
      <c r="MUE449" s="8"/>
      <c r="MUF449" s="8"/>
      <c r="MUG449" s="8"/>
      <c r="MUH449" s="8"/>
      <c r="MUI449" s="8"/>
      <c r="MUJ449" s="8"/>
      <c r="MUK449" s="8"/>
      <c r="MUL449" s="8"/>
      <c r="MUM449" s="8"/>
      <c r="MUN449" s="8"/>
      <c r="MUO449" s="8"/>
      <c r="MUP449" s="8"/>
      <c r="MUQ449" s="8"/>
      <c r="MUR449" s="8"/>
      <c r="MUS449" s="8"/>
      <c r="MUT449" s="8"/>
      <c r="MUU449" s="8"/>
      <c r="MUV449" s="8"/>
      <c r="MUW449" s="8"/>
      <c r="MUX449" s="8"/>
      <c r="MUY449" s="8"/>
      <c r="MUZ449" s="8"/>
      <c r="MVA449" s="8"/>
      <c r="MVB449" s="8"/>
      <c r="MVC449" s="8"/>
      <c r="MVD449" s="8"/>
      <c r="MVE449" s="8"/>
      <c r="MVF449" s="8"/>
      <c r="MVG449" s="8"/>
      <c r="MVH449" s="8"/>
      <c r="MVI449" s="8"/>
      <c r="MVJ449" s="8"/>
      <c r="MVK449" s="8"/>
      <c r="MVL449" s="8"/>
      <c r="MVM449" s="8"/>
      <c r="MVN449" s="8"/>
      <c r="MVO449" s="8"/>
      <c r="MVP449" s="8"/>
      <c r="MVQ449" s="8"/>
      <c r="MVR449" s="8"/>
      <c r="MVS449" s="8"/>
      <c r="MVT449" s="8"/>
      <c r="MVU449" s="8"/>
      <c r="MVV449" s="8"/>
      <c r="MVW449" s="8"/>
      <c r="MVX449" s="8"/>
      <c r="MVY449" s="8"/>
      <c r="MVZ449" s="8"/>
      <c r="MWA449" s="8"/>
      <c r="MWB449" s="8"/>
      <c r="MWC449" s="8"/>
      <c r="MWD449" s="8"/>
      <c r="MWE449" s="8"/>
      <c r="MWF449" s="8"/>
      <c r="MWG449" s="8"/>
      <c r="MWH449" s="8"/>
      <c r="MWI449" s="8"/>
      <c r="MWJ449" s="8"/>
      <c r="MWK449" s="8"/>
      <c r="MWL449" s="8"/>
      <c r="MWM449" s="8"/>
      <c r="MWN449" s="8"/>
      <c r="MWO449" s="8"/>
      <c r="MWP449" s="8"/>
      <c r="MWQ449" s="8"/>
      <c r="MWR449" s="8"/>
      <c r="MWS449" s="8"/>
      <c r="MWT449" s="8"/>
      <c r="MWU449" s="8"/>
      <c r="MWV449" s="8"/>
      <c r="MWW449" s="8"/>
      <c r="MWX449" s="8"/>
      <c r="MWY449" s="8"/>
      <c r="MWZ449" s="8"/>
      <c r="MXA449" s="8"/>
      <c r="MXB449" s="8"/>
      <c r="MXC449" s="8"/>
      <c r="MXD449" s="8"/>
      <c r="MXE449" s="8"/>
      <c r="MXF449" s="8"/>
      <c r="MXG449" s="8"/>
      <c r="MXH449" s="8"/>
      <c r="MXI449" s="8"/>
      <c r="MXJ449" s="8"/>
      <c r="MXK449" s="8"/>
      <c r="MXL449" s="8"/>
      <c r="MXM449" s="8"/>
      <c r="MXN449" s="8"/>
      <c r="MXO449" s="8"/>
      <c r="MXP449" s="8"/>
      <c r="MXQ449" s="8"/>
      <c r="MXR449" s="8"/>
      <c r="MXS449" s="8"/>
      <c r="MXT449" s="8"/>
      <c r="MXU449" s="8"/>
      <c r="MXV449" s="8"/>
      <c r="MXW449" s="8"/>
      <c r="MXX449" s="8"/>
      <c r="MXY449" s="8"/>
      <c r="MXZ449" s="8"/>
      <c r="MYA449" s="8"/>
      <c r="MYB449" s="8"/>
      <c r="MYC449" s="8"/>
      <c r="MYD449" s="8"/>
      <c r="MYE449" s="8"/>
      <c r="MYF449" s="8"/>
      <c r="MYG449" s="8"/>
      <c r="MYH449" s="8"/>
      <c r="MYI449" s="8"/>
      <c r="MYJ449" s="8"/>
      <c r="MYK449" s="8"/>
      <c r="MYL449" s="8"/>
      <c r="MYM449" s="8"/>
      <c r="MYN449" s="8"/>
      <c r="MYO449" s="8"/>
      <c r="MYP449" s="8"/>
      <c r="MYQ449" s="8"/>
      <c r="MYR449" s="8"/>
      <c r="MYS449" s="8"/>
      <c r="MYT449" s="8"/>
      <c r="MYU449" s="8"/>
      <c r="MYV449" s="8"/>
      <c r="MYW449" s="8"/>
      <c r="MYX449" s="8"/>
      <c r="MYY449" s="8"/>
      <c r="MYZ449" s="8"/>
      <c r="MZA449" s="8"/>
      <c r="MZB449" s="8"/>
      <c r="MZC449" s="8"/>
      <c r="MZD449" s="8"/>
      <c r="MZE449" s="8"/>
      <c r="MZF449" s="8"/>
      <c r="MZG449" s="8"/>
      <c r="MZH449" s="8"/>
      <c r="MZI449" s="8"/>
      <c r="MZJ449" s="8"/>
      <c r="MZK449" s="8"/>
      <c r="MZL449" s="8"/>
      <c r="MZM449" s="8"/>
      <c r="MZN449" s="8"/>
      <c r="MZO449" s="8"/>
      <c r="MZP449" s="8"/>
      <c r="MZQ449" s="8"/>
      <c r="MZR449" s="8"/>
      <c r="MZS449" s="8"/>
      <c r="MZT449" s="8"/>
      <c r="MZU449" s="8"/>
      <c r="MZV449" s="8"/>
      <c r="MZW449" s="8"/>
      <c r="MZX449" s="8"/>
      <c r="MZY449" s="8"/>
      <c r="MZZ449" s="8"/>
      <c r="NAA449" s="8"/>
      <c r="NAB449" s="8"/>
      <c r="NAC449" s="8"/>
      <c r="NAD449" s="8"/>
      <c r="NAE449" s="8"/>
      <c r="NAF449" s="8"/>
      <c r="NAG449" s="8"/>
      <c r="NAH449" s="8"/>
      <c r="NAI449" s="8"/>
      <c r="NAJ449" s="8"/>
      <c r="NAK449" s="8"/>
      <c r="NAL449" s="8"/>
      <c r="NAM449" s="8"/>
      <c r="NAN449" s="8"/>
      <c r="NAO449" s="8"/>
      <c r="NAP449" s="8"/>
      <c r="NAQ449" s="8"/>
      <c r="NAR449" s="8"/>
      <c r="NAS449" s="8"/>
      <c r="NAT449" s="8"/>
      <c r="NAU449" s="8"/>
      <c r="NAV449" s="8"/>
      <c r="NAW449" s="8"/>
      <c r="NAX449" s="8"/>
      <c r="NAY449" s="8"/>
      <c r="NAZ449" s="8"/>
      <c r="NBA449" s="8"/>
      <c r="NBB449" s="8"/>
      <c r="NBC449" s="8"/>
      <c r="NBD449" s="8"/>
      <c r="NBE449" s="8"/>
      <c r="NBF449" s="8"/>
      <c r="NBG449" s="8"/>
      <c r="NBH449" s="8"/>
      <c r="NBI449" s="8"/>
      <c r="NBJ449" s="8"/>
      <c r="NBK449" s="8"/>
      <c r="NBL449" s="8"/>
      <c r="NBM449" s="8"/>
      <c r="NBN449" s="8"/>
      <c r="NBO449" s="8"/>
      <c r="NBP449" s="8"/>
      <c r="NBQ449" s="8"/>
      <c r="NBR449" s="8"/>
      <c r="NBS449" s="8"/>
      <c r="NBT449" s="8"/>
      <c r="NBU449" s="8"/>
      <c r="NBV449" s="8"/>
      <c r="NBW449" s="8"/>
      <c r="NBX449" s="8"/>
      <c r="NBY449" s="8"/>
      <c r="NBZ449" s="8"/>
      <c r="NCA449" s="8"/>
      <c r="NCB449" s="8"/>
      <c r="NCC449" s="8"/>
      <c r="NCD449" s="8"/>
      <c r="NCE449" s="8"/>
      <c r="NCF449" s="8"/>
      <c r="NCG449" s="8"/>
      <c r="NCH449" s="8"/>
      <c r="NCI449" s="8"/>
      <c r="NCJ449" s="8"/>
      <c r="NCK449" s="8"/>
      <c r="NCL449" s="8"/>
      <c r="NCM449" s="8"/>
      <c r="NCN449" s="8"/>
      <c r="NCO449" s="8"/>
      <c r="NCP449" s="8"/>
      <c r="NCQ449" s="8"/>
      <c r="NCR449" s="8"/>
      <c r="NCS449" s="8"/>
      <c r="NCT449" s="8"/>
      <c r="NCU449" s="8"/>
      <c r="NCV449" s="8"/>
      <c r="NCW449" s="8"/>
      <c r="NCX449" s="8"/>
      <c r="NCY449" s="8"/>
      <c r="NCZ449" s="8"/>
      <c r="NDA449" s="8"/>
      <c r="NDB449" s="8"/>
      <c r="NDC449" s="8"/>
      <c r="NDD449" s="8"/>
      <c r="NDE449" s="8"/>
      <c r="NDF449" s="8"/>
      <c r="NDG449" s="8"/>
      <c r="NDH449" s="8"/>
      <c r="NDI449" s="8"/>
      <c r="NDJ449" s="8"/>
      <c r="NDK449" s="8"/>
      <c r="NDL449" s="8"/>
      <c r="NDM449" s="8"/>
      <c r="NDN449" s="8"/>
      <c r="NDO449" s="8"/>
      <c r="NDP449" s="8"/>
      <c r="NDQ449" s="8"/>
      <c r="NDR449" s="8"/>
      <c r="NDS449" s="8"/>
      <c r="NDT449" s="8"/>
      <c r="NDU449" s="8"/>
      <c r="NDV449" s="8"/>
      <c r="NDW449" s="8"/>
      <c r="NDX449" s="8"/>
      <c r="NDY449" s="8"/>
      <c r="NDZ449" s="8"/>
      <c r="NEA449" s="8"/>
      <c r="NEB449" s="8"/>
      <c r="NEC449" s="8"/>
      <c r="NED449" s="8"/>
      <c r="NEE449" s="8"/>
      <c r="NEF449" s="8"/>
      <c r="NEG449" s="8"/>
      <c r="NEH449" s="8"/>
      <c r="NEI449" s="8"/>
      <c r="NEJ449" s="8"/>
      <c r="NEK449" s="8"/>
      <c r="NEL449" s="8"/>
      <c r="NEM449" s="8"/>
      <c r="NEN449" s="8"/>
      <c r="NEO449" s="8"/>
      <c r="NEP449" s="8"/>
      <c r="NEQ449" s="8"/>
      <c r="NER449" s="8"/>
      <c r="NES449" s="8"/>
      <c r="NET449" s="8"/>
      <c r="NEU449" s="8"/>
      <c r="NEV449" s="8"/>
      <c r="NEW449" s="8"/>
      <c r="NEX449" s="8"/>
      <c r="NEY449" s="8"/>
      <c r="NEZ449" s="8"/>
      <c r="NFA449" s="8"/>
      <c r="NFB449" s="8"/>
      <c r="NFC449" s="8"/>
      <c r="NFD449" s="8"/>
      <c r="NFE449" s="8"/>
      <c r="NFF449" s="8"/>
      <c r="NFG449" s="8"/>
      <c r="NFH449" s="8"/>
      <c r="NFI449" s="8"/>
      <c r="NFJ449" s="8"/>
      <c r="NFK449" s="8"/>
      <c r="NFL449" s="8"/>
      <c r="NFM449" s="8"/>
      <c r="NFN449" s="8"/>
      <c r="NFO449" s="8"/>
      <c r="NFP449" s="8"/>
      <c r="NFQ449" s="8"/>
      <c r="NFR449" s="8"/>
      <c r="NFS449" s="8"/>
      <c r="NFT449" s="8"/>
      <c r="NFU449" s="8"/>
      <c r="NFV449" s="8"/>
      <c r="NFW449" s="8"/>
      <c r="NFX449" s="8"/>
      <c r="NFY449" s="8"/>
      <c r="NFZ449" s="8"/>
      <c r="NGA449" s="8"/>
      <c r="NGB449" s="8"/>
      <c r="NGC449" s="8"/>
      <c r="NGD449" s="8"/>
      <c r="NGE449" s="8"/>
      <c r="NGF449" s="8"/>
      <c r="NGG449" s="8"/>
      <c r="NGH449" s="8"/>
      <c r="NGI449" s="8"/>
      <c r="NGJ449" s="8"/>
      <c r="NGK449" s="8"/>
      <c r="NGL449" s="8"/>
      <c r="NGM449" s="8"/>
      <c r="NGN449" s="8"/>
      <c r="NGO449" s="8"/>
      <c r="NGP449" s="8"/>
      <c r="NGQ449" s="8"/>
      <c r="NGR449" s="8"/>
      <c r="NGS449" s="8"/>
      <c r="NGT449" s="8"/>
      <c r="NGU449" s="8"/>
      <c r="NGV449" s="8"/>
      <c r="NGW449" s="8"/>
      <c r="NGX449" s="8"/>
      <c r="NGY449" s="8"/>
      <c r="NGZ449" s="8"/>
      <c r="NHA449" s="8"/>
      <c r="NHB449" s="8"/>
      <c r="NHC449" s="8"/>
      <c r="NHD449" s="8"/>
      <c r="NHE449" s="8"/>
      <c r="NHF449" s="8"/>
      <c r="NHG449" s="8"/>
      <c r="NHH449" s="8"/>
      <c r="NHI449" s="8"/>
      <c r="NHJ449" s="8"/>
      <c r="NHK449" s="8"/>
      <c r="NHL449" s="8"/>
      <c r="NHM449" s="8"/>
      <c r="NHN449" s="8"/>
      <c r="NHO449" s="8"/>
      <c r="NHP449" s="8"/>
      <c r="NHQ449" s="8"/>
      <c r="NHR449" s="8"/>
      <c r="NHS449" s="8"/>
      <c r="NHT449" s="8"/>
      <c r="NHU449" s="8"/>
      <c r="NHV449" s="8"/>
      <c r="NHW449" s="8"/>
      <c r="NHX449" s="8"/>
      <c r="NHY449" s="8"/>
      <c r="NHZ449" s="8"/>
      <c r="NIA449" s="8"/>
      <c r="NIB449" s="8"/>
      <c r="NIC449" s="8"/>
      <c r="NID449" s="8"/>
      <c r="NIE449" s="8"/>
      <c r="NIF449" s="8"/>
      <c r="NIG449" s="8"/>
      <c r="NIH449" s="8"/>
      <c r="NII449" s="8"/>
      <c r="NIJ449" s="8"/>
      <c r="NIK449" s="8"/>
      <c r="NIL449" s="8"/>
      <c r="NIM449" s="8"/>
      <c r="NIN449" s="8"/>
      <c r="NIO449" s="8"/>
      <c r="NIP449" s="8"/>
      <c r="NIQ449" s="8"/>
      <c r="NIR449" s="8"/>
      <c r="NIS449" s="8"/>
      <c r="NIT449" s="8"/>
      <c r="NIU449" s="8"/>
      <c r="NIV449" s="8"/>
      <c r="NIW449" s="8"/>
      <c r="NIX449" s="8"/>
      <c r="NIY449" s="8"/>
      <c r="NIZ449" s="8"/>
      <c r="NJA449" s="8"/>
      <c r="NJB449" s="8"/>
      <c r="NJC449" s="8"/>
      <c r="NJD449" s="8"/>
      <c r="NJE449" s="8"/>
      <c r="NJF449" s="8"/>
      <c r="NJG449" s="8"/>
      <c r="NJH449" s="8"/>
      <c r="NJI449" s="8"/>
      <c r="NJJ449" s="8"/>
      <c r="NJK449" s="8"/>
      <c r="NJL449" s="8"/>
      <c r="NJM449" s="8"/>
      <c r="NJN449" s="8"/>
      <c r="NJO449" s="8"/>
      <c r="NJP449" s="8"/>
      <c r="NJQ449" s="8"/>
      <c r="NJR449" s="8"/>
      <c r="NJS449" s="8"/>
      <c r="NJT449" s="8"/>
      <c r="NJU449" s="8"/>
      <c r="NJV449" s="8"/>
      <c r="NJW449" s="8"/>
      <c r="NJX449" s="8"/>
      <c r="NJY449" s="8"/>
      <c r="NJZ449" s="8"/>
      <c r="NKA449" s="8"/>
      <c r="NKB449" s="8"/>
      <c r="NKC449" s="8"/>
      <c r="NKD449" s="8"/>
      <c r="NKE449" s="8"/>
      <c r="NKF449" s="8"/>
      <c r="NKG449" s="8"/>
      <c r="NKH449" s="8"/>
      <c r="NKI449" s="8"/>
      <c r="NKJ449" s="8"/>
      <c r="NKK449" s="8"/>
      <c r="NKL449" s="8"/>
      <c r="NKM449" s="8"/>
      <c r="NKN449" s="8"/>
      <c r="NKO449" s="8"/>
      <c r="NKP449" s="8"/>
      <c r="NKQ449" s="8"/>
      <c r="NKR449" s="8"/>
      <c r="NKS449" s="8"/>
      <c r="NKT449" s="8"/>
      <c r="NKU449" s="8"/>
      <c r="NKV449" s="8"/>
      <c r="NKW449" s="8"/>
      <c r="NKX449" s="8"/>
      <c r="NKY449" s="8"/>
      <c r="NKZ449" s="8"/>
      <c r="NLA449" s="8"/>
      <c r="NLB449" s="8"/>
      <c r="NLC449" s="8"/>
      <c r="NLD449" s="8"/>
      <c r="NLE449" s="8"/>
      <c r="NLF449" s="8"/>
      <c r="NLG449" s="8"/>
      <c r="NLH449" s="8"/>
      <c r="NLI449" s="8"/>
      <c r="NLJ449" s="8"/>
      <c r="NLK449" s="8"/>
      <c r="NLL449" s="8"/>
      <c r="NLM449" s="8"/>
      <c r="NLN449" s="8"/>
      <c r="NLO449" s="8"/>
      <c r="NLP449" s="8"/>
      <c r="NLQ449" s="8"/>
      <c r="NLR449" s="8"/>
      <c r="NLS449" s="8"/>
      <c r="NLT449" s="8"/>
      <c r="NLU449" s="8"/>
      <c r="NLV449" s="8"/>
      <c r="NLW449" s="8"/>
      <c r="NLX449" s="8"/>
      <c r="NLY449" s="8"/>
      <c r="NLZ449" s="8"/>
      <c r="NMA449" s="8"/>
      <c r="NMB449" s="8"/>
      <c r="NMC449" s="8"/>
      <c r="NMD449" s="8"/>
      <c r="NME449" s="8"/>
      <c r="NMF449" s="8"/>
      <c r="NMG449" s="8"/>
      <c r="NMH449" s="8"/>
      <c r="NMI449" s="8"/>
      <c r="NMJ449" s="8"/>
      <c r="NMK449" s="8"/>
      <c r="NML449" s="8"/>
      <c r="NMM449" s="8"/>
      <c r="NMN449" s="8"/>
      <c r="NMO449" s="8"/>
      <c r="NMP449" s="8"/>
      <c r="NMQ449" s="8"/>
      <c r="NMR449" s="8"/>
      <c r="NMS449" s="8"/>
      <c r="NMT449" s="8"/>
      <c r="NMU449" s="8"/>
      <c r="NMV449" s="8"/>
      <c r="NMW449" s="8"/>
      <c r="NMX449" s="8"/>
      <c r="NMY449" s="8"/>
      <c r="NMZ449" s="8"/>
      <c r="NNA449" s="8"/>
      <c r="NNB449" s="8"/>
      <c r="NNC449" s="8"/>
      <c r="NND449" s="8"/>
      <c r="NNE449" s="8"/>
      <c r="NNF449" s="8"/>
      <c r="NNG449" s="8"/>
      <c r="NNH449" s="8"/>
      <c r="NNI449" s="8"/>
      <c r="NNJ449" s="8"/>
      <c r="NNK449" s="8"/>
      <c r="NNL449" s="8"/>
      <c r="NNM449" s="8"/>
      <c r="NNN449" s="8"/>
      <c r="NNO449" s="8"/>
      <c r="NNP449" s="8"/>
      <c r="NNQ449" s="8"/>
      <c r="NNR449" s="8"/>
      <c r="NNS449" s="8"/>
      <c r="NNT449" s="8"/>
      <c r="NNU449" s="8"/>
      <c r="NNV449" s="8"/>
      <c r="NNW449" s="8"/>
      <c r="NNX449" s="8"/>
      <c r="NNY449" s="8"/>
      <c r="NNZ449" s="8"/>
      <c r="NOA449" s="8"/>
      <c r="NOB449" s="8"/>
      <c r="NOC449" s="8"/>
      <c r="NOD449" s="8"/>
      <c r="NOE449" s="8"/>
      <c r="NOF449" s="8"/>
      <c r="NOG449" s="8"/>
      <c r="NOH449" s="8"/>
      <c r="NOI449" s="8"/>
      <c r="NOJ449" s="8"/>
      <c r="NOK449" s="8"/>
      <c r="NOL449" s="8"/>
      <c r="NOM449" s="8"/>
      <c r="NON449" s="8"/>
      <c r="NOO449" s="8"/>
      <c r="NOP449" s="8"/>
      <c r="NOQ449" s="8"/>
      <c r="NOR449" s="8"/>
      <c r="NOS449" s="8"/>
      <c r="NOT449" s="8"/>
      <c r="NOU449" s="8"/>
      <c r="NOV449" s="8"/>
      <c r="NOW449" s="8"/>
      <c r="NOX449" s="8"/>
      <c r="NOY449" s="8"/>
      <c r="NOZ449" s="8"/>
      <c r="NPA449" s="8"/>
      <c r="NPB449" s="8"/>
      <c r="NPC449" s="8"/>
      <c r="NPD449" s="8"/>
      <c r="NPE449" s="8"/>
      <c r="NPF449" s="8"/>
      <c r="NPG449" s="8"/>
      <c r="NPH449" s="8"/>
      <c r="NPI449" s="8"/>
      <c r="NPJ449" s="8"/>
      <c r="NPK449" s="8"/>
      <c r="NPL449" s="8"/>
      <c r="NPM449" s="8"/>
      <c r="NPN449" s="8"/>
      <c r="NPO449" s="8"/>
      <c r="NPP449" s="8"/>
      <c r="NPQ449" s="8"/>
      <c r="NPR449" s="8"/>
      <c r="NPS449" s="8"/>
      <c r="NPT449" s="8"/>
      <c r="NPU449" s="8"/>
      <c r="NPV449" s="8"/>
      <c r="NPW449" s="8"/>
      <c r="NPX449" s="8"/>
      <c r="NPY449" s="8"/>
      <c r="NPZ449" s="8"/>
      <c r="NQA449" s="8"/>
      <c r="NQB449" s="8"/>
      <c r="NQC449" s="8"/>
      <c r="NQD449" s="8"/>
      <c r="NQE449" s="8"/>
      <c r="NQF449" s="8"/>
      <c r="NQG449" s="8"/>
      <c r="NQH449" s="8"/>
      <c r="NQI449" s="8"/>
      <c r="NQJ449" s="8"/>
      <c r="NQK449" s="8"/>
      <c r="NQL449" s="8"/>
      <c r="NQM449" s="8"/>
      <c r="NQN449" s="8"/>
      <c r="NQO449" s="8"/>
      <c r="NQP449" s="8"/>
      <c r="NQQ449" s="8"/>
      <c r="NQR449" s="8"/>
      <c r="NQS449" s="8"/>
      <c r="NQT449" s="8"/>
      <c r="NQU449" s="8"/>
      <c r="NQV449" s="8"/>
      <c r="NQW449" s="8"/>
      <c r="NQX449" s="8"/>
      <c r="NQY449" s="8"/>
      <c r="NQZ449" s="8"/>
      <c r="NRA449" s="8"/>
      <c r="NRB449" s="8"/>
      <c r="NRC449" s="8"/>
      <c r="NRD449" s="8"/>
      <c r="NRE449" s="8"/>
      <c r="NRF449" s="8"/>
      <c r="NRG449" s="8"/>
      <c r="NRH449" s="8"/>
      <c r="NRI449" s="8"/>
      <c r="NRJ449" s="8"/>
      <c r="NRK449" s="8"/>
      <c r="NRL449" s="8"/>
      <c r="NRM449" s="8"/>
      <c r="NRN449" s="8"/>
      <c r="NRO449" s="8"/>
      <c r="NRP449" s="8"/>
      <c r="NRQ449" s="8"/>
      <c r="NRR449" s="8"/>
      <c r="NRS449" s="8"/>
      <c r="NRT449" s="8"/>
      <c r="NRU449" s="8"/>
      <c r="NRV449" s="8"/>
      <c r="NRW449" s="8"/>
      <c r="NRX449" s="8"/>
      <c r="NRY449" s="8"/>
      <c r="NRZ449" s="8"/>
      <c r="NSA449" s="8"/>
      <c r="NSB449" s="8"/>
      <c r="NSC449" s="8"/>
      <c r="NSD449" s="8"/>
      <c r="NSE449" s="8"/>
      <c r="NSF449" s="8"/>
      <c r="NSG449" s="8"/>
      <c r="NSH449" s="8"/>
      <c r="NSI449" s="8"/>
      <c r="NSJ449" s="8"/>
      <c r="NSK449" s="8"/>
      <c r="NSL449" s="8"/>
      <c r="NSM449" s="8"/>
      <c r="NSN449" s="8"/>
      <c r="NSO449" s="8"/>
      <c r="NSP449" s="8"/>
      <c r="NSQ449" s="8"/>
      <c r="NSR449" s="8"/>
      <c r="NSS449" s="8"/>
      <c r="NST449" s="8"/>
      <c r="NSU449" s="8"/>
      <c r="NSV449" s="8"/>
      <c r="NSW449" s="8"/>
      <c r="NSX449" s="8"/>
      <c r="NSY449" s="8"/>
      <c r="NSZ449" s="8"/>
      <c r="NTA449" s="8"/>
      <c r="NTB449" s="8"/>
      <c r="NTC449" s="8"/>
      <c r="NTD449" s="8"/>
      <c r="NTE449" s="8"/>
      <c r="NTF449" s="8"/>
      <c r="NTG449" s="8"/>
      <c r="NTH449" s="8"/>
      <c r="NTI449" s="8"/>
      <c r="NTJ449" s="8"/>
      <c r="NTK449" s="8"/>
      <c r="NTL449" s="8"/>
      <c r="NTM449" s="8"/>
      <c r="NTN449" s="8"/>
      <c r="NTO449" s="8"/>
      <c r="NTP449" s="8"/>
      <c r="NTQ449" s="8"/>
      <c r="NTR449" s="8"/>
      <c r="NTS449" s="8"/>
      <c r="NTT449" s="8"/>
      <c r="NTU449" s="8"/>
      <c r="NTV449" s="8"/>
      <c r="NTW449" s="8"/>
      <c r="NTX449" s="8"/>
      <c r="NTY449" s="8"/>
      <c r="NTZ449" s="8"/>
      <c r="NUA449" s="8"/>
      <c r="NUB449" s="8"/>
      <c r="NUC449" s="8"/>
      <c r="NUD449" s="8"/>
      <c r="NUE449" s="8"/>
      <c r="NUF449" s="8"/>
      <c r="NUG449" s="8"/>
      <c r="NUH449" s="8"/>
      <c r="NUI449" s="8"/>
      <c r="NUJ449" s="8"/>
      <c r="NUK449" s="8"/>
      <c r="NUL449" s="8"/>
      <c r="NUM449" s="8"/>
      <c r="NUN449" s="8"/>
      <c r="NUO449" s="8"/>
      <c r="NUP449" s="8"/>
      <c r="NUQ449" s="8"/>
      <c r="NUR449" s="8"/>
      <c r="NUS449" s="8"/>
      <c r="NUT449" s="8"/>
      <c r="NUU449" s="8"/>
      <c r="NUV449" s="8"/>
      <c r="NUW449" s="8"/>
      <c r="NUX449" s="8"/>
      <c r="NUY449" s="8"/>
      <c r="NUZ449" s="8"/>
      <c r="NVA449" s="8"/>
      <c r="NVB449" s="8"/>
      <c r="NVC449" s="8"/>
      <c r="NVD449" s="8"/>
      <c r="NVE449" s="8"/>
      <c r="NVF449" s="8"/>
      <c r="NVG449" s="8"/>
      <c r="NVH449" s="8"/>
      <c r="NVI449" s="8"/>
      <c r="NVJ449" s="8"/>
      <c r="NVK449" s="8"/>
      <c r="NVL449" s="8"/>
      <c r="NVM449" s="8"/>
      <c r="NVN449" s="8"/>
      <c r="NVO449" s="8"/>
      <c r="NVP449" s="8"/>
      <c r="NVQ449" s="8"/>
      <c r="NVR449" s="8"/>
      <c r="NVS449" s="8"/>
      <c r="NVT449" s="8"/>
      <c r="NVU449" s="8"/>
      <c r="NVV449" s="8"/>
      <c r="NVW449" s="8"/>
      <c r="NVX449" s="8"/>
      <c r="NVY449" s="8"/>
      <c r="NVZ449" s="8"/>
      <c r="NWA449" s="8"/>
      <c r="NWB449" s="8"/>
      <c r="NWC449" s="8"/>
      <c r="NWD449" s="8"/>
      <c r="NWE449" s="8"/>
      <c r="NWF449" s="8"/>
      <c r="NWG449" s="8"/>
      <c r="NWH449" s="8"/>
      <c r="NWI449" s="8"/>
      <c r="NWJ449" s="8"/>
      <c r="NWK449" s="8"/>
      <c r="NWL449" s="8"/>
      <c r="NWM449" s="8"/>
      <c r="NWN449" s="8"/>
      <c r="NWO449" s="8"/>
      <c r="NWP449" s="8"/>
      <c r="NWQ449" s="8"/>
      <c r="NWR449" s="8"/>
      <c r="NWS449" s="8"/>
      <c r="NWT449" s="8"/>
      <c r="NWU449" s="8"/>
      <c r="NWV449" s="8"/>
      <c r="NWW449" s="8"/>
      <c r="NWX449" s="8"/>
      <c r="NWY449" s="8"/>
      <c r="NWZ449" s="8"/>
      <c r="NXA449" s="8"/>
      <c r="NXB449" s="8"/>
      <c r="NXC449" s="8"/>
      <c r="NXD449" s="8"/>
      <c r="NXE449" s="8"/>
      <c r="NXF449" s="8"/>
      <c r="NXG449" s="8"/>
      <c r="NXH449" s="8"/>
      <c r="NXI449" s="8"/>
      <c r="NXJ449" s="8"/>
      <c r="NXK449" s="8"/>
      <c r="NXL449" s="8"/>
      <c r="NXM449" s="8"/>
      <c r="NXN449" s="8"/>
      <c r="NXO449" s="8"/>
      <c r="NXP449" s="8"/>
      <c r="NXQ449" s="8"/>
      <c r="NXR449" s="8"/>
      <c r="NXS449" s="8"/>
      <c r="NXT449" s="8"/>
      <c r="NXU449" s="8"/>
      <c r="NXV449" s="8"/>
      <c r="NXW449" s="8"/>
      <c r="NXX449" s="8"/>
      <c r="NXY449" s="8"/>
      <c r="NXZ449" s="8"/>
      <c r="NYA449" s="8"/>
      <c r="NYB449" s="8"/>
      <c r="NYC449" s="8"/>
      <c r="NYD449" s="8"/>
      <c r="NYE449" s="8"/>
      <c r="NYF449" s="8"/>
      <c r="NYG449" s="8"/>
      <c r="NYH449" s="8"/>
      <c r="NYI449" s="8"/>
      <c r="NYJ449" s="8"/>
      <c r="NYK449" s="8"/>
      <c r="NYL449" s="8"/>
      <c r="NYM449" s="8"/>
      <c r="NYN449" s="8"/>
      <c r="NYO449" s="8"/>
      <c r="NYP449" s="8"/>
      <c r="NYQ449" s="8"/>
      <c r="NYR449" s="8"/>
      <c r="NYS449" s="8"/>
      <c r="NYT449" s="8"/>
      <c r="NYU449" s="8"/>
      <c r="NYV449" s="8"/>
      <c r="NYW449" s="8"/>
      <c r="NYX449" s="8"/>
      <c r="NYY449" s="8"/>
      <c r="NYZ449" s="8"/>
      <c r="NZA449" s="8"/>
      <c r="NZB449" s="8"/>
      <c r="NZC449" s="8"/>
      <c r="NZD449" s="8"/>
      <c r="NZE449" s="8"/>
      <c r="NZF449" s="8"/>
      <c r="NZG449" s="8"/>
      <c r="NZH449" s="8"/>
      <c r="NZI449" s="8"/>
      <c r="NZJ449" s="8"/>
      <c r="NZK449" s="8"/>
      <c r="NZL449" s="8"/>
      <c r="NZM449" s="8"/>
      <c r="NZN449" s="8"/>
      <c r="NZO449" s="8"/>
      <c r="NZP449" s="8"/>
      <c r="NZQ449" s="8"/>
      <c r="NZR449" s="8"/>
      <c r="NZS449" s="8"/>
      <c r="NZT449" s="8"/>
      <c r="NZU449" s="8"/>
      <c r="NZV449" s="8"/>
      <c r="NZW449" s="8"/>
      <c r="NZX449" s="8"/>
      <c r="NZY449" s="8"/>
      <c r="NZZ449" s="8"/>
      <c r="OAA449" s="8"/>
      <c r="OAB449" s="8"/>
      <c r="OAC449" s="8"/>
      <c r="OAD449" s="8"/>
      <c r="OAE449" s="8"/>
      <c r="OAF449" s="8"/>
      <c r="OAG449" s="8"/>
      <c r="OAH449" s="8"/>
      <c r="OAI449" s="8"/>
      <c r="OAJ449" s="8"/>
      <c r="OAK449" s="8"/>
      <c r="OAL449" s="8"/>
      <c r="OAM449" s="8"/>
      <c r="OAN449" s="8"/>
      <c r="OAO449" s="8"/>
      <c r="OAP449" s="8"/>
      <c r="OAQ449" s="8"/>
      <c r="OAR449" s="8"/>
      <c r="OAS449" s="8"/>
      <c r="OAT449" s="8"/>
      <c r="OAU449" s="8"/>
      <c r="OAV449" s="8"/>
      <c r="OAW449" s="8"/>
      <c r="OAX449" s="8"/>
      <c r="OAY449" s="8"/>
      <c r="OAZ449" s="8"/>
      <c r="OBA449" s="8"/>
      <c r="OBB449" s="8"/>
      <c r="OBC449" s="8"/>
      <c r="OBD449" s="8"/>
      <c r="OBE449" s="8"/>
      <c r="OBF449" s="8"/>
      <c r="OBG449" s="8"/>
      <c r="OBH449" s="8"/>
      <c r="OBI449" s="8"/>
      <c r="OBJ449" s="8"/>
      <c r="OBK449" s="8"/>
      <c r="OBL449" s="8"/>
      <c r="OBM449" s="8"/>
      <c r="OBN449" s="8"/>
      <c r="OBO449" s="8"/>
      <c r="OBP449" s="8"/>
      <c r="OBQ449" s="8"/>
      <c r="OBR449" s="8"/>
      <c r="OBS449" s="8"/>
      <c r="OBT449" s="8"/>
      <c r="OBU449" s="8"/>
      <c r="OBV449" s="8"/>
      <c r="OBW449" s="8"/>
      <c r="OBX449" s="8"/>
      <c r="OBY449" s="8"/>
      <c r="OBZ449" s="8"/>
      <c r="OCA449" s="8"/>
      <c r="OCB449" s="8"/>
      <c r="OCC449" s="8"/>
      <c r="OCD449" s="8"/>
      <c r="OCE449" s="8"/>
      <c r="OCF449" s="8"/>
      <c r="OCG449" s="8"/>
      <c r="OCH449" s="8"/>
      <c r="OCI449" s="8"/>
      <c r="OCJ449" s="8"/>
      <c r="OCK449" s="8"/>
      <c r="OCL449" s="8"/>
      <c r="OCM449" s="8"/>
      <c r="OCN449" s="8"/>
      <c r="OCO449" s="8"/>
      <c r="OCP449" s="8"/>
      <c r="OCQ449" s="8"/>
      <c r="OCR449" s="8"/>
      <c r="OCS449" s="8"/>
      <c r="OCT449" s="8"/>
      <c r="OCU449" s="8"/>
      <c r="OCV449" s="8"/>
      <c r="OCW449" s="8"/>
      <c r="OCX449" s="8"/>
      <c r="OCY449" s="8"/>
      <c r="OCZ449" s="8"/>
      <c r="ODA449" s="8"/>
      <c r="ODB449" s="8"/>
      <c r="ODC449" s="8"/>
      <c r="ODD449" s="8"/>
      <c r="ODE449" s="8"/>
      <c r="ODF449" s="8"/>
      <c r="ODG449" s="8"/>
      <c r="ODH449" s="8"/>
      <c r="ODI449" s="8"/>
      <c r="ODJ449" s="8"/>
      <c r="ODK449" s="8"/>
      <c r="ODL449" s="8"/>
      <c r="ODM449" s="8"/>
      <c r="ODN449" s="8"/>
      <c r="ODO449" s="8"/>
      <c r="ODP449" s="8"/>
      <c r="ODQ449" s="8"/>
      <c r="ODR449" s="8"/>
      <c r="ODS449" s="8"/>
      <c r="ODT449" s="8"/>
      <c r="ODU449" s="8"/>
      <c r="ODV449" s="8"/>
      <c r="ODW449" s="8"/>
      <c r="ODX449" s="8"/>
      <c r="ODY449" s="8"/>
      <c r="ODZ449" s="8"/>
      <c r="OEA449" s="8"/>
      <c r="OEB449" s="8"/>
      <c r="OEC449" s="8"/>
      <c r="OED449" s="8"/>
      <c r="OEE449" s="8"/>
      <c r="OEF449" s="8"/>
      <c r="OEG449" s="8"/>
      <c r="OEH449" s="8"/>
      <c r="OEI449" s="8"/>
      <c r="OEJ449" s="8"/>
      <c r="OEK449" s="8"/>
      <c r="OEL449" s="8"/>
      <c r="OEM449" s="8"/>
      <c r="OEN449" s="8"/>
      <c r="OEO449" s="8"/>
      <c r="OEP449" s="8"/>
      <c r="OEQ449" s="8"/>
      <c r="OER449" s="8"/>
      <c r="OES449" s="8"/>
      <c r="OET449" s="8"/>
      <c r="OEU449" s="8"/>
      <c r="OEV449" s="8"/>
      <c r="OEW449" s="8"/>
      <c r="OEX449" s="8"/>
      <c r="OEY449" s="8"/>
      <c r="OEZ449" s="8"/>
      <c r="OFA449" s="8"/>
      <c r="OFB449" s="8"/>
      <c r="OFC449" s="8"/>
      <c r="OFD449" s="8"/>
      <c r="OFE449" s="8"/>
      <c r="OFF449" s="8"/>
      <c r="OFG449" s="8"/>
      <c r="OFH449" s="8"/>
      <c r="OFI449" s="8"/>
      <c r="OFJ449" s="8"/>
      <c r="OFK449" s="8"/>
      <c r="OFL449" s="8"/>
      <c r="OFM449" s="8"/>
      <c r="OFN449" s="8"/>
      <c r="OFO449" s="8"/>
      <c r="OFP449" s="8"/>
      <c r="OFQ449" s="8"/>
      <c r="OFR449" s="8"/>
      <c r="OFS449" s="8"/>
      <c r="OFT449" s="8"/>
      <c r="OFU449" s="8"/>
      <c r="OFV449" s="8"/>
      <c r="OFW449" s="8"/>
      <c r="OFX449" s="8"/>
      <c r="OFY449" s="8"/>
      <c r="OFZ449" s="8"/>
      <c r="OGA449" s="8"/>
      <c r="OGB449" s="8"/>
      <c r="OGC449" s="8"/>
      <c r="OGD449" s="8"/>
      <c r="OGE449" s="8"/>
      <c r="OGF449" s="8"/>
      <c r="OGG449" s="8"/>
      <c r="OGH449" s="8"/>
      <c r="OGI449" s="8"/>
      <c r="OGJ449" s="8"/>
      <c r="OGK449" s="8"/>
      <c r="OGL449" s="8"/>
      <c r="OGM449" s="8"/>
      <c r="OGN449" s="8"/>
      <c r="OGO449" s="8"/>
      <c r="OGP449" s="8"/>
      <c r="OGQ449" s="8"/>
      <c r="OGR449" s="8"/>
      <c r="OGS449" s="8"/>
      <c r="OGT449" s="8"/>
      <c r="OGU449" s="8"/>
      <c r="OGV449" s="8"/>
      <c r="OGW449" s="8"/>
      <c r="OGX449" s="8"/>
      <c r="OGY449" s="8"/>
      <c r="OGZ449" s="8"/>
      <c r="OHA449" s="8"/>
      <c r="OHB449" s="8"/>
      <c r="OHC449" s="8"/>
      <c r="OHD449" s="8"/>
      <c r="OHE449" s="8"/>
      <c r="OHF449" s="8"/>
      <c r="OHG449" s="8"/>
      <c r="OHH449" s="8"/>
      <c r="OHI449" s="8"/>
      <c r="OHJ449" s="8"/>
      <c r="OHK449" s="8"/>
      <c r="OHL449" s="8"/>
      <c r="OHM449" s="8"/>
      <c r="OHN449" s="8"/>
      <c r="OHO449" s="8"/>
      <c r="OHP449" s="8"/>
      <c r="OHQ449" s="8"/>
      <c r="OHR449" s="8"/>
      <c r="OHS449" s="8"/>
      <c r="OHT449" s="8"/>
      <c r="OHU449" s="8"/>
      <c r="OHV449" s="8"/>
      <c r="OHW449" s="8"/>
      <c r="OHX449" s="8"/>
      <c r="OHY449" s="8"/>
      <c r="OHZ449" s="8"/>
      <c r="OIA449" s="8"/>
      <c r="OIB449" s="8"/>
      <c r="OIC449" s="8"/>
      <c r="OID449" s="8"/>
      <c r="OIE449" s="8"/>
      <c r="OIF449" s="8"/>
      <c r="OIG449" s="8"/>
      <c r="OIH449" s="8"/>
      <c r="OII449" s="8"/>
      <c r="OIJ449" s="8"/>
      <c r="OIK449" s="8"/>
      <c r="OIL449" s="8"/>
      <c r="OIM449" s="8"/>
      <c r="OIN449" s="8"/>
      <c r="OIO449" s="8"/>
      <c r="OIP449" s="8"/>
      <c r="OIQ449" s="8"/>
      <c r="OIR449" s="8"/>
      <c r="OIS449" s="8"/>
      <c r="OIT449" s="8"/>
      <c r="OIU449" s="8"/>
      <c r="OIV449" s="8"/>
      <c r="OIW449" s="8"/>
      <c r="OIX449" s="8"/>
      <c r="OIY449" s="8"/>
      <c r="OIZ449" s="8"/>
      <c r="OJA449" s="8"/>
      <c r="OJB449" s="8"/>
      <c r="OJC449" s="8"/>
      <c r="OJD449" s="8"/>
      <c r="OJE449" s="8"/>
      <c r="OJF449" s="8"/>
      <c r="OJG449" s="8"/>
      <c r="OJH449" s="8"/>
      <c r="OJI449" s="8"/>
      <c r="OJJ449" s="8"/>
      <c r="OJK449" s="8"/>
      <c r="OJL449" s="8"/>
      <c r="OJM449" s="8"/>
      <c r="OJN449" s="8"/>
      <c r="OJO449" s="8"/>
      <c r="OJP449" s="8"/>
      <c r="OJQ449" s="8"/>
      <c r="OJR449" s="8"/>
      <c r="OJS449" s="8"/>
      <c r="OJT449" s="8"/>
      <c r="OJU449" s="8"/>
      <c r="OJV449" s="8"/>
      <c r="OJW449" s="8"/>
      <c r="OJX449" s="8"/>
      <c r="OJY449" s="8"/>
      <c r="OJZ449" s="8"/>
      <c r="OKA449" s="8"/>
      <c r="OKB449" s="8"/>
      <c r="OKC449" s="8"/>
      <c r="OKD449" s="8"/>
      <c r="OKE449" s="8"/>
      <c r="OKF449" s="8"/>
      <c r="OKG449" s="8"/>
      <c r="OKH449" s="8"/>
      <c r="OKI449" s="8"/>
      <c r="OKJ449" s="8"/>
      <c r="OKK449" s="8"/>
      <c r="OKL449" s="8"/>
      <c r="OKM449" s="8"/>
      <c r="OKN449" s="8"/>
      <c r="OKO449" s="8"/>
      <c r="OKP449" s="8"/>
      <c r="OKQ449" s="8"/>
      <c r="OKR449" s="8"/>
      <c r="OKS449" s="8"/>
      <c r="OKT449" s="8"/>
      <c r="OKU449" s="8"/>
      <c r="OKV449" s="8"/>
      <c r="OKW449" s="8"/>
      <c r="OKX449" s="8"/>
      <c r="OKY449" s="8"/>
      <c r="OKZ449" s="8"/>
      <c r="OLA449" s="8"/>
      <c r="OLB449" s="8"/>
      <c r="OLC449" s="8"/>
      <c r="OLD449" s="8"/>
      <c r="OLE449" s="8"/>
      <c r="OLF449" s="8"/>
      <c r="OLG449" s="8"/>
      <c r="OLH449" s="8"/>
      <c r="OLI449" s="8"/>
      <c r="OLJ449" s="8"/>
      <c r="OLK449" s="8"/>
      <c r="OLL449" s="8"/>
      <c r="OLM449" s="8"/>
      <c r="OLN449" s="8"/>
      <c r="OLO449" s="8"/>
      <c r="OLP449" s="8"/>
      <c r="OLQ449" s="8"/>
      <c r="OLR449" s="8"/>
      <c r="OLS449" s="8"/>
      <c r="OLT449" s="8"/>
      <c r="OLU449" s="8"/>
      <c r="OLV449" s="8"/>
      <c r="OLW449" s="8"/>
      <c r="OLX449" s="8"/>
      <c r="OLY449" s="8"/>
      <c r="OLZ449" s="8"/>
      <c r="OMA449" s="8"/>
      <c r="OMB449" s="8"/>
      <c r="OMC449" s="8"/>
      <c r="OMD449" s="8"/>
      <c r="OME449" s="8"/>
      <c r="OMF449" s="8"/>
      <c r="OMG449" s="8"/>
      <c r="OMH449" s="8"/>
      <c r="OMI449" s="8"/>
      <c r="OMJ449" s="8"/>
      <c r="OMK449" s="8"/>
      <c r="OML449" s="8"/>
      <c r="OMM449" s="8"/>
      <c r="OMN449" s="8"/>
      <c r="OMO449" s="8"/>
      <c r="OMP449" s="8"/>
      <c r="OMQ449" s="8"/>
      <c r="OMR449" s="8"/>
      <c r="OMS449" s="8"/>
      <c r="OMT449" s="8"/>
      <c r="OMU449" s="8"/>
      <c r="OMV449" s="8"/>
      <c r="OMW449" s="8"/>
      <c r="OMX449" s="8"/>
      <c r="OMY449" s="8"/>
      <c r="OMZ449" s="8"/>
      <c r="ONA449" s="8"/>
      <c r="ONB449" s="8"/>
      <c r="ONC449" s="8"/>
      <c r="OND449" s="8"/>
      <c r="ONE449" s="8"/>
      <c r="ONF449" s="8"/>
      <c r="ONG449" s="8"/>
      <c r="ONH449" s="8"/>
      <c r="ONI449" s="8"/>
      <c r="ONJ449" s="8"/>
      <c r="ONK449" s="8"/>
      <c r="ONL449" s="8"/>
      <c r="ONM449" s="8"/>
      <c r="ONN449" s="8"/>
      <c r="ONO449" s="8"/>
      <c r="ONP449" s="8"/>
      <c r="ONQ449" s="8"/>
      <c r="ONR449" s="8"/>
      <c r="ONS449" s="8"/>
      <c r="ONT449" s="8"/>
      <c r="ONU449" s="8"/>
      <c r="ONV449" s="8"/>
      <c r="ONW449" s="8"/>
      <c r="ONX449" s="8"/>
      <c r="ONY449" s="8"/>
      <c r="ONZ449" s="8"/>
      <c r="OOA449" s="8"/>
      <c r="OOB449" s="8"/>
      <c r="OOC449" s="8"/>
      <c r="OOD449" s="8"/>
      <c r="OOE449" s="8"/>
      <c r="OOF449" s="8"/>
      <c r="OOG449" s="8"/>
      <c r="OOH449" s="8"/>
      <c r="OOI449" s="8"/>
      <c r="OOJ449" s="8"/>
      <c r="OOK449" s="8"/>
      <c r="OOL449" s="8"/>
      <c r="OOM449" s="8"/>
      <c r="OON449" s="8"/>
      <c r="OOO449" s="8"/>
      <c r="OOP449" s="8"/>
      <c r="OOQ449" s="8"/>
      <c r="OOR449" s="8"/>
      <c r="OOS449" s="8"/>
      <c r="OOT449" s="8"/>
      <c r="OOU449" s="8"/>
      <c r="OOV449" s="8"/>
      <c r="OOW449" s="8"/>
      <c r="OOX449" s="8"/>
      <c r="OOY449" s="8"/>
      <c r="OOZ449" s="8"/>
      <c r="OPA449" s="8"/>
      <c r="OPB449" s="8"/>
      <c r="OPC449" s="8"/>
      <c r="OPD449" s="8"/>
      <c r="OPE449" s="8"/>
      <c r="OPF449" s="8"/>
      <c r="OPG449" s="8"/>
      <c r="OPH449" s="8"/>
      <c r="OPI449" s="8"/>
      <c r="OPJ449" s="8"/>
      <c r="OPK449" s="8"/>
      <c r="OPL449" s="8"/>
      <c r="OPM449" s="8"/>
      <c r="OPN449" s="8"/>
      <c r="OPO449" s="8"/>
      <c r="OPP449" s="8"/>
      <c r="OPQ449" s="8"/>
      <c r="OPR449" s="8"/>
      <c r="OPS449" s="8"/>
      <c r="OPT449" s="8"/>
      <c r="OPU449" s="8"/>
      <c r="OPV449" s="8"/>
      <c r="OPW449" s="8"/>
      <c r="OPX449" s="8"/>
      <c r="OPY449" s="8"/>
      <c r="OPZ449" s="8"/>
      <c r="OQA449" s="8"/>
      <c r="OQB449" s="8"/>
      <c r="OQC449" s="8"/>
      <c r="OQD449" s="8"/>
      <c r="OQE449" s="8"/>
      <c r="OQF449" s="8"/>
      <c r="OQG449" s="8"/>
      <c r="OQH449" s="8"/>
      <c r="OQI449" s="8"/>
      <c r="OQJ449" s="8"/>
      <c r="OQK449" s="8"/>
      <c r="OQL449" s="8"/>
      <c r="OQM449" s="8"/>
      <c r="OQN449" s="8"/>
      <c r="OQO449" s="8"/>
      <c r="OQP449" s="8"/>
      <c r="OQQ449" s="8"/>
      <c r="OQR449" s="8"/>
      <c r="OQS449" s="8"/>
      <c r="OQT449" s="8"/>
      <c r="OQU449" s="8"/>
      <c r="OQV449" s="8"/>
      <c r="OQW449" s="8"/>
      <c r="OQX449" s="8"/>
      <c r="OQY449" s="8"/>
      <c r="OQZ449" s="8"/>
      <c r="ORA449" s="8"/>
      <c r="ORB449" s="8"/>
      <c r="ORC449" s="8"/>
      <c r="ORD449" s="8"/>
      <c r="ORE449" s="8"/>
      <c r="ORF449" s="8"/>
      <c r="ORG449" s="8"/>
      <c r="ORH449" s="8"/>
      <c r="ORI449" s="8"/>
      <c r="ORJ449" s="8"/>
      <c r="ORK449" s="8"/>
      <c r="ORL449" s="8"/>
      <c r="ORM449" s="8"/>
      <c r="ORN449" s="8"/>
      <c r="ORO449" s="8"/>
      <c r="ORP449" s="8"/>
      <c r="ORQ449" s="8"/>
      <c r="ORR449" s="8"/>
      <c r="ORS449" s="8"/>
      <c r="ORT449" s="8"/>
      <c r="ORU449" s="8"/>
      <c r="ORV449" s="8"/>
      <c r="ORW449" s="8"/>
      <c r="ORX449" s="8"/>
      <c r="ORY449" s="8"/>
      <c r="ORZ449" s="8"/>
      <c r="OSA449" s="8"/>
      <c r="OSB449" s="8"/>
      <c r="OSC449" s="8"/>
      <c r="OSD449" s="8"/>
      <c r="OSE449" s="8"/>
      <c r="OSF449" s="8"/>
      <c r="OSG449" s="8"/>
      <c r="OSH449" s="8"/>
      <c r="OSI449" s="8"/>
      <c r="OSJ449" s="8"/>
      <c r="OSK449" s="8"/>
      <c r="OSL449" s="8"/>
      <c r="OSM449" s="8"/>
      <c r="OSN449" s="8"/>
      <c r="OSO449" s="8"/>
      <c r="OSP449" s="8"/>
      <c r="OSQ449" s="8"/>
      <c r="OSR449" s="8"/>
      <c r="OSS449" s="8"/>
      <c r="OST449" s="8"/>
      <c r="OSU449" s="8"/>
      <c r="OSV449" s="8"/>
      <c r="OSW449" s="8"/>
      <c r="OSX449" s="8"/>
      <c r="OSY449" s="8"/>
      <c r="OSZ449" s="8"/>
      <c r="OTA449" s="8"/>
      <c r="OTB449" s="8"/>
      <c r="OTC449" s="8"/>
      <c r="OTD449" s="8"/>
      <c r="OTE449" s="8"/>
      <c r="OTF449" s="8"/>
      <c r="OTG449" s="8"/>
      <c r="OTH449" s="8"/>
      <c r="OTI449" s="8"/>
      <c r="OTJ449" s="8"/>
      <c r="OTK449" s="8"/>
      <c r="OTL449" s="8"/>
      <c r="OTM449" s="8"/>
      <c r="OTN449" s="8"/>
      <c r="OTO449" s="8"/>
      <c r="OTP449" s="8"/>
      <c r="OTQ449" s="8"/>
      <c r="OTR449" s="8"/>
      <c r="OTS449" s="8"/>
      <c r="OTT449" s="8"/>
      <c r="OTU449" s="8"/>
      <c r="OTV449" s="8"/>
      <c r="OTW449" s="8"/>
      <c r="OTX449" s="8"/>
      <c r="OTY449" s="8"/>
      <c r="OTZ449" s="8"/>
      <c r="OUA449" s="8"/>
      <c r="OUB449" s="8"/>
      <c r="OUC449" s="8"/>
      <c r="OUD449" s="8"/>
      <c r="OUE449" s="8"/>
      <c r="OUF449" s="8"/>
      <c r="OUG449" s="8"/>
      <c r="OUH449" s="8"/>
      <c r="OUI449" s="8"/>
      <c r="OUJ449" s="8"/>
      <c r="OUK449" s="8"/>
      <c r="OUL449" s="8"/>
      <c r="OUM449" s="8"/>
      <c r="OUN449" s="8"/>
      <c r="OUO449" s="8"/>
      <c r="OUP449" s="8"/>
      <c r="OUQ449" s="8"/>
      <c r="OUR449" s="8"/>
      <c r="OUS449" s="8"/>
      <c r="OUT449" s="8"/>
      <c r="OUU449" s="8"/>
      <c r="OUV449" s="8"/>
      <c r="OUW449" s="8"/>
      <c r="OUX449" s="8"/>
      <c r="OUY449" s="8"/>
      <c r="OUZ449" s="8"/>
      <c r="OVA449" s="8"/>
      <c r="OVB449" s="8"/>
      <c r="OVC449" s="8"/>
      <c r="OVD449" s="8"/>
      <c r="OVE449" s="8"/>
      <c r="OVF449" s="8"/>
      <c r="OVG449" s="8"/>
      <c r="OVH449" s="8"/>
      <c r="OVI449" s="8"/>
      <c r="OVJ449" s="8"/>
      <c r="OVK449" s="8"/>
      <c r="OVL449" s="8"/>
      <c r="OVM449" s="8"/>
      <c r="OVN449" s="8"/>
      <c r="OVO449" s="8"/>
      <c r="OVP449" s="8"/>
      <c r="OVQ449" s="8"/>
      <c r="OVR449" s="8"/>
      <c r="OVS449" s="8"/>
      <c r="OVT449" s="8"/>
      <c r="OVU449" s="8"/>
      <c r="OVV449" s="8"/>
      <c r="OVW449" s="8"/>
      <c r="OVX449" s="8"/>
      <c r="OVY449" s="8"/>
      <c r="OVZ449" s="8"/>
      <c r="OWA449" s="8"/>
      <c r="OWB449" s="8"/>
      <c r="OWC449" s="8"/>
      <c r="OWD449" s="8"/>
      <c r="OWE449" s="8"/>
      <c r="OWF449" s="8"/>
      <c r="OWG449" s="8"/>
      <c r="OWH449" s="8"/>
      <c r="OWI449" s="8"/>
      <c r="OWJ449" s="8"/>
      <c r="OWK449" s="8"/>
      <c r="OWL449" s="8"/>
      <c r="OWM449" s="8"/>
      <c r="OWN449" s="8"/>
      <c r="OWO449" s="8"/>
      <c r="OWP449" s="8"/>
      <c r="OWQ449" s="8"/>
      <c r="OWR449" s="8"/>
      <c r="OWS449" s="8"/>
      <c r="OWT449" s="8"/>
      <c r="OWU449" s="8"/>
      <c r="OWV449" s="8"/>
      <c r="OWW449" s="8"/>
      <c r="OWX449" s="8"/>
      <c r="OWY449" s="8"/>
      <c r="OWZ449" s="8"/>
      <c r="OXA449" s="8"/>
      <c r="OXB449" s="8"/>
      <c r="OXC449" s="8"/>
      <c r="OXD449" s="8"/>
      <c r="OXE449" s="8"/>
      <c r="OXF449" s="8"/>
      <c r="OXG449" s="8"/>
      <c r="OXH449" s="8"/>
      <c r="OXI449" s="8"/>
      <c r="OXJ449" s="8"/>
      <c r="OXK449" s="8"/>
      <c r="OXL449" s="8"/>
      <c r="OXM449" s="8"/>
      <c r="OXN449" s="8"/>
      <c r="OXO449" s="8"/>
      <c r="OXP449" s="8"/>
      <c r="OXQ449" s="8"/>
      <c r="OXR449" s="8"/>
      <c r="OXS449" s="8"/>
      <c r="OXT449" s="8"/>
      <c r="OXU449" s="8"/>
      <c r="OXV449" s="8"/>
      <c r="OXW449" s="8"/>
      <c r="OXX449" s="8"/>
      <c r="OXY449" s="8"/>
      <c r="OXZ449" s="8"/>
      <c r="OYA449" s="8"/>
      <c r="OYB449" s="8"/>
      <c r="OYC449" s="8"/>
      <c r="OYD449" s="8"/>
      <c r="OYE449" s="8"/>
      <c r="OYF449" s="8"/>
      <c r="OYG449" s="8"/>
      <c r="OYH449" s="8"/>
      <c r="OYI449" s="8"/>
      <c r="OYJ449" s="8"/>
      <c r="OYK449" s="8"/>
      <c r="OYL449" s="8"/>
      <c r="OYM449" s="8"/>
      <c r="OYN449" s="8"/>
      <c r="OYO449" s="8"/>
      <c r="OYP449" s="8"/>
      <c r="OYQ449" s="8"/>
      <c r="OYR449" s="8"/>
      <c r="OYS449" s="8"/>
      <c r="OYT449" s="8"/>
      <c r="OYU449" s="8"/>
      <c r="OYV449" s="8"/>
      <c r="OYW449" s="8"/>
      <c r="OYX449" s="8"/>
      <c r="OYY449" s="8"/>
      <c r="OYZ449" s="8"/>
      <c r="OZA449" s="8"/>
      <c r="OZB449" s="8"/>
      <c r="OZC449" s="8"/>
      <c r="OZD449" s="8"/>
      <c r="OZE449" s="8"/>
      <c r="OZF449" s="8"/>
      <c r="OZG449" s="8"/>
      <c r="OZH449" s="8"/>
      <c r="OZI449" s="8"/>
      <c r="OZJ449" s="8"/>
      <c r="OZK449" s="8"/>
      <c r="OZL449" s="8"/>
      <c r="OZM449" s="8"/>
      <c r="OZN449" s="8"/>
      <c r="OZO449" s="8"/>
      <c r="OZP449" s="8"/>
      <c r="OZQ449" s="8"/>
      <c r="OZR449" s="8"/>
      <c r="OZS449" s="8"/>
      <c r="OZT449" s="8"/>
      <c r="OZU449" s="8"/>
      <c r="OZV449" s="8"/>
      <c r="OZW449" s="8"/>
      <c r="OZX449" s="8"/>
      <c r="OZY449" s="8"/>
      <c r="OZZ449" s="8"/>
      <c r="PAA449" s="8"/>
      <c r="PAB449" s="8"/>
      <c r="PAC449" s="8"/>
      <c r="PAD449" s="8"/>
      <c r="PAE449" s="8"/>
      <c r="PAF449" s="8"/>
      <c r="PAG449" s="8"/>
      <c r="PAH449" s="8"/>
      <c r="PAI449" s="8"/>
      <c r="PAJ449" s="8"/>
      <c r="PAK449" s="8"/>
      <c r="PAL449" s="8"/>
      <c r="PAM449" s="8"/>
      <c r="PAN449" s="8"/>
      <c r="PAO449" s="8"/>
      <c r="PAP449" s="8"/>
      <c r="PAQ449" s="8"/>
      <c r="PAR449" s="8"/>
      <c r="PAS449" s="8"/>
      <c r="PAT449" s="8"/>
      <c r="PAU449" s="8"/>
      <c r="PAV449" s="8"/>
      <c r="PAW449" s="8"/>
      <c r="PAX449" s="8"/>
      <c r="PAY449" s="8"/>
      <c r="PAZ449" s="8"/>
      <c r="PBA449" s="8"/>
      <c r="PBB449" s="8"/>
      <c r="PBC449" s="8"/>
      <c r="PBD449" s="8"/>
      <c r="PBE449" s="8"/>
      <c r="PBF449" s="8"/>
      <c r="PBG449" s="8"/>
      <c r="PBH449" s="8"/>
      <c r="PBI449" s="8"/>
      <c r="PBJ449" s="8"/>
      <c r="PBK449" s="8"/>
      <c r="PBL449" s="8"/>
      <c r="PBM449" s="8"/>
      <c r="PBN449" s="8"/>
      <c r="PBO449" s="8"/>
      <c r="PBP449" s="8"/>
      <c r="PBQ449" s="8"/>
      <c r="PBR449" s="8"/>
      <c r="PBS449" s="8"/>
      <c r="PBT449" s="8"/>
      <c r="PBU449" s="8"/>
      <c r="PBV449" s="8"/>
      <c r="PBW449" s="8"/>
      <c r="PBX449" s="8"/>
      <c r="PBY449" s="8"/>
      <c r="PBZ449" s="8"/>
      <c r="PCA449" s="8"/>
      <c r="PCB449" s="8"/>
      <c r="PCC449" s="8"/>
      <c r="PCD449" s="8"/>
      <c r="PCE449" s="8"/>
      <c r="PCF449" s="8"/>
      <c r="PCG449" s="8"/>
      <c r="PCH449" s="8"/>
      <c r="PCI449" s="8"/>
      <c r="PCJ449" s="8"/>
      <c r="PCK449" s="8"/>
      <c r="PCL449" s="8"/>
      <c r="PCM449" s="8"/>
      <c r="PCN449" s="8"/>
      <c r="PCO449" s="8"/>
      <c r="PCP449" s="8"/>
      <c r="PCQ449" s="8"/>
      <c r="PCR449" s="8"/>
      <c r="PCS449" s="8"/>
      <c r="PCT449" s="8"/>
      <c r="PCU449" s="8"/>
      <c r="PCV449" s="8"/>
      <c r="PCW449" s="8"/>
      <c r="PCX449" s="8"/>
      <c r="PCY449" s="8"/>
      <c r="PCZ449" s="8"/>
      <c r="PDA449" s="8"/>
      <c r="PDB449" s="8"/>
      <c r="PDC449" s="8"/>
      <c r="PDD449" s="8"/>
      <c r="PDE449" s="8"/>
      <c r="PDF449" s="8"/>
      <c r="PDG449" s="8"/>
      <c r="PDH449" s="8"/>
      <c r="PDI449" s="8"/>
      <c r="PDJ449" s="8"/>
      <c r="PDK449" s="8"/>
      <c r="PDL449" s="8"/>
      <c r="PDM449" s="8"/>
      <c r="PDN449" s="8"/>
      <c r="PDO449" s="8"/>
      <c r="PDP449" s="8"/>
      <c r="PDQ449" s="8"/>
      <c r="PDR449" s="8"/>
      <c r="PDS449" s="8"/>
      <c r="PDT449" s="8"/>
      <c r="PDU449" s="8"/>
      <c r="PDV449" s="8"/>
      <c r="PDW449" s="8"/>
      <c r="PDX449" s="8"/>
      <c r="PDY449" s="8"/>
      <c r="PDZ449" s="8"/>
      <c r="PEA449" s="8"/>
      <c r="PEB449" s="8"/>
      <c r="PEC449" s="8"/>
      <c r="PED449" s="8"/>
      <c r="PEE449" s="8"/>
      <c r="PEF449" s="8"/>
      <c r="PEG449" s="8"/>
      <c r="PEH449" s="8"/>
      <c r="PEI449" s="8"/>
      <c r="PEJ449" s="8"/>
      <c r="PEK449" s="8"/>
      <c r="PEL449" s="8"/>
      <c r="PEM449" s="8"/>
      <c r="PEN449" s="8"/>
      <c r="PEO449" s="8"/>
      <c r="PEP449" s="8"/>
      <c r="PEQ449" s="8"/>
      <c r="PER449" s="8"/>
      <c r="PES449" s="8"/>
      <c r="PET449" s="8"/>
      <c r="PEU449" s="8"/>
      <c r="PEV449" s="8"/>
      <c r="PEW449" s="8"/>
      <c r="PEX449" s="8"/>
      <c r="PEY449" s="8"/>
      <c r="PEZ449" s="8"/>
      <c r="PFA449" s="8"/>
      <c r="PFB449" s="8"/>
      <c r="PFC449" s="8"/>
      <c r="PFD449" s="8"/>
      <c r="PFE449" s="8"/>
      <c r="PFF449" s="8"/>
      <c r="PFG449" s="8"/>
      <c r="PFH449" s="8"/>
      <c r="PFI449" s="8"/>
      <c r="PFJ449" s="8"/>
      <c r="PFK449" s="8"/>
      <c r="PFL449" s="8"/>
      <c r="PFM449" s="8"/>
      <c r="PFN449" s="8"/>
      <c r="PFO449" s="8"/>
      <c r="PFP449" s="8"/>
      <c r="PFQ449" s="8"/>
      <c r="PFR449" s="8"/>
      <c r="PFS449" s="8"/>
      <c r="PFT449" s="8"/>
      <c r="PFU449" s="8"/>
      <c r="PFV449" s="8"/>
      <c r="PFW449" s="8"/>
      <c r="PFX449" s="8"/>
      <c r="PFY449" s="8"/>
      <c r="PFZ449" s="8"/>
      <c r="PGA449" s="8"/>
      <c r="PGB449" s="8"/>
      <c r="PGC449" s="8"/>
      <c r="PGD449" s="8"/>
      <c r="PGE449" s="8"/>
      <c r="PGF449" s="8"/>
      <c r="PGG449" s="8"/>
      <c r="PGH449" s="8"/>
      <c r="PGI449" s="8"/>
      <c r="PGJ449" s="8"/>
      <c r="PGK449" s="8"/>
      <c r="PGL449" s="8"/>
      <c r="PGM449" s="8"/>
      <c r="PGN449" s="8"/>
      <c r="PGO449" s="8"/>
      <c r="PGP449" s="8"/>
      <c r="PGQ449" s="8"/>
      <c r="PGR449" s="8"/>
      <c r="PGS449" s="8"/>
      <c r="PGT449" s="8"/>
      <c r="PGU449" s="8"/>
      <c r="PGV449" s="8"/>
      <c r="PGW449" s="8"/>
      <c r="PGX449" s="8"/>
      <c r="PGY449" s="8"/>
      <c r="PGZ449" s="8"/>
      <c r="PHA449" s="8"/>
      <c r="PHB449" s="8"/>
      <c r="PHC449" s="8"/>
      <c r="PHD449" s="8"/>
      <c r="PHE449" s="8"/>
      <c r="PHF449" s="8"/>
      <c r="PHG449" s="8"/>
      <c r="PHH449" s="8"/>
      <c r="PHI449" s="8"/>
      <c r="PHJ449" s="8"/>
      <c r="PHK449" s="8"/>
      <c r="PHL449" s="8"/>
      <c r="PHM449" s="8"/>
      <c r="PHN449" s="8"/>
      <c r="PHO449" s="8"/>
      <c r="PHP449" s="8"/>
      <c r="PHQ449" s="8"/>
      <c r="PHR449" s="8"/>
      <c r="PHS449" s="8"/>
      <c r="PHT449" s="8"/>
      <c r="PHU449" s="8"/>
      <c r="PHV449" s="8"/>
      <c r="PHW449" s="8"/>
      <c r="PHX449" s="8"/>
      <c r="PHY449" s="8"/>
      <c r="PHZ449" s="8"/>
      <c r="PIA449" s="8"/>
      <c r="PIB449" s="8"/>
      <c r="PIC449" s="8"/>
      <c r="PID449" s="8"/>
      <c r="PIE449" s="8"/>
      <c r="PIF449" s="8"/>
      <c r="PIG449" s="8"/>
      <c r="PIH449" s="8"/>
      <c r="PII449" s="8"/>
      <c r="PIJ449" s="8"/>
      <c r="PIK449" s="8"/>
      <c r="PIL449" s="8"/>
      <c r="PIM449" s="8"/>
      <c r="PIN449" s="8"/>
      <c r="PIO449" s="8"/>
      <c r="PIP449" s="8"/>
      <c r="PIQ449" s="8"/>
      <c r="PIR449" s="8"/>
      <c r="PIS449" s="8"/>
      <c r="PIT449" s="8"/>
      <c r="PIU449" s="8"/>
      <c r="PIV449" s="8"/>
      <c r="PIW449" s="8"/>
      <c r="PIX449" s="8"/>
      <c r="PIY449" s="8"/>
      <c r="PIZ449" s="8"/>
      <c r="PJA449" s="8"/>
      <c r="PJB449" s="8"/>
      <c r="PJC449" s="8"/>
      <c r="PJD449" s="8"/>
      <c r="PJE449" s="8"/>
      <c r="PJF449" s="8"/>
      <c r="PJG449" s="8"/>
      <c r="PJH449" s="8"/>
      <c r="PJI449" s="8"/>
      <c r="PJJ449" s="8"/>
      <c r="PJK449" s="8"/>
      <c r="PJL449" s="8"/>
      <c r="PJM449" s="8"/>
      <c r="PJN449" s="8"/>
      <c r="PJO449" s="8"/>
      <c r="PJP449" s="8"/>
      <c r="PJQ449" s="8"/>
      <c r="PJR449" s="8"/>
      <c r="PJS449" s="8"/>
      <c r="PJT449" s="8"/>
      <c r="PJU449" s="8"/>
      <c r="PJV449" s="8"/>
      <c r="PJW449" s="8"/>
      <c r="PJX449" s="8"/>
      <c r="PJY449" s="8"/>
      <c r="PJZ449" s="8"/>
      <c r="PKA449" s="8"/>
      <c r="PKB449" s="8"/>
      <c r="PKC449" s="8"/>
      <c r="PKD449" s="8"/>
      <c r="PKE449" s="8"/>
      <c r="PKF449" s="8"/>
      <c r="PKG449" s="8"/>
      <c r="PKH449" s="8"/>
      <c r="PKI449" s="8"/>
      <c r="PKJ449" s="8"/>
      <c r="PKK449" s="8"/>
      <c r="PKL449" s="8"/>
      <c r="PKM449" s="8"/>
      <c r="PKN449" s="8"/>
      <c r="PKO449" s="8"/>
      <c r="PKP449" s="8"/>
      <c r="PKQ449" s="8"/>
      <c r="PKR449" s="8"/>
      <c r="PKS449" s="8"/>
      <c r="PKT449" s="8"/>
      <c r="PKU449" s="8"/>
      <c r="PKV449" s="8"/>
      <c r="PKW449" s="8"/>
      <c r="PKX449" s="8"/>
      <c r="PKY449" s="8"/>
      <c r="PKZ449" s="8"/>
      <c r="PLA449" s="8"/>
      <c r="PLB449" s="8"/>
      <c r="PLC449" s="8"/>
      <c r="PLD449" s="8"/>
      <c r="PLE449" s="8"/>
      <c r="PLF449" s="8"/>
      <c r="PLG449" s="8"/>
      <c r="PLH449" s="8"/>
      <c r="PLI449" s="8"/>
      <c r="PLJ449" s="8"/>
      <c r="PLK449" s="8"/>
      <c r="PLL449" s="8"/>
      <c r="PLM449" s="8"/>
      <c r="PLN449" s="8"/>
      <c r="PLO449" s="8"/>
      <c r="PLP449" s="8"/>
      <c r="PLQ449" s="8"/>
      <c r="PLR449" s="8"/>
      <c r="PLS449" s="8"/>
      <c r="PLT449" s="8"/>
      <c r="PLU449" s="8"/>
      <c r="PLV449" s="8"/>
      <c r="PLW449" s="8"/>
      <c r="PLX449" s="8"/>
      <c r="PLY449" s="8"/>
      <c r="PLZ449" s="8"/>
      <c r="PMA449" s="8"/>
      <c r="PMB449" s="8"/>
      <c r="PMC449" s="8"/>
      <c r="PMD449" s="8"/>
      <c r="PME449" s="8"/>
      <c r="PMF449" s="8"/>
      <c r="PMG449" s="8"/>
      <c r="PMH449" s="8"/>
      <c r="PMI449" s="8"/>
      <c r="PMJ449" s="8"/>
      <c r="PMK449" s="8"/>
      <c r="PML449" s="8"/>
      <c r="PMM449" s="8"/>
      <c r="PMN449" s="8"/>
      <c r="PMO449" s="8"/>
      <c r="PMP449" s="8"/>
      <c r="PMQ449" s="8"/>
      <c r="PMR449" s="8"/>
      <c r="PMS449" s="8"/>
      <c r="PMT449" s="8"/>
      <c r="PMU449" s="8"/>
      <c r="PMV449" s="8"/>
      <c r="PMW449" s="8"/>
      <c r="PMX449" s="8"/>
      <c r="PMY449" s="8"/>
      <c r="PMZ449" s="8"/>
      <c r="PNA449" s="8"/>
      <c r="PNB449" s="8"/>
      <c r="PNC449" s="8"/>
      <c r="PND449" s="8"/>
      <c r="PNE449" s="8"/>
      <c r="PNF449" s="8"/>
      <c r="PNG449" s="8"/>
      <c r="PNH449" s="8"/>
      <c r="PNI449" s="8"/>
      <c r="PNJ449" s="8"/>
      <c r="PNK449" s="8"/>
      <c r="PNL449" s="8"/>
      <c r="PNM449" s="8"/>
      <c r="PNN449" s="8"/>
      <c r="PNO449" s="8"/>
      <c r="PNP449" s="8"/>
      <c r="PNQ449" s="8"/>
      <c r="PNR449" s="8"/>
      <c r="PNS449" s="8"/>
      <c r="PNT449" s="8"/>
      <c r="PNU449" s="8"/>
      <c r="PNV449" s="8"/>
      <c r="PNW449" s="8"/>
      <c r="PNX449" s="8"/>
      <c r="PNY449" s="8"/>
      <c r="PNZ449" s="8"/>
      <c r="POA449" s="8"/>
      <c r="POB449" s="8"/>
      <c r="POC449" s="8"/>
      <c r="POD449" s="8"/>
      <c r="POE449" s="8"/>
      <c r="POF449" s="8"/>
      <c r="POG449" s="8"/>
      <c r="POH449" s="8"/>
      <c r="POI449" s="8"/>
      <c r="POJ449" s="8"/>
      <c r="POK449" s="8"/>
      <c r="POL449" s="8"/>
      <c r="POM449" s="8"/>
      <c r="PON449" s="8"/>
      <c r="POO449" s="8"/>
      <c r="POP449" s="8"/>
      <c r="POQ449" s="8"/>
      <c r="POR449" s="8"/>
      <c r="POS449" s="8"/>
      <c r="POT449" s="8"/>
      <c r="POU449" s="8"/>
      <c r="POV449" s="8"/>
      <c r="POW449" s="8"/>
      <c r="POX449" s="8"/>
      <c r="POY449" s="8"/>
      <c r="POZ449" s="8"/>
      <c r="PPA449" s="8"/>
      <c r="PPB449" s="8"/>
      <c r="PPC449" s="8"/>
      <c r="PPD449" s="8"/>
      <c r="PPE449" s="8"/>
      <c r="PPF449" s="8"/>
      <c r="PPG449" s="8"/>
      <c r="PPH449" s="8"/>
      <c r="PPI449" s="8"/>
      <c r="PPJ449" s="8"/>
      <c r="PPK449" s="8"/>
      <c r="PPL449" s="8"/>
      <c r="PPM449" s="8"/>
      <c r="PPN449" s="8"/>
      <c r="PPO449" s="8"/>
      <c r="PPP449" s="8"/>
      <c r="PPQ449" s="8"/>
      <c r="PPR449" s="8"/>
      <c r="PPS449" s="8"/>
      <c r="PPT449" s="8"/>
      <c r="PPU449" s="8"/>
      <c r="PPV449" s="8"/>
      <c r="PPW449" s="8"/>
      <c r="PPX449" s="8"/>
      <c r="PPY449" s="8"/>
      <c r="PPZ449" s="8"/>
      <c r="PQA449" s="8"/>
      <c r="PQB449" s="8"/>
      <c r="PQC449" s="8"/>
      <c r="PQD449" s="8"/>
      <c r="PQE449" s="8"/>
      <c r="PQF449" s="8"/>
      <c r="PQG449" s="8"/>
      <c r="PQH449" s="8"/>
      <c r="PQI449" s="8"/>
      <c r="PQJ449" s="8"/>
      <c r="PQK449" s="8"/>
      <c r="PQL449" s="8"/>
      <c r="PQM449" s="8"/>
      <c r="PQN449" s="8"/>
      <c r="PQO449" s="8"/>
      <c r="PQP449" s="8"/>
      <c r="PQQ449" s="8"/>
      <c r="PQR449" s="8"/>
      <c r="PQS449" s="8"/>
      <c r="PQT449" s="8"/>
      <c r="PQU449" s="8"/>
      <c r="PQV449" s="8"/>
      <c r="PQW449" s="8"/>
      <c r="PQX449" s="8"/>
      <c r="PQY449" s="8"/>
      <c r="PQZ449" s="8"/>
      <c r="PRA449" s="8"/>
      <c r="PRB449" s="8"/>
      <c r="PRC449" s="8"/>
      <c r="PRD449" s="8"/>
      <c r="PRE449" s="8"/>
      <c r="PRF449" s="8"/>
      <c r="PRG449" s="8"/>
      <c r="PRH449" s="8"/>
      <c r="PRI449" s="8"/>
      <c r="PRJ449" s="8"/>
      <c r="PRK449" s="8"/>
      <c r="PRL449" s="8"/>
      <c r="PRM449" s="8"/>
      <c r="PRN449" s="8"/>
      <c r="PRO449" s="8"/>
      <c r="PRP449" s="8"/>
      <c r="PRQ449" s="8"/>
      <c r="PRR449" s="8"/>
      <c r="PRS449" s="8"/>
      <c r="PRT449" s="8"/>
      <c r="PRU449" s="8"/>
      <c r="PRV449" s="8"/>
      <c r="PRW449" s="8"/>
      <c r="PRX449" s="8"/>
      <c r="PRY449" s="8"/>
      <c r="PRZ449" s="8"/>
      <c r="PSA449" s="8"/>
      <c r="PSB449" s="8"/>
      <c r="PSC449" s="8"/>
      <c r="PSD449" s="8"/>
      <c r="PSE449" s="8"/>
      <c r="PSF449" s="8"/>
      <c r="PSG449" s="8"/>
      <c r="PSH449" s="8"/>
      <c r="PSI449" s="8"/>
      <c r="PSJ449" s="8"/>
      <c r="PSK449" s="8"/>
      <c r="PSL449" s="8"/>
      <c r="PSM449" s="8"/>
      <c r="PSN449" s="8"/>
      <c r="PSO449" s="8"/>
      <c r="PSP449" s="8"/>
      <c r="PSQ449" s="8"/>
      <c r="PSR449" s="8"/>
      <c r="PSS449" s="8"/>
      <c r="PST449" s="8"/>
      <c r="PSU449" s="8"/>
      <c r="PSV449" s="8"/>
      <c r="PSW449" s="8"/>
      <c r="PSX449" s="8"/>
      <c r="PSY449" s="8"/>
      <c r="PSZ449" s="8"/>
      <c r="PTA449" s="8"/>
      <c r="PTB449" s="8"/>
      <c r="PTC449" s="8"/>
      <c r="PTD449" s="8"/>
      <c r="PTE449" s="8"/>
      <c r="PTF449" s="8"/>
      <c r="PTG449" s="8"/>
      <c r="PTH449" s="8"/>
      <c r="PTI449" s="8"/>
      <c r="PTJ449" s="8"/>
      <c r="PTK449" s="8"/>
      <c r="PTL449" s="8"/>
      <c r="PTM449" s="8"/>
      <c r="PTN449" s="8"/>
      <c r="PTO449" s="8"/>
      <c r="PTP449" s="8"/>
      <c r="PTQ449" s="8"/>
      <c r="PTR449" s="8"/>
      <c r="PTS449" s="8"/>
      <c r="PTT449" s="8"/>
      <c r="PTU449" s="8"/>
      <c r="PTV449" s="8"/>
      <c r="PTW449" s="8"/>
      <c r="PTX449" s="8"/>
      <c r="PTY449" s="8"/>
      <c r="PTZ449" s="8"/>
      <c r="PUA449" s="8"/>
      <c r="PUB449" s="8"/>
      <c r="PUC449" s="8"/>
      <c r="PUD449" s="8"/>
      <c r="PUE449" s="8"/>
      <c r="PUF449" s="8"/>
      <c r="PUG449" s="8"/>
      <c r="PUH449" s="8"/>
      <c r="PUI449" s="8"/>
      <c r="PUJ449" s="8"/>
      <c r="PUK449" s="8"/>
      <c r="PUL449" s="8"/>
      <c r="PUM449" s="8"/>
      <c r="PUN449" s="8"/>
      <c r="PUO449" s="8"/>
      <c r="PUP449" s="8"/>
      <c r="PUQ449" s="8"/>
      <c r="PUR449" s="8"/>
      <c r="PUS449" s="8"/>
      <c r="PUT449" s="8"/>
      <c r="PUU449" s="8"/>
      <c r="PUV449" s="8"/>
      <c r="PUW449" s="8"/>
      <c r="PUX449" s="8"/>
      <c r="PUY449" s="8"/>
      <c r="PUZ449" s="8"/>
      <c r="PVA449" s="8"/>
      <c r="PVB449" s="8"/>
      <c r="PVC449" s="8"/>
      <c r="PVD449" s="8"/>
      <c r="PVE449" s="8"/>
      <c r="PVF449" s="8"/>
      <c r="PVG449" s="8"/>
      <c r="PVH449" s="8"/>
      <c r="PVI449" s="8"/>
      <c r="PVJ449" s="8"/>
      <c r="PVK449" s="8"/>
      <c r="PVL449" s="8"/>
      <c r="PVM449" s="8"/>
      <c r="PVN449" s="8"/>
      <c r="PVO449" s="8"/>
      <c r="PVP449" s="8"/>
      <c r="PVQ449" s="8"/>
      <c r="PVR449" s="8"/>
      <c r="PVS449" s="8"/>
      <c r="PVT449" s="8"/>
      <c r="PVU449" s="8"/>
      <c r="PVV449" s="8"/>
      <c r="PVW449" s="8"/>
      <c r="PVX449" s="8"/>
      <c r="PVY449" s="8"/>
      <c r="PVZ449" s="8"/>
      <c r="PWA449" s="8"/>
      <c r="PWB449" s="8"/>
      <c r="PWC449" s="8"/>
      <c r="PWD449" s="8"/>
      <c r="PWE449" s="8"/>
      <c r="PWF449" s="8"/>
      <c r="PWG449" s="8"/>
      <c r="PWH449" s="8"/>
      <c r="PWI449" s="8"/>
      <c r="PWJ449" s="8"/>
      <c r="PWK449" s="8"/>
      <c r="PWL449" s="8"/>
      <c r="PWM449" s="8"/>
      <c r="PWN449" s="8"/>
      <c r="PWO449" s="8"/>
      <c r="PWP449" s="8"/>
      <c r="PWQ449" s="8"/>
      <c r="PWR449" s="8"/>
      <c r="PWS449" s="8"/>
      <c r="PWT449" s="8"/>
      <c r="PWU449" s="8"/>
      <c r="PWV449" s="8"/>
      <c r="PWW449" s="8"/>
      <c r="PWX449" s="8"/>
      <c r="PWY449" s="8"/>
      <c r="PWZ449" s="8"/>
      <c r="PXA449" s="8"/>
      <c r="PXB449" s="8"/>
      <c r="PXC449" s="8"/>
      <c r="PXD449" s="8"/>
      <c r="PXE449" s="8"/>
      <c r="PXF449" s="8"/>
      <c r="PXG449" s="8"/>
      <c r="PXH449" s="8"/>
      <c r="PXI449" s="8"/>
      <c r="PXJ449" s="8"/>
      <c r="PXK449" s="8"/>
      <c r="PXL449" s="8"/>
      <c r="PXM449" s="8"/>
      <c r="PXN449" s="8"/>
      <c r="PXO449" s="8"/>
      <c r="PXP449" s="8"/>
      <c r="PXQ449" s="8"/>
      <c r="PXR449" s="8"/>
      <c r="PXS449" s="8"/>
      <c r="PXT449" s="8"/>
      <c r="PXU449" s="8"/>
      <c r="PXV449" s="8"/>
      <c r="PXW449" s="8"/>
      <c r="PXX449" s="8"/>
      <c r="PXY449" s="8"/>
      <c r="PXZ449" s="8"/>
      <c r="PYA449" s="8"/>
      <c r="PYB449" s="8"/>
      <c r="PYC449" s="8"/>
      <c r="PYD449" s="8"/>
      <c r="PYE449" s="8"/>
      <c r="PYF449" s="8"/>
      <c r="PYG449" s="8"/>
      <c r="PYH449" s="8"/>
      <c r="PYI449" s="8"/>
      <c r="PYJ449" s="8"/>
      <c r="PYK449" s="8"/>
      <c r="PYL449" s="8"/>
      <c r="PYM449" s="8"/>
      <c r="PYN449" s="8"/>
      <c r="PYO449" s="8"/>
      <c r="PYP449" s="8"/>
      <c r="PYQ449" s="8"/>
      <c r="PYR449" s="8"/>
      <c r="PYS449" s="8"/>
      <c r="PYT449" s="8"/>
      <c r="PYU449" s="8"/>
      <c r="PYV449" s="8"/>
      <c r="PYW449" s="8"/>
      <c r="PYX449" s="8"/>
      <c r="PYY449" s="8"/>
      <c r="PYZ449" s="8"/>
      <c r="PZA449" s="8"/>
      <c r="PZB449" s="8"/>
      <c r="PZC449" s="8"/>
      <c r="PZD449" s="8"/>
      <c r="PZE449" s="8"/>
      <c r="PZF449" s="8"/>
      <c r="PZG449" s="8"/>
      <c r="PZH449" s="8"/>
      <c r="PZI449" s="8"/>
      <c r="PZJ449" s="8"/>
      <c r="PZK449" s="8"/>
      <c r="PZL449" s="8"/>
      <c r="PZM449" s="8"/>
      <c r="PZN449" s="8"/>
      <c r="PZO449" s="8"/>
      <c r="PZP449" s="8"/>
      <c r="PZQ449" s="8"/>
      <c r="PZR449" s="8"/>
      <c r="PZS449" s="8"/>
      <c r="PZT449" s="8"/>
      <c r="PZU449" s="8"/>
      <c r="PZV449" s="8"/>
      <c r="PZW449" s="8"/>
      <c r="PZX449" s="8"/>
      <c r="PZY449" s="8"/>
      <c r="PZZ449" s="8"/>
      <c r="QAA449" s="8"/>
      <c r="QAB449" s="8"/>
      <c r="QAC449" s="8"/>
      <c r="QAD449" s="8"/>
      <c r="QAE449" s="8"/>
      <c r="QAF449" s="8"/>
      <c r="QAG449" s="8"/>
      <c r="QAH449" s="8"/>
      <c r="QAI449" s="8"/>
      <c r="QAJ449" s="8"/>
      <c r="QAK449" s="8"/>
      <c r="QAL449" s="8"/>
      <c r="QAM449" s="8"/>
      <c r="QAN449" s="8"/>
      <c r="QAO449" s="8"/>
      <c r="QAP449" s="8"/>
      <c r="QAQ449" s="8"/>
      <c r="QAR449" s="8"/>
      <c r="QAS449" s="8"/>
      <c r="QAT449" s="8"/>
      <c r="QAU449" s="8"/>
      <c r="QAV449" s="8"/>
      <c r="QAW449" s="8"/>
      <c r="QAX449" s="8"/>
      <c r="QAY449" s="8"/>
      <c r="QAZ449" s="8"/>
      <c r="QBA449" s="8"/>
      <c r="QBB449" s="8"/>
      <c r="QBC449" s="8"/>
      <c r="QBD449" s="8"/>
      <c r="QBE449" s="8"/>
      <c r="QBF449" s="8"/>
      <c r="QBG449" s="8"/>
      <c r="QBH449" s="8"/>
      <c r="QBI449" s="8"/>
      <c r="QBJ449" s="8"/>
      <c r="QBK449" s="8"/>
      <c r="QBL449" s="8"/>
      <c r="QBM449" s="8"/>
      <c r="QBN449" s="8"/>
      <c r="QBO449" s="8"/>
      <c r="QBP449" s="8"/>
      <c r="QBQ449" s="8"/>
      <c r="QBR449" s="8"/>
      <c r="QBS449" s="8"/>
      <c r="QBT449" s="8"/>
      <c r="QBU449" s="8"/>
      <c r="QBV449" s="8"/>
      <c r="QBW449" s="8"/>
      <c r="QBX449" s="8"/>
      <c r="QBY449" s="8"/>
      <c r="QBZ449" s="8"/>
      <c r="QCA449" s="8"/>
      <c r="QCB449" s="8"/>
      <c r="QCC449" s="8"/>
      <c r="QCD449" s="8"/>
      <c r="QCE449" s="8"/>
      <c r="QCF449" s="8"/>
      <c r="QCG449" s="8"/>
      <c r="QCH449" s="8"/>
      <c r="QCI449" s="8"/>
      <c r="QCJ449" s="8"/>
      <c r="QCK449" s="8"/>
      <c r="QCL449" s="8"/>
      <c r="QCM449" s="8"/>
      <c r="QCN449" s="8"/>
      <c r="QCO449" s="8"/>
      <c r="QCP449" s="8"/>
      <c r="QCQ449" s="8"/>
      <c r="QCR449" s="8"/>
      <c r="QCS449" s="8"/>
      <c r="QCT449" s="8"/>
      <c r="QCU449" s="8"/>
      <c r="QCV449" s="8"/>
      <c r="QCW449" s="8"/>
      <c r="QCX449" s="8"/>
      <c r="QCY449" s="8"/>
      <c r="QCZ449" s="8"/>
      <c r="QDA449" s="8"/>
      <c r="QDB449" s="8"/>
      <c r="QDC449" s="8"/>
      <c r="QDD449" s="8"/>
      <c r="QDE449" s="8"/>
      <c r="QDF449" s="8"/>
      <c r="QDG449" s="8"/>
      <c r="QDH449" s="8"/>
      <c r="QDI449" s="8"/>
      <c r="QDJ449" s="8"/>
      <c r="QDK449" s="8"/>
      <c r="QDL449" s="8"/>
      <c r="QDM449" s="8"/>
      <c r="QDN449" s="8"/>
      <c r="QDO449" s="8"/>
      <c r="QDP449" s="8"/>
      <c r="QDQ449" s="8"/>
      <c r="QDR449" s="8"/>
      <c r="QDS449" s="8"/>
      <c r="QDT449" s="8"/>
      <c r="QDU449" s="8"/>
      <c r="QDV449" s="8"/>
      <c r="QDW449" s="8"/>
      <c r="QDX449" s="8"/>
      <c r="QDY449" s="8"/>
      <c r="QDZ449" s="8"/>
      <c r="QEA449" s="8"/>
      <c r="QEB449" s="8"/>
      <c r="QEC449" s="8"/>
      <c r="QED449" s="8"/>
      <c r="QEE449" s="8"/>
      <c r="QEF449" s="8"/>
      <c r="QEG449" s="8"/>
      <c r="QEH449" s="8"/>
      <c r="QEI449" s="8"/>
      <c r="QEJ449" s="8"/>
      <c r="QEK449" s="8"/>
      <c r="QEL449" s="8"/>
      <c r="QEM449" s="8"/>
      <c r="QEN449" s="8"/>
      <c r="QEO449" s="8"/>
      <c r="QEP449" s="8"/>
      <c r="QEQ449" s="8"/>
      <c r="QER449" s="8"/>
      <c r="QES449" s="8"/>
      <c r="QET449" s="8"/>
      <c r="QEU449" s="8"/>
      <c r="QEV449" s="8"/>
      <c r="QEW449" s="8"/>
      <c r="QEX449" s="8"/>
      <c r="QEY449" s="8"/>
      <c r="QEZ449" s="8"/>
      <c r="QFA449" s="8"/>
      <c r="QFB449" s="8"/>
      <c r="QFC449" s="8"/>
      <c r="QFD449" s="8"/>
      <c r="QFE449" s="8"/>
      <c r="QFF449" s="8"/>
      <c r="QFG449" s="8"/>
      <c r="QFH449" s="8"/>
      <c r="QFI449" s="8"/>
      <c r="QFJ449" s="8"/>
      <c r="QFK449" s="8"/>
      <c r="QFL449" s="8"/>
      <c r="QFM449" s="8"/>
      <c r="QFN449" s="8"/>
      <c r="QFO449" s="8"/>
      <c r="QFP449" s="8"/>
      <c r="QFQ449" s="8"/>
      <c r="QFR449" s="8"/>
      <c r="QFS449" s="8"/>
      <c r="QFT449" s="8"/>
      <c r="QFU449" s="8"/>
      <c r="QFV449" s="8"/>
      <c r="QFW449" s="8"/>
      <c r="QFX449" s="8"/>
      <c r="QFY449" s="8"/>
      <c r="QFZ449" s="8"/>
      <c r="QGA449" s="8"/>
      <c r="QGB449" s="8"/>
      <c r="QGC449" s="8"/>
      <c r="QGD449" s="8"/>
      <c r="QGE449" s="8"/>
      <c r="QGF449" s="8"/>
      <c r="QGG449" s="8"/>
      <c r="QGH449" s="8"/>
      <c r="QGI449" s="8"/>
      <c r="QGJ449" s="8"/>
      <c r="QGK449" s="8"/>
      <c r="QGL449" s="8"/>
      <c r="QGM449" s="8"/>
      <c r="QGN449" s="8"/>
      <c r="QGO449" s="8"/>
      <c r="QGP449" s="8"/>
      <c r="QGQ449" s="8"/>
      <c r="QGR449" s="8"/>
      <c r="QGS449" s="8"/>
      <c r="QGT449" s="8"/>
      <c r="QGU449" s="8"/>
      <c r="QGV449" s="8"/>
      <c r="QGW449" s="8"/>
      <c r="QGX449" s="8"/>
      <c r="QGY449" s="8"/>
      <c r="QGZ449" s="8"/>
      <c r="QHA449" s="8"/>
      <c r="QHB449" s="8"/>
      <c r="QHC449" s="8"/>
      <c r="QHD449" s="8"/>
      <c r="QHE449" s="8"/>
      <c r="QHF449" s="8"/>
      <c r="QHG449" s="8"/>
      <c r="QHH449" s="8"/>
      <c r="QHI449" s="8"/>
      <c r="QHJ449" s="8"/>
      <c r="QHK449" s="8"/>
      <c r="QHL449" s="8"/>
      <c r="QHM449" s="8"/>
      <c r="QHN449" s="8"/>
      <c r="QHO449" s="8"/>
      <c r="QHP449" s="8"/>
      <c r="QHQ449" s="8"/>
      <c r="QHR449" s="8"/>
      <c r="QHS449" s="8"/>
      <c r="QHT449" s="8"/>
      <c r="QHU449" s="8"/>
      <c r="QHV449" s="8"/>
      <c r="QHW449" s="8"/>
      <c r="QHX449" s="8"/>
      <c r="QHY449" s="8"/>
      <c r="QHZ449" s="8"/>
      <c r="QIA449" s="8"/>
      <c r="QIB449" s="8"/>
      <c r="QIC449" s="8"/>
      <c r="QID449" s="8"/>
      <c r="QIE449" s="8"/>
      <c r="QIF449" s="8"/>
      <c r="QIG449" s="8"/>
      <c r="QIH449" s="8"/>
      <c r="QII449" s="8"/>
      <c r="QIJ449" s="8"/>
      <c r="QIK449" s="8"/>
      <c r="QIL449" s="8"/>
      <c r="QIM449" s="8"/>
      <c r="QIN449" s="8"/>
      <c r="QIO449" s="8"/>
      <c r="QIP449" s="8"/>
      <c r="QIQ449" s="8"/>
      <c r="QIR449" s="8"/>
      <c r="QIS449" s="8"/>
      <c r="QIT449" s="8"/>
      <c r="QIU449" s="8"/>
      <c r="QIV449" s="8"/>
      <c r="QIW449" s="8"/>
      <c r="QIX449" s="8"/>
      <c r="QIY449" s="8"/>
      <c r="QIZ449" s="8"/>
      <c r="QJA449" s="8"/>
      <c r="QJB449" s="8"/>
      <c r="QJC449" s="8"/>
      <c r="QJD449" s="8"/>
      <c r="QJE449" s="8"/>
      <c r="QJF449" s="8"/>
      <c r="QJG449" s="8"/>
      <c r="QJH449" s="8"/>
      <c r="QJI449" s="8"/>
      <c r="QJJ449" s="8"/>
      <c r="QJK449" s="8"/>
      <c r="QJL449" s="8"/>
      <c r="QJM449" s="8"/>
      <c r="QJN449" s="8"/>
      <c r="QJO449" s="8"/>
      <c r="QJP449" s="8"/>
      <c r="QJQ449" s="8"/>
      <c r="QJR449" s="8"/>
      <c r="QJS449" s="8"/>
      <c r="QJT449" s="8"/>
      <c r="QJU449" s="8"/>
      <c r="QJV449" s="8"/>
      <c r="QJW449" s="8"/>
      <c r="QJX449" s="8"/>
      <c r="QJY449" s="8"/>
      <c r="QJZ449" s="8"/>
      <c r="QKA449" s="8"/>
      <c r="QKB449" s="8"/>
      <c r="QKC449" s="8"/>
      <c r="QKD449" s="8"/>
      <c r="QKE449" s="8"/>
      <c r="QKF449" s="8"/>
      <c r="QKG449" s="8"/>
      <c r="QKH449" s="8"/>
      <c r="QKI449" s="8"/>
      <c r="QKJ449" s="8"/>
      <c r="QKK449" s="8"/>
      <c r="QKL449" s="8"/>
      <c r="QKM449" s="8"/>
      <c r="QKN449" s="8"/>
      <c r="QKO449" s="8"/>
      <c r="QKP449" s="8"/>
      <c r="QKQ449" s="8"/>
      <c r="QKR449" s="8"/>
      <c r="QKS449" s="8"/>
      <c r="QKT449" s="8"/>
      <c r="QKU449" s="8"/>
      <c r="QKV449" s="8"/>
      <c r="QKW449" s="8"/>
      <c r="QKX449" s="8"/>
      <c r="QKY449" s="8"/>
      <c r="QKZ449" s="8"/>
      <c r="QLA449" s="8"/>
      <c r="QLB449" s="8"/>
      <c r="QLC449" s="8"/>
      <c r="QLD449" s="8"/>
      <c r="QLE449" s="8"/>
      <c r="QLF449" s="8"/>
      <c r="QLG449" s="8"/>
      <c r="QLH449" s="8"/>
      <c r="QLI449" s="8"/>
      <c r="QLJ449" s="8"/>
      <c r="QLK449" s="8"/>
      <c r="QLL449" s="8"/>
      <c r="QLM449" s="8"/>
      <c r="QLN449" s="8"/>
      <c r="QLO449" s="8"/>
      <c r="QLP449" s="8"/>
      <c r="QLQ449" s="8"/>
      <c r="QLR449" s="8"/>
      <c r="QLS449" s="8"/>
      <c r="QLT449" s="8"/>
      <c r="QLU449" s="8"/>
      <c r="QLV449" s="8"/>
      <c r="QLW449" s="8"/>
      <c r="QLX449" s="8"/>
      <c r="QLY449" s="8"/>
      <c r="QLZ449" s="8"/>
      <c r="QMA449" s="8"/>
      <c r="QMB449" s="8"/>
      <c r="QMC449" s="8"/>
      <c r="QMD449" s="8"/>
      <c r="QME449" s="8"/>
      <c r="QMF449" s="8"/>
      <c r="QMG449" s="8"/>
      <c r="QMH449" s="8"/>
      <c r="QMI449" s="8"/>
      <c r="QMJ449" s="8"/>
      <c r="QMK449" s="8"/>
      <c r="QML449" s="8"/>
      <c r="QMM449" s="8"/>
      <c r="QMN449" s="8"/>
      <c r="QMO449" s="8"/>
      <c r="QMP449" s="8"/>
      <c r="QMQ449" s="8"/>
      <c r="QMR449" s="8"/>
      <c r="QMS449" s="8"/>
      <c r="QMT449" s="8"/>
      <c r="QMU449" s="8"/>
      <c r="QMV449" s="8"/>
      <c r="QMW449" s="8"/>
      <c r="QMX449" s="8"/>
      <c r="QMY449" s="8"/>
      <c r="QMZ449" s="8"/>
      <c r="QNA449" s="8"/>
      <c r="QNB449" s="8"/>
      <c r="QNC449" s="8"/>
      <c r="QND449" s="8"/>
      <c r="QNE449" s="8"/>
      <c r="QNF449" s="8"/>
      <c r="QNG449" s="8"/>
      <c r="QNH449" s="8"/>
      <c r="QNI449" s="8"/>
      <c r="QNJ449" s="8"/>
      <c r="QNK449" s="8"/>
      <c r="QNL449" s="8"/>
      <c r="QNM449" s="8"/>
      <c r="QNN449" s="8"/>
      <c r="QNO449" s="8"/>
      <c r="QNP449" s="8"/>
      <c r="QNQ449" s="8"/>
      <c r="QNR449" s="8"/>
      <c r="QNS449" s="8"/>
      <c r="QNT449" s="8"/>
      <c r="QNU449" s="8"/>
      <c r="QNV449" s="8"/>
      <c r="QNW449" s="8"/>
      <c r="QNX449" s="8"/>
      <c r="QNY449" s="8"/>
      <c r="QNZ449" s="8"/>
      <c r="QOA449" s="8"/>
      <c r="QOB449" s="8"/>
      <c r="QOC449" s="8"/>
      <c r="QOD449" s="8"/>
      <c r="QOE449" s="8"/>
      <c r="QOF449" s="8"/>
      <c r="QOG449" s="8"/>
      <c r="QOH449" s="8"/>
      <c r="QOI449" s="8"/>
      <c r="QOJ449" s="8"/>
      <c r="QOK449" s="8"/>
      <c r="QOL449" s="8"/>
      <c r="QOM449" s="8"/>
      <c r="QON449" s="8"/>
      <c r="QOO449" s="8"/>
      <c r="QOP449" s="8"/>
      <c r="QOQ449" s="8"/>
      <c r="QOR449" s="8"/>
      <c r="QOS449" s="8"/>
      <c r="QOT449" s="8"/>
      <c r="QOU449" s="8"/>
      <c r="QOV449" s="8"/>
      <c r="QOW449" s="8"/>
      <c r="QOX449" s="8"/>
      <c r="QOY449" s="8"/>
      <c r="QOZ449" s="8"/>
      <c r="QPA449" s="8"/>
      <c r="QPB449" s="8"/>
      <c r="QPC449" s="8"/>
      <c r="QPD449" s="8"/>
      <c r="QPE449" s="8"/>
      <c r="QPF449" s="8"/>
      <c r="QPG449" s="8"/>
      <c r="QPH449" s="8"/>
      <c r="QPI449" s="8"/>
      <c r="QPJ449" s="8"/>
      <c r="QPK449" s="8"/>
      <c r="QPL449" s="8"/>
      <c r="QPM449" s="8"/>
      <c r="QPN449" s="8"/>
      <c r="QPO449" s="8"/>
      <c r="QPP449" s="8"/>
      <c r="QPQ449" s="8"/>
      <c r="QPR449" s="8"/>
      <c r="QPS449" s="8"/>
      <c r="QPT449" s="8"/>
      <c r="QPU449" s="8"/>
      <c r="QPV449" s="8"/>
      <c r="QPW449" s="8"/>
      <c r="QPX449" s="8"/>
      <c r="QPY449" s="8"/>
      <c r="QPZ449" s="8"/>
      <c r="QQA449" s="8"/>
      <c r="QQB449" s="8"/>
      <c r="QQC449" s="8"/>
      <c r="QQD449" s="8"/>
      <c r="QQE449" s="8"/>
      <c r="QQF449" s="8"/>
      <c r="QQG449" s="8"/>
      <c r="QQH449" s="8"/>
      <c r="QQI449" s="8"/>
      <c r="QQJ449" s="8"/>
      <c r="QQK449" s="8"/>
      <c r="QQL449" s="8"/>
      <c r="QQM449" s="8"/>
      <c r="QQN449" s="8"/>
      <c r="QQO449" s="8"/>
      <c r="QQP449" s="8"/>
      <c r="QQQ449" s="8"/>
      <c r="QQR449" s="8"/>
      <c r="QQS449" s="8"/>
      <c r="QQT449" s="8"/>
      <c r="QQU449" s="8"/>
      <c r="QQV449" s="8"/>
      <c r="QQW449" s="8"/>
      <c r="QQX449" s="8"/>
      <c r="QQY449" s="8"/>
      <c r="QQZ449" s="8"/>
      <c r="QRA449" s="8"/>
      <c r="QRB449" s="8"/>
      <c r="QRC449" s="8"/>
      <c r="QRD449" s="8"/>
      <c r="QRE449" s="8"/>
      <c r="QRF449" s="8"/>
      <c r="QRG449" s="8"/>
      <c r="QRH449" s="8"/>
      <c r="QRI449" s="8"/>
      <c r="QRJ449" s="8"/>
      <c r="QRK449" s="8"/>
      <c r="QRL449" s="8"/>
      <c r="QRM449" s="8"/>
      <c r="QRN449" s="8"/>
      <c r="QRO449" s="8"/>
      <c r="QRP449" s="8"/>
      <c r="QRQ449" s="8"/>
      <c r="QRR449" s="8"/>
      <c r="QRS449" s="8"/>
      <c r="QRT449" s="8"/>
      <c r="QRU449" s="8"/>
      <c r="QRV449" s="8"/>
      <c r="QRW449" s="8"/>
      <c r="QRX449" s="8"/>
      <c r="QRY449" s="8"/>
      <c r="QRZ449" s="8"/>
      <c r="QSA449" s="8"/>
      <c r="QSB449" s="8"/>
      <c r="QSC449" s="8"/>
      <c r="QSD449" s="8"/>
      <c r="QSE449" s="8"/>
      <c r="QSF449" s="8"/>
      <c r="QSG449" s="8"/>
      <c r="QSH449" s="8"/>
      <c r="QSI449" s="8"/>
      <c r="QSJ449" s="8"/>
      <c r="QSK449" s="8"/>
      <c r="QSL449" s="8"/>
      <c r="QSM449" s="8"/>
      <c r="QSN449" s="8"/>
      <c r="QSO449" s="8"/>
      <c r="QSP449" s="8"/>
      <c r="QSQ449" s="8"/>
      <c r="QSR449" s="8"/>
      <c r="QSS449" s="8"/>
      <c r="QST449" s="8"/>
      <c r="QSU449" s="8"/>
      <c r="QSV449" s="8"/>
      <c r="QSW449" s="8"/>
      <c r="QSX449" s="8"/>
      <c r="QSY449" s="8"/>
      <c r="QSZ449" s="8"/>
      <c r="QTA449" s="8"/>
      <c r="QTB449" s="8"/>
      <c r="QTC449" s="8"/>
      <c r="QTD449" s="8"/>
      <c r="QTE449" s="8"/>
      <c r="QTF449" s="8"/>
      <c r="QTG449" s="8"/>
      <c r="QTH449" s="8"/>
      <c r="QTI449" s="8"/>
      <c r="QTJ449" s="8"/>
      <c r="QTK449" s="8"/>
      <c r="QTL449" s="8"/>
      <c r="QTM449" s="8"/>
      <c r="QTN449" s="8"/>
      <c r="QTO449" s="8"/>
      <c r="QTP449" s="8"/>
      <c r="QTQ449" s="8"/>
      <c r="QTR449" s="8"/>
      <c r="QTS449" s="8"/>
      <c r="QTT449" s="8"/>
      <c r="QTU449" s="8"/>
      <c r="QTV449" s="8"/>
      <c r="QTW449" s="8"/>
      <c r="QTX449" s="8"/>
      <c r="QTY449" s="8"/>
      <c r="QTZ449" s="8"/>
      <c r="QUA449" s="8"/>
      <c r="QUB449" s="8"/>
      <c r="QUC449" s="8"/>
      <c r="QUD449" s="8"/>
      <c r="QUE449" s="8"/>
      <c r="QUF449" s="8"/>
      <c r="QUG449" s="8"/>
      <c r="QUH449" s="8"/>
      <c r="QUI449" s="8"/>
      <c r="QUJ449" s="8"/>
      <c r="QUK449" s="8"/>
      <c r="QUL449" s="8"/>
      <c r="QUM449" s="8"/>
      <c r="QUN449" s="8"/>
      <c r="QUO449" s="8"/>
      <c r="QUP449" s="8"/>
      <c r="QUQ449" s="8"/>
      <c r="QUR449" s="8"/>
      <c r="QUS449" s="8"/>
      <c r="QUT449" s="8"/>
      <c r="QUU449" s="8"/>
      <c r="QUV449" s="8"/>
      <c r="QUW449" s="8"/>
      <c r="QUX449" s="8"/>
      <c r="QUY449" s="8"/>
      <c r="QUZ449" s="8"/>
      <c r="QVA449" s="8"/>
      <c r="QVB449" s="8"/>
      <c r="QVC449" s="8"/>
      <c r="QVD449" s="8"/>
      <c r="QVE449" s="8"/>
      <c r="QVF449" s="8"/>
      <c r="QVG449" s="8"/>
      <c r="QVH449" s="8"/>
      <c r="QVI449" s="8"/>
      <c r="QVJ449" s="8"/>
      <c r="QVK449" s="8"/>
      <c r="QVL449" s="8"/>
      <c r="QVM449" s="8"/>
      <c r="QVN449" s="8"/>
      <c r="QVO449" s="8"/>
      <c r="QVP449" s="8"/>
      <c r="QVQ449" s="8"/>
      <c r="QVR449" s="8"/>
      <c r="QVS449" s="8"/>
      <c r="QVT449" s="8"/>
      <c r="QVU449" s="8"/>
      <c r="QVV449" s="8"/>
      <c r="QVW449" s="8"/>
      <c r="QVX449" s="8"/>
      <c r="QVY449" s="8"/>
      <c r="QVZ449" s="8"/>
      <c r="QWA449" s="8"/>
      <c r="QWB449" s="8"/>
      <c r="QWC449" s="8"/>
      <c r="QWD449" s="8"/>
      <c r="QWE449" s="8"/>
      <c r="QWF449" s="8"/>
      <c r="QWG449" s="8"/>
      <c r="QWH449" s="8"/>
      <c r="QWI449" s="8"/>
      <c r="QWJ449" s="8"/>
      <c r="QWK449" s="8"/>
      <c r="QWL449" s="8"/>
      <c r="QWM449" s="8"/>
      <c r="QWN449" s="8"/>
      <c r="QWO449" s="8"/>
      <c r="QWP449" s="8"/>
      <c r="QWQ449" s="8"/>
      <c r="QWR449" s="8"/>
      <c r="QWS449" s="8"/>
      <c r="QWT449" s="8"/>
      <c r="QWU449" s="8"/>
      <c r="QWV449" s="8"/>
      <c r="QWW449" s="8"/>
      <c r="QWX449" s="8"/>
      <c r="QWY449" s="8"/>
      <c r="QWZ449" s="8"/>
      <c r="QXA449" s="8"/>
      <c r="QXB449" s="8"/>
      <c r="QXC449" s="8"/>
      <c r="QXD449" s="8"/>
      <c r="QXE449" s="8"/>
      <c r="QXF449" s="8"/>
      <c r="QXG449" s="8"/>
      <c r="QXH449" s="8"/>
      <c r="QXI449" s="8"/>
      <c r="QXJ449" s="8"/>
      <c r="QXK449" s="8"/>
      <c r="QXL449" s="8"/>
      <c r="QXM449" s="8"/>
      <c r="QXN449" s="8"/>
      <c r="QXO449" s="8"/>
      <c r="QXP449" s="8"/>
      <c r="QXQ449" s="8"/>
      <c r="QXR449" s="8"/>
      <c r="QXS449" s="8"/>
      <c r="QXT449" s="8"/>
      <c r="QXU449" s="8"/>
      <c r="QXV449" s="8"/>
      <c r="QXW449" s="8"/>
      <c r="QXX449" s="8"/>
      <c r="QXY449" s="8"/>
      <c r="QXZ449" s="8"/>
      <c r="QYA449" s="8"/>
      <c r="QYB449" s="8"/>
      <c r="QYC449" s="8"/>
      <c r="QYD449" s="8"/>
      <c r="QYE449" s="8"/>
      <c r="QYF449" s="8"/>
      <c r="QYG449" s="8"/>
      <c r="QYH449" s="8"/>
      <c r="QYI449" s="8"/>
      <c r="QYJ449" s="8"/>
      <c r="QYK449" s="8"/>
      <c r="QYL449" s="8"/>
      <c r="QYM449" s="8"/>
      <c r="QYN449" s="8"/>
      <c r="QYO449" s="8"/>
      <c r="QYP449" s="8"/>
      <c r="QYQ449" s="8"/>
      <c r="QYR449" s="8"/>
      <c r="QYS449" s="8"/>
      <c r="QYT449" s="8"/>
      <c r="QYU449" s="8"/>
      <c r="QYV449" s="8"/>
      <c r="QYW449" s="8"/>
      <c r="QYX449" s="8"/>
      <c r="QYY449" s="8"/>
      <c r="QYZ449" s="8"/>
      <c r="QZA449" s="8"/>
      <c r="QZB449" s="8"/>
      <c r="QZC449" s="8"/>
      <c r="QZD449" s="8"/>
      <c r="QZE449" s="8"/>
      <c r="QZF449" s="8"/>
      <c r="QZG449" s="8"/>
      <c r="QZH449" s="8"/>
      <c r="QZI449" s="8"/>
      <c r="QZJ449" s="8"/>
      <c r="QZK449" s="8"/>
      <c r="QZL449" s="8"/>
      <c r="QZM449" s="8"/>
      <c r="QZN449" s="8"/>
      <c r="QZO449" s="8"/>
      <c r="QZP449" s="8"/>
      <c r="QZQ449" s="8"/>
      <c r="QZR449" s="8"/>
      <c r="QZS449" s="8"/>
      <c r="QZT449" s="8"/>
      <c r="QZU449" s="8"/>
      <c r="QZV449" s="8"/>
      <c r="QZW449" s="8"/>
      <c r="QZX449" s="8"/>
      <c r="QZY449" s="8"/>
      <c r="QZZ449" s="8"/>
      <c r="RAA449" s="8"/>
      <c r="RAB449" s="8"/>
      <c r="RAC449" s="8"/>
      <c r="RAD449" s="8"/>
      <c r="RAE449" s="8"/>
      <c r="RAF449" s="8"/>
      <c r="RAG449" s="8"/>
      <c r="RAH449" s="8"/>
      <c r="RAI449" s="8"/>
      <c r="RAJ449" s="8"/>
      <c r="RAK449" s="8"/>
      <c r="RAL449" s="8"/>
      <c r="RAM449" s="8"/>
      <c r="RAN449" s="8"/>
      <c r="RAO449" s="8"/>
      <c r="RAP449" s="8"/>
      <c r="RAQ449" s="8"/>
      <c r="RAR449" s="8"/>
      <c r="RAS449" s="8"/>
      <c r="RAT449" s="8"/>
      <c r="RAU449" s="8"/>
      <c r="RAV449" s="8"/>
      <c r="RAW449" s="8"/>
      <c r="RAX449" s="8"/>
      <c r="RAY449" s="8"/>
      <c r="RAZ449" s="8"/>
      <c r="RBA449" s="8"/>
      <c r="RBB449" s="8"/>
      <c r="RBC449" s="8"/>
      <c r="RBD449" s="8"/>
      <c r="RBE449" s="8"/>
      <c r="RBF449" s="8"/>
      <c r="RBG449" s="8"/>
      <c r="RBH449" s="8"/>
      <c r="RBI449" s="8"/>
      <c r="RBJ449" s="8"/>
      <c r="RBK449" s="8"/>
      <c r="RBL449" s="8"/>
      <c r="RBM449" s="8"/>
      <c r="RBN449" s="8"/>
      <c r="RBO449" s="8"/>
      <c r="RBP449" s="8"/>
      <c r="RBQ449" s="8"/>
      <c r="RBR449" s="8"/>
      <c r="RBS449" s="8"/>
      <c r="RBT449" s="8"/>
      <c r="RBU449" s="8"/>
      <c r="RBV449" s="8"/>
      <c r="RBW449" s="8"/>
      <c r="RBX449" s="8"/>
      <c r="RBY449" s="8"/>
      <c r="RBZ449" s="8"/>
      <c r="RCA449" s="8"/>
      <c r="RCB449" s="8"/>
      <c r="RCC449" s="8"/>
      <c r="RCD449" s="8"/>
      <c r="RCE449" s="8"/>
      <c r="RCF449" s="8"/>
      <c r="RCG449" s="8"/>
      <c r="RCH449" s="8"/>
      <c r="RCI449" s="8"/>
      <c r="RCJ449" s="8"/>
      <c r="RCK449" s="8"/>
      <c r="RCL449" s="8"/>
      <c r="RCM449" s="8"/>
      <c r="RCN449" s="8"/>
      <c r="RCO449" s="8"/>
      <c r="RCP449" s="8"/>
      <c r="RCQ449" s="8"/>
      <c r="RCR449" s="8"/>
      <c r="RCS449" s="8"/>
      <c r="RCT449" s="8"/>
      <c r="RCU449" s="8"/>
      <c r="RCV449" s="8"/>
      <c r="RCW449" s="8"/>
      <c r="RCX449" s="8"/>
      <c r="RCY449" s="8"/>
      <c r="RCZ449" s="8"/>
      <c r="RDA449" s="8"/>
      <c r="RDB449" s="8"/>
      <c r="RDC449" s="8"/>
      <c r="RDD449" s="8"/>
      <c r="RDE449" s="8"/>
      <c r="RDF449" s="8"/>
      <c r="RDG449" s="8"/>
      <c r="RDH449" s="8"/>
      <c r="RDI449" s="8"/>
      <c r="RDJ449" s="8"/>
      <c r="RDK449" s="8"/>
      <c r="RDL449" s="8"/>
      <c r="RDM449" s="8"/>
      <c r="RDN449" s="8"/>
      <c r="RDO449" s="8"/>
      <c r="RDP449" s="8"/>
      <c r="RDQ449" s="8"/>
      <c r="RDR449" s="8"/>
      <c r="RDS449" s="8"/>
      <c r="RDT449" s="8"/>
      <c r="RDU449" s="8"/>
      <c r="RDV449" s="8"/>
      <c r="RDW449" s="8"/>
      <c r="RDX449" s="8"/>
      <c r="RDY449" s="8"/>
      <c r="RDZ449" s="8"/>
      <c r="REA449" s="8"/>
      <c r="REB449" s="8"/>
      <c r="REC449" s="8"/>
      <c r="RED449" s="8"/>
      <c r="REE449" s="8"/>
      <c r="REF449" s="8"/>
      <c r="REG449" s="8"/>
      <c r="REH449" s="8"/>
      <c r="REI449" s="8"/>
      <c r="REJ449" s="8"/>
      <c r="REK449" s="8"/>
      <c r="REL449" s="8"/>
      <c r="REM449" s="8"/>
      <c r="REN449" s="8"/>
      <c r="REO449" s="8"/>
      <c r="REP449" s="8"/>
      <c r="REQ449" s="8"/>
      <c r="RER449" s="8"/>
      <c r="RES449" s="8"/>
      <c r="RET449" s="8"/>
      <c r="REU449" s="8"/>
      <c r="REV449" s="8"/>
      <c r="REW449" s="8"/>
      <c r="REX449" s="8"/>
      <c r="REY449" s="8"/>
      <c r="REZ449" s="8"/>
      <c r="RFA449" s="8"/>
      <c r="RFB449" s="8"/>
      <c r="RFC449" s="8"/>
      <c r="RFD449" s="8"/>
      <c r="RFE449" s="8"/>
      <c r="RFF449" s="8"/>
      <c r="RFG449" s="8"/>
      <c r="RFH449" s="8"/>
      <c r="RFI449" s="8"/>
      <c r="RFJ449" s="8"/>
      <c r="RFK449" s="8"/>
      <c r="RFL449" s="8"/>
      <c r="RFM449" s="8"/>
      <c r="RFN449" s="8"/>
      <c r="RFO449" s="8"/>
      <c r="RFP449" s="8"/>
      <c r="RFQ449" s="8"/>
      <c r="RFR449" s="8"/>
      <c r="RFS449" s="8"/>
      <c r="RFT449" s="8"/>
      <c r="RFU449" s="8"/>
      <c r="RFV449" s="8"/>
      <c r="RFW449" s="8"/>
      <c r="RFX449" s="8"/>
      <c r="RFY449" s="8"/>
      <c r="RFZ449" s="8"/>
      <c r="RGA449" s="8"/>
      <c r="RGB449" s="8"/>
      <c r="RGC449" s="8"/>
      <c r="RGD449" s="8"/>
      <c r="RGE449" s="8"/>
      <c r="RGF449" s="8"/>
      <c r="RGG449" s="8"/>
      <c r="RGH449" s="8"/>
      <c r="RGI449" s="8"/>
      <c r="RGJ449" s="8"/>
      <c r="RGK449" s="8"/>
      <c r="RGL449" s="8"/>
      <c r="RGM449" s="8"/>
      <c r="RGN449" s="8"/>
      <c r="RGO449" s="8"/>
      <c r="RGP449" s="8"/>
      <c r="RGQ449" s="8"/>
      <c r="RGR449" s="8"/>
      <c r="RGS449" s="8"/>
      <c r="RGT449" s="8"/>
      <c r="RGU449" s="8"/>
      <c r="RGV449" s="8"/>
      <c r="RGW449" s="8"/>
      <c r="RGX449" s="8"/>
      <c r="RGY449" s="8"/>
      <c r="RGZ449" s="8"/>
      <c r="RHA449" s="8"/>
      <c r="RHB449" s="8"/>
      <c r="RHC449" s="8"/>
      <c r="RHD449" s="8"/>
      <c r="RHE449" s="8"/>
      <c r="RHF449" s="8"/>
      <c r="RHG449" s="8"/>
      <c r="RHH449" s="8"/>
      <c r="RHI449" s="8"/>
      <c r="RHJ449" s="8"/>
      <c r="RHK449" s="8"/>
      <c r="RHL449" s="8"/>
      <c r="RHM449" s="8"/>
      <c r="RHN449" s="8"/>
      <c r="RHO449" s="8"/>
      <c r="RHP449" s="8"/>
      <c r="RHQ449" s="8"/>
      <c r="RHR449" s="8"/>
      <c r="RHS449" s="8"/>
      <c r="RHT449" s="8"/>
      <c r="RHU449" s="8"/>
      <c r="RHV449" s="8"/>
      <c r="RHW449" s="8"/>
      <c r="RHX449" s="8"/>
      <c r="RHY449" s="8"/>
      <c r="RHZ449" s="8"/>
      <c r="RIA449" s="8"/>
      <c r="RIB449" s="8"/>
      <c r="RIC449" s="8"/>
      <c r="RID449" s="8"/>
      <c r="RIE449" s="8"/>
      <c r="RIF449" s="8"/>
      <c r="RIG449" s="8"/>
      <c r="RIH449" s="8"/>
      <c r="RII449" s="8"/>
      <c r="RIJ449" s="8"/>
      <c r="RIK449" s="8"/>
      <c r="RIL449" s="8"/>
      <c r="RIM449" s="8"/>
      <c r="RIN449" s="8"/>
      <c r="RIO449" s="8"/>
      <c r="RIP449" s="8"/>
      <c r="RIQ449" s="8"/>
      <c r="RIR449" s="8"/>
      <c r="RIS449" s="8"/>
      <c r="RIT449" s="8"/>
      <c r="RIU449" s="8"/>
      <c r="RIV449" s="8"/>
      <c r="RIW449" s="8"/>
      <c r="RIX449" s="8"/>
      <c r="RIY449" s="8"/>
      <c r="RIZ449" s="8"/>
      <c r="RJA449" s="8"/>
      <c r="RJB449" s="8"/>
      <c r="RJC449" s="8"/>
      <c r="RJD449" s="8"/>
      <c r="RJE449" s="8"/>
      <c r="RJF449" s="8"/>
      <c r="RJG449" s="8"/>
      <c r="RJH449" s="8"/>
      <c r="RJI449" s="8"/>
      <c r="RJJ449" s="8"/>
      <c r="RJK449" s="8"/>
      <c r="RJL449" s="8"/>
      <c r="RJM449" s="8"/>
      <c r="RJN449" s="8"/>
      <c r="RJO449" s="8"/>
      <c r="RJP449" s="8"/>
      <c r="RJQ449" s="8"/>
      <c r="RJR449" s="8"/>
      <c r="RJS449" s="8"/>
      <c r="RJT449" s="8"/>
      <c r="RJU449" s="8"/>
      <c r="RJV449" s="8"/>
      <c r="RJW449" s="8"/>
      <c r="RJX449" s="8"/>
      <c r="RJY449" s="8"/>
      <c r="RJZ449" s="8"/>
      <c r="RKA449" s="8"/>
      <c r="RKB449" s="8"/>
      <c r="RKC449" s="8"/>
      <c r="RKD449" s="8"/>
      <c r="RKE449" s="8"/>
      <c r="RKF449" s="8"/>
      <c r="RKG449" s="8"/>
      <c r="RKH449" s="8"/>
      <c r="RKI449" s="8"/>
      <c r="RKJ449" s="8"/>
      <c r="RKK449" s="8"/>
      <c r="RKL449" s="8"/>
      <c r="RKM449" s="8"/>
      <c r="RKN449" s="8"/>
      <c r="RKO449" s="8"/>
      <c r="RKP449" s="8"/>
      <c r="RKQ449" s="8"/>
      <c r="RKR449" s="8"/>
      <c r="RKS449" s="8"/>
      <c r="RKT449" s="8"/>
      <c r="RKU449" s="8"/>
      <c r="RKV449" s="8"/>
      <c r="RKW449" s="8"/>
      <c r="RKX449" s="8"/>
      <c r="RKY449" s="8"/>
      <c r="RKZ449" s="8"/>
      <c r="RLA449" s="8"/>
      <c r="RLB449" s="8"/>
      <c r="RLC449" s="8"/>
      <c r="RLD449" s="8"/>
      <c r="RLE449" s="8"/>
      <c r="RLF449" s="8"/>
      <c r="RLG449" s="8"/>
      <c r="RLH449" s="8"/>
      <c r="RLI449" s="8"/>
      <c r="RLJ449" s="8"/>
      <c r="RLK449" s="8"/>
      <c r="RLL449" s="8"/>
      <c r="RLM449" s="8"/>
      <c r="RLN449" s="8"/>
      <c r="RLO449" s="8"/>
      <c r="RLP449" s="8"/>
      <c r="RLQ449" s="8"/>
      <c r="RLR449" s="8"/>
      <c r="RLS449" s="8"/>
      <c r="RLT449" s="8"/>
      <c r="RLU449" s="8"/>
      <c r="RLV449" s="8"/>
      <c r="RLW449" s="8"/>
      <c r="RLX449" s="8"/>
      <c r="RLY449" s="8"/>
      <c r="RLZ449" s="8"/>
      <c r="RMA449" s="8"/>
      <c r="RMB449" s="8"/>
      <c r="RMC449" s="8"/>
      <c r="RMD449" s="8"/>
      <c r="RME449" s="8"/>
      <c r="RMF449" s="8"/>
      <c r="RMG449" s="8"/>
      <c r="RMH449" s="8"/>
      <c r="RMI449" s="8"/>
      <c r="RMJ449" s="8"/>
      <c r="RMK449" s="8"/>
      <c r="RML449" s="8"/>
      <c r="RMM449" s="8"/>
      <c r="RMN449" s="8"/>
      <c r="RMO449" s="8"/>
      <c r="RMP449" s="8"/>
      <c r="RMQ449" s="8"/>
      <c r="RMR449" s="8"/>
      <c r="RMS449" s="8"/>
      <c r="RMT449" s="8"/>
      <c r="RMU449" s="8"/>
      <c r="RMV449" s="8"/>
      <c r="RMW449" s="8"/>
      <c r="RMX449" s="8"/>
      <c r="RMY449" s="8"/>
      <c r="RMZ449" s="8"/>
      <c r="RNA449" s="8"/>
      <c r="RNB449" s="8"/>
      <c r="RNC449" s="8"/>
      <c r="RND449" s="8"/>
      <c r="RNE449" s="8"/>
      <c r="RNF449" s="8"/>
      <c r="RNG449" s="8"/>
      <c r="RNH449" s="8"/>
      <c r="RNI449" s="8"/>
      <c r="RNJ449" s="8"/>
      <c r="RNK449" s="8"/>
      <c r="RNL449" s="8"/>
      <c r="RNM449" s="8"/>
      <c r="RNN449" s="8"/>
      <c r="RNO449" s="8"/>
      <c r="RNP449" s="8"/>
      <c r="RNQ449" s="8"/>
      <c r="RNR449" s="8"/>
      <c r="RNS449" s="8"/>
      <c r="RNT449" s="8"/>
      <c r="RNU449" s="8"/>
      <c r="RNV449" s="8"/>
      <c r="RNW449" s="8"/>
      <c r="RNX449" s="8"/>
      <c r="RNY449" s="8"/>
      <c r="RNZ449" s="8"/>
      <c r="ROA449" s="8"/>
      <c r="ROB449" s="8"/>
      <c r="ROC449" s="8"/>
      <c r="ROD449" s="8"/>
      <c r="ROE449" s="8"/>
      <c r="ROF449" s="8"/>
      <c r="ROG449" s="8"/>
      <c r="ROH449" s="8"/>
      <c r="ROI449" s="8"/>
      <c r="ROJ449" s="8"/>
      <c r="ROK449" s="8"/>
      <c r="ROL449" s="8"/>
      <c r="ROM449" s="8"/>
      <c r="RON449" s="8"/>
      <c r="ROO449" s="8"/>
      <c r="ROP449" s="8"/>
      <c r="ROQ449" s="8"/>
      <c r="ROR449" s="8"/>
      <c r="ROS449" s="8"/>
      <c r="ROT449" s="8"/>
      <c r="ROU449" s="8"/>
      <c r="ROV449" s="8"/>
      <c r="ROW449" s="8"/>
      <c r="ROX449" s="8"/>
      <c r="ROY449" s="8"/>
      <c r="ROZ449" s="8"/>
      <c r="RPA449" s="8"/>
      <c r="RPB449" s="8"/>
      <c r="RPC449" s="8"/>
      <c r="RPD449" s="8"/>
      <c r="RPE449" s="8"/>
      <c r="RPF449" s="8"/>
      <c r="RPG449" s="8"/>
      <c r="RPH449" s="8"/>
      <c r="RPI449" s="8"/>
      <c r="RPJ449" s="8"/>
      <c r="RPK449" s="8"/>
      <c r="RPL449" s="8"/>
      <c r="RPM449" s="8"/>
      <c r="RPN449" s="8"/>
      <c r="RPO449" s="8"/>
      <c r="RPP449" s="8"/>
      <c r="RPQ449" s="8"/>
      <c r="RPR449" s="8"/>
      <c r="RPS449" s="8"/>
      <c r="RPT449" s="8"/>
      <c r="RPU449" s="8"/>
      <c r="RPV449" s="8"/>
      <c r="RPW449" s="8"/>
      <c r="RPX449" s="8"/>
      <c r="RPY449" s="8"/>
      <c r="RPZ449" s="8"/>
      <c r="RQA449" s="8"/>
      <c r="RQB449" s="8"/>
      <c r="RQC449" s="8"/>
      <c r="RQD449" s="8"/>
      <c r="RQE449" s="8"/>
      <c r="RQF449" s="8"/>
      <c r="RQG449" s="8"/>
      <c r="RQH449" s="8"/>
      <c r="RQI449" s="8"/>
      <c r="RQJ449" s="8"/>
      <c r="RQK449" s="8"/>
      <c r="RQL449" s="8"/>
      <c r="RQM449" s="8"/>
      <c r="RQN449" s="8"/>
      <c r="RQO449" s="8"/>
      <c r="RQP449" s="8"/>
      <c r="RQQ449" s="8"/>
      <c r="RQR449" s="8"/>
      <c r="RQS449" s="8"/>
      <c r="RQT449" s="8"/>
      <c r="RQU449" s="8"/>
      <c r="RQV449" s="8"/>
      <c r="RQW449" s="8"/>
      <c r="RQX449" s="8"/>
      <c r="RQY449" s="8"/>
      <c r="RQZ449" s="8"/>
      <c r="RRA449" s="8"/>
      <c r="RRB449" s="8"/>
      <c r="RRC449" s="8"/>
      <c r="RRD449" s="8"/>
      <c r="RRE449" s="8"/>
      <c r="RRF449" s="8"/>
      <c r="RRG449" s="8"/>
      <c r="RRH449" s="8"/>
      <c r="RRI449" s="8"/>
      <c r="RRJ449" s="8"/>
      <c r="RRK449" s="8"/>
      <c r="RRL449" s="8"/>
      <c r="RRM449" s="8"/>
      <c r="RRN449" s="8"/>
      <c r="RRO449" s="8"/>
      <c r="RRP449" s="8"/>
      <c r="RRQ449" s="8"/>
      <c r="RRR449" s="8"/>
      <c r="RRS449" s="8"/>
      <c r="RRT449" s="8"/>
      <c r="RRU449" s="8"/>
      <c r="RRV449" s="8"/>
      <c r="RRW449" s="8"/>
      <c r="RRX449" s="8"/>
      <c r="RRY449" s="8"/>
      <c r="RRZ449" s="8"/>
      <c r="RSA449" s="8"/>
      <c r="RSB449" s="8"/>
      <c r="RSC449" s="8"/>
      <c r="RSD449" s="8"/>
      <c r="RSE449" s="8"/>
      <c r="RSF449" s="8"/>
      <c r="RSG449" s="8"/>
      <c r="RSH449" s="8"/>
      <c r="RSI449" s="8"/>
      <c r="RSJ449" s="8"/>
      <c r="RSK449" s="8"/>
      <c r="RSL449" s="8"/>
      <c r="RSM449" s="8"/>
      <c r="RSN449" s="8"/>
      <c r="RSO449" s="8"/>
      <c r="RSP449" s="8"/>
      <c r="RSQ449" s="8"/>
      <c r="RSR449" s="8"/>
      <c r="RSS449" s="8"/>
      <c r="RST449" s="8"/>
      <c r="RSU449" s="8"/>
      <c r="RSV449" s="8"/>
      <c r="RSW449" s="8"/>
      <c r="RSX449" s="8"/>
      <c r="RSY449" s="8"/>
      <c r="RSZ449" s="8"/>
      <c r="RTA449" s="8"/>
      <c r="RTB449" s="8"/>
      <c r="RTC449" s="8"/>
      <c r="RTD449" s="8"/>
      <c r="RTE449" s="8"/>
      <c r="RTF449" s="8"/>
      <c r="RTG449" s="8"/>
      <c r="RTH449" s="8"/>
      <c r="RTI449" s="8"/>
      <c r="RTJ449" s="8"/>
      <c r="RTK449" s="8"/>
      <c r="RTL449" s="8"/>
      <c r="RTM449" s="8"/>
      <c r="RTN449" s="8"/>
      <c r="RTO449" s="8"/>
      <c r="RTP449" s="8"/>
      <c r="RTQ449" s="8"/>
      <c r="RTR449" s="8"/>
      <c r="RTS449" s="8"/>
      <c r="RTT449" s="8"/>
      <c r="RTU449" s="8"/>
      <c r="RTV449" s="8"/>
      <c r="RTW449" s="8"/>
      <c r="RTX449" s="8"/>
      <c r="RTY449" s="8"/>
      <c r="RTZ449" s="8"/>
      <c r="RUA449" s="8"/>
      <c r="RUB449" s="8"/>
      <c r="RUC449" s="8"/>
      <c r="RUD449" s="8"/>
      <c r="RUE449" s="8"/>
      <c r="RUF449" s="8"/>
      <c r="RUG449" s="8"/>
      <c r="RUH449" s="8"/>
      <c r="RUI449" s="8"/>
      <c r="RUJ449" s="8"/>
      <c r="RUK449" s="8"/>
      <c r="RUL449" s="8"/>
      <c r="RUM449" s="8"/>
      <c r="RUN449" s="8"/>
      <c r="RUO449" s="8"/>
      <c r="RUP449" s="8"/>
      <c r="RUQ449" s="8"/>
      <c r="RUR449" s="8"/>
      <c r="RUS449" s="8"/>
      <c r="RUT449" s="8"/>
      <c r="RUU449" s="8"/>
      <c r="RUV449" s="8"/>
      <c r="RUW449" s="8"/>
      <c r="RUX449" s="8"/>
      <c r="RUY449" s="8"/>
      <c r="RUZ449" s="8"/>
      <c r="RVA449" s="8"/>
      <c r="RVB449" s="8"/>
      <c r="RVC449" s="8"/>
      <c r="RVD449" s="8"/>
      <c r="RVE449" s="8"/>
      <c r="RVF449" s="8"/>
      <c r="RVG449" s="8"/>
      <c r="RVH449" s="8"/>
      <c r="RVI449" s="8"/>
      <c r="RVJ449" s="8"/>
      <c r="RVK449" s="8"/>
      <c r="RVL449" s="8"/>
      <c r="RVM449" s="8"/>
      <c r="RVN449" s="8"/>
      <c r="RVO449" s="8"/>
      <c r="RVP449" s="8"/>
      <c r="RVQ449" s="8"/>
      <c r="RVR449" s="8"/>
      <c r="RVS449" s="8"/>
      <c r="RVT449" s="8"/>
      <c r="RVU449" s="8"/>
      <c r="RVV449" s="8"/>
      <c r="RVW449" s="8"/>
      <c r="RVX449" s="8"/>
      <c r="RVY449" s="8"/>
      <c r="RVZ449" s="8"/>
      <c r="RWA449" s="8"/>
      <c r="RWB449" s="8"/>
      <c r="RWC449" s="8"/>
      <c r="RWD449" s="8"/>
      <c r="RWE449" s="8"/>
      <c r="RWF449" s="8"/>
      <c r="RWG449" s="8"/>
      <c r="RWH449" s="8"/>
      <c r="RWI449" s="8"/>
      <c r="RWJ449" s="8"/>
      <c r="RWK449" s="8"/>
      <c r="RWL449" s="8"/>
      <c r="RWM449" s="8"/>
      <c r="RWN449" s="8"/>
      <c r="RWO449" s="8"/>
      <c r="RWP449" s="8"/>
      <c r="RWQ449" s="8"/>
      <c r="RWR449" s="8"/>
      <c r="RWS449" s="8"/>
      <c r="RWT449" s="8"/>
      <c r="RWU449" s="8"/>
      <c r="RWV449" s="8"/>
      <c r="RWW449" s="8"/>
      <c r="RWX449" s="8"/>
      <c r="RWY449" s="8"/>
      <c r="RWZ449" s="8"/>
      <c r="RXA449" s="8"/>
      <c r="RXB449" s="8"/>
      <c r="RXC449" s="8"/>
      <c r="RXD449" s="8"/>
      <c r="RXE449" s="8"/>
      <c r="RXF449" s="8"/>
      <c r="RXG449" s="8"/>
      <c r="RXH449" s="8"/>
      <c r="RXI449" s="8"/>
      <c r="RXJ449" s="8"/>
      <c r="RXK449" s="8"/>
      <c r="RXL449" s="8"/>
      <c r="RXM449" s="8"/>
      <c r="RXN449" s="8"/>
      <c r="RXO449" s="8"/>
      <c r="RXP449" s="8"/>
      <c r="RXQ449" s="8"/>
      <c r="RXR449" s="8"/>
      <c r="RXS449" s="8"/>
      <c r="RXT449" s="8"/>
      <c r="RXU449" s="8"/>
      <c r="RXV449" s="8"/>
      <c r="RXW449" s="8"/>
      <c r="RXX449" s="8"/>
      <c r="RXY449" s="8"/>
      <c r="RXZ449" s="8"/>
      <c r="RYA449" s="8"/>
      <c r="RYB449" s="8"/>
      <c r="RYC449" s="8"/>
      <c r="RYD449" s="8"/>
      <c r="RYE449" s="8"/>
      <c r="RYF449" s="8"/>
      <c r="RYG449" s="8"/>
      <c r="RYH449" s="8"/>
      <c r="RYI449" s="8"/>
      <c r="RYJ449" s="8"/>
      <c r="RYK449" s="8"/>
      <c r="RYL449" s="8"/>
      <c r="RYM449" s="8"/>
      <c r="RYN449" s="8"/>
      <c r="RYO449" s="8"/>
      <c r="RYP449" s="8"/>
      <c r="RYQ449" s="8"/>
      <c r="RYR449" s="8"/>
      <c r="RYS449" s="8"/>
      <c r="RYT449" s="8"/>
      <c r="RYU449" s="8"/>
      <c r="RYV449" s="8"/>
      <c r="RYW449" s="8"/>
      <c r="RYX449" s="8"/>
      <c r="RYY449" s="8"/>
      <c r="RYZ449" s="8"/>
      <c r="RZA449" s="8"/>
      <c r="RZB449" s="8"/>
      <c r="RZC449" s="8"/>
      <c r="RZD449" s="8"/>
      <c r="RZE449" s="8"/>
      <c r="RZF449" s="8"/>
      <c r="RZG449" s="8"/>
      <c r="RZH449" s="8"/>
      <c r="RZI449" s="8"/>
      <c r="RZJ449" s="8"/>
      <c r="RZK449" s="8"/>
      <c r="RZL449" s="8"/>
      <c r="RZM449" s="8"/>
      <c r="RZN449" s="8"/>
      <c r="RZO449" s="8"/>
      <c r="RZP449" s="8"/>
      <c r="RZQ449" s="8"/>
      <c r="RZR449" s="8"/>
      <c r="RZS449" s="8"/>
      <c r="RZT449" s="8"/>
      <c r="RZU449" s="8"/>
      <c r="RZV449" s="8"/>
      <c r="RZW449" s="8"/>
      <c r="RZX449" s="8"/>
      <c r="RZY449" s="8"/>
      <c r="RZZ449" s="8"/>
      <c r="SAA449" s="8"/>
      <c r="SAB449" s="8"/>
      <c r="SAC449" s="8"/>
      <c r="SAD449" s="8"/>
      <c r="SAE449" s="8"/>
      <c r="SAF449" s="8"/>
      <c r="SAG449" s="8"/>
      <c r="SAH449" s="8"/>
      <c r="SAI449" s="8"/>
      <c r="SAJ449" s="8"/>
      <c r="SAK449" s="8"/>
      <c r="SAL449" s="8"/>
      <c r="SAM449" s="8"/>
      <c r="SAN449" s="8"/>
      <c r="SAO449" s="8"/>
      <c r="SAP449" s="8"/>
      <c r="SAQ449" s="8"/>
      <c r="SAR449" s="8"/>
      <c r="SAS449" s="8"/>
      <c r="SAT449" s="8"/>
      <c r="SAU449" s="8"/>
      <c r="SAV449" s="8"/>
      <c r="SAW449" s="8"/>
      <c r="SAX449" s="8"/>
      <c r="SAY449" s="8"/>
      <c r="SAZ449" s="8"/>
      <c r="SBA449" s="8"/>
      <c r="SBB449" s="8"/>
      <c r="SBC449" s="8"/>
      <c r="SBD449" s="8"/>
      <c r="SBE449" s="8"/>
      <c r="SBF449" s="8"/>
      <c r="SBG449" s="8"/>
      <c r="SBH449" s="8"/>
      <c r="SBI449" s="8"/>
      <c r="SBJ449" s="8"/>
      <c r="SBK449" s="8"/>
      <c r="SBL449" s="8"/>
      <c r="SBM449" s="8"/>
      <c r="SBN449" s="8"/>
      <c r="SBO449" s="8"/>
      <c r="SBP449" s="8"/>
      <c r="SBQ449" s="8"/>
      <c r="SBR449" s="8"/>
      <c r="SBS449" s="8"/>
      <c r="SBT449" s="8"/>
      <c r="SBU449" s="8"/>
      <c r="SBV449" s="8"/>
      <c r="SBW449" s="8"/>
      <c r="SBX449" s="8"/>
      <c r="SBY449" s="8"/>
      <c r="SBZ449" s="8"/>
      <c r="SCA449" s="8"/>
      <c r="SCB449" s="8"/>
      <c r="SCC449" s="8"/>
      <c r="SCD449" s="8"/>
      <c r="SCE449" s="8"/>
      <c r="SCF449" s="8"/>
      <c r="SCG449" s="8"/>
      <c r="SCH449" s="8"/>
      <c r="SCI449" s="8"/>
      <c r="SCJ449" s="8"/>
      <c r="SCK449" s="8"/>
      <c r="SCL449" s="8"/>
      <c r="SCM449" s="8"/>
      <c r="SCN449" s="8"/>
      <c r="SCO449" s="8"/>
      <c r="SCP449" s="8"/>
      <c r="SCQ449" s="8"/>
      <c r="SCR449" s="8"/>
      <c r="SCS449" s="8"/>
      <c r="SCT449" s="8"/>
      <c r="SCU449" s="8"/>
      <c r="SCV449" s="8"/>
      <c r="SCW449" s="8"/>
      <c r="SCX449" s="8"/>
      <c r="SCY449" s="8"/>
      <c r="SCZ449" s="8"/>
      <c r="SDA449" s="8"/>
      <c r="SDB449" s="8"/>
      <c r="SDC449" s="8"/>
      <c r="SDD449" s="8"/>
      <c r="SDE449" s="8"/>
      <c r="SDF449" s="8"/>
      <c r="SDG449" s="8"/>
      <c r="SDH449" s="8"/>
      <c r="SDI449" s="8"/>
      <c r="SDJ449" s="8"/>
      <c r="SDK449" s="8"/>
      <c r="SDL449" s="8"/>
      <c r="SDM449" s="8"/>
      <c r="SDN449" s="8"/>
      <c r="SDO449" s="8"/>
      <c r="SDP449" s="8"/>
      <c r="SDQ449" s="8"/>
      <c r="SDR449" s="8"/>
      <c r="SDS449" s="8"/>
      <c r="SDT449" s="8"/>
      <c r="SDU449" s="8"/>
      <c r="SDV449" s="8"/>
      <c r="SDW449" s="8"/>
      <c r="SDX449" s="8"/>
      <c r="SDY449" s="8"/>
      <c r="SDZ449" s="8"/>
      <c r="SEA449" s="8"/>
      <c r="SEB449" s="8"/>
      <c r="SEC449" s="8"/>
      <c r="SED449" s="8"/>
      <c r="SEE449" s="8"/>
      <c r="SEF449" s="8"/>
      <c r="SEG449" s="8"/>
      <c r="SEH449" s="8"/>
      <c r="SEI449" s="8"/>
      <c r="SEJ449" s="8"/>
      <c r="SEK449" s="8"/>
      <c r="SEL449" s="8"/>
      <c r="SEM449" s="8"/>
      <c r="SEN449" s="8"/>
      <c r="SEO449" s="8"/>
      <c r="SEP449" s="8"/>
      <c r="SEQ449" s="8"/>
      <c r="SER449" s="8"/>
      <c r="SES449" s="8"/>
      <c r="SET449" s="8"/>
      <c r="SEU449" s="8"/>
      <c r="SEV449" s="8"/>
      <c r="SEW449" s="8"/>
      <c r="SEX449" s="8"/>
      <c r="SEY449" s="8"/>
      <c r="SEZ449" s="8"/>
      <c r="SFA449" s="8"/>
      <c r="SFB449" s="8"/>
      <c r="SFC449" s="8"/>
      <c r="SFD449" s="8"/>
      <c r="SFE449" s="8"/>
      <c r="SFF449" s="8"/>
      <c r="SFG449" s="8"/>
      <c r="SFH449" s="8"/>
      <c r="SFI449" s="8"/>
      <c r="SFJ449" s="8"/>
      <c r="SFK449" s="8"/>
      <c r="SFL449" s="8"/>
      <c r="SFM449" s="8"/>
      <c r="SFN449" s="8"/>
      <c r="SFO449" s="8"/>
      <c r="SFP449" s="8"/>
      <c r="SFQ449" s="8"/>
      <c r="SFR449" s="8"/>
      <c r="SFS449" s="8"/>
      <c r="SFT449" s="8"/>
      <c r="SFU449" s="8"/>
      <c r="SFV449" s="8"/>
      <c r="SFW449" s="8"/>
      <c r="SFX449" s="8"/>
      <c r="SFY449" s="8"/>
      <c r="SFZ449" s="8"/>
      <c r="SGA449" s="8"/>
      <c r="SGB449" s="8"/>
      <c r="SGC449" s="8"/>
      <c r="SGD449" s="8"/>
      <c r="SGE449" s="8"/>
      <c r="SGF449" s="8"/>
      <c r="SGG449" s="8"/>
      <c r="SGH449" s="8"/>
      <c r="SGI449" s="8"/>
      <c r="SGJ449" s="8"/>
      <c r="SGK449" s="8"/>
      <c r="SGL449" s="8"/>
      <c r="SGM449" s="8"/>
      <c r="SGN449" s="8"/>
      <c r="SGO449" s="8"/>
      <c r="SGP449" s="8"/>
      <c r="SGQ449" s="8"/>
      <c r="SGR449" s="8"/>
      <c r="SGS449" s="8"/>
      <c r="SGT449" s="8"/>
      <c r="SGU449" s="8"/>
      <c r="SGV449" s="8"/>
      <c r="SGW449" s="8"/>
      <c r="SGX449" s="8"/>
      <c r="SGY449" s="8"/>
      <c r="SGZ449" s="8"/>
      <c r="SHA449" s="8"/>
      <c r="SHB449" s="8"/>
      <c r="SHC449" s="8"/>
      <c r="SHD449" s="8"/>
      <c r="SHE449" s="8"/>
      <c r="SHF449" s="8"/>
      <c r="SHG449" s="8"/>
      <c r="SHH449" s="8"/>
      <c r="SHI449" s="8"/>
      <c r="SHJ449" s="8"/>
      <c r="SHK449" s="8"/>
      <c r="SHL449" s="8"/>
      <c r="SHM449" s="8"/>
      <c r="SHN449" s="8"/>
      <c r="SHO449" s="8"/>
      <c r="SHP449" s="8"/>
      <c r="SHQ449" s="8"/>
      <c r="SHR449" s="8"/>
      <c r="SHS449" s="8"/>
      <c r="SHT449" s="8"/>
      <c r="SHU449" s="8"/>
      <c r="SHV449" s="8"/>
      <c r="SHW449" s="8"/>
      <c r="SHX449" s="8"/>
      <c r="SHY449" s="8"/>
      <c r="SHZ449" s="8"/>
      <c r="SIA449" s="8"/>
      <c r="SIB449" s="8"/>
      <c r="SIC449" s="8"/>
      <c r="SID449" s="8"/>
      <c r="SIE449" s="8"/>
      <c r="SIF449" s="8"/>
      <c r="SIG449" s="8"/>
      <c r="SIH449" s="8"/>
      <c r="SII449" s="8"/>
      <c r="SIJ449" s="8"/>
      <c r="SIK449" s="8"/>
      <c r="SIL449" s="8"/>
      <c r="SIM449" s="8"/>
      <c r="SIN449" s="8"/>
      <c r="SIO449" s="8"/>
      <c r="SIP449" s="8"/>
      <c r="SIQ449" s="8"/>
      <c r="SIR449" s="8"/>
      <c r="SIS449" s="8"/>
      <c r="SIT449" s="8"/>
      <c r="SIU449" s="8"/>
      <c r="SIV449" s="8"/>
      <c r="SIW449" s="8"/>
      <c r="SIX449" s="8"/>
      <c r="SIY449" s="8"/>
      <c r="SIZ449" s="8"/>
      <c r="SJA449" s="8"/>
      <c r="SJB449" s="8"/>
      <c r="SJC449" s="8"/>
      <c r="SJD449" s="8"/>
      <c r="SJE449" s="8"/>
      <c r="SJF449" s="8"/>
      <c r="SJG449" s="8"/>
      <c r="SJH449" s="8"/>
      <c r="SJI449" s="8"/>
      <c r="SJJ449" s="8"/>
      <c r="SJK449" s="8"/>
      <c r="SJL449" s="8"/>
      <c r="SJM449" s="8"/>
      <c r="SJN449" s="8"/>
      <c r="SJO449" s="8"/>
      <c r="SJP449" s="8"/>
      <c r="SJQ449" s="8"/>
      <c r="SJR449" s="8"/>
      <c r="SJS449" s="8"/>
      <c r="SJT449" s="8"/>
      <c r="SJU449" s="8"/>
      <c r="SJV449" s="8"/>
      <c r="SJW449" s="8"/>
      <c r="SJX449" s="8"/>
      <c r="SJY449" s="8"/>
      <c r="SJZ449" s="8"/>
      <c r="SKA449" s="8"/>
      <c r="SKB449" s="8"/>
      <c r="SKC449" s="8"/>
      <c r="SKD449" s="8"/>
      <c r="SKE449" s="8"/>
      <c r="SKF449" s="8"/>
      <c r="SKG449" s="8"/>
      <c r="SKH449" s="8"/>
      <c r="SKI449" s="8"/>
      <c r="SKJ449" s="8"/>
      <c r="SKK449" s="8"/>
      <c r="SKL449" s="8"/>
      <c r="SKM449" s="8"/>
      <c r="SKN449" s="8"/>
      <c r="SKO449" s="8"/>
      <c r="SKP449" s="8"/>
      <c r="SKQ449" s="8"/>
      <c r="SKR449" s="8"/>
      <c r="SKS449" s="8"/>
      <c r="SKT449" s="8"/>
      <c r="SKU449" s="8"/>
      <c r="SKV449" s="8"/>
      <c r="SKW449" s="8"/>
      <c r="SKX449" s="8"/>
      <c r="SKY449" s="8"/>
      <c r="SKZ449" s="8"/>
      <c r="SLA449" s="8"/>
      <c r="SLB449" s="8"/>
      <c r="SLC449" s="8"/>
      <c r="SLD449" s="8"/>
      <c r="SLE449" s="8"/>
      <c r="SLF449" s="8"/>
      <c r="SLG449" s="8"/>
      <c r="SLH449" s="8"/>
      <c r="SLI449" s="8"/>
      <c r="SLJ449" s="8"/>
      <c r="SLK449" s="8"/>
      <c r="SLL449" s="8"/>
      <c r="SLM449" s="8"/>
      <c r="SLN449" s="8"/>
      <c r="SLO449" s="8"/>
      <c r="SLP449" s="8"/>
      <c r="SLQ449" s="8"/>
      <c r="SLR449" s="8"/>
      <c r="SLS449" s="8"/>
      <c r="SLT449" s="8"/>
      <c r="SLU449" s="8"/>
      <c r="SLV449" s="8"/>
      <c r="SLW449" s="8"/>
      <c r="SLX449" s="8"/>
      <c r="SLY449" s="8"/>
      <c r="SLZ449" s="8"/>
      <c r="SMA449" s="8"/>
      <c r="SMB449" s="8"/>
      <c r="SMC449" s="8"/>
      <c r="SMD449" s="8"/>
      <c r="SME449" s="8"/>
      <c r="SMF449" s="8"/>
      <c r="SMG449" s="8"/>
      <c r="SMH449" s="8"/>
      <c r="SMI449" s="8"/>
      <c r="SMJ449" s="8"/>
      <c r="SMK449" s="8"/>
      <c r="SML449" s="8"/>
      <c r="SMM449" s="8"/>
      <c r="SMN449" s="8"/>
      <c r="SMO449" s="8"/>
      <c r="SMP449" s="8"/>
      <c r="SMQ449" s="8"/>
      <c r="SMR449" s="8"/>
      <c r="SMS449" s="8"/>
      <c r="SMT449" s="8"/>
      <c r="SMU449" s="8"/>
      <c r="SMV449" s="8"/>
      <c r="SMW449" s="8"/>
      <c r="SMX449" s="8"/>
      <c r="SMY449" s="8"/>
      <c r="SMZ449" s="8"/>
      <c r="SNA449" s="8"/>
      <c r="SNB449" s="8"/>
      <c r="SNC449" s="8"/>
      <c r="SND449" s="8"/>
      <c r="SNE449" s="8"/>
      <c r="SNF449" s="8"/>
      <c r="SNG449" s="8"/>
      <c r="SNH449" s="8"/>
      <c r="SNI449" s="8"/>
      <c r="SNJ449" s="8"/>
      <c r="SNK449" s="8"/>
      <c r="SNL449" s="8"/>
      <c r="SNM449" s="8"/>
      <c r="SNN449" s="8"/>
      <c r="SNO449" s="8"/>
      <c r="SNP449" s="8"/>
      <c r="SNQ449" s="8"/>
      <c r="SNR449" s="8"/>
      <c r="SNS449" s="8"/>
      <c r="SNT449" s="8"/>
      <c r="SNU449" s="8"/>
      <c r="SNV449" s="8"/>
      <c r="SNW449" s="8"/>
      <c r="SNX449" s="8"/>
      <c r="SNY449" s="8"/>
      <c r="SNZ449" s="8"/>
      <c r="SOA449" s="8"/>
      <c r="SOB449" s="8"/>
      <c r="SOC449" s="8"/>
      <c r="SOD449" s="8"/>
      <c r="SOE449" s="8"/>
      <c r="SOF449" s="8"/>
      <c r="SOG449" s="8"/>
      <c r="SOH449" s="8"/>
      <c r="SOI449" s="8"/>
      <c r="SOJ449" s="8"/>
      <c r="SOK449" s="8"/>
      <c r="SOL449" s="8"/>
      <c r="SOM449" s="8"/>
      <c r="SON449" s="8"/>
      <c r="SOO449" s="8"/>
      <c r="SOP449" s="8"/>
      <c r="SOQ449" s="8"/>
      <c r="SOR449" s="8"/>
      <c r="SOS449" s="8"/>
      <c r="SOT449" s="8"/>
      <c r="SOU449" s="8"/>
      <c r="SOV449" s="8"/>
      <c r="SOW449" s="8"/>
      <c r="SOX449" s="8"/>
      <c r="SOY449" s="8"/>
      <c r="SOZ449" s="8"/>
      <c r="SPA449" s="8"/>
      <c r="SPB449" s="8"/>
      <c r="SPC449" s="8"/>
      <c r="SPD449" s="8"/>
      <c r="SPE449" s="8"/>
      <c r="SPF449" s="8"/>
      <c r="SPG449" s="8"/>
      <c r="SPH449" s="8"/>
      <c r="SPI449" s="8"/>
      <c r="SPJ449" s="8"/>
      <c r="SPK449" s="8"/>
      <c r="SPL449" s="8"/>
      <c r="SPM449" s="8"/>
      <c r="SPN449" s="8"/>
      <c r="SPO449" s="8"/>
      <c r="SPP449" s="8"/>
      <c r="SPQ449" s="8"/>
      <c r="SPR449" s="8"/>
      <c r="SPS449" s="8"/>
      <c r="SPT449" s="8"/>
      <c r="SPU449" s="8"/>
      <c r="SPV449" s="8"/>
      <c r="SPW449" s="8"/>
      <c r="SPX449" s="8"/>
      <c r="SPY449" s="8"/>
      <c r="SPZ449" s="8"/>
      <c r="SQA449" s="8"/>
      <c r="SQB449" s="8"/>
      <c r="SQC449" s="8"/>
      <c r="SQD449" s="8"/>
      <c r="SQE449" s="8"/>
      <c r="SQF449" s="8"/>
      <c r="SQG449" s="8"/>
      <c r="SQH449" s="8"/>
      <c r="SQI449" s="8"/>
      <c r="SQJ449" s="8"/>
      <c r="SQK449" s="8"/>
      <c r="SQL449" s="8"/>
      <c r="SQM449" s="8"/>
      <c r="SQN449" s="8"/>
      <c r="SQO449" s="8"/>
      <c r="SQP449" s="8"/>
      <c r="SQQ449" s="8"/>
      <c r="SQR449" s="8"/>
      <c r="SQS449" s="8"/>
      <c r="SQT449" s="8"/>
      <c r="SQU449" s="8"/>
      <c r="SQV449" s="8"/>
      <c r="SQW449" s="8"/>
      <c r="SQX449" s="8"/>
      <c r="SQY449" s="8"/>
      <c r="SQZ449" s="8"/>
      <c r="SRA449" s="8"/>
      <c r="SRB449" s="8"/>
      <c r="SRC449" s="8"/>
      <c r="SRD449" s="8"/>
      <c r="SRE449" s="8"/>
      <c r="SRF449" s="8"/>
      <c r="SRG449" s="8"/>
      <c r="SRH449" s="8"/>
      <c r="SRI449" s="8"/>
      <c r="SRJ449" s="8"/>
      <c r="SRK449" s="8"/>
      <c r="SRL449" s="8"/>
      <c r="SRM449" s="8"/>
      <c r="SRN449" s="8"/>
      <c r="SRO449" s="8"/>
      <c r="SRP449" s="8"/>
      <c r="SRQ449" s="8"/>
      <c r="SRR449" s="8"/>
      <c r="SRS449" s="8"/>
      <c r="SRT449" s="8"/>
      <c r="SRU449" s="8"/>
      <c r="SRV449" s="8"/>
      <c r="SRW449" s="8"/>
      <c r="SRX449" s="8"/>
      <c r="SRY449" s="8"/>
      <c r="SRZ449" s="8"/>
      <c r="SSA449" s="8"/>
      <c r="SSB449" s="8"/>
      <c r="SSC449" s="8"/>
      <c r="SSD449" s="8"/>
      <c r="SSE449" s="8"/>
      <c r="SSF449" s="8"/>
      <c r="SSG449" s="8"/>
      <c r="SSH449" s="8"/>
      <c r="SSI449" s="8"/>
      <c r="SSJ449" s="8"/>
      <c r="SSK449" s="8"/>
      <c r="SSL449" s="8"/>
      <c r="SSM449" s="8"/>
      <c r="SSN449" s="8"/>
      <c r="SSO449" s="8"/>
      <c r="SSP449" s="8"/>
      <c r="SSQ449" s="8"/>
      <c r="SSR449" s="8"/>
      <c r="SSS449" s="8"/>
      <c r="SST449" s="8"/>
      <c r="SSU449" s="8"/>
      <c r="SSV449" s="8"/>
      <c r="SSW449" s="8"/>
      <c r="SSX449" s="8"/>
      <c r="SSY449" s="8"/>
      <c r="SSZ449" s="8"/>
      <c r="STA449" s="8"/>
      <c r="STB449" s="8"/>
      <c r="STC449" s="8"/>
      <c r="STD449" s="8"/>
      <c r="STE449" s="8"/>
      <c r="STF449" s="8"/>
      <c r="STG449" s="8"/>
      <c r="STH449" s="8"/>
      <c r="STI449" s="8"/>
      <c r="STJ449" s="8"/>
      <c r="STK449" s="8"/>
      <c r="STL449" s="8"/>
      <c r="STM449" s="8"/>
      <c r="STN449" s="8"/>
      <c r="STO449" s="8"/>
      <c r="STP449" s="8"/>
      <c r="STQ449" s="8"/>
      <c r="STR449" s="8"/>
      <c r="STS449" s="8"/>
      <c r="STT449" s="8"/>
      <c r="STU449" s="8"/>
      <c r="STV449" s="8"/>
      <c r="STW449" s="8"/>
      <c r="STX449" s="8"/>
      <c r="STY449" s="8"/>
      <c r="STZ449" s="8"/>
      <c r="SUA449" s="8"/>
      <c r="SUB449" s="8"/>
      <c r="SUC449" s="8"/>
      <c r="SUD449" s="8"/>
      <c r="SUE449" s="8"/>
      <c r="SUF449" s="8"/>
      <c r="SUG449" s="8"/>
      <c r="SUH449" s="8"/>
      <c r="SUI449" s="8"/>
      <c r="SUJ449" s="8"/>
      <c r="SUK449" s="8"/>
      <c r="SUL449" s="8"/>
      <c r="SUM449" s="8"/>
      <c r="SUN449" s="8"/>
      <c r="SUO449" s="8"/>
      <c r="SUP449" s="8"/>
      <c r="SUQ449" s="8"/>
      <c r="SUR449" s="8"/>
      <c r="SUS449" s="8"/>
      <c r="SUT449" s="8"/>
      <c r="SUU449" s="8"/>
      <c r="SUV449" s="8"/>
      <c r="SUW449" s="8"/>
      <c r="SUX449" s="8"/>
      <c r="SUY449" s="8"/>
      <c r="SUZ449" s="8"/>
      <c r="SVA449" s="8"/>
      <c r="SVB449" s="8"/>
      <c r="SVC449" s="8"/>
      <c r="SVD449" s="8"/>
      <c r="SVE449" s="8"/>
      <c r="SVF449" s="8"/>
      <c r="SVG449" s="8"/>
      <c r="SVH449" s="8"/>
      <c r="SVI449" s="8"/>
      <c r="SVJ449" s="8"/>
      <c r="SVK449" s="8"/>
      <c r="SVL449" s="8"/>
      <c r="SVM449" s="8"/>
      <c r="SVN449" s="8"/>
      <c r="SVO449" s="8"/>
      <c r="SVP449" s="8"/>
      <c r="SVQ449" s="8"/>
      <c r="SVR449" s="8"/>
      <c r="SVS449" s="8"/>
      <c r="SVT449" s="8"/>
      <c r="SVU449" s="8"/>
      <c r="SVV449" s="8"/>
      <c r="SVW449" s="8"/>
      <c r="SVX449" s="8"/>
      <c r="SVY449" s="8"/>
      <c r="SVZ449" s="8"/>
      <c r="SWA449" s="8"/>
      <c r="SWB449" s="8"/>
      <c r="SWC449" s="8"/>
      <c r="SWD449" s="8"/>
      <c r="SWE449" s="8"/>
      <c r="SWF449" s="8"/>
      <c r="SWG449" s="8"/>
      <c r="SWH449" s="8"/>
      <c r="SWI449" s="8"/>
      <c r="SWJ449" s="8"/>
      <c r="SWK449" s="8"/>
      <c r="SWL449" s="8"/>
      <c r="SWM449" s="8"/>
      <c r="SWN449" s="8"/>
      <c r="SWO449" s="8"/>
      <c r="SWP449" s="8"/>
      <c r="SWQ449" s="8"/>
      <c r="SWR449" s="8"/>
      <c r="SWS449" s="8"/>
      <c r="SWT449" s="8"/>
      <c r="SWU449" s="8"/>
      <c r="SWV449" s="8"/>
      <c r="SWW449" s="8"/>
      <c r="SWX449" s="8"/>
      <c r="SWY449" s="8"/>
      <c r="SWZ449" s="8"/>
      <c r="SXA449" s="8"/>
      <c r="SXB449" s="8"/>
      <c r="SXC449" s="8"/>
      <c r="SXD449" s="8"/>
      <c r="SXE449" s="8"/>
      <c r="SXF449" s="8"/>
      <c r="SXG449" s="8"/>
      <c r="SXH449" s="8"/>
      <c r="SXI449" s="8"/>
      <c r="SXJ449" s="8"/>
      <c r="SXK449" s="8"/>
      <c r="SXL449" s="8"/>
      <c r="SXM449" s="8"/>
      <c r="SXN449" s="8"/>
      <c r="SXO449" s="8"/>
      <c r="SXP449" s="8"/>
      <c r="SXQ449" s="8"/>
      <c r="SXR449" s="8"/>
      <c r="SXS449" s="8"/>
      <c r="SXT449" s="8"/>
      <c r="SXU449" s="8"/>
      <c r="SXV449" s="8"/>
      <c r="SXW449" s="8"/>
      <c r="SXX449" s="8"/>
      <c r="SXY449" s="8"/>
      <c r="SXZ449" s="8"/>
      <c r="SYA449" s="8"/>
      <c r="SYB449" s="8"/>
      <c r="SYC449" s="8"/>
      <c r="SYD449" s="8"/>
      <c r="SYE449" s="8"/>
      <c r="SYF449" s="8"/>
      <c r="SYG449" s="8"/>
      <c r="SYH449" s="8"/>
      <c r="SYI449" s="8"/>
      <c r="SYJ449" s="8"/>
      <c r="SYK449" s="8"/>
      <c r="SYL449" s="8"/>
      <c r="SYM449" s="8"/>
      <c r="SYN449" s="8"/>
      <c r="SYO449" s="8"/>
      <c r="SYP449" s="8"/>
      <c r="SYQ449" s="8"/>
      <c r="SYR449" s="8"/>
      <c r="SYS449" s="8"/>
      <c r="SYT449" s="8"/>
      <c r="SYU449" s="8"/>
      <c r="SYV449" s="8"/>
      <c r="SYW449" s="8"/>
      <c r="SYX449" s="8"/>
      <c r="SYY449" s="8"/>
      <c r="SYZ449" s="8"/>
      <c r="SZA449" s="8"/>
      <c r="SZB449" s="8"/>
      <c r="SZC449" s="8"/>
      <c r="SZD449" s="8"/>
      <c r="SZE449" s="8"/>
      <c r="SZF449" s="8"/>
      <c r="SZG449" s="8"/>
      <c r="SZH449" s="8"/>
      <c r="SZI449" s="8"/>
      <c r="SZJ449" s="8"/>
      <c r="SZK449" s="8"/>
      <c r="SZL449" s="8"/>
      <c r="SZM449" s="8"/>
      <c r="SZN449" s="8"/>
      <c r="SZO449" s="8"/>
      <c r="SZP449" s="8"/>
      <c r="SZQ449" s="8"/>
      <c r="SZR449" s="8"/>
      <c r="SZS449" s="8"/>
      <c r="SZT449" s="8"/>
      <c r="SZU449" s="8"/>
      <c r="SZV449" s="8"/>
      <c r="SZW449" s="8"/>
      <c r="SZX449" s="8"/>
      <c r="SZY449" s="8"/>
      <c r="SZZ449" s="8"/>
      <c r="TAA449" s="8"/>
      <c r="TAB449" s="8"/>
      <c r="TAC449" s="8"/>
      <c r="TAD449" s="8"/>
      <c r="TAE449" s="8"/>
      <c r="TAF449" s="8"/>
      <c r="TAG449" s="8"/>
      <c r="TAH449" s="8"/>
      <c r="TAI449" s="8"/>
      <c r="TAJ449" s="8"/>
      <c r="TAK449" s="8"/>
      <c r="TAL449" s="8"/>
      <c r="TAM449" s="8"/>
      <c r="TAN449" s="8"/>
      <c r="TAO449" s="8"/>
      <c r="TAP449" s="8"/>
      <c r="TAQ449" s="8"/>
      <c r="TAR449" s="8"/>
      <c r="TAS449" s="8"/>
      <c r="TAT449" s="8"/>
      <c r="TAU449" s="8"/>
      <c r="TAV449" s="8"/>
      <c r="TAW449" s="8"/>
      <c r="TAX449" s="8"/>
      <c r="TAY449" s="8"/>
      <c r="TAZ449" s="8"/>
      <c r="TBA449" s="8"/>
      <c r="TBB449" s="8"/>
      <c r="TBC449" s="8"/>
      <c r="TBD449" s="8"/>
      <c r="TBE449" s="8"/>
      <c r="TBF449" s="8"/>
      <c r="TBG449" s="8"/>
      <c r="TBH449" s="8"/>
      <c r="TBI449" s="8"/>
      <c r="TBJ449" s="8"/>
      <c r="TBK449" s="8"/>
      <c r="TBL449" s="8"/>
      <c r="TBM449" s="8"/>
      <c r="TBN449" s="8"/>
      <c r="TBO449" s="8"/>
      <c r="TBP449" s="8"/>
      <c r="TBQ449" s="8"/>
      <c r="TBR449" s="8"/>
      <c r="TBS449" s="8"/>
      <c r="TBT449" s="8"/>
      <c r="TBU449" s="8"/>
      <c r="TBV449" s="8"/>
      <c r="TBW449" s="8"/>
      <c r="TBX449" s="8"/>
      <c r="TBY449" s="8"/>
      <c r="TBZ449" s="8"/>
      <c r="TCA449" s="8"/>
      <c r="TCB449" s="8"/>
      <c r="TCC449" s="8"/>
      <c r="TCD449" s="8"/>
      <c r="TCE449" s="8"/>
      <c r="TCF449" s="8"/>
      <c r="TCG449" s="8"/>
      <c r="TCH449" s="8"/>
      <c r="TCI449" s="8"/>
      <c r="TCJ449" s="8"/>
      <c r="TCK449" s="8"/>
      <c r="TCL449" s="8"/>
      <c r="TCM449" s="8"/>
      <c r="TCN449" s="8"/>
      <c r="TCO449" s="8"/>
      <c r="TCP449" s="8"/>
      <c r="TCQ449" s="8"/>
      <c r="TCR449" s="8"/>
      <c r="TCS449" s="8"/>
      <c r="TCT449" s="8"/>
      <c r="TCU449" s="8"/>
      <c r="TCV449" s="8"/>
      <c r="TCW449" s="8"/>
      <c r="TCX449" s="8"/>
      <c r="TCY449" s="8"/>
      <c r="TCZ449" s="8"/>
      <c r="TDA449" s="8"/>
      <c r="TDB449" s="8"/>
      <c r="TDC449" s="8"/>
      <c r="TDD449" s="8"/>
      <c r="TDE449" s="8"/>
      <c r="TDF449" s="8"/>
      <c r="TDG449" s="8"/>
      <c r="TDH449" s="8"/>
      <c r="TDI449" s="8"/>
      <c r="TDJ449" s="8"/>
      <c r="TDK449" s="8"/>
      <c r="TDL449" s="8"/>
      <c r="TDM449" s="8"/>
      <c r="TDN449" s="8"/>
      <c r="TDO449" s="8"/>
      <c r="TDP449" s="8"/>
      <c r="TDQ449" s="8"/>
      <c r="TDR449" s="8"/>
      <c r="TDS449" s="8"/>
      <c r="TDT449" s="8"/>
      <c r="TDU449" s="8"/>
      <c r="TDV449" s="8"/>
      <c r="TDW449" s="8"/>
      <c r="TDX449" s="8"/>
      <c r="TDY449" s="8"/>
      <c r="TDZ449" s="8"/>
      <c r="TEA449" s="8"/>
      <c r="TEB449" s="8"/>
      <c r="TEC449" s="8"/>
      <c r="TED449" s="8"/>
      <c r="TEE449" s="8"/>
      <c r="TEF449" s="8"/>
      <c r="TEG449" s="8"/>
      <c r="TEH449" s="8"/>
      <c r="TEI449" s="8"/>
      <c r="TEJ449" s="8"/>
      <c r="TEK449" s="8"/>
      <c r="TEL449" s="8"/>
      <c r="TEM449" s="8"/>
      <c r="TEN449" s="8"/>
      <c r="TEO449" s="8"/>
      <c r="TEP449" s="8"/>
      <c r="TEQ449" s="8"/>
      <c r="TER449" s="8"/>
      <c r="TES449" s="8"/>
      <c r="TET449" s="8"/>
      <c r="TEU449" s="8"/>
      <c r="TEV449" s="8"/>
      <c r="TEW449" s="8"/>
      <c r="TEX449" s="8"/>
      <c r="TEY449" s="8"/>
      <c r="TEZ449" s="8"/>
      <c r="TFA449" s="8"/>
      <c r="TFB449" s="8"/>
      <c r="TFC449" s="8"/>
      <c r="TFD449" s="8"/>
      <c r="TFE449" s="8"/>
      <c r="TFF449" s="8"/>
      <c r="TFG449" s="8"/>
      <c r="TFH449" s="8"/>
      <c r="TFI449" s="8"/>
      <c r="TFJ449" s="8"/>
      <c r="TFK449" s="8"/>
      <c r="TFL449" s="8"/>
      <c r="TFM449" s="8"/>
      <c r="TFN449" s="8"/>
      <c r="TFO449" s="8"/>
      <c r="TFP449" s="8"/>
      <c r="TFQ449" s="8"/>
      <c r="TFR449" s="8"/>
      <c r="TFS449" s="8"/>
      <c r="TFT449" s="8"/>
      <c r="TFU449" s="8"/>
      <c r="TFV449" s="8"/>
      <c r="TFW449" s="8"/>
      <c r="TFX449" s="8"/>
      <c r="TFY449" s="8"/>
      <c r="TFZ449" s="8"/>
      <c r="TGA449" s="8"/>
      <c r="TGB449" s="8"/>
      <c r="TGC449" s="8"/>
      <c r="TGD449" s="8"/>
      <c r="TGE449" s="8"/>
      <c r="TGF449" s="8"/>
      <c r="TGG449" s="8"/>
      <c r="TGH449" s="8"/>
      <c r="TGI449" s="8"/>
      <c r="TGJ449" s="8"/>
      <c r="TGK449" s="8"/>
      <c r="TGL449" s="8"/>
      <c r="TGM449" s="8"/>
      <c r="TGN449" s="8"/>
      <c r="TGO449" s="8"/>
      <c r="TGP449" s="8"/>
      <c r="TGQ449" s="8"/>
      <c r="TGR449" s="8"/>
      <c r="TGS449" s="8"/>
      <c r="TGT449" s="8"/>
      <c r="TGU449" s="8"/>
      <c r="TGV449" s="8"/>
      <c r="TGW449" s="8"/>
      <c r="TGX449" s="8"/>
      <c r="TGY449" s="8"/>
      <c r="TGZ449" s="8"/>
      <c r="THA449" s="8"/>
      <c r="THB449" s="8"/>
      <c r="THC449" s="8"/>
      <c r="THD449" s="8"/>
      <c r="THE449" s="8"/>
      <c r="THF449" s="8"/>
      <c r="THG449" s="8"/>
      <c r="THH449" s="8"/>
      <c r="THI449" s="8"/>
      <c r="THJ449" s="8"/>
      <c r="THK449" s="8"/>
      <c r="THL449" s="8"/>
      <c r="THM449" s="8"/>
      <c r="THN449" s="8"/>
      <c r="THO449" s="8"/>
      <c r="THP449" s="8"/>
      <c r="THQ449" s="8"/>
      <c r="THR449" s="8"/>
      <c r="THS449" s="8"/>
      <c r="THT449" s="8"/>
      <c r="THU449" s="8"/>
      <c r="THV449" s="8"/>
      <c r="THW449" s="8"/>
      <c r="THX449" s="8"/>
      <c r="THY449" s="8"/>
      <c r="THZ449" s="8"/>
      <c r="TIA449" s="8"/>
      <c r="TIB449" s="8"/>
      <c r="TIC449" s="8"/>
      <c r="TID449" s="8"/>
      <c r="TIE449" s="8"/>
      <c r="TIF449" s="8"/>
      <c r="TIG449" s="8"/>
      <c r="TIH449" s="8"/>
      <c r="TII449" s="8"/>
      <c r="TIJ449" s="8"/>
      <c r="TIK449" s="8"/>
      <c r="TIL449" s="8"/>
      <c r="TIM449" s="8"/>
      <c r="TIN449" s="8"/>
      <c r="TIO449" s="8"/>
      <c r="TIP449" s="8"/>
      <c r="TIQ449" s="8"/>
      <c r="TIR449" s="8"/>
      <c r="TIS449" s="8"/>
      <c r="TIT449" s="8"/>
      <c r="TIU449" s="8"/>
      <c r="TIV449" s="8"/>
      <c r="TIW449" s="8"/>
      <c r="TIX449" s="8"/>
      <c r="TIY449" s="8"/>
      <c r="TIZ449" s="8"/>
      <c r="TJA449" s="8"/>
      <c r="TJB449" s="8"/>
      <c r="TJC449" s="8"/>
      <c r="TJD449" s="8"/>
      <c r="TJE449" s="8"/>
      <c r="TJF449" s="8"/>
      <c r="TJG449" s="8"/>
      <c r="TJH449" s="8"/>
      <c r="TJI449" s="8"/>
      <c r="TJJ449" s="8"/>
      <c r="TJK449" s="8"/>
      <c r="TJL449" s="8"/>
      <c r="TJM449" s="8"/>
      <c r="TJN449" s="8"/>
      <c r="TJO449" s="8"/>
      <c r="TJP449" s="8"/>
      <c r="TJQ449" s="8"/>
      <c r="TJR449" s="8"/>
      <c r="TJS449" s="8"/>
      <c r="TJT449" s="8"/>
      <c r="TJU449" s="8"/>
      <c r="TJV449" s="8"/>
      <c r="TJW449" s="8"/>
      <c r="TJX449" s="8"/>
      <c r="TJY449" s="8"/>
      <c r="TJZ449" s="8"/>
      <c r="TKA449" s="8"/>
      <c r="TKB449" s="8"/>
      <c r="TKC449" s="8"/>
      <c r="TKD449" s="8"/>
      <c r="TKE449" s="8"/>
      <c r="TKF449" s="8"/>
      <c r="TKG449" s="8"/>
      <c r="TKH449" s="8"/>
      <c r="TKI449" s="8"/>
      <c r="TKJ449" s="8"/>
      <c r="TKK449" s="8"/>
      <c r="TKL449" s="8"/>
      <c r="TKM449" s="8"/>
      <c r="TKN449" s="8"/>
      <c r="TKO449" s="8"/>
      <c r="TKP449" s="8"/>
      <c r="TKQ449" s="8"/>
      <c r="TKR449" s="8"/>
      <c r="TKS449" s="8"/>
      <c r="TKT449" s="8"/>
      <c r="TKU449" s="8"/>
      <c r="TKV449" s="8"/>
      <c r="TKW449" s="8"/>
      <c r="TKX449" s="8"/>
      <c r="TKY449" s="8"/>
      <c r="TKZ449" s="8"/>
      <c r="TLA449" s="8"/>
      <c r="TLB449" s="8"/>
      <c r="TLC449" s="8"/>
      <c r="TLD449" s="8"/>
      <c r="TLE449" s="8"/>
      <c r="TLF449" s="8"/>
      <c r="TLG449" s="8"/>
      <c r="TLH449" s="8"/>
      <c r="TLI449" s="8"/>
      <c r="TLJ449" s="8"/>
      <c r="TLK449" s="8"/>
      <c r="TLL449" s="8"/>
      <c r="TLM449" s="8"/>
      <c r="TLN449" s="8"/>
      <c r="TLO449" s="8"/>
      <c r="TLP449" s="8"/>
      <c r="TLQ449" s="8"/>
      <c r="TLR449" s="8"/>
      <c r="TLS449" s="8"/>
      <c r="TLT449" s="8"/>
      <c r="TLU449" s="8"/>
      <c r="TLV449" s="8"/>
      <c r="TLW449" s="8"/>
      <c r="TLX449" s="8"/>
      <c r="TLY449" s="8"/>
      <c r="TLZ449" s="8"/>
      <c r="TMA449" s="8"/>
      <c r="TMB449" s="8"/>
      <c r="TMC449" s="8"/>
      <c r="TMD449" s="8"/>
      <c r="TME449" s="8"/>
      <c r="TMF449" s="8"/>
      <c r="TMG449" s="8"/>
      <c r="TMH449" s="8"/>
      <c r="TMI449" s="8"/>
      <c r="TMJ449" s="8"/>
      <c r="TMK449" s="8"/>
      <c r="TML449" s="8"/>
      <c r="TMM449" s="8"/>
      <c r="TMN449" s="8"/>
      <c r="TMO449" s="8"/>
      <c r="TMP449" s="8"/>
      <c r="TMQ449" s="8"/>
      <c r="TMR449" s="8"/>
      <c r="TMS449" s="8"/>
      <c r="TMT449" s="8"/>
      <c r="TMU449" s="8"/>
      <c r="TMV449" s="8"/>
      <c r="TMW449" s="8"/>
      <c r="TMX449" s="8"/>
      <c r="TMY449" s="8"/>
      <c r="TMZ449" s="8"/>
      <c r="TNA449" s="8"/>
      <c r="TNB449" s="8"/>
      <c r="TNC449" s="8"/>
      <c r="TND449" s="8"/>
      <c r="TNE449" s="8"/>
      <c r="TNF449" s="8"/>
      <c r="TNG449" s="8"/>
      <c r="TNH449" s="8"/>
      <c r="TNI449" s="8"/>
      <c r="TNJ449" s="8"/>
      <c r="TNK449" s="8"/>
      <c r="TNL449" s="8"/>
      <c r="TNM449" s="8"/>
      <c r="TNN449" s="8"/>
      <c r="TNO449" s="8"/>
      <c r="TNP449" s="8"/>
      <c r="TNQ449" s="8"/>
      <c r="TNR449" s="8"/>
      <c r="TNS449" s="8"/>
      <c r="TNT449" s="8"/>
      <c r="TNU449" s="8"/>
      <c r="TNV449" s="8"/>
      <c r="TNW449" s="8"/>
      <c r="TNX449" s="8"/>
      <c r="TNY449" s="8"/>
      <c r="TNZ449" s="8"/>
      <c r="TOA449" s="8"/>
      <c r="TOB449" s="8"/>
      <c r="TOC449" s="8"/>
      <c r="TOD449" s="8"/>
      <c r="TOE449" s="8"/>
      <c r="TOF449" s="8"/>
      <c r="TOG449" s="8"/>
      <c r="TOH449" s="8"/>
      <c r="TOI449" s="8"/>
      <c r="TOJ449" s="8"/>
      <c r="TOK449" s="8"/>
      <c r="TOL449" s="8"/>
      <c r="TOM449" s="8"/>
      <c r="TON449" s="8"/>
      <c r="TOO449" s="8"/>
      <c r="TOP449" s="8"/>
      <c r="TOQ449" s="8"/>
      <c r="TOR449" s="8"/>
      <c r="TOS449" s="8"/>
      <c r="TOT449" s="8"/>
      <c r="TOU449" s="8"/>
      <c r="TOV449" s="8"/>
      <c r="TOW449" s="8"/>
      <c r="TOX449" s="8"/>
      <c r="TOY449" s="8"/>
      <c r="TOZ449" s="8"/>
      <c r="TPA449" s="8"/>
      <c r="TPB449" s="8"/>
      <c r="TPC449" s="8"/>
      <c r="TPD449" s="8"/>
      <c r="TPE449" s="8"/>
      <c r="TPF449" s="8"/>
      <c r="TPG449" s="8"/>
      <c r="TPH449" s="8"/>
      <c r="TPI449" s="8"/>
      <c r="TPJ449" s="8"/>
      <c r="TPK449" s="8"/>
      <c r="TPL449" s="8"/>
      <c r="TPM449" s="8"/>
      <c r="TPN449" s="8"/>
      <c r="TPO449" s="8"/>
      <c r="TPP449" s="8"/>
      <c r="TPQ449" s="8"/>
      <c r="TPR449" s="8"/>
      <c r="TPS449" s="8"/>
      <c r="TPT449" s="8"/>
      <c r="TPU449" s="8"/>
      <c r="TPV449" s="8"/>
      <c r="TPW449" s="8"/>
      <c r="TPX449" s="8"/>
      <c r="TPY449" s="8"/>
      <c r="TPZ449" s="8"/>
      <c r="TQA449" s="8"/>
      <c r="TQB449" s="8"/>
      <c r="TQC449" s="8"/>
      <c r="TQD449" s="8"/>
      <c r="TQE449" s="8"/>
      <c r="TQF449" s="8"/>
      <c r="TQG449" s="8"/>
      <c r="TQH449" s="8"/>
      <c r="TQI449" s="8"/>
      <c r="TQJ449" s="8"/>
      <c r="TQK449" s="8"/>
      <c r="TQL449" s="8"/>
      <c r="TQM449" s="8"/>
      <c r="TQN449" s="8"/>
      <c r="TQO449" s="8"/>
      <c r="TQP449" s="8"/>
      <c r="TQQ449" s="8"/>
      <c r="TQR449" s="8"/>
      <c r="TQS449" s="8"/>
      <c r="TQT449" s="8"/>
      <c r="TQU449" s="8"/>
      <c r="TQV449" s="8"/>
      <c r="TQW449" s="8"/>
      <c r="TQX449" s="8"/>
      <c r="TQY449" s="8"/>
      <c r="TQZ449" s="8"/>
      <c r="TRA449" s="8"/>
      <c r="TRB449" s="8"/>
      <c r="TRC449" s="8"/>
      <c r="TRD449" s="8"/>
      <c r="TRE449" s="8"/>
      <c r="TRF449" s="8"/>
      <c r="TRG449" s="8"/>
      <c r="TRH449" s="8"/>
      <c r="TRI449" s="8"/>
      <c r="TRJ449" s="8"/>
      <c r="TRK449" s="8"/>
      <c r="TRL449" s="8"/>
      <c r="TRM449" s="8"/>
      <c r="TRN449" s="8"/>
      <c r="TRO449" s="8"/>
      <c r="TRP449" s="8"/>
      <c r="TRQ449" s="8"/>
      <c r="TRR449" s="8"/>
      <c r="TRS449" s="8"/>
      <c r="TRT449" s="8"/>
      <c r="TRU449" s="8"/>
      <c r="TRV449" s="8"/>
      <c r="TRW449" s="8"/>
      <c r="TRX449" s="8"/>
      <c r="TRY449" s="8"/>
      <c r="TRZ449" s="8"/>
      <c r="TSA449" s="8"/>
      <c r="TSB449" s="8"/>
      <c r="TSC449" s="8"/>
      <c r="TSD449" s="8"/>
      <c r="TSE449" s="8"/>
      <c r="TSF449" s="8"/>
      <c r="TSG449" s="8"/>
      <c r="TSH449" s="8"/>
      <c r="TSI449" s="8"/>
      <c r="TSJ449" s="8"/>
      <c r="TSK449" s="8"/>
      <c r="TSL449" s="8"/>
      <c r="TSM449" s="8"/>
      <c r="TSN449" s="8"/>
      <c r="TSO449" s="8"/>
      <c r="TSP449" s="8"/>
      <c r="TSQ449" s="8"/>
      <c r="TSR449" s="8"/>
      <c r="TSS449" s="8"/>
      <c r="TST449" s="8"/>
      <c r="TSU449" s="8"/>
      <c r="TSV449" s="8"/>
      <c r="TSW449" s="8"/>
      <c r="TSX449" s="8"/>
      <c r="TSY449" s="8"/>
      <c r="TSZ449" s="8"/>
      <c r="TTA449" s="8"/>
      <c r="TTB449" s="8"/>
      <c r="TTC449" s="8"/>
      <c r="TTD449" s="8"/>
      <c r="TTE449" s="8"/>
      <c r="TTF449" s="8"/>
      <c r="TTG449" s="8"/>
      <c r="TTH449" s="8"/>
      <c r="TTI449" s="8"/>
      <c r="TTJ449" s="8"/>
      <c r="TTK449" s="8"/>
      <c r="TTL449" s="8"/>
      <c r="TTM449" s="8"/>
      <c r="TTN449" s="8"/>
      <c r="TTO449" s="8"/>
      <c r="TTP449" s="8"/>
      <c r="TTQ449" s="8"/>
      <c r="TTR449" s="8"/>
      <c r="TTS449" s="8"/>
      <c r="TTT449" s="8"/>
      <c r="TTU449" s="8"/>
      <c r="TTV449" s="8"/>
      <c r="TTW449" s="8"/>
      <c r="TTX449" s="8"/>
      <c r="TTY449" s="8"/>
      <c r="TTZ449" s="8"/>
      <c r="TUA449" s="8"/>
      <c r="TUB449" s="8"/>
      <c r="TUC449" s="8"/>
      <c r="TUD449" s="8"/>
      <c r="TUE449" s="8"/>
      <c r="TUF449" s="8"/>
      <c r="TUG449" s="8"/>
      <c r="TUH449" s="8"/>
      <c r="TUI449" s="8"/>
      <c r="TUJ449" s="8"/>
      <c r="TUK449" s="8"/>
      <c r="TUL449" s="8"/>
      <c r="TUM449" s="8"/>
      <c r="TUN449" s="8"/>
      <c r="TUO449" s="8"/>
      <c r="TUP449" s="8"/>
      <c r="TUQ449" s="8"/>
      <c r="TUR449" s="8"/>
      <c r="TUS449" s="8"/>
      <c r="TUT449" s="8"/>
      <c r="TUU449" s="8"/>
      <c r="TUV449" s="8"/>
      <c r="TUW449" s="8"/>
      <c r="TUX449" s="8"/>
      <c r="TUY449" s="8"/>
      <c r="TUZ449" s="8"/>
      <c r="TVA449" s="8"/>
      <c r="TVB449" s="8"/>
      <c r="TVC449" s="8"/>
      <c r="TVD449" s="8"/>
      <c r="TVE449" s="8"/>
      <c r="TVF449" s="8"/>
      <c r="TVG449" s="8"/>
      <c r="TVH449" s="8"/>
      <c r="TVI449" s="8"/>
      <c r="TVJ449" s="8"/>
      <c r="TVK449" s="8"/>
      <c r="TVL449" s="8"/>
      <c r="TVM449" s="8"/>
      <c r="TVN449" s="8"/>
      <c r="TVO449" s="8"/>
      <c r="TVP449" s="8"/>
      <c r="TVQ449" s="8"/>
      <c r="TVR449" s="8"/>
      <c r="TVS449" s="8"/>
      <c r="TVT449" s="8"/>
      <c r="TVU449" s="8"/>
      <c r="TVV449" s="8"/>
      <c r="TVW449" s="8"/>
      <c r="TVX449" s="8"/>
      <c r="TVY449" s="8"/>
      <c r="TVZ449" s="8"/>
      <c r="TWA449" s="8"/>
      <c r="TWB449" s="8"/>
      <c r="TWC449" s="8"/>
      <c r="TWD449" s="8"/>
      <c r="TWE449" s="8"/>
      <c r="TWF449" s="8"/>
      <c r="TWG449" s="8"/>
      <c r="TWH449" s="8"/>
      <c r="TWI449" s="8"/>
      <c r="TWJ449" s="8"/>
      <c r="TWK449" s="8"/>
      <c r="TWL449" s="8"/>
      <c r="TWM449" s="8"/>
      <c r="TWN449" s="8"/>
      <c r="TWO449" s="8"/>
      <c r="TWP449" s="8"/>
      <c r="TWQ449" s="8"/>
      <c r="TWR449" s="8"/>
      <c r="TWS449" s="8"/>
      <c r="TWT449" s="8"/>
      <c r="TWU449" s="8"/>
      <c r="TWV449" s="8"/>
      <c r="TWW449" s="8"/>
      <c r="TWX449" s="8"/>
      <c r="TWY449" s="8"/>
      <c r="TWZ449" s="8"/>
      <c r="TXA449" s="8"/>
      <c r="TXB449" s="8"/>
      <c r="TXC449" s="8"/>
      <c r="TXD449" s="8"/>
      <c r="TXE449" s="8"/>
      <c r="TXF449" s="8"/>
      <c r="TXG449" s="8"/>
      <c r="TXH449" s="8"/>
      <c r="TXI449" s="8"/>
      <c r="TXJ449" s="8"/>
      <c r="TXK449" s="8"/>
      <c r="TXL449" s="8"/>
      <c r="TXM449" s="8"/>
      <c r="TXN449" s="8"/>
      <c r="TXO449" s="8"/>
      <c r="TXP449" s="8"/>
      <c r="TXQ449" s="8"/>
      <c r="TXR449" s="8"/>
      <c r="TXS449" s="8"/>
      <c r="TXT449" s="8"/>
      <c r="TXU449" s="8"/>
      <c r="TXV449" s="8"/>
      <c r="TXW449" s="8"/>
      <c r="TXX449" s="8"/>
      <c r="TXY449" s="8"/>
      <c r="TXZ449" s="8"/>
      <c r="TYA449" s="8"/>
      <c r="TYB449" s="8"/>
      <c r="TYC449" s="8"/>
      <c r="TYD449" s="8"/>
      <c r="TYE449" s="8"/>
      <c r="TYF449" s="8"/>
      <c r="TYG449" s="8"/>
      <c r="TYH449" s="8"/>
      <c r="TYI449" s="8"/>
      <c r="TYJ449" s="8"/>
      <c r="TYK449" s="8"/>
      <c r="TYL449" s="8"/>
      <c r="TYM449" s="8"/>
      <c r="TYN449" s="8"/>
      <c r="TYO449" s="8"/>
      <c r="TYP449" s="8"/>
      <c r="TYQ449" s="8"/>
      <c r="TYR449" s="8"/>
      <c r="TYS449" s="8"/>
      <c r="TYT449" s="8"/>
      <c r="TYU449" s="8"/>
      <c r="TYV449" s="8"/>
      <c r="TYW449" s="8"/>
      <c r="TYX449" s="8"/>
      <c r="TYY449" s="8"/>
      <c r="TYZ449" s="8"/>
      <c r="TZA449" s="8"/>
      <c r="TZB449" s="8"/>
      <c r="TZC449" s="8"/>
      <c r="TZD449" s="8"/>
      <c r="TZE449" s="8"/>
      <c r="TZF449" s="8"/>
      <c r="TZG449" s="8"/>
      <c r="TZH449" s="8"/>
      <c r="TZI449" s="8"/>
      <c r="TZJ449" s="8"/>
      <c r="TZK449" s="8"/>
      <c r="TZL449" s="8"/>
      <c r="TZM449" s="8"/>
      <c r="TZN449" s="8"/>
      <c r="TZO449" s="8"/>
      <c r="TZP449" s="8"/>
      <c r="TZQ449" s="8"/>
      <c r="TZR449" s="8"/>
      <c r="TZS449" s="8"/>
      <c r="TZT449" s="8"/>
      <c r="TZU449" s="8"/>
      <c r="TZV449" s="8"/>
      <c r="TZW449" s="8"/>
      <c r="TZX449" s="8"/>
      <c r="TZY449" s="8"/>
      <c r="TZZ449" s="8"/>
      <c r="UAA449" s="8"/>
      <c r="UAB449" s="8"/>
      <c r="UAC449" s="8"/>
      <c r="UAD449" s="8"/>
      <c r="UAE449" s="8"/>
      <c r="UAF449" s="8"/>
      <c r="UAG449" s="8"/>
      <c r="UAH449" s="8"/>
      <c r="UAI449" s="8"/>
      <c r="UAJ449" s="8"/>
      <c r="UAK449" s="8"/>
      <c r="UAL449" s="8"/>
      <c r="UAM449" s="8"/>
      <c r="UAN449" s="8"/>
      <c r="UAO449" s="8"/>
      <c r="UAP449" s="8"/>
      <c r="UAQ449" s="8"/>
      <c r="UAR449" s="8"/>
      <c r="UAS449" s="8"/>
      <c r="UAT449" s="8"/>
      <c r="UAU449" s="8"/>
      <c r="UAV449" s="8"/>
      <c r="UAW449" s="8"/>
      <c r="UAX449" s="8"/>
      <c r="UAY449" s="8"/>
      <c r="UAZ449" s="8"/>
      <c r="UBA449" s="8"/>
      <c r="UBB449" s="8"/>
      <c r="UBC449" s="8"/>
      <c r="UBD449" s="8"/>
      <c r="UBE449" s="8"/>
      <c r="UBF449" s="8"/>
      <c r="UBG449" s="8"/>
      <c r="UBH449" s="8"/>
      <c r="UBI449" s="8"/>
      <c r="UBJ449" s="8"/>
      <c r="UBK449" s="8"/>
      <c r="UBL449" s="8"/>
      <c r="UBM449" s="8"/>
      <c r="UBN449" s="8"/>
      <c r="UBO449" s="8"/>
      <c r="UBP449" s="8"/>
      <c r="UBQ449" s="8"/>
      <c r="UBR449" s="8"/>
      <c r="UBS449" s="8"/>
      <c r="UBT449" s="8"/>
      <c r="UBU449" s="8"/>
      <c r="UBV449" s="8"/>
      <c r="UBW449" s="8"/>
      <c r="UBX449" s="8"/>
      <c r="UBY449" s="8"/>
      <c r="UBZ449" s="8"/>
      <c r="UCA449" s="8"/>
      <c r="UCB449" s="8"/>
      <c r="UCC449" s="8"/>
      <c r="UCD449" s="8"/>
      <c r="UCE449" s="8"/>
      <c r="UCF449" s="8"/>
      <c r="UCG449" s="8"/>
      <c r="UCH449" s="8"/>
      <c r="UCI449" s="8"/>
      <c r="UCJ449" s="8"/>
      <c r="UCK449" s="8"/>
      <c r="UCL449" s="8"/>
      <c r="UCM449" s="8"/>
      <c r="UCN449" s="8"/>
      <c r="UCO449" s="8"/>
      <c r="UCP449" s="8"/>
      <c r="UCQ449" s="8"/>
      <c r="UCR449" s="8"/>
      <c r="UCS449" s="8"/>
      <c r="UCT449" s="8"/>
      <c r="UCU449" s="8"/>
      <c r="UCV449" s="8"/>
      <c r="UCW449" s="8"/>
      <c r="UCX449" s="8"/>
      <c r="UCY449" s="8"/>
      <c r="UCZ449" s="8"/>
      <c r="UDA449" s="8"/>
      <c r="UDB449" s="8"/>
      <c r="UDC449" s="8"/>
      <c r="UDD449" s="8"/>
      <c r="UDE449" s="8"/>
      <c r="UDF449" s="8"/>
      <c r="UDG449" s="8"/>
      <c r="UDH449" s="8"/>
      <c r="UDI449" s="8"/>
      <c r="UDJ449" s="8"/>
      <c r="UDK449" s="8"/>
      <c r="UDL449" s="8"/>
      <c r="UDM449" s="8"/>
      <c r="UDN449" s="8"/>
      <c r="UDO449" s="8"/>
      <c r="UDP449" s="8"/>
      <c r="UDQ449" s="8"/>
      <c r="UDR449" s="8"/>
      <c r="UDS449" s="8"/>
      <c r="UDT449" s="8"/>
      <c r="UDU449" s="8"/>
      <c r="UDV449" s="8"/>
      <c r="UDW449" s="8"/>
      <c r="UDX449" s="8"/>
      <c r="UDY449" s="8"/>
      <c r="UDZ449" s="8"/>
      <c r="UEA449" s="8"/>
      <c r="UEB449" s="8"/>
      <c r="UEC449" s="8"/>
      <c r="UED449" s="8"/>
      <c r="UEE449" s="8"/>
      <c r="UEF449" s="8"/>
      <c r="UEG449" s="8"/>
      <c r="UEH449" s="8"/>
      <c r="UEI449" s="8"/>
      <c r="UEJ449" s="8"/>
      <c r="UEK449" s="8"/>
      <c r="UEL449" s="8"/>
      <c r="UEM449" s="8"/>
      <c r="UEN449" s="8"/>
      <c r="UEO449" s="8"/>
      <c r="UEP449" s="8"/>
      <c r="UEQ449" s="8"/>
      <c r="UER449" s="8"/>
      <c r="UES449" s="8"/>
      <c r="UET449" s="8"/>
      <c r="UEU449" s="8"/>
      <c r="UEV449" s="8"/>
      <c r="UEW449" s="8"/>
      <c r="UEX449" s="8"/>
      <c r="UEY449" s="8"/>
      <c r="UEZ449" s="8"/>
      <c r="UFA449" s="8"/>
      <c r="UFB449" s="8"/>
      <c r="UFC449" s="8"/>
      <c r="UFD449" s="8"/>
      <c r="UFE449" s="8"/>
      <c r="UFF449" s="8"/>
      <c r="UFG449" s="8"/>
      <c r="UFH449" s="8"/>
      <c r="UFI449" s="8"/>
      <c r="UFJ449" s="8"/>
      <c r="UFK449" s="8"/>
      <c r="UFL449" s="8"/>
      <c r="UFM449" s="8"/>
      <c r="UFN449" s="8"/>
      <c r="UFO449" s="8"/>
      <c r="UFP449" s="8"/>
      <c r="UFQ449" s="8"/>
      <c r="UFR449" s="8"/>
      <c r="UFS449" s="8"/>
      <c r="UFT449" s="8"/>
      <c r="UFU449" s="8"/>
      <c r="UFV449" s="8"/>
      <c r="UFW449" s="8"/>
      <c r="UFX449" s="8"/>
      <c r="UFY449" s="8"/>
      <c r="UFZ449" s="8"/>
      <c r="UGA449" s="8"/>
      <c r="UGB449" s="8"/>
      <c r="UGC449" s="8"/>
      <c r="UGD449" s="8"/>
      <c r="UGE449" s="8"/>
      <c r="UGF449" s="8"/>
      <c r="UGG449" s="8"/>
      <c r="UGH449" s="8"/>
      <c r="UGI449" s="8"/>
      <c r="UGJ449" s="8"/>
      <c r="UGK449" s="8"/>
      <c r="UGL449" s="8"/>
      <c r="UGM449" s="8"/>
      <c r="UGN449" s="8"/>
      <c r="UGO449" s="8"/>
      <c r="UGP449" s="8"/>
      <c r="UGQ449" s="8"/>
      <c r="UGR449" s="8"/>
      <c r="UGS449" s="8"/>
      <c r="UGT449" s="8"/>
      <c r="UGU449" s="8"/>
      <c r="UGV449" s="8"/>
      <c r="UGW449" s="8"/>
      <c r="UGX449" s="8"/>
      <c r="UGY449" s="8"/>
      <c r="UGZ449" s="8"/>
      <c r="UHA449" s="8"/>
      <c r="UHB449" s="8"/>
      <c r="UHC449" s="8"/>
      <c r="UHD449" s="8"/>
      <c r="UHE449" s="8"/>
      <c r="UHF449" s="8"/>
      <c r="UHG449" s="8"/>
      <c r="UHH449" s="8"/>
      <c r="UHI449" s="8"/>
      <c r="UHJ449" s="8"/>
      <c r="UHK449" s="8"/>
      <c r="UHL449" s="8"/>
      <c r="UHM449" s="8"/>
      <c r="UHN449" s="8"/>
      <c r="UHO449" s="8"/>
      <c r="UHP449" s="8"/>
      <c r="UHQ449" s="8"/>
      <c r="UHR449" s="8"/>
      <c r="UHS449" s="8"/>
      <c r="UHT449" s="8"/>
      <c r="UHU449" s="8"/>
      <c r="UHV449" s="8"/>
      <c r="UHW449" s="8"/>
      <c r="UHX449" s="8"/>
      <c r="UHY449" s="8"/>
      <c r="UHZ449" s="8"/>
      <c r="UIA449" s="8"/>
      <c r="UIB449" s="8"/>
      <c r="UIC449" s="8"/>
      <c r="UID449" s="8"/>
      <c r="UIE449" s="8"/>
      <c r="UIF449" s="8"/>
      <c r="UIG449" s="8"/>
      <c r="UIH449" s="8"/>
      <c r="UII449" s="8"/>
      <c r="UIJ449" s="8"/>
      <c r="UIK449" s="8"/>
      <c r="UIL449" s="8"/>
      <c r="UIM449" s="8"/>
      <c r="UIN449" s="8"/>
      <c r="UIO449" s="8"/>
      <c r="UIP449" s="8"/>
      <c r="UIQ449" s="8"/>
      <c r="UIR449" s="8"/>
      <c r="UIS449" s="8"/>
      <c r="UIT449" s="8"/>
      <c r="UIU449" s="8"/>
      <c r="UIV449" s="8"/>
      <c r="UIW449" s="8"/>
      <c r="UIX449" s="8"/>
      <c r="UIY449" s="8"/>
      <c r="UIZ449" s="8"/>
      <c r="UJA449" s="8"/>
      <c r="UJB449" s="8"/>
      <c r="UJC449" s="8"/>
      <c r="UJD449" s="8"/>
      <c r="UJE449" s="8"/>
      <c r="UJF449" s="8"/>
      <c r="UJG449" s="8"/>
      <c r="UJH449" s="8"/>
      <c r="UJI449" s="8"/>
      <c r="UJJ449" s="8"/>
      <c r="UJK449" s="8"/>
      <c r="UJL449" s="8"/>
      <c r="UJM449" s="8"/>
      <c r="UJN449" s="8"/>
      <c r="UJO449" s="8"/>
      <c r="UJP449" s="8"/>
      <c r="UJQ449" s="8"/>
      <c r="UJR449" s="8"/>
      <c r="UJS449" s="8"/>
      <c r="UJT449" s="8"/>
      <c r="UJU449" s="8"/>
      <c r="UJV449" s="8"/>
      <c r="UJW449" s="8"/>
      <c r="UJX449" s="8"/>
      <c r="UJY449" s="8"/>
      <c r="UJZ449" s="8"/>
      <c r="UKA449" s="8"/>
      <c r="UKB449" s="8"/>
      <c r="UKC449" s="8"/>
      <c r="UKD449" s="8"/>
      <c r="UKE449" s="8"/>
      <c r="UKF449" s="8"/>
      <c r="UKG449" s="8"/>
      <c r="UKH449" s="8"/>
      <c r="UKI449" s="8"/>
      <c r="UKJ449" s="8"/>
      <c r="UKK449" s="8"/>
      <c r="UKL449" s="8"/>
      <c r="UKM449" s="8"/>
      <c r="UKN449" s="8"/>
      <c r="UKO449" s="8"/>
      <c r="UKP449" s="8"/>
      <c r="UKQ449" s="8"/>
      <c r="UKR449" s="8"/>
      <c r="UKS449" s="8"/>
      <c r="UKT449" s="8"/>
      <c r="UKU449" s="8"/>
      <c r="UKV449" s="8"/>
      <c r="UKW449" s="8"/>
      <c r="UKX449" s="8"/>
      <c r="UKY449" s="8"/>
      <c r="UKZ449" s="8"/>
      <c r="ULA449" s="8"/>
      <c r="ULB449" s="8"/>
      <c r="ULC449" s="8"/>
      <c r="ULD449" s="8"/>
      <c r="ULE449" s="8"/>
      <c r="ULF449" s="8"/>
      <c r="ULG449" s="8"/>
      <c r="ULH449" s="8"/>
      <c r="ULI449" s="8"/>
      <c r="ULJ449" s="8"/>
      <c r="ULK449" s="8"/>
      <c r="ULL449" s="8"/>
      <c r="ULM449" s="8"/>
      <c r="ULN449" s="8"/>
      <c r="ULO449" s="8"/>
      <c r="ULP449" s="8"/>
      <c r="ULQ449" s="8"/>
      <c r="ULR449" s="8"/>
      <c r="ULS449" s="8"/>
      <c r="ULT449" s="8"/>
      <c r="ULU449" s="8"/>
      <c r="ULV449" s="8"/>
      <c r="ULW449" s="8"/>
      <c r="ULX449" s="8"/>
      <c r="ULY449" s="8"/>
      <c r="ULZ449" s="8"/>
      <c r="UMA449" s="8"/>
      <c r="UMB449" s="8"/>
      <c r="UMC449" s="8"/>
      <c r="UMD449" s="8"/>
      <c r="UME449" s="8"/>
      <c r="UMF449" s="8"/>
      <c r="UMG449" s="8"/>
      <c r="UMH449" s="8"/>
      <c r="UMI449" s="8"/>
      <c r="UMJ449" s="8"/>
      <c r="UMK449" s="8"/>
      <c r="UML449" s="8"/>
      <c r="UMM449" s="8"/>
      <c r="UMN449" s="8"/>
      <c r="UMO449" s="8"/>
      <c r="UMP449" s="8"/>
      <c r="UMQ449" s="8"/>
      <c r="UMR449" s="8"/>
      <c r="UMS449" s="8"/>
      <c r="UMT449" s="8"/>
      <c r="UMU449" s="8"/>
      <c r="UMV449" s="8"/>
      <c r="UMW449" s="8"/>
      <c r="UMX449" s="8"/>
      <c r="UMY449" s="8"/>
      <c r="UMZ449" s="8"/>
      <c r="UNA449" s="8"/>
      <c r="UNB449" s="8"/>
      <c r="UNC449" s="8"/>
      <c r="UND449" s="8"/>
      <c r="UNE449" s="8"/>
      <c r="UNF449" s="8"/>
      <c r="UNG449" s="8"/>
      <c r="UNH449" s="8"/>
      <c r="UNI449" s="8"/>
      <c r="UNJ449" s="8"/>
      <c r="UNK449" s="8"/>
      <c r="UNL449" s="8"/>
      <c r="UNM449" s="8"/>
      <c r="UNN449" s="8"/>
      <c r="UNO449" s="8"/>
      <c r="UNP449" s="8"/>
      <c r="UNQ449" s="8"/>
      <c r="UNR449" s="8"/>
      <c r="UNS449" s="8"/>
      <c r="UNT449" s="8"/>
      <c r="UNU449" s="8"/>
      <c r="UNV449" s="8"/>
      <c r="UNW449" s="8"/>
      <c r="UNX449" s="8"/>
      <c r="UNY449" s="8"/>
      <c r="UNZ449" s="8"/>
      <c r="UOA449" s="8"/>
      <c r="UOB449" s="8"/>
      <c r="UOC449" s="8"/>
      <c r="UOD449" s="8"/>
      <c r="UOE449" s="8"/>
      <c r="UOF449" s="8"/>
      <c r="UOG449" s="8"/>
      <c r="UOH449" s="8"/>
      <c r="UOI449" s="8"/>
      <c r="UOJ449" s="8"/>
      <c r="UOK449" s="8"/>
      <c r="UOL449" s="8"/>
      <c r="UOM449" s="8"/>
      <c r="UON449" s="8"/>
      <c r="UOO449" s="8"/>
      <c r="UOP449" s="8"/>
      <c r="UOQ449" s="8"/>
      <c r="UOR449" s="8"/>
      <c r="UOS449" s="8"/>
      <c r="UOT449" s="8"/>
      <c r="UOU449" s="8"/>
      <c r="UOV449" s="8"/>
      <c r="UOW449" s="8"/>
      <c r="UOX449" s="8"/>
      <c r="UOY449" s="8"/>
      <c r="UOZ449" s="8"/>
      <c r="UPA449" s="8"/>
      <c r="UPB449" s="8"/>
      <c r="UPC449" s="8"/>
      <c r="UPD449" s="8"/>
      <c r="UPE449" s="8"/>
      <c r="UPF449" s="8"/>
      <c r="UPG449" s="8"/>
      <c r="UPH449" s="8"/>
      <c r="UPI449" s="8"/>
      <c r="UPJ449" s="8"/>
      <c r="UPK449" s="8"/>
      <c r="UPL449" s="8"/>
      <c r="UPM449" s="8"/>
      <c r="UPN449" s="8"/>
      <c r="UPO449" s="8"/>
      <c r="UPP449" s="8"/>
      <c r="UPQ449" s="8"/>
      <c r="UPR449" s="8"/>
      <c r="UPS449" s="8"/>
      <c r="UPT449" s="8"/>
      <c r="UPU449" s="8"/>
      <c r="UPV449" s="8"/>
      <c r="UPW449" s="8"/>
      <c r="UPX449" s="8"/>
      <c r="UPY449" s="8"/>
      <c r="UPZ449" s="8"/>
      <c r="UQA449" s="8"/>
      <c r="UQB449" s="8"/>
      <c r="UQC449" s="8"/>
      <c r="UQD449" s="8"/>
      <c r="UQE449" s="8"/>
      <c r="UQF449" s="8"/>
      <c r="UQG449" s="8"/>
      <c r="UQH449" s="8"/>
      <c r="UQI449" s="8"/>
      <c r="UQJ449" s="8"/>
      <c r="UQK449" s="8"/>
      <c r="UQL449" s="8"/>
      <c r="UQM449" s="8"/>
      <c r="UQN449" s="8"/>
      <c r="UQO449" s="8"/>
      <c r="UQP449" s="8"/>
      <c r="UQQ449" s="8"/>
      <c r="UQR449" s="8"/>
      <c r="UQS449" s="8"/>
      <c r="UQT449" s="8"/>
      <c r="UQU449" s="8"/>
      <c r="UQV449" s="8"/>
      <c r="UQW449" s="8"/>
      <c r="UQX449" s="8"/>
      <c r="UQY449" s="8"/>
      <c r="UQZ449" s="8"/>
      <c r="URA449" s="8"/>
      <c r="URB449" s="8"/>
      <c r="URC449" s="8"/>
      <c r="URD449" s="8"/>
      <c r="URE449" s="8"/>
      <c r="URF449" s="8"/>
      <c r="URG449" s="8"/>
      <c r="URH449" s="8"/>
      <c r="URI449" s="8"/>
      <c r="URJ449" s="8"/>
      <c r="URK449" s="8"/>
      <c r="URL449" s="8"/>
      <c r="URM449" s="8"/>
      <c r="URN449" s="8"/>
      <c r="URO449" s="8"/>
      <c r="URP449" s="8"/>
      <c r="URQ449" s="8"/>
      <c r="URR449" s="8"/>
      <c r="URS449" s="8"/>
      <c r="URT449" s="8"/>
      <c r="URU449" s="8"/>
      <c r="URV449" s="8"/>
      <c r="URW449" s="8"/>
      <c r="URX449" s="8"/>
      <c r="URY449" s="8"/>
      <c r="URZ449" s="8"/>
      <c r="USA449" s="8"/>
      <c r="USB449" s="8"/>
      <c r="USC449" s="8"/>
      <c r="USD449" s="8"/>
      <c r="USE449" s="8"/>
      <c r="USF449" s="8"/>
      <c r="USG449" s="8"/>
      <c r="USH449" s="8"/>
      <c r="USI449" s="8"/>
      <c r="USJ449" s="8"/>
      <c r="USK449" s="8"/>
      <c r="USL449" s="8"/>
      <c r="USM449" s="8"/>
      <c r="USN449" s="8"/>
      <c r="USO449" s="8"/>
      <c r="USP449" s="8"/>
      <c r="USQ449" s="8"/>
      <c r="USR449" s="8"/>
      <c r="USS449" s="8"/>
      <c r="UST449" s="8"/>
      <c r="USU449" s="8"/>
      <c r="USV449" s="8"/>
      <c r="USW449" s="8"/>
      <c r="USX449" s="8"/>
      <c r="USY449" s="8"/>
      <c r="USZ449" s="8"/>
      <c r="UTA449" s="8"/>
      <c r="UTB449" s="8"/>
      <c r="UTC449" s="8"/>
      <c r="UTD449" s="8"/>
      <c r="UTE449" s="8"/>
      <c r="UTF449" s="8"/>
      <c r="UTG449" s="8"/>
      <c r="UTH449" s="8"/>
      <c r="UTI449" s="8"/>
      <c r="UTJ449" s="8"/>
      <c r="UTK449" s="8"/>
      <c r="UTL449" s="8"/>
      <c r="UTM449" s="8"/>
      <c r="UTN449" s="8"/>
      <c r="UTO449" s="8"/>
      <c r="UTP449" s="8"/>
      <c r="UTQ449" s="8"/>
      <c r="UTR449" s="8"/>
      <c r="UTS449" s="8"/>
      <c r="UTT449" s="8"/>
      <c r="UTU449" s="8"/>
      <c r="UTV449" s="8"/>
      <c r="UTW449" s="8"/>
      <c r="UTX449" s="8"/>
      <c r="UTY449" s="8"/>
      <c r="UTZ449" s="8"/>
      <c r="UUA449" s="8"/>
      <c r="UUB449" s="8"/>
      <c r="UUC449" s="8"/>
      <c r="UUD449" s="8"/>
      <c r="UUE449" s="8"/>
      <c r="UUF449" s="8"/>
      <c r="UUG449" s="8"/>
      <c r="UUH449" s="8"/>
      <c r="UUI449" s="8"/>
      <c r="UUJ449" s="8"/>
      <c r="UUK449" s="8"/>
      <c r="UUL449" s="8"/>
      <c r="UUM449" s="8"/>
      <c r="UUN449" s="8"/>
      <c r="UUO449" s="8"/>
      <c r="UUP449" s="8"/>
      <c r="UUQ449" s="8"/>
      <c r="UUR449" s="8"/>
      <c r="UUS449" s="8"/>
      <c r="UUT449" s="8"/>
      <c r="UUU449" s="8"/>
      <c r="UUV449" s="8"/>
      <c r="UUW449" s="8"/>
      <c r="UUX449" s="8"/>
      <c r="UUY449" s="8"/>
      <c r="UUZ449" s="8"/>
      <c r="UVA449" s="8"/>
      <c r="UVB449" s="8"/>
      <c r="UVC449" s="8"/>
      <c r="UVD449" s="8"/>
      <c r="UVE449" s="8"/>
      <c r="UVF449" s="8"/>
      <c r="UVG449" s="8"/>
      <c r="UVH449" s="8"/>
      <c r="UVI449" s="8"/>
      <c r="UVJ449" s="8"/>
      <c r="UVK449" s="8"/>
      <c r="UVL449" s="8"/>
      <c r="UVM449" s="8"/>
      <c r="UVN449" s="8"/>
      <c r="UVO449" s="8"/>
      <c r="UVP449" s="8"/>
      <c r="UVQ449" s="8"/>
      <c r="UVR449" s="8"/>
      <c r="UVS449" s="8"/>
      <c r="UVT449" s="8"/>
      <c r="UVU449" s="8"/>
      <c r="UVV449" s="8"/>
      <c r="UVW449" s="8"/>
      <c r="UVX449" s="8"/>
      <c r="UVY449" s="8"/>
      <c r="UVZ449" s="8"/>
      <c r="UWA449" s="8"/>
      <c r="UWB449" s="8"/>
      <c r="UWC449" s="8"/>
      <c r="UWD449" s="8"/>
      <c r="UWE449" s="8"/>
      <c r="UWF449" s="8"/>
      <c r="UWG449" s="8"/>
      <c r="UWH449" s="8"/>
      <c r="UWI449" s="8"/>
      <c r="UWJ449" s="8"/>
      <c r="UWK449" s="8"/>
      <c r="UWL449" s="8"/>
      <c r="UWM449" s="8"/>
      <c r="UWN449" s="8"/>
      <c r="UWO449" s="8"/>
      <c r="UWP449" s="8"/>
      <c r="UWQ449" s="8"/>
      <c r="UWR449" s="8"/>
      <c r="UWS449" s="8"/>
      <c r="UWT449" s="8"/>
      <c r="UWU449" s="8"/>
      <c r="UWV449" s="8"/>
      <c r="UWW449" s="8"/>
      <c r="UWX449" s="8"/>
      <c r="UWY449" s="8"/>
      <c r="UWZ449" s="8"/>
      <c r="UXA449" s="8"/>
      <c r="UXB449" s="8"/>
      <c r="UXC449" s="8"/>
      <c r="UXD449" s="8"/>
      <c r="UXE449" s="8"/>
      <c r="UXF449" s="8"/>
      <c r="UXG449" s="8"/>
      <c r="UXH449" s="8"/>
      <c r="UXI449" s="8"/>
      <c r="UXJ449" s="8"/>
      <c r="UXK449" s="8"/>
      <c r="UXL449" s="8"/>
      <c r="UXM449" s="8"/>
      <c r="UXN449" s="8"/>
      <c r="UXO449" s="8"/>
      <c r="UXP449" s="8"/>
      <c r="UXQ449" s="8"/>
      <c r="UXR449" s="8"/>
      <c r="UXS449" s="8"/>
      <c r="UXT449" s="8"/>
      <c r="UXU449" s="8"/>
      <c r="UXV449" s="8"/>
      <c r="UXW449" s="8"/>
      <c r="UXX449" s="8"/>
      <c r="UXY449" s="8"/>
      <c r="UXZ449" s="8"/>
      <c r="UYA449" s="8"/>
      <c r="UYB449" s="8"/>
      <c r="UYC449" s="8"/>
      <c r="UYD449" s="8"/>
      <c r="UYE449" s="8"/>
      <c r="UYF449" s="8"/>
      <c r="UYG449" s="8"/>
      <c r="UYH449" s="8"/>
      <c r="UYI449" s="8"/>
      <c r="UYJ449" s="8"/>
      <c r="UYK449" s="8"/>
      <c r="UYL449" s="8"/>
      <c r="UYM449" s="8"/>
      <c r="UYN449" s="8"/>
      <c r="UYO449" s="8"/>
      <c r="UYP449" s="8"/>
      <c r="UYQ449" s="8"/>
      <c r="UYR449" s="8"/>
      <c r="UYS449" s="8"/>
      <c r="UYT449" s="8"/>
      <c r="UYU449" s="8"/>
      <c r="UYV449" s="8"/>
      <c r="UYW449" s="8"/>
      <c r="UYX449" s="8"/>
      <c r="UYY449" s="8"/>
      <c r="UYZ449" s="8"/>
      <c r="UZA449" s="8"/>
      <c r="UZB449" s="8"/>
      <c r="UZC449" s="8"/>
      <c r="UZD449" s="8"/>
      <c r="UZE449" s="8"/>
      <c r="UZF449" s="8"/>
      <c r="UZG449" s="8"/>
      <c r="UZH449" s="8"/>
      <c r="UZI449" s="8"/>
      <c r="UZJ449" s="8"/>
      <c r="UZK449" s="8"/>
      <c r="UZL449" s="8"/>
      <c r="UZM449" s="8"/>
      <c r="UZN449" s="8"/>
      <c r="UZO449" s="8"/>
      <c r="UZP449" s="8"/>
      <c r="UZQ449" s="8"/>
      <c r="UZR449" s="8"/>
      <c r="UZS449" s="8"/>
      <c r="UZT449" s="8"/>
      <c r="UZU449" s="8"/>
      <c r="UZV449" s="8"/>
      <c r="UZW449" s="8"/>
      <c r="UZX449" s="8"/>
      <c r="UZY449" s="8"/>
      <c r="UZZ449" s="8"/>
      <c r="VAA449" s="8"/>
      <c r="VAB449" s="8"/>
      <c r="VAC449" s="8"/>
      <c r="VAD449" s="8"/>
      <c r="VAE449" s="8"/>
      <c r="VAF449" s="8"/>
      <c r="VAG449" s="8"/>
      <c r="VAH449" s="8"/>
      <c r="VAI449" s="8"/>
      <c r="VAJ449" s="8"/>
      <c r="VAK449" s="8"/>
      <c r="VAL449" s="8"/>
      <c r="VAM449" s="8"/>
      <c r="VAN449" s="8"/>
      <c r="VAO449" s="8"/>
      <c r="VAP449" s="8"/>
      <c r="VAQ449" s="8"/>
      <c r="VAR449" s="8"/>
      <c r="VAS449" s="8"/>
      <c r="VAT449" s="8"/>
      <c r="VAU449" s="8"/>
      <c r="VAV449" s="8"/>
      <c r="VAW449" s="8"/>
      <c r="VAX449" s="8"/>
      <c r="VAY449" s="8"/>
      <c r="VAZ449" s="8"/>
      <c r="VBA449" s="8"/>
      <c r="VBB449" s="8"/>
      <c r="VBC449" s="8"/>
      <c r="VBD449" s="8"/>
      <c r="VBE449" s="8"/>
      <c r="VBF449" s="8"/>
      <c r="VBG449" s="8"/>
      <c r="VBH449" s="8"/>
      <c r="VBI449" s="8"/>
      <c r="VBJ449" s="8"/>
      <c r="VBK449" s="8"/>
      <c r="VBL449" s="8"/>
      <c r="VBM449" s="8"/>
      <c r="VBN449" s="8"/>
      <c r="VBO449" s="8"/>
      <c r="VBP449" s="8"/>
      <c r="VBQ449" s="8"/>
      <c r="VBR449" s="8"/>
      <c r="VBS449" s="8"/>
      <c r="VBT449" s="8"/>
      <c r="VBU449" s="8"/>
      <c r="VBV449" s="8"/>
      <c r="VBW449" s="8"/>
      <c r="VBX449" s="8"/>
      <c r="VBY449" s="8"/>
      <c r="VBZ449" s="8"/>
      <c r="VCA449" s="8"/>
      <c r="VCB449" s="8"/>
      <c r="VCC449" s="8"/>
      <c r="VCD449" s="8"/>
      <c r="VCE449" s="8"/>
      <c r="VCF449" s="8"/>
      <c r="VCG449" s="8"/>
      <c r="VCH449" s="8"/>
      <c r="VCI449" s="8"/>
      <c r="VCJ449" s="8"/>
      <c r="VCK449" s="8"/>
      <c r="VCL449" s="8"/>
      <c r="VCM449" s="8"/>
      <c r="VCN449" s="8"/>
      <c r="VCO449" s="8"/>
      <c r="VCP449" s="8"/>
      <c r="VCQ449" s="8"/>
      <c r="VCR449" s="8"/>
      <c r="VCS449" s="8"/>
      <c r="VCT449" s="8"/>
      <c r="VCU449" s="8"/>
      <c r="VCV449" s="8"/>
      <c r="VCW449" s="8"/>
      <c r="VCX449" s="8"/>
      <c r="VCY449" s="8"/>
      <c r="VCZ449" s="8"/>
      <c r="VDA449" s="8"/>
      <c r="VDB449" s="8"/>
      <c r="VDC449" s="8"/>
      <c r="VDD449" s="8"/>
      <c r="VDE449" s="8"/>
      <c r="VDF449" s="8"/>
      <c r="VDG449" s="8"/>
      <c r="VDH449" s="8"/>
      <c r="VDI449" s="8"/>
      <c r="VDJ449" s="8"/>
      <c r="VDK449" s="8"/>
      <c r="VDL449" s="8"/>
      <c r="VDM449" s="8"/>
      <c r="VDN449" s="8"/>
      <c r="VDO449" s="8"/>
      <c r="VDP449" s="8"/>
      <c r="VDQ449" s="8"/>
      <c r="VDR449" s="8"/>
      <c r="VDS449" s="8"/>
      <c r="VDT449" s="8"/>
      <c r="VDU449" s="8"/>
      <c r="VDV449" s="8"/>
      <c r="VDW449" s="8"/>
      <c r="VDX449" s="8"/>
      <c r="VDY449" s="8"/>
      <c r="VDZ449" s="8"/>
      <c r="VEA449" s="8"/>
      <c r="VEB449" s="8"/>
      <c r="VEC449" s="8"/>
      <c r="VED449" s="8"/>
      <c r="VEE449" s="8"/>
      <c r="VEF449" s="8"/>
      <c r="VEG449" s="8"/>
      <c r="VEH449" s="8"/>
      <c r="VEI449" s="8"/>
      <c r="VEJ449" s="8"/>
      <c r="VEK449" s="8"/>
      <c r="VEL449" s="8"/>
      <c r="VEM449" s="8"/>
      <c r="VEN449" s="8"/>
      <c r="VEO449" s="8"/>
      <c r="VEP449" s="8"/>
      <c r="VEQ449" s="8"/>
      <c r="VER449" s="8"/>
      <c r="VES449" s="8"/>
      <c r="VET449" s="8"/>
      <c r="VEU449" s="8"/>
      <c r="VEV449" s="8"/>
      <c r="VEW449" s="8"/>
      <c r="VEX449" s="8"/>
      <c r="VEY449" s="8"/>
      <c r="VEZ449" s="8"/>
      <c r="VFA449" s="8"/>
      <c r="VFB449" s="8"/>
      <c r="VFC449" s="8"/>
      <c r="VFD449" s="8"/>
      <c r="VFE449" s="8"/>
      <c r="VFF449" s="8"/>
      <c r="VFG449" s="8"/>
      <c r="VFH449" s="8"/>
      <c r="VFI449" s="8"/>
      <c r="VFJ449" s="8"/>
      <c r="VFK449" s="8"/>
      <c r="VFL449" s="8"/>
      <c r="VFM449" s="8"/>
      <c r="VFN449" s="8"/>
      <c r="VFO449" s="8"/>
      <c r="VFP449" s="8"/>
      <c r="VFQ449" s="8"/>
      <c r="VFR449" s="8"/>
      <c r="VFS449" s="8"/>
      <c r="VFT449" s="8"/>
      <c r="VFU449" s="8"/>
      <c r="VFV449" s="8"/>
      <c r="VFW449" s="8"/>
      <c r="VFX449" s="8"/>
      <c r="VFY449" s="8"/>
      <c r="VFZ449" s="8"/>
      <c r="VGA449" s="8"/>
      <c r="VGB449" s="8"/>
      <c r="VGC449" s="8"/>
      <c r="VGD449" s="8"/>
      <c r="VGE449" s="8"/>
      <c r="VGF449" s="8"/>
      <c r="VGG449" s="8"/>
      <c r="VGH449" s="8"/>
      <c r="VGI449" s="8"/>
      <c r="VGJ449" s="8"/>
      <c r="VGK449" s="8"/>
      <c r="VGL449" s="8"/>
      <c r="VGM449" s="8"/>
      <c r="VGN449" s="8"/>
      <c r="VGO449" s="8"/>
      <c r="VGP449" s="8"/>
      <c r="VGQ449" s="8"/>
      <c r="VGR449" s="8"/>
      <c r="VGS449" s="8"/>
      <c r="VGT449" s="8"/>
      <c r="VGU449" s="8"/>
      <c r="VGV449" s="8"/>
      <c r="VGW449" s="8"/>
      <c r="VGX449" s="8"/>
      <c r="VGY449" s="8"/>
      <c r="VGZ449" s="8"/>
      <c r="VHA449" s="8"/>
      <c r="VHB449" s="8"/>
      <c r="VHC449" s="8"/>
      <c r="VHD449" s="8"/>
      <c r="VHE449" s="8"/>
      <c r="VHF449" s="8"/>
      <c r="VHG449" s="8"/>
      <c r="VHH449" s="8"/>
      <c r="VHI449" s="8"/>
      <c r="VHJ449" s="8"/>
      <c r="VHK449" s="8"/>
      <c r="VHL449" s="8"/>
      <c r="VHM449" s="8"/>
      <c r="VHN449" s="8"/>
      <c r="VHO449" s="8"/>
      <c r="VHP449" s="8"/>
      <c r="VHQ449" s="8"/>
      <c r="VHR449" s="8"/>
      <c r="VHS449" s="8"/>
      <c r="VHT449" s="8"/>
      <c r="VHU449" s="8"/>
      <c r="VHV449" s="8"/>
      <c r="VHW449" s="8"/>
      <c r="VHX449" s="8"/>
      <c r="VHY449" s="8"/>
      <c r="VHZ449" s="8"/>
      <c r="VIA449" s="8"/>
      <c r="VIB449" s="8"/>
      <c r="VIC449" s="8"/>
      <c r="VID449" s="8"/>
      <c r="VIE449" s="8"/>
      <c r="VIF449" s="8"/>
      <c r="VIG449" s="8"/>
      <c r="VIH449" s="8"/>
      <c r="VII449" s="8"/>
      <c r="VIJ449" s="8"/>
      <c r="VIK449" s="8"/>
      <c r="VIL449" s="8"/>
      <c r="VIM449" s="8"/>
      <c r="VIN449" s="8"/>
      <c r="VIO449" s="8"/>
      <c r="VIP449" s="8"/>
      <c r="VIQ449" s="8"/>
      <c r="VIR449" s="8"/>
      <c r="VIS449" s="8"/>
      <c r="VIT449" s="8"/>
      <c r="VIU449" s="8"/>
      <c r="VIV449" s="8"/>
      <c r="VIW449" s="8"/>
      <c r="VIX449" s="8"/>
      <c r="VIY449" s="8"/>
      <c r="VIZ449" s="8"/>
      <c r="VJA449" s="8"/>
      <c r="VJB449" s="8"/>
      <c r="VJC449" s="8"/>
      <c r="VJD449" s="8"/>
      <c r="VJE449" s="8"/>
      <c r="VJF449" s="8"/>
      <c r="VJG449" s="8"/>
      <c r="VJH449" s="8"/>
      <c r="VJI449" s="8"/>
      <c r="VJJ449" s="8"/>
      <c r="VJK449" s="8"/>
      <c r="VJL449" s="8"/>
      <c r="VJM449" s="8"/>
      <c r="VJN449" s="8"/>
      <c r="VJO449" s="8"/>
      <c r="VJP449" s="8"/>
      <c r="VJQ449" s="8"/>
      <c r="VJR449" s="8"/>
      <c r="VJS449" s="8"/>
      <c r="VJT449" s="8"/>
      <c r="VJU449" s="8"/>
      <c r="VJV449" s="8"/>
      <c r="VJW449" s="8"/>
      <c r="VJX449" s="8"/>
      <c r="VJY449" s="8"/>
      <c r="VJZ449" s="8"/>
      <c r="VKA449" s="8"/>
      <c r="VKB449" s="8"/>
      <c r="VKC449" s="8"/>
      <c r="VKD449" s="8"/>
      <c r="VKE449" s="8"/>
      <c r="VKF449" s="8"/>
      <c r="VKG449" s="8"/>
      <c r="VKH449" s="8"/>
      <c r="VKI449" s="8"/>
      <c r="VKJ449" s="8"/>
      <c r="VKK449" s="8"/>
      <c r="VKL449" s="8"/>
      <c r="VKM449" s="8"/>
      <c r="VKN449" s="8"/>
      <c r="VKO449" s="8"/>
      <c r="VKP449" s="8"/>
      <c r="VKQ449" s="8"/>
      <c r="VKR449" s="8"/>
      <c r="VKS449" s="8"/>
      <c r="VKT449" s="8"/>
      <c r="VKU449" s="8"/>
      <c r="VKV449" s="8"/>
      <c r="VKW449" s="8"/>
      <c r="VKX449" s="8"/>
      <c r="VKY449" s="8"/>
      <c r="VKZ449" s="8"/>
      <c r="VLA449" s="8"/>
      <c r="VLB449" s="8"/>
      <c r="VLC449" s="8"/>
      <c r="VLD449" s="8"/>
      <c r="VLE449" s="8"/>
      <c r="VLF449" s="8"/>
      <c r="VLG449" s="8"/>
      <c r="VLH449" s="8"/>
      <c r="VLI449" s="8"/>
      <c r="VLJ449" s="8"/>
      <c r="VLK449" s="8"/>
      <c r="VLL449" s="8"/>
      <c r="VLM449" s="8"/>
      <c r="VLN449" s="8"/>
      <c r="VLO449" s="8"/>
      <c r="VLP449" s="8"/>
      <c r="VLQ449" s="8"/>
      <c r="VLR449" s="8"/>
      <c r="VLS449" s="8"/>
      <c r="VLT449" s="8"/>
      <c r="VLU449" s="8"/>
      <c r="VLV449" s="8"/>
      <c r="VLW449" s="8"/>
      <c r="VLX449" s="8"/>
      <c r="VLY449" s="8"/>
      <c r="VLZ449" s="8"/>
      <c r="VMA449" s="8"/>
      <c r="VMB449" s="8"/>
      <c r="VMC449" s="8"/>
      <c r="VMD449" s="8"/>
      <c r="VME449" s="8"/>
      <c r="VMF449" s="8"/>
      <c r="VMG449" s="8"/>
      <c r="VMH449" s="8"/>
      <c r="VMI449" s="8"/>
      <c r="VMJ449" s="8"/>
      <c r="VMK449" s="8"/>
      <c r="VML449" s="8"/>
      <c r="VMM449" s="8"/>
      <c r="VMN449" s="8"/>
      <c r="VMO449" s="8"/>
      <c r="VMP449" s="8"/>
      <c r="VMQ449" s="8"/>
      <c r="VMR449" s="8"/>
      <c r="VMS449" s="8"/>
      <c r="VMT449" s="8"/>
      <c r="VMU449" s="8"/>
      <c r="VMV449" s="8"/>
      <c r="VMW449" s="8"/>
      <c r="VMX449" s="8"/>
      <c r="VMY449" s="8"/>
      <c r="VMZ449" s="8"/>
      <c r="VNA449" s="8"/>
      <c r="VNB449" s="8"/>
      <c r="VNC449" s="8"/>
      <c r="VND449" s="8"/>
      <c r="VNE449" s="8"/>
      <c r="VNF449" s="8"/>
      <c r="VNG449" s="8"/>
      <c r="VNH449" s="8"/>
      <c r="VNI449" s="8"/>
      <c r="VNJ449" s="8"/>
      <c r="VNK449" s="8"/>
      <c r="VNL449" s="8"/>
      <c r="VNM449" s="8"/>
      <c r="VNN449" s="8"/>
      <c r="VNO449" s="8"/>
      <c r="VNP449" s="8"/>
      <c r="VNQ449" s="8"/>
      <c r="VNR449" s="8"/>
      <c r="VNS449" s="8"/>
      <c r="VNT449" s="8"/>
      <c r="VNU449" s="8"/>
      <c r="VNV449" s="8"/>
      <c r="VNW449" s="8"/>
      <c r="VNX449" s="8"/>
      <c r="VNY449" s="8"/>
      <c r="VNZ449" s="8"/>
      <c r="VOA449" s="8"/>
      <c r="VOB449" s="8"/>
      <c r="VOC449" s="8"/>
      <c r="VOD449" s="8"/>
      <c r="VOE449" s="8"/>
      <c r="VOF449" s="8"/>
      <c r="VOG449" s="8"/>
      <c r="VOH449" s="8"/>
      <c r="VOI449" s="8"/>
      <c r="VOJ449" s="8"/>
      <c r="VOK449" s="8"/>
      <c r="VOL449" s="8"/>
      <c r="VOM449" s="8"/>
      <c r="VON449" s="8"/>
      <c r="VOO449" s="8"/>
      <c r="VOP449" s="8"/>
      <c r="VOQ449" s="8"/>
      <c r="VOR449" s="8"/>
      <c r="VOS449" s="8"/>
      <c r="VOT449" s="8"/>
      <c r="VOU449" s="8"/>
      <c r="VOV449" s="8"/>
      <c r="VOW449" s="8"/>
      <c r="VOX449" s="8"/>
      <c r="VOY449" s="8"/>
      <c r="VOZ449" s="8"/>
      <c r="VPA449" s="8"/>
      <c r="VPB449" s="8"/>
      <c r="VPC449" s="8"/>
      <c r="VPD449" s="8"/>
      <c r="VPE449" s="8"/>
      <c r="VPF449" s="8"/>
      <c r="VPG449" s="8"/>
      <c r="VPH449" s="8"/>
      <c r="VPI449" s="8"/>
      <c r="VPJ449" s="8"/>
      <c r="VPK449" s="8"/>
      <c r="VPL449" s="8"/>
      <c r="VPM449" s="8"/>
      <c r="VPN449" s="8"/>
      <c r="VPO449" s="8"/>
      <c r="VPP449" s="8"/>
      <c r="VPQ449" s="8"/>
      <c r="VPR449" s="8"/>
      <c r="VPS449" s="8"/>
      <c r="VPT449" s="8"/>
      <c r="VPU449" s="8"/>
      <c r="VPV449" s="8"/>
      <c r="VPW449" s="8"/>
      <c r="VPX449" s="8"/>
      <c r="VPY449" s="8"/>
      <c r="VPZ449" s="8"/>
      <c r="VQA449" s="8"/>
      <c r="VQB449" s="8"/>
      <c r="VQC449" s="8"/>
      <c r="VQD449" s="8"/>
      <c r="VQE449" s="8"/>
      <c r="VQF449" s="8"/>
      <c r="VQG449" s="8"/>
      <c r="VQH449" s="8"/>
      <c r="VQI449" s="8"/>
      <c r="VQJ449" s="8"/>
      <c r="VQK449" s="8"/>
      <c r="VQL449" s="8"/>
      <c r="VQM449" s="8"/>
      <c r="VQN449" s="8"/>
      <c r="VQO449" s="8"/>
      <c r="VQP449" s="8"/>
      <c r="VQQ449" s="8"/>
      <c r="VQR449" s="8"/>
      <c r="VQS449" s="8"/>
      <c r="VQT449" s="8"/>
      <c r="VQU449" s="8"/>
      <c r="VQV449" s="8"/>
      <c r="VQW449" s="8"/>
      <c r="VQX449" s="8"/>
      <c r="VQY449" s="8"/>
      <c r="VQZ449" s="8"/>
      <c r="VRA449" s="8"/>
      <c r="VRB449" s="8"/>
      <c r="VRC449" s="8"/>
      <c r="VRD449" s="8"/>
      <c r="VRE449" s="8"/>
      <c r="VRF449" s="8"/>
      <c r="VRG449" s="8"/>
      <c r="VRH449" s="8"/>
      <c r="VRI449" s="8"/>
      <c r="VRJ449" s="8"/>
      <c r="VRK449" s="8"/>
      <c r="VRL449" s="8"/>
      <c r="VRM449" s="8"/>
      <c r="VRN449" s="8"/>
      <c r="VRO449" s="8"/>
      <c r="VRP449" s="8"/>
      <c r="VRQ449" s="8"/>
      <c r="VRR449" s="8"/>
      <c r="VRS449" s="8"/>
      <c r="VRT449" s="8"/>
      <c r="VRU449" s="8"/>
      <c r="VRV449" s="8"/>
      <c r="VRW449" s="8"/>
      <c r="VRX449" s="8"/>
      <c r="VRY449" s="8"/>
      <c r="VRZ449" s="8"/>
      <c r="VSA449" s="8"/>
      <c r="VSB449" s="8"/>
      <c r="VSC449" s="8"/>
      <c r="VSD449" s="8"/>
      <c r="VSE449" s="8"/>
      <c r="VSF449" s="8"/>
      <c r="VSG449" s="8"/>
      <c r="VSH449" s="8"/>
      <c r="VSI449" s="8"/>
      <c r="VSJ449" s="8"/>
      <c r="VSK449" s="8"/>
      <c r="VSL449" s="8"/>
      <c r="VSM449" s="8"/>
      <c r="VSN449" s="8"/>
      <c r="VSO449" s="8"/>
      <c r="VSP449" s="8"/>
      <c r="VSQ449" s="8"/>
      <c r="VSR449" s="8"/>
      <c r="VSS449" s="8"/>
      <c r="VST449" s="8"/>
      <c r="VSU449" s="8"/>
      <c r="VSV449" s="8"/>
      <c r="VSW449" s="8"/>
      <c r="VSX449" s="8"/>
      <c r="VSY449" s="8"/>
      <c r="VSZ449" s="8"/>
      <c r="VTA449" s="8"/>
      <c r="VTB449" s="8"/>
      <c r="VTC449" s="8"/>
      <c r="VTD449" s="8"/>
      <c r="VTE449" s="8"/>
      <c r="VTF449" s="8"/>
      <c r="VTG449" s="8"/>
      <c r="VTH449" s="8"/>
      <c r="VTI449" s="8"/>
      <c r="VTJ449" s="8"/>
      <c r="VTK449" s="8"/>
      <c r="VTL449" s="8"/>
      <c r="VTM449" s="8"/>
      <c r="VTN449" s="8"/>
      <c r="VTO449" s="8"/>
      <c r="VTP449" s="8"/>
      <c r="VTQ449" s="8"/>
      <c r="VTR449" s="8"/>
      <c r="VTS449" s="8"/>
      <c r="VTT449" s="8"/>
      <c r="VTU449" s="8"/>
      <c r="VTV449" s="8"/>
      <c r="VTW449" s="8"/>
      <c r="VTX449" s="8"/>
      <c r="VTY449" s="8"/>
      <c r="VTZ449" s="8"/>
      <c r="VUA449" s="8"/>
      <c r="VUB449" s="8"/>
      <c r="VUC449" s="8"/>
      <c r="VUD449" s="8"/>
      <c r="VUE449" s="8"/>
      <c r="VUF449" s="8"/>
      <c r="VUG449" s="8"/>
      <c r="VUH449" s="8"/>
      <c r="VUI449" s="8"/>
      <c r="VUJ449" s="8"/>
      <c r="VUK449" s="8"/>
      <c r="VUL449" s="8"/>
      <c r="VUM449" s="8"/>
      <c r="VUN449" s="8"/>
      <c r="VUO449" s="8"/>
      <c r="VUP449" s="8"/>
      <c r="VUQ449" s="8"/>
      <c r="VUR449" s="8"/>
      <c r="VUS449" s="8"/>
      <c r="VUT449" s="8"/>
      <c r="VUU449" s="8"/>
      <c r="VUV449" s="8"/>
      <c r="VUW449" s="8"/>
      <c r="VUX449" s="8"/>
      <c r="VUY449" s="8"/>
      <c r="VUZ449" s="8"/>
      <c r="VVA449" s="8"/>
      <c r="VVB449" s="8"/>
      <c r="VVC449" s="8"/>
      <c r="VVD449" s="8"/>
      <c r="VVE449" s="8"/>
      <c r="VVF449" s="8"/>
      <c r="VVG449" s="8"/>
      <c r="VVH449" s="8"/>
      <c r="VVI449" s="8"/>
      <c r="VVJ449" s="8"/>
      <c r="VVK449" s="8"/>
      <c r="VVL449" s="8"/>
      <c r="VVM449" s="8"/>
      <c r="VVN449" s="8"/>
      <c r="VVO449" s="8"/>
      <c r="VVP449" s="8"/>
      <c r="VVQ449" s="8"/>
      <c r="VVR449" s="8"/>
      <c r="VVS449" s="8"/>
      <c r="VVT449" s="8"/>
      <c r="VVU449" s="8"/>
      <c r="VVV449" s="8"/>
      <c r="VVW449" s="8"/>
      <c r="VVX449" s="8"/>
      <c r="VVY449" s="8"/>
      <c r="VVZ449" s="8"/>
      <c r="VWA449" s="8"/>
      <c r="VWB449" s="8"/>
      <c r="VWC449" s="8"/>
      <c r="VWD449" s="8"/>
      <c r="VWE449" s="8"/>
      <c r="VWF449" s="8"/>
      <c r="VWG449" s="8"/>
      <c r="VWH449" s="8"/>
      <c r="VWI449" s="8"/>
      <c r="VWJ449" s="8"/>
      <c r="VWK449" s="8"/>
      <c r="VWL449" s="8"/>
      <c r="VWM449" s="8"/>
      <c r="VWN449" s="8"/>
      <c r="VWO449" s="8"/>
      <c r="VWP449" s="8"/>
      <c r="VWQ449" s="8"/>
      <c r="VWR449" s="8"/>
      <c r="VWS449" s="8"/>
      <c r="VWT449" s="8"/>
      <c r="VWU449" s="8"/>
      <c r="VWV449" s="8"/>
      <c r="VWW449" s="8"/>
      <c r="VWX449" s="8"/>
      <c r="VWY449" s="8"/>
      <c r="VWZ449" s="8"/>
      <c r="VXA449" s="8"/>
      <c r="VXB449" s="8"/>
      <c r="VXC449" s="8"/>
      <c r="VXD449" s="8"/>
      <c r="VXE449" s="8"/>
      <c r="VXF449" s="8"/>
      <c r="VXG449" s="8"/>
      <c r="VXH449" s="8"/>
      <c r="VXI449" s="8"/>
      <c r="VXJ449" s="8"/>
      <c r="VXK449" s="8"/>
      <c r="VXL449" s="8"/>
      <c r="VXM449" s="8"/>
      <c r="VXN449" s="8"/>
      <c r="VXO449" s="8"/>
      <c r="VXP449" s="8"/>
      <c r="VXQ449" s="8"/>
      <c r="VXR449" s="8"/>
      <c r="VXS449" s="8"/>
      <c r="VXT449" s="8"/>
      <c r="VXU449" s="8"/>
      <c r="VXV449" s="8"/>
      <c r="VXW449" s="8"/>
      <c r="VXX449" s="8"/>
      <c r="VXY449" s="8"/>
      <c r="VXZ449" s="8"/>
      <c r="VYA449" s="8"/>
      <c r="VYB449" s="8"/>
      <c r="VYC449" s="8"/>
      <c r="VYD449" s="8"/>
      <c r="VYE449" s="8"/>
      <c r="VYF449" s="8"/>
      <c r="VYG449" s="8"/>
      <c r="VYH449" s="8"/>
      <c r="VYI449" s="8"/>
      <c r="VYJ449" s="8"/>
      <c r="VYK449" s="8"/>
      <c r="VYL449" s="8"/>
      <c r="VYM449" s="8"/>
      <c r="VYN449" s="8"/>
      <c r="VYO449" s="8"/>
      <c r="VYP449" s="8"/>
      <c r="VYQ449" s="8"/>
      <c r="VYR449" s="8"/>
      <c r="VYS449" s="8"/>
      <c r="VYT449" s="8"/>
      <c r="VYU449" s="8"/>
      <c r="VYV449" s="8"/>
      <c r="VYW449" s="8"/>
      <c r="VYX449" s="8"/>
      <c r="VYY449" s="8"/>
      <c r="VYZ449" s="8"/>
      <c r="VZA449" s="8"/>
      <c r="VZB449" s="8"/>
      <c r="VZC449" s="8"/>
      <c r="VZD449" s="8"/>
      <c r="VZE449" s="8"/>
      <c r="VZF449" s="8"/>
      <c r="VZG449" s="8"/>
      <c r="VZH449" s="8"/>
      <c r="VZI449" s="8"/>
      <c r="VZJ449" s="8"/>
      <c r="VZK449" s="8"/>
      <c r="VZL449" s="8"/>
      <c r="VZM449" s="8"/>
      <c r="VZN449" s="8"/>
      <c r="VZO449" s="8"/>
      <c r="VZP449" s="8"/>
      <c r="VZQ449" s="8"/>
      <c r="VZR449" s="8"/>
      <c r="VZS449" s="8"/>
      <c r="VZT449" s="8"/>
      <c r="VZU449" s="8"/>
      <c r="VZV449" s="8"/>
      <c r="VZW449" s="8"/>
      <c r="VZX449" s="8"/>
      <c r="VZY449" s="8"/>
      <c r="VZZ449" s="8"/>
      <c r="WAA449" s="8"/>
      <c r="WAB449" s="8"/>
      <c r="WAC449" s="8"/>
      <c r="WAD449" s="8"/>
      <c r="WAE449" s="8"/>
      <c r="WAF449" s="8"/>
      <c r="WAG449" s="8"/>
      <c r="WAH449" s="8"/>
      <c r="WAI449" s="8"/>
      <c r="WAJ449" s="8"/>
      <c r="WAK449" s="8"/>
      <c r="WAL449" s="8"/>
      <c r="WAM449" s="8"/>
      <c r="WAN449" s="8"/>
      <c r="WAO449" s="8"/>
      <c r="WAP449" s="8"/>
      <c r="WAQ449" s="8"/>
      <c r="WAR449" s="8"/>
      <c r="WAS449" s="8"/>
      <c r="WAT449" s="8"/>
      <c r="WAU449" s="8"/>
      <c r="WAV449" s="8"/>
      <c r="WAW449" s="8"/>
      <c r="WAX449" s="8"/>
      <c r="WAY449" s="8"/>
      <c r="WAZ449" s="8"/>
      <c r="WBA449" s="8"/>
      <c r="WBB449" s="8"/>
      <c r="WBC449" s="8"/>
      <c r="WBD449" s="8"/>
      <c r="WBE449" s="8"/>
      <c r="WBF449" s="8"/>
      <c r="WBG449" s="8"/>
      <c r="WBH449" s="8"/>
      <c r="WBI449" s="8"/>
      <c r="WBJ449" s="8"/>
      <c r="WBK449" s="8"/>
      <c r="WBL449" s="8"/>
      <c r="WBM449" s="8"/>
      <c r="WBN449" s="8"/>
      <c r="WBO449" s="8"/>
      <c r="WBP449" s="8"/>
      <c r="WBQ449" s="8"/>
      <c r="WBR449" s="8"/>
      <c r="WBS449" s="8"/>
      <c r="WBT449" s="8"/>
      <c r="WBU449" s="8"/>
      <c r="WBV449" s="8"/>
      <c r="WBW449" s="8"/>
      <c r="WBX449" s="8"/>
      <c r="WBY449" s="8"/>
      <c r="WBZ449" s="8"/>
      <c r="WCA449" s="8"/>
      <c r="WCB449" s="8"/>
      <c r="WCC449" s="8"/>
      <c r="WCD449" s="8"/>
      <c r="WCE449" s="8"/>
      <c r="WCF449" s="8"/>
      <c r="WCG449" s="8"/>
      <c r="WCH449" s="8"/>
      <c r="WCI449" s="8"/>
      <c r="WCJ449" s="8"/>
      <c r="WCK449" s="8"/>
      <c r="WCL449" s="8"/>
      <c r="WCM449" s="8"/>
      <c r="WCN449" s="8"/>
      <c r="WCO449" s="8"/>
      <c r="WCP449" s="8"/>
      <c r="WCQ449" s="8"/>
      <c r="WCR449" s="8"/>
      <c r="WCS449" s="8"/>
      <c r="WCT449" s="8"/>
      <c r="WCU449" s="8"/>
      <c r="WCV449" s="8"/>
      <c r="WCW449" s="8"/>
      <c r="WCX449" s="8"/>
      <c r="WCY449" s="8"/>
      <c r="WCZ449" s="8"/>
      <c r="WDA449" s="8"/>
      <c r="WDB449" s="8"/>
      <c r="WDC449" s="8"/>
      <c r="WDD449" s="8"/>
      <c r="WDE449" s="8"/>
      <c r="WDF449" s="8"/>
      <c r="WDG449" s="8"/>
      <c r="WDH449" s="8"/>
      <c r="WDI449" s="8"/>
      <c r="WDJ449" s="8"/>
      <c r="WDK449" s="8"/>
      <c r="WDL449" s="8"/>
      <c r="WDM449" s="8"/>
      <c r="WDN449" s="8"/>
      <c r="WDO449" s="8"/>
      <c r="WDP449" s="8"/>
      <c r="WDQ449" s="8"/>
      <c r="WDR449" s="8"/>
      <c r="WDS449" s="8"/>
      <c r="WDT449" s="8"/>
      <c r="WDU449" s="8"/>
      <c r="WDV449" s="8"/>
      <c r="WDW449" s="8"/>
      <c r="WDX449" s="8"/>
      <c r="WDY449" s="8"/>
      <c r="WDZ449" s="8"/>
      <c r="WEA449" s="8"/>
      <c r="WEB449" s="8"/>
      <c r="WEC449" s="8"/>
      <c r="WED449" s="8"/>
      <c r="WEE449" s="8"/>
      <c r="WEF449" s="8"/>
      <c r="WEG449" s="8"/>
      <c r="WEH449" s="8"/>
      <c r="WEI449" s="8"/>
      <c r="WEJ449" s="8"/>
      <c r="WEK449" s="8"/>
      <c r="WEL449" s="8"/>
      <c r="WEM449" s="8"/>
      <c r="WEN449" s="8"/>
      <c r="WEO449" s="8"/>
      <c r="WEP449" s="8"/>
      <c r="WEQ449" s="8"/>
      <c r="WER449" s="8"/>
      <c r="WES449" s="8"/>
      <c r="WET449" s="8"/>
      <c r="WEU449" s="8"/>
      <c r="WEV449" s="8"/>
      <c r="WEW449" s="8"/>
      <c r="WEX449" s="8"/>
      <c r="WEY449" s="8"/>
      <c r="WEZ449" s="8"/>
      <c r="WFA449" s="8"/>
      <c r="WFB449" s="8"/>
      <c r="WFC449" s="8"/>
      <c r="WFD449" s="8"/>
      <c r="WFE449" s="8"/>
      <c r="WFF449" s="8"/>
      <c r="WFG449" s="8"/>
      <c r="WFH449" s="8"/>
      <c r="WFI449" s="8"/>
      <c r="WFJ449" s="8"/>
      <c r="WFK449" s="8"/>
      <c r="WFL449" s="8"/>
      <c r="WFM449" s="8"/>
      <c r="WFN449" s="8"/>
      <c r="WFO449" s="8"/>
      <c r="WFP449" s="8"/>
      <c r="WFQ449" s="8"/>
      <c r="WFR449" s="8"/>
      <c r="WFS449" s="8"/>
      <c r="WFT449" s="8"/>
      <c r="WFU449" s="8"/>
      <c r="WFV449" s="8"/>
      <c r="WFW449" s="8"/>
      <c r="WFX449" s="8"/>
      <c r="WFY449" s="8"/>
      <c r="WFZ449" s="8"/>
      <c r="WGA449" s="8"/>
      <c r="WGB449" s="8"/>
      <c r="WGC449" s="8"/>
      <c r="WGD449" s="8"/>
      <c r="WGE449" s="8"/>
      <c r="WGF449" s="8"/>
      <c r="WGG449" s="8"/>
      <c r="WGH449" s="8"/>
      <c r="WGI449" s="8"/>
      <c r="WGJ449" s="8"/>
      <c r="WGK449" s="8"/>
      <c r="WGL449" s="8"/>
      <c r="WGM449" s="8"/>
      <c r="WGN449" s="8"/>
      <c r="WGO449" s="8"/>
      <c r="WGP449" s="8"/>
      <c r="WGQ449" s="8"/>
      <c r="WGR449" s="8"/>
      <c r="WGS449" s="8"/>
      <c r="WGT449" s="8"/>
      <c r="WGU449" s="8"/>
      <c r="WGV449" s="8"/>
      <c r="WGW449" s="8"/>
      <c r="WGX449" s="8"/>
      <c r="WGY449" s="8"/>
      <c r="WGZ449" s="8"/>
      <c r="WHA449" s="8"/>
      <c r="WHB449" s="8"/>
      <c r="WHC449" s="8"/>
      <c r="WHD449" s="8"/>
      <c r="WHE449" s="8"/>
      <c r="WHF449" s="8"/>
      <c r="WHG449" s="8"/>
      <c r="WHH449" s="8"/>
      <c r="WHI449" s="8"/>
      <c r="WHJ449" s="8"/>
      <c r="WHK449" s="8"/>
      <c r="WHL449" s="8"/>
      <c r="WHM449" s="8"/>
      <c r="WHN449" s="8"/>
      <c r="WHO449" s="8"/>
      <c r="WHP449" s="8"/>
      <c r="WHQ449" s="8"/>
      <c r="WHR449" s="8"/>
      <c r="WHS449" s="8"/>
      <c r="WHT449" s="8"/>
      <c r="WHU449" s="8"/>
      <c r="WHV449" s="8"/>
      <c r="WHW449" s="8"/>
      <c r="WHX449" s="8"/>
      <c r="WHY449" s="8"/>
      <c r="WHZ449" s="8"/>
      <c r="WIA449" s="8"/>
      <c r="WIB449" s="8"/>
      <c r="WIC449" s="8"/>
      <c r="WID449" s="8"/>
      <c r="WIE449" s="8"/>
      <c r="WIF449" s="8"/>
      <c r="WIG449" s="8"/>
      <c r="WIH449" s="8"/>
      <c r="WII449" s="8"/>
      <c r="WIJ449" s="8"/>
      <c r="WIK449" s="8"/>
      <c r="WIL449" s="8"/>
      <c r="WIM449" s="8"/>
      <c r="WIN449" s="8"/>
      <c r="WIO449" s="8"/>
      <c r="WIP449" s="8"/>
      <c r="WIQ449" s="8"/>
      <c r="WIR449" s="8"/>
      <c r="WIS449" s="8"/>
      <c r="WIT449" s="8"/>
      <c r="WIU449" s="8"/>
      <c r="WIV449" s="8"/>
      <c r="WIW449" s="8"/>
      <c r="WIX449" s="8"/>
      <c r="WIY449" s="8"/>
      <c r="WIZ449" s="8"/>
      <c r="WJA449" s="8"/>
      <c r="WJB449" s="8"/>
      <c r="WJC449" s="8"/>
      <c r="WJD449" s="8"/>
      <c r="WJE449" s="8"/>
      <c r="WJF449" s="8"/>
      <c r="WJG449" s="8"/>
      <c r="WJH449" s="8"/>
      <c r="WJI449" s="8"/>
      <c r="WJJ449" s="8"/>
      <c r="WJK449" s="8"/>
      <c r="WJL449" s="8"/>
      <c r="WJM449" s="8"/>
      <c r="WJN449" s="8"/>
      <c r="WJO449" s="8"/>
      <c r="WJP449" s="8"/>
      <c r="WJQ449" s="8"/>
      <c r="WJR449" s="8"/>
      <c r="WJS449" s="8"/>
      <c r="WJT449" s="8"/>
      <c r="WJU449" s="8"/>
      <c r="WJV449" s="8"/>
      <c r="WJW449" s="8"/>
      <c r="WJX449" s="8"/>
      <c r="WJY449" s="8"/>
      <c r="WJZ449" s="8"/>
      <c r="WKA449" s="8"/>
      <c r="WKB449" s="8"/>
      <c r="WKC449" s="8"/>
      <c r="WKD449" s="8"/>
      <c r="WKE449" s="8"/>
      <c r="WKF449" s="8"/>
      <c r="WKG449" s="8"/>
      <c r="WKH449" s="8"/>
      <c r="WKI449" s="8"/>
      <c r="WKJ449" s="8"/>
      <c r="WKK449" s="8"/>
      <c r="WKL449" s="8"/>
      <c r="WKM449" s="8"/>
      <c r="WKN449" s="8"/>
      <c r="WKO449" s="8"/>
      <c r="WKP449" s="8"/>
      <c r="WKQ449" s="8"/>
      <c r="WKR449" s="8"/>
      <c r="WKS449" s="8"/>
      <c r="WKT449" s="8"/>
      <c r="WKU449" s="8"/>
      <c r="WKV449" s="8"/>
      <c r="WKW449" s="8"/>
      <c r="WKX449" s="8"/>
      <c r="WKY449" s="8"/>
      <c r="WKZ449" s="8"/>
      <c r="WLA449" s="8"/>
      <c r="WLB449" s="8"/>
      <c r="WLC449" s="8"/>
      <c r="WLD449" s="8"/>
      <c r="WLE449" s="8"/>
      <c r="WLF449" s="8"/>
      <c r="WLG449" s="8"/>
      <c r="WLH449" s="8"/>
      <c r="WLI449" s="8"/>
      <c r="WLJ449" s="8"/>
      <c r="WLK449" s="8"/>
      <c r="WLL449" s="8"/>
      <c r="WLM449" s="8"/>
      <c r="WLN449" s="8"/>
      <c r="WLO449" s="8"/>
      <c r="WLP449" s="8"/>
      <c r="WLQ449" s="8"/>
      <c r="WLR449" s="8"/>
      <c r="WLS449" s="8"/>
      <c r="WLT449" s="8"/>
      <c r="WLU449" s="8"/>
      <c r="WLV449" s="8"/>
      <c r="WLW449" s="8"/>
      <c r="WLX449" s="8"/>
      <c r="WLY449" s="8"/>
      <c r="WLZ449" s="8"/>
      <c r="WMA449" s="8"/>
      <c r="WMB449" s="8"/>
      <c r="WMC449" s="8"/>
      <c r="WMD449" s="8"/>
      <c r="WME449" s="8"/>
      <c r="WMF449" s="8"/>
      <c r="WMG449" s="8"/>
      <c r="WMH449" s="8"/>
      <c r="WMI449" s="8"/>
      <c r="WMJ449" s="8"/>
      <c r="WMK449" s="8"/>
      <c r="WML449" s="8"/>
      <c r="WMM449" s="8"/>
      <c r="WMN449" s="8"/>
      <c r="WMO449" s="8"/>
      <c r="WMP449" s="8"/>
      <c r="WMQ449" s="8"/>
      <c r="WMR449" s="8"/>
      <c r="WMS449" s="8"/>
      <c r="WMT449" s="8"/>
      <c r="WMU449" s="8"/>
      <c r="WMV449" s="8"/>
      <c r="WMW449" s="8"/>
      <c r="WMX449" s="8"/>
      <c r="WMY449" s="8"/>
      <c r="WMZ449" s="8"/>
      <c r="WNA449" s="8"/>
      <c r="WNB449" s="8"/>
      <c r="WNC449" s="8"/>
      <c r="WND449" s="8"/>
      <c r="WNE449" s="8"/>
      <c r="WNF449" s="8"/>
      <c r="WNG449" s="8"/>
      <c r="WNH449" s="8"/>
      <c r="WNI449" s="8"/>
      <c r="WNJ449" s="8"/>
      <c r="WNK449" s="8"/>
      <c r="WNL449" s="8"/>
      <c r="WNM449" s="8"/>
      <c r="WNN449" s="8"/>
      <c r="WNO449" s="8"/>
      <c r="WNP449" s="8"/>
      <c r="WNQ449" s="8"/>
      <c r="WNR449" s="8"/>
      <c r="WNS449" s="8"/>
      <c r="WNT449" s="8"/>
      <c r="WNU449" s="8"/>
      <c r="WNV449" s="8"/>
      <c r="WNW449" s="8"/>
      <c r="WNX449" s="8"/>
      <c r="WNY449" s="8"/>
      <c r="WNZ449" s="8"/>
      <c r="WOA449" s="8"/>
      <c r="WOB449" s="8"/>
      <c r="WOC449" s="8"/>
      <c r="WOD449" s="8"/>
      <c r="WOE449" s="8"/>
      <c r="WOF449" s="8"/>
      <c r="WOG449" s="8"/>
      <c r="WOH449" s="8"/>
      <c r="WOI449" s="8"/>
      <c r="WOJ449" s="8"/>
      <c r="WOK449" s="8"/>
      <c r="WOL449" s="8"/>
      <c r="WOM449" s="8"/>
      <c r="WON449" s="8"/>
      <c r="WOO449" s="8"/>
      <c r="WOP449" s="8"/>
      <c r="WOQ449" s="8"/>
      <c r="WOR449" s="8"/>
      <c r="WOS449" s="8"/>
      <c r="WOT449" s="8"/>
      <c r="WOU449" s="8"/>
      <c r="WOV449" s="8"/>
      <c r="WOW449" s="8"/>
      <c r="WOX449" s="8"/>
      <c r="WOY449" s="8"/>
      <c r="WOZ449" s="8"/>
      <c r="WPA449" s="8"/>
      <c r="WPB449" s="8"/>
      <c r="WPC449" s="8"/>
      <c r="WPD449" s="8"/>
      <c r="WPE449" s="8"/>
      <c r="WPF449" s="8"/>
      <c r="WPG449" s="8"/>
      <c r="WPH449" s="8"/>
      <c r="WPI449" s="8"/>
      <c r="WPJ449" s="8"/>
      <c r="WPK449" s="8"/>
      <c r="WPL449" s="8"/>
      <c r="WPM449" s="8"/>
      <c r="WPN449" s="8"/>
      <c r="WPO449" s="8"/>
      <c r="WPP449" s="8"/>
      <c r="WPQ449" s="8"/>
      <c r="WPR449" s="8"/>
      <c r="WPS449" s="8"/>
      <c r="WPT449" s="8"/>
      <c r="WPU449" s="8"/>
      <c r="WPV449" s="8"/>
      <c r="WPW449" s="8"/>
      <c r="WPX449" s="8"/>
      <c r="WPY449" s="8"/>
      <c r="WPZ449" s="8"/>
      <c r="WQA449" s="8"/>
      <c r="WQB449" s="8"/>
      <c r="WQC449" s="8"/>
      <c r="WQD449" s="8"/>
      <c r="WQE449" s="8"/>
      <c r="WQF449" s="8"/>
      <c r="WQG449" s="8"/>
      <c r="WQH449" s="8"/>
      <c r="WQI449" s="8"/>
      <c r="WQJ449" s="8"/>
      <c r="WQK449" s="8"/>
      <c r="WQL449" s="8"/>
      <c r="WQM449" s="8"/>
      <c r="WQN449" s="8"/>
      <c r="WQO449" s="8"/>
      <c r="WQP449" s="8"/>
      <c r="WQQ449" s="8"/>
      <c r="WQR449" s="8"/>
      <c r="WQS449" s="8"/>
      <c r="WQT449" s="8"/>
      <c r="WQU449" s="8"/>
      <c r="WQV449" s="8"/>
      <c r="WQW449" s="8"/>
      <c r="WQX449" s="8"/>
      <c r="WQY449" s="8"/>
      <c r="WQZ449" s="8"/>
      <c r="WRA449" s="8"/>
      <c r="WRB449" s="8"/>
      <c r="WRC449" s="8"/>
      <c r="WRD449" s="8"/>
      <c r="WRE449" s="8"/>
      <c r="WRF449" s="8"/>
      <c r="WRG449" s="8"/>
      <c r="WRH449" s="8"/>
      <c r="WRI449" s="8"/>
      <c r="WRJ449" s="8"/>
      <c r="WRK449" s="8"/>
      <c r="WRL449" s="8"/>
      <c r="WRM449" s="8"/>
      <c r="WRN449" s="8"/>
      <c r="WRO449" s="8"/>
      <c r="WRP449" s="8"/>
      <c r="WRQ449" s="8"/>
      <c r="WRR449" s="8"/>
      <c r="WRS449" s="8"/>
      <c r="WRT449" s="8"/>
      <c r="WRU449" s="8"/>
      <c r="WRV449" s="8"/>
      <c r="WRW449" s="8"/>
      <c r="WRX449" s="8"/>
      <c r="WRY449" s="8"/>
      <c r="WRZ449" s="8"/>
      <c r="WSA449" s="8"/>
      <c r="WSB449" s="8"/>
      <c r="WSC449" s="8"/>
      <c r="WSD449" s="8"/>
      <c r="WSE449" s="8"/>
      <c r="WSF449" s="8"/>
      <c r="WSG449" s="8"/>
      <c r="WSH449" s="8"/>
      <c r="WSI449" s="8"/>
      <c r="WSJ449" s="8"/>
      <c r="WSK449" s="8"/>
      <c r="WSL449" s="8"/>
      <c r="WSM449" s="8"/>
      <c r="WSN449" s="8"/>
      <c r="WSO449" s="8"/>
      <c r="WSP449" s="8"/>
      <c r="WSQ449" s="8"/>
      <c r="WSR449" s="8"/>
      <c r="WSS449" s="8"/>
      <c r="WST449" s="8"/>
      <c r="WSU449" s="8"/>
      <c r="WSV449" s="8"/>
      <c r="WSW449" s="8"/>
      <c r="WSX449" s="8"/>
      <c r="WSY449" s="8"/>
      <c r="WSZ449" s="8"/>
      <c r="WTA449" s="8"/>
      <c r="WTB449" s="8"/>
      <c r="WTC449" s="8"/>
      <c r="WTD449" s="8"/>
      <c r="WTE449" s="8"/>
      <c r="WTF449" s="8"/>
      <c r="WTG449" s="8"/>
      <c r="WTH449" s="8"/>
      <c r="WTI449" s="8"/>
      <c r="WTJ449" s="8"/>
      <c r="WTK449" s="8"/>
      <c r="WTL449" s="8"/>
      <c r="WTM449" s="8"/>
      <c r="WTN449" s="8"/>
      <c r="WTO449" s="8"/>
      <c r="WTP449" s="8"/>
      <c r="WTQ449" s="8"/>
      <c r="WTR449" s="8"/>
      <c r="WTS449" s="8"/>
      <c r="WTT449" s="8"/>
      <c r="WTU449" s="8"/>
      <c r="WTV449" s="8"/>
      <c r="WTW449" s="8"/>
      <c r="WTX449" s="8"/>
      <c r="WTY449" s="8"/>
      <c r="WTZ449" s="8"/>
      <c r="WUA449" s="8"/>
      <c r="WUB449" s="8"/>
      <c r="WUC449" s="8"/>
      <c r="WUD449" s="8"/>
      <c r="WUE449" s="8"/>
      <c r="WUF449" s="8"/>
      <c r="WUG449" s="8"/>
      <c r="WUH449" s="8"/>
      <c r="WUI449" s="8"/>
      <c r="WUJ449" s="8"/>
      <c r="WUK449" s="8"/>
      <c r="WUL449" s="8"/>
      <c r="WUM449" s="8"/>
      <c r="WUN449" s="8"/>
      <c r="WUO449" s="8"/>
      <c r="WUP449" s="8"/>
      <c r="WUQ449" s="8"/>
      <c r="WUR449" s="8"/>
      <c r="WUS449" s="8"/>
      <c r="WUT449" s="8"/>
      <c r="WUU449" s="8"/>
      <c r="WUV449" s="8"/>
      <c r="WUW449" s="8"/>
      <c r="WUX449" s="8"/>
      <c r="WUY449" s="8"/>
      <c r="WUZ449" s="8"/>
      <c r="WVA449" s="8"/>
      <c r="WVB449" s="8"/>
      <c r="WVC449" s="8"/>
      <c r="WVD449" s="8"/>
      <c r="WVE449" s="8"/>
      <c r="WVF449" s="8"/>
      <c r="WVG449" s="8"/>
      <c r="WVH449" s="8"/>
      <c r="WVI449" s="8"/>
      <c r="WVJ449" s="8"/>
      <c r="WVK449" s="8"/>
      <c r="WVL449" s="8"/>
      <c r="WVM449" s="8"/>
      <c r="WVN449" s="8"/>
      <c r="WVO449" s="8"/>
      <c r="WVP449" s="8"/>
      <c r="WVQ449" s="8"/>
      <c r="WVR449" s="8"/>
      <c r="WVS449" s="8"/>
      <c r="WVT449" s="8"/>
      <c r="WVU449" s="8"/>
      <c r="WVV449" s="8"/>
      <c r="WVW449" s="8"/>
      <c r="WVX449" s="8"/>
      <c r="WVY449" s="8"/>
      <c r="WVZ449" s="8"/>
      <c r="WWA449" s="8"/>
      <c r="WWB449" s="8"/>
      <c r="WWC449" s="8"/>
      <c r="WWD449" s="8"/>
      <c r="WWE449" s="8"/>
      <c r="WWF449" s="8"/>
      <c r="WWG449" s="8"/>
      <c r="WWH449" s="8"/>
      <c r="WWI449" s="8"/>
      <c r="WWJ449" s="8"/>
      <c r="WWK449" s="8"/>
      <c r="WWL449" s="8"/>
      <c r="WWM449" s="8"/>
      <c r="WWN449" s="8"/>
      <c r="WWO449" s="8"/>
      <c r="WWP449" s="8"/>
      <c r="WWQ449" s="8"/>
      <c r="WWR449" s="8"/>
      <c r="WWS449" s="8"/>
      <c r="WWT449" s="8"/>
      <c r="WWU449" s="8"/>
      <c r="WWV449" s="8"/>
      <c r="WWW449" s="8"/>
      <c r="WWX449" s="8"/>
      <c r="WWY449" s="8"/>
      <c r="WWZ449" s="8"/>
      <c r="WXA449" s="8"/>
      <c r="WXB449" s="8"/>
      <c r="WXC449" s="8"/>
      <c r="WXD449" s="8"/>
      <c r="WXE449" s="8"/>
      <c r="WXF449" s="8"/>
      <c r="WXG449" s="8"/>
      <c r="WXH449" s="8"/>
      <c r="WXI449" s="8"/>
      <c r="WXJ449" s="8"/>
      <c r="WXK449" s="8"/>
      <c r="WXL449" s="8"/>
      <c r="WXM449" s="8"/>
      <c r="WXN449" s="8"/>
      <c r="WXO449" s="8"/>
      <c r="WXP449" s="8"/>
      <c r="WXQ449" s="8"/>
      <c r="WXR449" s="8"/>
      <c r="WXS449" s="8"/>
      <c r="WXT449" s="8"/>
      <c r="WXU449" s="8"/>
      <c r="WXV449" s="8"/>
      <c r="WXW449" s="8"/>
      <c r="WXX449" s="8"/>
      <c r="WXY449" s="8"/>
      <c r="WXZ449" s="8"/>
      <c r="WYA449" s="8"/>
      <c r="WYB449" s="8"/>
      <c r="WYC449" s="8"/>
      <c r="WYD449" s="8"/>
      <c r="WYE449" s="8"/>
      <c r="WYF449" s="8"/>
      <c r="WYG449" s="8"/>
      <c r="WYH449" s="8"/>
      <c r="WYI449" s="8"/>
      <c r="WYJ449" s="8"/>
      <c r="WYK449" s="8"/>
      <c r="WYL449" s="8"/>
      <c r="WYM449" s="8"/>
      <c r="WYN449" s="8"/>
      <c r="WYO449" s="8"/>
      <c r="WYP449" s="8"/>
      <c r="WYQ449" s="8"/>
      <c r="WYR449" s="8"/>
      <c r="WYS449" s="8"/>
      <c r="WYT449" s="8"/>
      <c r="WYU449" s="8"/>
      <c r="WYV449" s="8"/>
      <c r="WYW449" s="8"/>
      <c r="WYX449" s="8"/>
      <c r="WYY449" s="8"/>
      <c r="WYZ449" s="8"/>
      <c r="WZA449" s="8"/>
      <c r="WZB449" s="8"/>
      <c r="WZC449" s="8"/>
      <c r="WZD449" s="8"/>
      <c r="WZE449" s="8"/>
      <c r="WZF449" s="8"/>
      <c r="WZG449" s="8"/>
      <c r="WZH449" s="8"/>
      <c r="WZI449" s="8"/>
      <c r="WZJ449" s="8"/>
      <c r="WZK449" s="8"/>
      <c r="WZL449" s="8"/>
      <c r="WZM449" s="8"/>
      <c r="WZN449" s="8"/>
      <c r="WZO449" s="8"/>
      <c r="WZP449" s="8"/>
      <c r="WZQ449" s="8"/>
      <c r="WZR449" s="8"/>
      <c r="WZS449" s="8"/>
      <c r="WZT449" s="8"/>
      <c r="WZU449" s="8"/>
      <c r="WZV449" s="8"/>
      <c r="WZW449" s="8"/>
      <c r="WZX449" s="8"/>
      <c r="WZY449" s="8"/>
      <c r="WZZ449" s="8"/>
      <c r="XAA449" s="8"/>
      <c r="XAB449" s="8"/>
      <c r="XAC449" s="8"/>
      <c r="XAD449" s="8"/>
      <c r="XAE449" s="8"/>
      <c r="XAF449" s="8"/>
      <c r="XAG449" s="8"/>
      <c r="XAH449" s="8"/>
      <c r="XAI449" s="8"/>
      <c r="XAJ449" s="8"/>
      <c r="XAK449" s="8"/>
      <c r="XAL449" s="8"/>
      <c r="XAM449" s="8"/>
      <c r="XAN449" s="8"/>
      <c r="XAO449" s="8"/>
      <c r="XAP449" s="8"/>
      <c r="XAQ449" s="8"/>
      <c r="XAR449" s="8"/>
      <c r="XAS449" s="8"/>
      <c r="XAT449" s="8"/>
      <c r="XAU449" s="8"/>
      <c r="XAV449" s="8"/>
      <c r="XAW449" s="8"/>
      <c r="XAX449" s="8"/>
      <c r="XAY449" s="8"/>
      <c r="XAZ449" s="8"/>
      <c r="XBA449" s="8"/>
      <c r="XBB449" s="8"/>
      <c r="XBC449" s="8"/>
      <c r="XBD449" s="8"/>
      <c r="XBE449" s="8"/>
      <c r="XBF449" s="8"/>
      <c r="XBG449" s="8"/>
      <c r="XBH449" s="8"/>
      <c r="XBI449" s="8"/>
      <c r="XBJ449" s="8"/>
      <c r="XBK449" s="8"/>
      <c r="XBL449" s="8"/>
      <c r="XBM449" s="8"/>
      <c r="XBN449" s="8"/>
      <c r="XBO449" s="8"/>
      <c r="XBP449" s="8"/>
      <c r="XBQ449" s="8"/>
      <c r="XBR449" s="8"/>
      <c r="XBS449" s="8"/>
      <c r="XBT449" s="8"/>
      <c r="XBU449" s="8"/>
      <c r="XBV449" s="8"/>
      <c r="XBW449" s="8"/>
      <c r="XBX449" s="8"/>
      <c r="XBY449" s="8"/>
      <c r="XBZ449" s="8"/>
      <c r="XCA449" s="8"/>
      <c r="XCB449" s="8"/>
      <c r="XCC449" s="8"/>
      <c r="XCD449" s="8"/>
      <c r="XCE449" s="8"/>
      <c r="XCF449" s="8"/>
      <c r="XCG449" s="8"/>
      <c r="XCH449" s="8"/>
      <c r="XCI449" s="8"/>
      <c r="XCJ449" s="8"/>
      <c r="XCK449" s="8"/>
      <c r="XCL449" s="8"/>
      <c r="XCM449" s="8"/>
      <c r="XCN449" s="8"/>
      <c r="XCO449" s="8"/>
      <c r="XCP449" s="8"/>
      <c r="XCQ449" s="8"/>
      <c r="XCR449" s="8"/>
      <c r="XCS449" s="8"/>
      <c r="XCT449" s="8"/>
      <c r="XCU449" s="8"/>
      <c r="XCV449" s="8"/>
      <c r="XCW449" s="8"/>
      <c r="XCX449" s="8"/>
      <c r="XCY449" s="8"/>
      <c r="XCZ449" s="8"/>
      <c r="XDA449" s="8"/>
      <c r="XDB449" s="8"/>
      <c r="XDC449" s="8"/>
      <c r="XDD449" s="8"/>
      <c r="XDE449" s="8"/>
      <c r="XDF449" s="8"/>
      <c r="XDG449" s="8"/>
      <c r="XDH449" s="8"/>
      <c r="XDI449" s="8"/>
      <c r="XDJ449" s="8"/>
      <c r="XDK449" s="8"/>
      <c r="XDL449" s="8"/>
      <c r="XDM449" s="8"/>
      <c r="XDN449" s="8"/>
      <c r="XDO449" s="8"/>
      <c r="XDP449" s="8"/>
      <c r="XDQ449" s="8"/>
      <c r="XDR449" s="8"/>
      <c r="XDS449" s="8"/>
      <c r="XDT449" s="8"/>
      <c r="XDU449" s="8"/>
      <c r="XDV449" s="8"/>
      <c r="XDW449" s="8"/>
      <c r="XDX449" s="8"/>
      <c r="XDY449" s="8"/>
      <c r="XDZ449" s="8"/>
      <c r="XEA449" s="8"/>
      <c r="XEB449" s="8"/>
      <c r="XEC449" s="8"/>
      <c r="XED449" s="8"/>
      <c r="XEE449" s="8"/>
      <c r="XEF449" s="8"/>
      <c r="XEG449" s="8"/>
      <c r="XEH449" s="8"/>
      <c r="XEI449" s="8"/>
      <c r="XEJ449" s="8"/>
      <c r="XEK449" s="8"/>
      <c r="XEL449" s="8"/>
      <c r="XEM449" s="8"/>
      <c r="XEN449" s="8"/>
      <c r="XEO449" s="8"/>
      <c r="XEP449" s="8"/>
      <c r="XEQ449" s="8"/>
      <c r="XER449" s="8"/>
      <c r="XES449" s="8"/>
      <c r="XET449" s="8"/>
      <c r="XEU449" s="8"/>
      <c r="XEV449" s="8"/>
      <c r="XEW449" s="8"/>
      <c r="XEX449" s="8"/>
      <c r="XEY449" s="8"/>
      <c r="XEZ449" s="8"/>
      <c r="XFA449" s="8"/>
      <c r="XFB449" s="8"/>
      <c r="XFC449" s="8"/>
      <c r="XFD449" s="8"/>
    </row>
    <row r="450" s="2" customFormat="true" ht="29.1" customHeight="true" spans="1:16384">
      <c r="A450" s="12">
        <f t="shared" si="46"/>
        <v>448</v>
      </c>
      <c r="B450" s="13" t="s">
        <v>998</v>
      </c>
      <c r="C450" s="20" t="s">
        <v>1176</v>
      </c>
      <c r="D450" s="15" t="s">
        <v>1177</v>
      </c>
      <c r="E450" s="17" t="s">
        <v>11</v>
      </c>
      <c r="F450" s="14" t="s">
        <v>1149</v>
      </c>
      <c r="G450" s="22"/>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c r="IW450" s="8"/>
      <c r="IX450" s="8"/>
      <c r="IY450" s="8"/>
      <c r="IZ450" s="8"/>
      <c r="JA450" s="8"/>
      <c r="JB450" s="8"/>
      <c r="JC450" s="8"/>
      <c r="JD450" s="8"/>
      <c r="JE450" s="8"/>
      <c r="JF450" s="8"/>
      <c r="JG450" s="8"/>
      <c r="JH450" s="8"/>
      <c r="JI450" s="8"/>
      <c r="JJ450" s="8"/>
      <c r="JK450" s="8"/>
      <c r="JL450" s="8"/>
      <c r="JM450" s="8"/>
      <c r="JN450" s="8"/>
      <c r="JO450" s="8"/>
      <c r="JP450" s="8"/>
      <c r="JQ450" s="8"/>
      <c r="JR450" s="8"/>
      <c r="JS450" s="8"/>
      <c r="JT450" s="8"/>
      <c r="JU450" s="8"/>
      <c r="JV450" s="8"/>
      <c r="JW450" s="8"/>
      <c r="JX450" s="8"/>
      <c r="JY450" s="8"/>
      <c r="JZ450" s="8"/>
      <c r="KA450" s="8"/>
      <c r="KB450" s="8"/>
      <c r="KC450" s="8"/>
      <c r="KD450" s="8"/>
      <c r="KE450" s="8"/>
      <c r="KF450" s="8"/>
      <c r="KG450" s="8"/>
      <c r="KH450" s="8"/>
      <c r="KI450" s="8"/>
      <c r="KJ450" s="8"/>
      <c r="KK450" s="8"/>
      <c r="KL450" s="8"/>
      <c r="KM450" s="8"/>
      <c r="KN450" s="8"/>
      <c r="KO450" s="8"/>
      <c r="KP450" s="8"/>
      <c r="KQ450" s="8"/>
      <c r="KR450" s="8"/>
      <c r="KS450" s="8"/>
      <c r="KT450" s="8"/>
      <c r="KU450" s="8"/>
      <c r="KV450" s="8"/>
      <c r="KW450" s="8"/>
      <c r="KX450" s="8"/>
      <c r="KY450" s="8"/>
      <c r="KZ450" s="8"/>
      <c r="LA450" s="8"/>
      <c r="LB450" s="8"/>
      <c r="LC450" s="8"/>
      <c r="LD450" s="8"/>
      <c r="LE450" s="8"/>
      <c r="LF450" s="8"/>
      <c r="LG450" s="8"/>
      <c r="LH450" s="8"/>
      <c r="LI450" s="8"/>
      <c r="LJ450" s="8"/>
      <c r="LK450" s="8"/>
      <c r="LL450" s="8"/>
      <c r="LM450" s="8"/>
      <c r="LN450" s="8"/>
      <c r="LO450" s="8"/>
      <c r="LP450" s="8"/>
      <c r="LQ450" s="8"/>
      <c r="LR450" s="8"/>
      <c r="LS450" s="8"/>
      <c r="LT450" s="8"/>
      <c r="LU450" s="8"/>
      <c r="LV450" s="8"/>
      <c r="LW450" s="8"/>
      <c r="LX450" s="8"/>
      <c r="LY450" s="8"/>
      <c r="LZ450" s="8"/>
      <c r="MA450" s="8"/>
      <c r="MB450" s="8"/>
      <c r="MC450" s="8"/>
      <c r="MD450" s="8"/>
      <c r="ME450" s="8"/>
      <c r="MF450" s="8"/>
      <c r="MG450" s="8"/>
      <c r="MH450" s="8"/>
      <c r="MI450" s="8"/>
      <c r="MJ450" s="8"/>
      <c r="MK450" s="8"/>
      <c r="ML450" s="8"/>
      <c r="MM450" s="8"/>
      <c r="MN450" s="8"/>
      <c r="MO450" s="8"/>
      <c r="MP450" s="8"/>
      <c r="MQ450" s="8"/>
      <c r="MR450" s="8"/>
      <c r="MS450" s="8"/>
      <c r="MT450" s="8"/>
      <c r="MU450" s="8"/>
      <c r="MV450" s="8"/>
      <c r="MW450" s="8"/>
      <c r="MX450" s="8"/>
      <c r="MY450" s="8"/>
      <c r="MZ450" s="8"/>
      <c r="NA450" s="8"/>
      <c r="NB450" s="8"/>
      <c r="NC450" s="8"/>
      <c r="ND450" s="8"/>
      <c r="NE450" s="8"/>
      <c r="NF450" s="8"/>
      <c r="NG450" s="8"/>
      <c r="NH450" s="8"/>
      <c r="NI450" s="8"/>
      <c r="NJ450" s="8"/>
      <c r="NK450" s="8"/>
      <c r="NL450" s="8"/>
      <c r="NM450" s="8"/>
      <c r="NN450" s="8"/>
      <c r="NO450" s="8"/>
      <c r="NP450" s="8"/>
      <c r="NQ450" s="8"/>
      <c r="NR450" s="8"/>
      <c r="NS450" s="8"/>
      <c r="NT450" s="8"/>
      <c r="NU450" s="8"/>
      <c r="NV450" s="8"/>
      <c r="NW450" s="8"/>
      <c r="NX450" s="8"/>
      <c r="NY450" s="8"/>
      <c r="NZ450" s="8"/>
      <c r="OA450" s="8"/>
      <c r="OB450" s="8"/>
      <c r="OC450" s="8"/>
      <c r="OD450" s="8"/>
      <c r="OE450" s="8"/>
      <c r="OF450" s="8"/>
      <c r="OG450" s="8"/>
      <c r="OH450" s="8"/>
      <c r="OI450" s="8"/>
      <c r="OJ450" s="8"/>
      <c r="OK450" s="8"/>
      <c r="OL450" s="8"/>
      <c r="OM450" s="8"/>
      <c r="ON450" s="8"/>
      <c r="OO450" s="8"/>
      <c r="OP450" s="8"/>
      <c r="OQ450" s="8"/>
      <c r="OR450" s="8"/>
      <c r="OS450" s="8"/>
      <c r="OT450" s="8"/>
      <c r="OU450" s="8"/>
      <c r="OV450" s="8"/>
      <c r="OW450" s="8"/>
      <c r="OX450" s="8"/>
      <c r="OY450" s="8"/>
      <c r="OZ450" s="8"/>
      <c r="PA450" s="8"/>
      <c r="PB450" s="8"/>
      <c r="PC450" s="8"/>
      <c r="PD450" s="8"/>
      <c r="PE450" s="8"/>
      <c r="PF450" s="8"/>
      <c r="PG450" s="8"/>
      <c r="PH450" s="8"/>
      <c r="PI450" s="8"/>
      <c r="PJ450" s="8"/>
      <c r="PK450" s="8"/>
      <c r="PL450" s="8"/>
      <c r="PM450" s="8"/>
      <c r="PN450" s="8"/>
      <c r="PO450" s="8"/>
      <c r="PP450" s="8"/>
      <c r="PQ450" s="8"/>
      <c r="PR450" s="8"/>
      <c r="PS450" s="8"/>
      <c r="PT450" s="8"/>
      <c r="PU450" s="8"/>
      <c r="PV450" s="8"/>
      <c r="PW450" s="8"/>
      <c r="PX450" s="8"/>
      <c r="PY450" s="8"/>
      <c r="PZ450" s="8"/>
      <c r="QA450" s="8"/>
      <c r="QB450" s="8"/>
      <c r="QC450" s="8"/>
      <c r="QD450" s="8"/>
      <c r="QE450" s="8"/>
      <c r="QF450" s="8"/>
      <c r="QG450" s="8"/>
      <c r="QH450" s="8"/>
      <c r="QI450" s="8"/>
      <c r="QJ450" s="8"/>
      <c r="QK450" s="8"/>
      <c r="QL450" s="8"/>
      <c r="QM450" s="8"/>
      <c r="QN450" s="8"/>
      <c r="QO450" s="8"/>
      <c r="QP450" s="8"/>
      <c r="QQ450" s="8"/>
      <c r="QR450" s="8"/>
      <c r="QS450" s="8"/>
      <c r="QT450" s="8"/>
      <c r="QU450" s="8"/>
      <c r="QV450" s="8"/>
      <c r="QW450" s="8"/>
      <c r="QX450" s="8"/>
      <c r="QY450" s="8"/>
      <c r="QZ450" s="8"/>
      <c r="RA450" s="8"/>
      <c r="RB450" s="8"/>
      <c r="RC450" s="8"/>
      <c r="RD450" s="8"/>
      <c r="RE450" s="8"/>
      <c r="RF450" s="8"/>
      <c r="RG450" s="8"/>
      <c r="RH450" s="8"/>
      <c r="RI450" s="8"/>
      <c r="RJ450" s="8"/>
      <c r="RK450" s="8"/>
      <c r="RL450" s="8"/>
      <c r="RM450" s="8"/>
      <c r="RN450" s="8"/>
      <c r="RO450" s="8"/>
      <c r="RP450" s="8"/>
      <c r="RQ450" s="8"/>
      <c r="RR450" s="8"/>
      <c r="RS450" s="8"/>
      <c r="RT450" s="8"/>
      <c r="RU450" s="8"/>
      <c r="RV450" s="8"/>
      <c r="RW450" s="8"/>
      <c r="RX450" s="8"/>
      <c r="RY450" s="8"/>
      <c r="RZ450" s="8"/>
      <c r="SA450" s="8"/>
      <c r="SB450" s="8"/>
      <c r="SC450" s="8"/>
      <c r="SD450" s="8"/>
      <c r="SE450" s="8"/>
      <c r="SF450" s="8"/>
      <c r="SG450" s="8"/>
      <c r="SH450" s="8"/>
      <c r="SI450" s="8"/>
      <c r="SJ450" s="8"/>
      <c r="SK450" s="8"/>
      <c r="SL450" s="8"/>
      <c r="SM450" s="8"/>
      <c r="SN450" s="8"/>
      <c r="SO450" s="8"/>
      <c r="SP450" s="8"/>
      <c r="SQ450" s="8"/>
      <c r="SR450" s="8"/>
      <c r="SS450" s="8"/>
      <c r="ST450" s="8"/>
      <c r="SU450" s="8"/>
      <c r="SV450" s="8"/>
      <c r="SW450" s="8"/>
      <c r="SX450" s="8"/>
      <c r="SY450" s="8"/>
      <c r="SZ450" s="8"/>
      <c r="TA450" s="8"/>
      <c r="TB450" s="8"/>
      <c r="TC450" s="8"/>
      <c r="TD450" s="8"/>
      <c r="TE450" s="8"/>
      <c r="TF450" s="8"/>
      <c r="TG450" s="8"/>
      <c r="TH450" s="8"/>
      <c r="TI450" s="8"/>
      <c r="TJ450" s="8"/>
      <c r="TK450" s="8"/>
      <c r="TL450" s="8"/>
      <c r="TM450" s="8"/>
      <c r="TN450" s="8"/>
      <c r="TO450" s="8"/>
      <c r="TP450" s="8"/>
      <c r="TQ450" s="8"/>
      <c r="TR450" s="8"/>
      <c r="TS450" s="8"/>
      <c r="TT450" s="8"/>
      <c r="TU450" s="8"/>
      <c r="TV450" s="8"/>
      <c r="TW450" s="8"/>
      <c r="TX450" s="8"/>
      <c r="TY450" s="8"/>
      <c r="TZ450" s="8"/>
      <c r="UA450" s="8"/>
      <c r="UB450" s="8"/>
      <c r="UC450" s="8"/>
      <c r="UD450" s="8"/>
      <c r="UE450" s="8"/>
      <c r="UF450" s="8"/>
      <c r="UG450" s="8"/>
      <c r="UH450" s="8"/>
      <c r="UI450" s="8"/>
      <c r="UJ450" s="8"/>
      <c r="UK450" s="8"/>
      <c r="UL450" s="8"/>
      <c r="UM450" s="8"/>
      <c r="UN450" s="8"/>
      <c r="UO450" s="8"/>
      <c r="UP450" s="8"/>
      <c r="UQ450" s="8"/>
      <c r="UR450" s="8"/>
      <c r="US450" s="8"/>
      <c r="UT450" s="8"/>
      <c r="UU450" s="8"/>
      <c r="UV450" s="8"/>
      <c r="UW450" s="8"/>
      <c r="UX450" s="8"/>
      <c r="UY450" s="8"/>
      <c r="UZ450" s="8"/>
      <c r="VA450" s="8"/>
      <c r="VB450" s="8"/>
      <c r="VC450" s="8"/>
      <c r="VD450" s="8"/>
      <c r="VE450" s="8"/>
      <c r="VF450" s="8"/>
      <c r="VG450" s="8"/>
      <c r="VH450" s="8"/>
      <c r="VI450" s="8"/>
      <c r="VJ450" s="8"/>
      <c r="VK450" s="8"/>
      <c r="VL450" s="8"/>
      <c r="VM450" s="8"/>
      <c r="VN450" s="8"/>
      <c r="VO450" s="8"/>
      <c r="VP450" s="8"/>
      <c r="VQ450" s="8"/>
      <c r="VR450" s="8"/>
      <c r="VS450" s="8"/>
      <c r="VT450" s="8"/>
      <c r="VU450" s="8"/>
      <c r="VV450" s="8"/>
      <c r="VW450" s="8"/>
      <c r="VX450" s="8"/>
      <c r="VY450" s="8"/>
      <c r="VZ450" s="8"/>
      <c r="WA450" s="8"/>
      <c r="WB450" s="8"/>
      <c r="WC450" s="8"/>
      <c r="WD450" s="8"/>
      <c r="WE450" s="8"/>
      <c r="WF450" s="8"/>
      <c r="WG450" s="8"/>
      <c r="WH450" s="8"/>
      <c r="WI450" s="8"/>
      <c r="WJ450" s="8"/>
      <c r="WK450" s="8"/>
      <c r="WL450" s="8"/>
      <c r="WM450" s="8"/>
      <c r="WN450" s="8"/>
      <c r="WO450" s="8"/>
      <c r="WP450" s="8"/>
      <c r="WQ450" s="8"/>
      <c r="WR450" s="8"/>
      <c r="WS450" s="8"/>
      <c r="WT450" s="8"/>
      <c r="WU450" s="8"/>
      <c r="WV450" s="8"/>
      <c r="WW450" s="8"/>
      <c r="WX450" s="8"/>
      <c r="WY450" s="8"/>
      <c r="WZ450" s="8"/>
      <c r="XA450" s="8"/>
      <c r="XB450" s="8"/>
      <c r="XC450" s="8"/>
      <c r="XD450" s="8"/>
      <c r="XE450" s="8"/>
      <c r="XF450" s="8"/>
      <c r="XG450" s="8"/>
      <c r="XH450" s="8"/>
      <c r="XI450" s="8"/>
      <c r="XJ450" s="8"/>
      <c r="XK450" s="8"/>
      <c r="XL450" s="8"/>
      <c r="XM450" s="8"/>
      <c r="XN450" s="8"/>
      <c r="XO450" s="8"/>
      <c r="XP450" s="8"/>
      <c r="XQ450" s="8"/>
      <c r="XR450" s="8"/>
      <c r="XS450" s="8"/>
      <c r="XT450" s="8"/>
      <c r="XU450" s="8"/>
      <c r="XV450" s="8"/>
      <c r="XW450" s="8"/>
      <c r="XX450" s="8"/>
      <c r="XY450" s="8"/>
      <c r="XZ450" s="8"/>
      <c r="YA450" s="8"/>
      <c r="YB450" s="8"/>
      <c r="YC450" s="8"/>
      <c r="YD450" s="8"/>
      <c r="YE450" s="8"/>
      <c r="YF450" s="8"/>
      <c r="YG450" s="8"/>
      <c r="YH450" s="8"/>
      <c r="YI450" s="8"/>
      <c r="YJ450" s="8"/>
      <c r="YK450" s="8"/>
      <c r="YL450" s="8"/>
      <c r="YM450" s="8"/>
      <c r="YN450" s="8"/>
      <c r="YO450" s="8"/>
      <c r="YP450" s="8"/>
      <c r="YQ450" s="8"/>
      <c r="YR450" s="8"/>
      <c r="YS450" s="8"/>
      <c r="YT450" s="8"/>
      <c r="YU450" s="8"/>
      <c r="YV450" s="8"/>
      <c r="YW450" s="8"/>
      <c r="YX450" s="8"/>
      <c r="YY450" s="8"/>
      <c r="YZ450" s="8"/>
      <c r="ZA450" s="8"/>
      <c r="ZB450" s="8"/>
      <c r="ZC450" s="8"/>
      <c r="ZD450" s="8"/>
      <c r="ZE450" s="8"/>
      <c r="ZF450" s="8"/>
      <c r="ZG450" s="8"/>
      <c r="ZH450" s="8"/>
      <c r="ZI450" s="8"/>
      <c r="ZJ450" s="8"/>
      <c r="ZK450" s="8"/>
      <c r="ZL450" s="8"/>
      <c r="ZM450" s="8"/>
      <c r="ZN450" s="8"/>
      <c r="ZO450" s="8"/>
      <c r="ZP450" s="8"/>
      <c r="ZQ450" s="8"/>
      <c r="ZR450" s="8"/>
      <c r="ZS450" s="8"/>
      <c r="ZT450" s="8"/>
      <c r="ZU450" s="8"/>
      <c r="ZV450" s="8"/>
      <c r="ZW450" s="8"/>
      <c r="ZX450" s="8"/>
      <c r="ZY450" s="8"/>
      <c r="ZZ450" s="8"/>
      <c r="AAA450" s="8"/>
      <c r="AAB450" s="8"/>
      <c r="AAC450" s="8"/>
      <c r="AAD450" s="8"/>
      <c r="AAE450" s="8"/>
      <c r="AAF450" s="8"/>
      <c r="AAG450" s="8"/>
      <c r="AAH450" s="8"/>
      <c r="AAI450" s="8"/>
      <c r="AAJ450" s="8"/>
      <c r="AAK450" s="8"/>
      <c r="AAL450" s="8"/>
      <c r="AAM450" s="8"/>
      <c r="AAN450" s="8"/>
      <c r="AAO450" s="8"/>
      <c r="AAP450" s="8"/>
      <c r="AAQ450" s="8"/>
      <c r="AAR450" s="8"/>
      <c r="AAS450" s="8"/>
      <c r="AAT450" s="8"/>
      <c r="AAU450" s="8"/>
      <c r="AAV450" s="8"/>
      <c r="AAW450" s="8"/>
      <c r="AAX450" s="8"/>
      <c r="AAY450" s="8"/>
      <c r="AAZ450" s="8"/>
      <c r="ABA450" s="8"/>
      <c r="ABB450" s="8"/>
      <c r="ABC450" s="8"/>
      <c r="ABD450" s="8"/>
      <c r="ABE450" s="8"/>
      <c r="ABF450" s="8"/>
      <c r="ABG450" s="8"/>
      <c r="ABH450" s="8"/>
      <c r="ABI450" s="8"/>
      <c r="ABJ450" s="8"/>
      <c r="ABK450" s="8"/>
      <c r="ABL450" s="8"/>
      <c r="ABM450" s="8"/>
      <c r="ABN450" s="8"/>
      <c r="ABO450" s="8"/>
      <c r="ABP450" s="8"/>
      <c r="ABQ450" s="8"/>
      <c r="ABR450" s="8"/>
      <c r="ABS450" s="8"/>
      <c r="ABT450" s="8"/>
      <c r="ABU450" s="8"/>
      <c r="ABV450" s="8"/>
      <c r="ABW450" s="8"/>
      <c r="ABX450" s="8"/>
      <c r="ABY450" s="8"/>
      <c r="ABZ450" s="8"/>
      <c r="ACA450" s="8"/>
      <c r="ACB450" s="8"/>
      <c r="ACC450" s="8"/>
      <c r="ACD450" s="8"/>
      <c r="ACE450" s="8"/>
      <c r="ACF450" s="8"/>
      <c r="ACG450" s="8"/>
      <c r="ACH450" s="8"/>
      <c r="ACI450" s="8"/>
      <c r="ACJ450" s="8"/>
      <c r="ACK450" s="8"/>
      <c r="ACL450" s="8"/>
      <c r="ACM450" s="8"/>
      <c r="ACN450" s="8"/>
      <c r="ACO450" s="8"/>
      <c r="ACP450" s="8"/>
      <c r="ACQ450" s="8"/>
      <c r="ACR450" s="8"/>
      <c r="ACS450" s="8"/>
      <c r="ACT450" s="8"/>
      <c r="ACU450" s="8"/>
      <c r="ACV450" s="8"/>
      <c r="ACW450" s="8"/>
      <c r="ACX450" s="8"/>
      <c r="ACY450" s="8"/>
      <c r="ACZ450" s="8"/>
      <c r="ADA450" s="8"/>
      <c r="ADB450" s="8"/>
      <c r="ADC450" s="8"/>
      <c r="ADD450" s="8"/>
      <c r="ADE450" s="8"/>
      <c r="ADF450" s="8"/>
      <c r="ADG450" s="8"/>
      <c r="ADH450" s="8"/>
      <c r="ADI450" s="8"/>
      <c r="ADJ450" s="8"/>
      <c r="ADK450" s="8"/>
      <c r="ADL450" s="8"/>
      <c r="ADM450" s="8"/>
      <c r="ADN450" s="8"/>
      <c r="ADO450" s="8"/>
      <c r="ADP450" s="8"/>
      <c r="ADQ450" s="8"/>
      <c r="ADR450" s="8"/>
      <c r="ADS450" s="8"/>
      <c r="ADT450" s="8"/>
      <c r="ADU450" s="8"/>
      <c r="ADV450" s="8"/>
      <c r="ADW450" s="8"/>
      <c r="ADX450" s="8"/>
      <c r="ADY450" s="8"/>
      <c r="ADZ450" s="8"/>
      <c r="AEA450" s="8"/>
      <c r="AEB450" s="8"/>
      <c r="AEC450" s="8"/>
      <c r="AED450" s="8"/>
      <c r="AEE450" s="8"/>
      <c r="AEF450" s="8"/>
      <c r="AEG450" s="8"/>
      <c r="AEH450" s="8"/>
      <c r="AEI450" s="8"/>
      <c r="AEJ450" s="8"/>
      <c r="AEK450" s="8"/>
      <c r="AEL450" s="8"/>
      <c r="AEM450" s="8"/>
      <c r="AEN450" s="8"/>
      <c r="AEO450" s="8"/>
      <c r="AEP450" s="8"/>
      <c r="AEQ450" s="8"/>
      <c r="AER450" s="8"/>
      <c r="AES450" s="8"/>
      <c r="AET450" s="8"/>
      <c r="AEU450" s="8"/>
      <c r="AEV450" s="8"/>
      <c r="AEW450" s="8"/>
      <c r="AEX450" s="8"/>
      <c r="AEY450" s="8"/>
      <c r="AEZ450" s="8"/>
      <c r="AFA450" s="8"/>
      <c r="AFB450" s="8"/>
      <c r="AFC450" s="8"/>
      <c r="AFD450" s="8"/>
      <c r="AFE450" s="8"/>
      <c r="AFF450" s="8"/>
      <c r="AFG450" s="8"/>
      <c r="AFH450" s="8"/>
      <c r="AFI450" s="8"/>
      <c r="AFJ450" s="8"/>
      <c r="AFK450" s="8"/>
      <c r="AFL450" s="8"/>
      <c r="AFM450" s="8"/>
      <c r="AFN450" s="8"/>
      <c r="AFO450" s="8"/>
      <c r="AFP450" s="8"/>
      <c r="AFQ450" s="8"/>
      <c r="AFR450" s="8"/>
      <c r="AFS450" s="8"/>
      <c r="AFT450" s="8"/>
      <c r="AFU450" s="8"/>
      <c r="AFV450" s="8"/>
      <c r="AFW450" s="8"/>
      <c r="AFX450" s="8"/>
      <c r="AFY450" s="8"/>
      <c r="AFZ450" s="8"/>
      <c r="AGA450" s="8"/>
      <c r="AGB450" s="8"/>
      <c r="AGC450" s="8"/>
      <c r="AGD450" s="8"/>
      <c r="AGE450" s="8"/>
      <c r="AGF450" s="8"/>
      <c r="AGG450" s="8"/>
      <c r="AGH450" s="8"/>
      <c r="AGI450" s="8"/>
      <c r="AGJ450" s="8"/>
      <c r="AGK450" s="8"/>
      <c r="AGL450" s="8"/>
      <c r="AGM450" s="8"/>
      <c r="AGN450" s="8"/>
      <c r="AGO450" s="8"/>
      <c r="AGP450" s="8"/>
      <c r="AGQ450" s="8"/>
      <c r="AGR450" s="8"/>
      <c r="AGS450" s="8"/>
      <c r="AGT450" s="8"/>
      <c r="AGU450" s="8"/>
      <c r="AGV450" s="8"/>
      <c r="AGW450" s="8"/>
      <c r="AGX450" s="8"/>
      <c r="AGY450" s="8"/>
      <c r="AGZ450" s="8"/>
      <c r="AHA450" s="8"/>
      <c r="AHB450" s="8"/>
      <c r="AHC450" s="8"/>
      <c r="AHD450" s="8"/>
      <c r="AHE450" s="8"/>
      <c r="AHF450" s="8"/>
      <c r="AHG450" s="8"/>
      <c r="AHH450" s="8"/>
      <c r="AHI450" s="8"/>
      <c r="AHJ450" s="8"/>
      <c r="AHK450" s="8"/>
      <c r="AHL450" s="8"/>
      <c r="AHM450" s="8"/>
      <c r="AHN450" s="8"/>
      <c r="AHO450" s="8"/>
      <c r="AHP450" s="8"/>
      <c r="AHQ450" s="8"/>
      <c r="AHR450" s="8"/>
      <c r="AHS450" s="8"/>
      <c r="AHT450" s="8"/>
      <c r="AHU450" s="8"/>
      <c r="AHV450" s="8"/>
      <c r="AHW450" s="8"/>
      <c r="AHX450" s="8"/>
      <c r="AHY450" s="8"/>
      <c r="AHZ450" s="8"/>
      <c r="AIA450" s="8"/>
      <c r="AIB450" s="8"/>
      <c r="AIC450" s="8"/>
      <c r="AID450" s="8"/>
      <c r="AIE450" s="8"/>
      <c r="AIF450" s="8"/>
      <c r="AIG450" s="8"/>
      <c r="AIH450" s="8"/>
      <c r="AII450" s="8"/>
      <c r="AIJ450" s="8"/>
      <c r="AIK450" s="8"/>
      <c r="AIL450" s="8"/>
      <c r="AIM450" s="8"/>
      <c r="AIN450" s="8"/>
      <c r="AIO450" s="8"/>
      <c r="AIP450" s="8"/>
      <c r="AIQ450" s="8"/>
      <c r="AIR450" s="8"/>
      <c r="AIS450" s="8"/>
      <c r="AIT450" s="8"/>
      <c r="AIU450" s="8"/>
      <c r="AIV450" s="8"/>
      <c r="AIW450" s="8"/>
      <c r="AIX450" s="8"/>
      <c r="AIY450" s="8"/>
      <c r="AIZ450" s="8"/>
      <c r="AJA450" s="8"/>
      <c r="AJB450" s="8"/>
      <c r="AJC450" s="8"/>
      <c r="AJD450" s="8"/>
      <c r="AJE450" s="8"/>
      <c r="AJF450" s="8"/>
      <c r="AJG450" s="8"/>
      <c r="AJH450" s="8"/>
      <c r="AJI450" s="8"/>
      <c r="AJJ450" s="8"/>
      <c r="AJK450" s="8"/>
      <c r="AJL450" s="8"/>
      <c r="AJM450" s="8"/>
      <c r="AJN450" s="8"/>
      <c r="AJO450" s="8"/>
      <c r="AJP450" s="8"/>
      <c r="AJQ450" s="8"/>
      <c r="AJR450" s="8"/>
      <c r="AJS450" s="8"/>
      <c r="AJT450" s="8"/>
      <c r="AJU450" s="8"/>
      <c r="AJV450" s="8"/>
      <c r="AJW450" s="8"/>
      <c r="AJX450" s="8"/>
      <c r="AJY450" s="8"/>
      <c r="AJZ450" s="8"/>
      <c r="AKA450" s="8"/>
      <c r="AKB450" s="8"/>
      <c r="AKC450" s="8"/>
      <c r="AKD450" s="8"/>
      <c r="AKE450" s="8"/>
      <c r="AKF450" s="8"/>
      <c r="AKG450" s="8"/>
      <c r="AKH450" s="8"/>
      <c r="AKI450" s="8"/>
      <c r="AKJ450" s="8"/>
      <c r="AKK450" s="8"/>
      <c r="AKL450" s="8"/>
      <c r="AKM450" s="8"/>
      <c r="AKN450" s="8"/>
      <c r="AKO450" s="8"/>
      <c r="AKP450" s="8"/>
      <c r="AKQ450" s="8"/>
      <c r="AKR450" s="8"/>
      <c r="AKS450" s="8"/>
      <c r="AKT450" s="8"/>
      <c r="AKU450" s="8"/>
      <c r="AKV450" s="8"/>
      <c r="AKW450" s="8"/>
      <c r="AKX450" s="8"/>
      <c r="AKY450" s="8"/>
      <c r="AKZ450" s="8"/>
      <c r="ALA450" s="8"/>
      <c r="ALB450" s="8"/>
      <c r="ALC450" s="8"/>
      <c r="ALD450" s="8"/>
      <c r="ALE450" s="8"/>
      <c r="ALF450" s="8"/>
      <c r="ALG450" s="8"/>
      <c r="ALH450" s="8"/>
      <c r="ALI450" s="8"/>
      <c r="ALJ450" s="8"/>
      <c r="ALK450" s="8"/>
      <c r="ALL450" s="8"/>
      <c r="ALM450" s="8"/>
      <c r="ALN450" s="8"/>
      <c r="ALO450" s="8"/>
      <c r="ALP450" s="8"/>
      <c r="ALQ450" s="8"/>
      <c r="ALR450" s="8"/>
      <c r="ALS450" s="8"/>
      <c r="ALT450" s="8"/>
      <c r="ALU450" s="8"/>
      <c r="ALV450" s="8"/>
      <c r="ALW450" s="8"/>
      <c r="ALX450" s="8"/>
      <c r="ALY450" s="8"/>
      <c r="ALZ450" s="8"/>
      <c r="AMA450" s="8"/>
      <c r="AMB450" s="8"/>
      <c r="AMC450" s="8"/>
      <c r="AMD450" s="8"/>
      <c r="AME450" s="8"/>
      <c r="AMF450" s="8"/>
      <c r="AMG450" s="8"/>
      <c r="AMH450" s="8"/>
      <c r="AMI450" s="8"/>
      <c r="AMJ450" s="8"/>
      <c r="AMK450" s="8"/>
      <c r="AML450" s="8"/>
      <c r="AMM450" s="8"/>
      <c r="AMN450" s="8"/>
      <c r="AMO450" s="8"/>
      <c r="AMP450" s="8"/>
      <c r="AMQ450" s="8"/>
      <c r="AMR450" s="8"/>
      <c r="AMS450" s="8"/>
      <c r="AMT450" s="8"/>
      <c r="AMU450" s="8"/>
      <c r="AMV450" s="8"/>
      <c r="AMW450" s="8"/>
      <c r="AMX450" s="8"/>
      <c r="AMY450" s="8"/>
      <c r="AMZ450" s="8"/>
      <c r="ANA450" s="8"/>
      <c r="ANB450" s="8"/>
      <c r="ANC450" s="8"/>
      <c r="AND450" s="8"/>
      <c r="ANE450" s="8"/>
      <c r="ANF450" s="8"/>
      <c r="ANG450" s="8"/>
      <c r="ANH450" s="8"/>
      <c r="ANI450" s="8"/>
      <c r="ANJ450" s="8"/>
      <c r="ANK450" s="8"/>
      <c r="ANL450" s="8"/>
      <c r="ANM450" s="8"/>
      <c r="ANN450" s="8"/>
      <c r="ANO450" s="8"/>
      <c r="ANP450" s="8"/>
      <c r="ANQ450" s="8"/>
      <c r="ANR450" s="8"/>
      <c r="ANS450" s="8"/>
      <c r="ANT450" s="8"/>
      <c r="ANU450" s="8"/>
      <c r="ANV450" s="8"/>
      <c r="ANW450" s="8"/>
      <c r="ANX450" s="8"/>
      <c r="ANY450" s="8"/>
      <c r="ANZ450" s="8"/>
      <c r="AOA450" s="8"/>
      <c r="AOB450" s="8"/>
      <c r="AOC450" s="8"/>
      <c r="AOD450" s="8"/>
      <c r="AOE450" s="8"/>
      <c r="AOF450" s="8"/>
      <c r="AOG450" s="8"/>
      <c r="AOH450" s="8"/>
      <c r="AOI450" s="8"/>
      <c r="AOJ450" s="8"/>
      <c r="AOK450" s="8"/>
      <c r="AOL450" s="8"/>
      <c r="AOM450" s="8"/>
      <c r="AON450" s="8"/>
      <c r="AOO450" s="8"/>
      <c r="AOP450" s="8"/>
      <c r="AOQ450" s="8"/>
      <c r="AOR450" s="8"/>
      <c r="AOS450" s="8"/>
      <c r="AOT450" s="8"/>
      <c r="AOU450" s="8"/>
      <c r="AOV450" s="8"/>
      <c r="AOW450" s="8"/>
      <c r="AOX450" s="8"/>
      <c r="AOY450" s="8"/>
      <c r="AOZ450" s="8"/>
      <c r="APA450" s="8"/>
      <c r="APB450" s="8"/>
      <c r="APC450" s="8"/>
      <c r="APD450" s="8"/>
      <c r="APE450" s="8"/>
      <c r="APF450" s="8"/>
      <c r="APG450" s="8"/>
      <c r="APH450" s="8"/>
      <c r="API450" s="8"/>
      <c r="APJ450" s="8"/>
      <c r="APK450" s="8"/>
      <c r="APL450" s="8"/>
      <c r="APM450" s="8"/>
      <c r="APN450" s="8"/>
      <c r="APO450" s="8"/>
      <c r="APP450" s="8"/>
      <c r="APQ450" s="8"/>
      <c r="APR450" s="8"/>
      <c r="APS450" s="8"/>
      <c r="APT450" s="8"/>
      <c r="APU450" s="8"/>
      <c r="APV450" s="8"/>
      <c r="APW450" s="8"/>
      <c r="APX450" s="8"/>
      <c r="APY450" s="8"/>
      <c r="APZ450" s="8"/>
      <c r="AQA450" s="8"/>
      <c r="AQB450" s="8"/>
      <c r="AQC450" s="8"/>
      <c r="AQD450" s="8"/>
      <c r="AQE450" s="8"/>
      <c r="AQF450" s="8"/>
      <c r="AQG450" s="8"/>
      <c r="AQH450" s="8"/>
      <c r="AQI450" s="8"/>
      <c r="AQJ450" s="8"/>
      <c r="AQK450" s="8"/>
      <c r="AQL450" s="8"/>
      <c r="AQM450" s="8"/>
      <c r="AQN450" s="8"/>
      <c r="AQO450" s="8"/>
      <c r="AQP450" s="8"/>
      <c r="AQQ450" s="8"/>
      <c r="AQR450" s="8"/>
      <c r="AQS450" s="8"/>
      <c r="AQT450" s="8"/>
      <c r="AQU450" s="8"/>
      <c r="AQV450" s="8"/>
      <c r="AQW450" s="8"/>
      <c r="AQX450" s="8"/>
      <c r="AQY450" s="8"/>
      <c r="AQZ450" s="8"/>
      <c r="ARA450" s="8"/>
      <c r="ARB450" s="8"/>
      <c r="ARC450" s="8"/>
      <c r="ARD450" s="8"/>
      <c r="ARE450" s="8"/>
      <c r="ARF450" s="8"/>
      <c r="ARG450" s="8"/>
      <c r="ARH450" s="8"/>
      <c r="ARI450" s="8"/>
      <c r="ARJ450" s="8"/>
      <c r="ARK450" s="8"/>
      <c r="ARL450" s="8"/>
      <c r="ARM450" s="8"/>
      <c r="ARN450" s="8"/>
      <c r="ARO450" s="8"/>
      <c r="ARP450" s="8"/>
      <c r="ARQ450" s="8"/>
      <c r="ARR450" s="8"/>
      <c r="ARS450" s="8"/>
      <c r="ART450" s="8"/>
      <c r="ARU450" s="8"/>
      <c r="ARV450" s="8"/>
      <c r="ARW450" s="8"/>
      <c r="ARX450" s="8"/>
      <c r="ARY450" s="8"/>
      <c r="ARZ450" s="8"/>
      <c r="ASA450" s="8"/>
      <c r="ASB450" s="8"/>
      <c r="ASC450" s="8"/>
      <c r="ASD450" s="8"/>
      <c r="ASE450" s="8"/>
      <c r="ASF450" s="8"/>
      <c r="ASG450" s="8"/>
      <c r="ASH450" s="8"/>
      <c r="ASI450" s="8"/>
      <c r="ASJ450" s="8"/>
      <c r="ASK450" s="8"/>
      <c r="ASL450" s="8"/>
      <c r="ASM450" s="8"/>
      <c r="ASN450" s="8"/>
      <c r="ASO450" s="8"/>
      <c r="ASP450" s="8"/>
      <c r="ASQ450" s="8"/>
      <c r="ASR450" s="8"/>
      <c r="ASS450" s="8"/>
      <c r="AST450" s="8"/>
      <c r="ASU450" s="8"/>
      <c r="ASV450" s="8"/>
      <c r="ASW450" s="8"/>
      <c r="ASX450" s="8"/>
      <c r="ASY450" s="8"/>
      <c r="ASZ450" s="8"/>
      <c r="ATA450" s="8"/>
      <c r="ATB450" s="8"/>
      <c r="ATC450" s="8"/>
      <c r="ATD450" s="8"/>
      <c r="ATE450" s="8"/>
      <c r="ATF450" s="8"/>
      <c r="ATG450" s="8"/>
      <c r="ATH450" s="8"/>
      <c r="ATI450" s="8"/>
      <c r="ATJ450" s="8"/>
      <c r="ATK450" s="8"/>
      <c r="ATL450" s="8"/>
      <c r="ATM450" s="8"/>
      <c r="ATN450" s="8"/>
      <c r="ATO450" s="8"/>
      <c r="ATP450" s="8"/>
      <c r="ATQ450" s="8"/>
      <c r="ATR450" s="8"/>
      <c r="ATS450" s="8"/>
      <c r="ATT450" s="8"/>
      <c r="ATU450" s="8"/>
      <c r="ATV450" s="8"/>
      <c r="ATW450" s="8"/>
      <c r="ATX450" s="8"/>
      <c r="ATY450" s="8"/>
      <c r="ATZ450" s="8"/>
      <c r="AUA450" s="8"/>
      <c r="AUB450" s="8"/>
      <c r="AUC450" s="8"/>
      <c r="AUD450" s="8"/>
      <c r="AUE450" s="8"/>
      <c r="AUF450" s="8"/>
      <c r="AUG450" s="8"/>
      <c r="AUH450" s="8"/>
      <c r="AUI450" s="8"/>
      <c r="AUJ450" s="8"/>
      <c r="AUK450" s="8"/>
      <c r="AUL450" s="8"/>
      <c r="AUM450" s="8"/>
      <c r="AUN450" s="8"/>
      <c r="AUO450" s="8"/>
      <c r="AUP450" s="8"/>
      <c r="AUQ450" s="8"/>
      <c r="AUR450" s="8"/>
      <c r="AUS450" s="8"/>
      <c r="AUT450" s="8"/>
      <c r="AUU450" s="8"/>
      <c r="AUV450" s="8"/>
      <c r="AUW450" s="8"/>
      <c r="AUX450" s="8"/>
      <c r="AUY450" s="8"/>
      <c r="AUZ450" s="8"/>
      <c r="AVA450" s="8"/>
      <c r="AVB450" s="8"/>
      <c r="AVC450" s="8"/>
      <c r="AVD450" s="8"/>
      <c r="AVE450" s="8"/>
      <c r="AVF450" s="8"/>
      <c r="AVG450" s="8"/>
      <c r="AVH450" s="8"/>
      <c r="AVI450" s="8"/>
      <c r="AVJ450" s="8"/>
      <c r="AVK450" s="8"/>
      <c r="AVL450" s="8"/>
      <c r="AVM450" s="8"/>
      <c r="AVN450" s="8"/>
      <c r="AVO450" s="8"/>
      <c r="AVP450" s="8"/>
      <c r="AVQ450" s="8"/>
      <c r="AVR450" s="8"/>
      <c r="AVS450" s="8"/>
      <c r="AVT450" s="8"/>
      <c r="AVU450" s="8"/>
      <c r="AVV450" s="8"/>
      <c r="AVW450" s="8"/>
      <c r="AVX450" s="8"/>
      <c r="AVY450" s="8"/>
      <c r="AVZ450" s="8"/>
      <c r="AWA450" s="8"/>
      <c r="AWB450" s="8"/>
      <c r="AWC450" s="8"/>
      <c r="AWD450" s="8"/>
      <c r="AWE450" s="8"/>
      <c r="AWF450" s="8"/>
      <c r="AWG450" s="8"/>
      <c r="AWH450" s="8"/>
      <c r="AWI450" s="8"/>
      <c r="AWJ450" s="8"/>
      <c r="AWK450" s="8"/>
      <c r="AWL450" s="8"/>
      <c r="AWM450" s="8"/>
      <c r="AWN450" s="8"/>
      <c r="AWO450" s="8"/>
      <c r="AWP450" s="8"/>
      <c r="AWQ450" s="8"/>
      <c r="AWR450" s="8"/>
      <c r="AWS450" s="8"/>
      <c r="AWT450" s="8"/>
      <c r="AWU450" s="8"/>
      <c r="AWV450" s="8"/>
      <c r="AWW450" s="8"/>
      <c r="AWX450" s="8"/>
      <c r="AWY450" s="8"/>
      <c r="AWZ450" s="8"/>
      <c r="AXA450" s="8"/>
      <c r="AXB450" s="8"/>
      <c r="AXC450" s="8"/>
      <c r="AXD450" s="8"/>
      <c r="AXE450" s="8"/>
      <c r="AXF450" s="8"/>
      <c r="AXG450" s="8"/>
      <c r="AXH450" s="8"/>
      <c r="AXI450" s="8"/>
      <c r="AXJ450" s="8"/>
      <c r="AXK450" s="8"/>
      <c r="AXL450" s="8"/>
      <c r="AXM450" s="8"/>
      <c r="AXN450" s="8"/>
      <c r="AXO450" s="8"/>
      <c r="AXP450" s="8"/>
      <c r="AXQ450" s="8"/>
      <c r="AXR450" s="8"/>
      <c r="AXS450" s="8"/>
      <c r="AXT450" s="8"/>
      <c r="AXU450" s="8"/>
      <c r="AXV450" s="8"/>
      <c r="AXW450" s="8"/>
      <c r="AXX450" s="8"/>
      <c r="AXY450" s="8"/>
      <c r="AXZ450" s="8"/>
      <c r="AYA450" s="8"/>
      <c r="AYB450" s="8"/>
      <c r="AYC450" s="8"/>
      <c r="AYD450" s="8"/>
      <c r="AYE450" s="8"/>
      <c r="AYF450" s="8"/>
      <c r="AYG450" s="8"/>
      <c r="AYH450" s="8"/>
      <c r="AYI450" s="8"/>
      <c r="AYJ450" s="8"/>
      <c r="AYK450" s="8"/>
      <c r="AYL450" s="8"/>
      <c r="AYM450" s="8"/>
      <c r="AYN450" s="8"/>
      <c r="AYO450" s="8"/>
      <c r="AYP450" s="8"/>
      <c r="AYQ450" s="8"/>
      <c r="AYR450" s="8"/>
      <c r="AYS450" s="8"/>
      <c r="AYT450" s="8"/>
      <c r="AYU450" s="8"/>
      <c r="AYV450" s="8"/>
      <c r="AYW450" s="8"/>
      <c r="AYX450" s="8"/>
      <c r="AYY450" s="8"/>
      <c r="AYZ450" s="8"/>
      <c r="AZA450" s="8"/>
      <c r="AZB450" s="8"/>
      <c r="AZC450" s="8"/>
      <c r="AZD450" s="8"/>
      <c r="AZE450" s="8"/>
      <c r="AZF450" s="8"/>
      <c r="AZG450" s="8"/>
      <c r="AZH450" s="8"/>
      <c r="AZI450" s="8"/>
      <c r="AZJ450" s="8"/>
      <c r="AZK450" s="8"/>
      <c r="AZL450" s="8"/>
      <c r="AZM450" s="8"/>
      <c r="AZN450" s="8"/>
      <c r="AZO450" s="8"/>
      <c r="AZP450" s="8"/>
      <c r="AZQ450" s="8"/>
      <c r="AZR450" s="8"/>
      <c r="AZS450" s="8"/>
      <c r="AZT450" s="8"/>
      <c r="AZU450" s="8"/>
      <c r="AZV450" s="8"/>
      <c r="AZW450" s="8"/>
      <c r="AZX450" s="8"/>
      <c r="AZY450" s="8"/>
      <c r="AZZ450" s="8"/>
      <c r="BAA450" s="8"/>
      <c r="BAB450" s="8"/>
      <c r="BAC450" s="8"/>
      <c r="BAD450" s="8"/>
      <c r="BAE450" s="8"/>
      <c r="BAF450" s="8"/>
      <c r="BAG450" s="8"/>
      <c r="BAH450" s="8"/>
      <c r="BAI450" s="8"/>
      <c r="BAJ450" s="8"/>
      <c r="BAK450" s="8"/>
      <c r="BAL450" s="8"/>
      <c r="BAM450" s="8"/>
      <c r="BAN450" s="8"/>
      <c r="BAO450" s="8"/>
      <c r="BAP450" s="8"/>
      <c r="BAQ450" s="8"/>
      <c r="BAR450" s="8"/>
      <c r="BAS450" s="8"/>
      <c r="BAT450" s="8"/>
      <c r="BAU450" s="8"/>
      <c r="BAV450" s="8"/>
      <c r="BAW450" s="8"/>
      <c r="BAX450" s="8"/>
      <c r="BAY450" s="8"/>
      <c r="BAZ450" s="8"/>
      <c r="BBA450" s="8"/>
      <c r="BBB450" s="8"/>
      <c r="BBC450" s="8"/>
      <c r="BBD450" s="8"/>
      <c r="BBE450" s="8"/>
      <c r="BBF450" s="8"/>
      <c r="BBG450" s="8"/>
      <c r="BBH450" s="8"/>
      <c r="BBI450" s="8"/>
      <c r="BBJ450" s="8"/>
      <c r="BBK450" s="8"/>
      <c r="BBL450" s="8"/>
      <c r="BBM450" s="8"/>
      <c r="BBN450" s="8"/>
      <c r="BBO450" s="8"/>
      <c r="BBP450" s="8"/>
      <c r="BBQ450" s="8"/>
      <c r="BBR450" s="8"/>
      <c r="BBS450" s="8"/>
      <c r="BBT450" s="8"/>
      <c r="BBU450" s="8"/>
      <c r="BBV450" s="8"/>
      <c r="BBW450" s="8"/>
      <c r="BBX450" s="8"/>
      <c r="BBY450" s="8"/>
      <c r="BBZ450" s="8"/>
      <c r="BCA450" s="8"/>
      <c r="BCB450" s="8"/>
      <c r="BCC450" s="8"/>
      <c r="BCD450" s="8"/>
      <c r="BCE450" s="8"/>
      <c r="BCF450" s="8"/>
      <c r="BCG450" s="8"/>
      <c r="BCH450" s="8"/>
      <c r="BCI450" s="8"/>
      <c r="BCJ450" s="8"/>
      <c r="BCK450" s="8"/>
      <c r="BCL450" s="8"/>
      <c r="BCM450" s="8"/>
      <c r="BCN450" s="8"/>
      <c r="BCO450" s="8"/>
      <c r="BCP450" s="8"/>
      <c r="BCQ450" s="8"/>
      <c r="BCR450" s="8"/>
      <c r="BCS450" s="8"/>
      <c r="BCT450" s="8"/>
      <c r="BCU450" s="8"/>
      <c r="BCV450" s="8"/>
      <c r="BCW450" s="8"/>
      <c r="BCX450" s="8"/>
      <c r="BCY450" s="8"/>
      <c r="BCZ450" s="8"/>
      <c r="BDA450" s="8"/>
      <c r="BDB450" s="8"/>
      <c r="BDC450" s="8"/>
      <c r="BDD450" s="8"/>
      <c r="BDE450" s="8"/>
      <c r="BDF450" s="8"/>
      <c r="BDG450" s="8"/>
      <c r="BDH450" s="8"/>
      <c r="BDI450" s="8"/>
      <c r="BDJ450" s="8"/>
      <c r="BDK450" s="8"/>
      <c r="BDL450" s="8"/>
      <c r="BDM450" s="8"/>
      <c r="BDN450" s="8"/>
      <c r="BDO450" s="8"/>
      <c r="BDP450" s="8"/>
      <c r="BDQ450" s="8"/>
      <c r="BDR450" s="8"/>
      <c r="BDS450" s="8"/>
      <c r="BDT450" s="8"/>
      <c r="BDU450" s="8"/>
      <c r="BDV450" s="8"/>
      <c r="BDW450" s="8"/>
      <c r="BDX450" s="8"/>
      <c r="BDY450" s="8"/>
      <c r="BDZ450" s="8"/>
      <c r="BEA450" s="8"/>
      <c r="BEB450" s="8"/>
      <c r="BEC450" s="8"/>
      <c r="BED450" s="8"/>
      <c r="BEE450" s="8"/>
      <c r="BEF450" s="8"/>
      <c r="BEG450" s="8"/>
      <c r="BEH450" s="8"/>
      <c r="BEI450" s="8"/>
      <c r="BEJ450" s="8"/>
      <c r="BEK450" s="8"/>
      <c r="BEL450" s="8"/>
      <c r="BEM450" s="8"/>
      <c r="BEN450" s="8"/>
      <c r="BEO450" s="8"/>
      <c r="BEP450" s="8"/>
      <c r="BEQ450" s="8"/>
      <c r="BER450" s="8"/>
      <c r="BES450" s="8"/>
      <c r="BET450" s="8"/>
      <c r="BEU450" s="8"/>
      <c r="BEV450" s="8"/>
      <c r="BEW450" s="8"/>
      <c r="BEX450" s="8"/>
      <c r="BEY450" s="8"/>
      <c r="BEZ450" s="8"/>
      <c r="BFA450" s="8"/>
      <c r="BFB450" s="8"/>
      <c r="BFC450" s="8"/>
      <c r="BFD450" s="8"/>
      <c r="BFE450" s="8"/>
      <c r="BFF450" s="8"/>
      <c r="BFG450" s="8"/>
      <c r="BFH450" s="8"/>
      <c r="BFI450" s="8"/>
      <c r="BFJ450" s="8"/>
      <c r="BFK450" s="8"/>
      <c r="BFL450" s="8"/>
      <c r="BFM450" s="8"/>
      <c r="BFN450" s="8"/>
      <c r="BFO450" s="8"/>
      <c r="BFP450" s="8"/>
      <c r="BFQ450" s="8"/>
      <c r="BFR450" s="8"/>
      <c r="BFS450" s="8"/>
      <c r="BFT450" s="8"/>
      <c r="BFU450" s="8"/>
      <c r="BFV450" s="8"/>
      <c r="BFW450" s="8"/>
      <c r="BFX450" s="8"/>
      <c r="BFY450" s="8"/>
      <c r="BFZ450" s="8"/>
      <c r="BGA450" s="8"/>
      <c r="BGB450" s="8"/>
      <c r="BGC450" s="8"/>
      <c r="BGD450" s="8"/>
      <c r="BGE450" s="8"/>
      <c r="BGF450" s="8"/>
      <c r="BGG450" s="8"/>
      <c r="BGH450" s="8"/>
      <c r="BGI450" s="8"/>
      <c r="BGJ450" s="8"/>
      <c r="BGK450" s="8"/>
      <c r="BGL450" s="8"/>
      <c r="BGM450" s="8"/>
      <c r="BGN450" s="8"/>
      <c r="BGO450" s="8"/>
      <c r="BGP450" s="8"/>
      <c r="BGQ450" s="8"/>
      <c r="BGR450" s="8"/>
      <c r="BGS450" s="8"/>
      <c r="BGT450" s="8"/>
      <c r="BGU450" s="8"/>
      <c r="BGV450" s="8"/>
      <c r="BGW450" s="8"/>
      <c r="BGX450" s="8"/>
      <c r="BGY450" s="8"/>
      <c r="BGZ450" s="8"/>
      <c r="BHA450" s="8"/>
      <c r="BHB450" s="8"/>
      <c r="BHC450" s="8"/>
      <c r="BHD450" s="8"/>
      <c r="BHE450" s="8"/>
      <c r="BHF450" s="8"/>
      <c r="BHG450" s="8"/>
      <c r="BHH450" s="8"/>
      <c r="BHI450" s="8"/>
      <c r="BHJ450" s="8"/>
      <c r="BHK450" s="8"/>
      <c r="BHL450" s="8"/>
      <c r="BHM450" s="8"/>
      <c r="BHN450" s="8"/>
      <c r="BHO450" s="8"/>
      <c r="BHP450" s="8"/>
      <c r="BHQ450" s="8"/>
      <c r="BHR450" s="8"/>
      <c r="BHS450" s="8"/>
      <c r="BHT450" s="8"/>
      <c r="BHU450" s="8"/>
      <c r="BHV450" s="8"/>
      <c r="BHW450" s="8"/>
      <c r="BHX450" s="8"/>
      <c r="BHY450" s="8"/>
      <c r="BHZ450" s="8"/>
      <c r="BIA450" s="8"/>
      <c r="BIB450" s="8"/>
      <c r="BIC450" s="8"/>
      <c r="BID450" s="8"/>
      <c r="BIE450" s="8"/>
      <c r="BIF450" s="8"/>
      <c r="BIG450" s="8"/>
      <c r="BIH450" s="8"/>
      <c r="BII450" s="8"/>
      <c r="BIJ450" s="8"/>
      <c r="BIK450" s="8"/>
      <c r="BIL450" s="8"/>
      <c r="BIM450" s="8"/>
      <c r="BIN450" s="8"/>
      <c r="BIO450" s="8"/>
      <c r="BIP450" s="8"/>
      <c r="BIQ450" s="8"/>
      <c r="BIR450" s="8"/>
      <c r="BIS450" s="8"/>
      <c r="BIT450" s="8"/>
      <c r="BIU450" s="8"/>
      <c r="BIV450" s="8"/>
      <c r="BIW450" s="8"/>
      <c r="BIX450" s="8"/>
      <c r="BIY450" s="8"/>
      <c r="BIZ450" s="8"/>
      <c r="BJA450" s="8"/>
      <c r="BJB450" s="8"/>
      <c r="BJC450" s="8"/>
      <c r="BJD450" s="8"/>
      <c r="BJE450" s="8"/>
      <c r="BJF450" s="8"/>
      <c r="BJG450" s="8"/>
      <c r="BJH450" s="8"/>
      <c r="BJI450" s="8"/>
      <c r="BJJ450" s="8"/>
      <c r="BJK450" s="8"/>
      <c r="BJL450" s="8"/>
      <c r="BJM450" s="8"/>
      <c r="BJN450" s="8"/>
      <c r="BJO450" s="8"/>
      <c r="BJP450" s="8"/>
      <c r="BJQ450" s="8"/>
      <c r="BJR450" s="8"/>
      <c r="BJS450" s="8"/>
      <c r="BJT450" s="8"/>
      <c r="BJU450" s="8"/>
      <c r="BJV450" s="8"/>
      <c r="BJW450" s="8"/>
      <c r="BJX450" s="8"/>
      <c r="BJY450" s="8"/>
      <c r="BJZ450" s="8"/>
      <c r="BKA450" s="8"/>
      <c r="BKB450" s="8"/>
      <c r="BKC450" s="8"/>
      <c r="BKD450" s="8"/>
      <c r="BKE450" s="8"/>
      <c r="BKF450" s="8"/>
      <c r="BKG450" s="8"/>
      <c r="BKH450" s="8"/>
      <c r="BKI450" s="8"/>
      <c r="BKJ450" s="8"/>
      <c r="BKK450" s="8"/>
      <c r="BKL450" s="8"/>
      <c r="BKM450" s="8"/>
      <c r="BKN450" s="8"/>
      <c r="BKO450" s="8"/>
      <c r="BKP450" s="8"/>
      <c r="BKQ450" s="8"/>
      <c r="BKR450" s="8"/>
      <c r="BKS450" s="8"/>
      <c r="BKT450" s="8"/>
      <c r="BKU450" s="8"/>
      <c r="BKV450" s="8"/>
      <c r="BKW450" s="8"/>
      <c r="BKX450" s="8"/>
      <c r="BKY450" s="8"/>
      <c r="BKZ450" s="8"/>
      <c r="BLA450" s="8"/>
      <c r="BLB450" s="8"/>
      <c r="BLC450" s="8"/>
      <c r="BLD450" s="8"/>
      <c r="BLE450" s="8"/>
      <c r="BLF450" s="8"/>
      <c r="BLG450" s="8"/>
      <c r="BLH450" s="8"/>
      <c r="BLI450" s="8"/>
      <c r="BLJ450" s="8"/>
      <c r="BLK450" s="8"/>
      <c r="BLL450" s="8"/>
      <c r="BLM450" s="8"/>
      <c r="BLN450" s="8"/>
      <c r="BLO450" s="8"/>
      <c r="BLP450" s="8"/>
      <c r="BLQ450" s="8"/>
      <c r="BLR450" s="8"/>
      <c r="BLS450" s="8"/>
      <c r="BLT450" s="8"/>
      <c r="BLU450" s="8"/>
      <c r="BLV450" s="8"/>
      <c r="BLW450" s="8"/>
      <c r="BLX450" s="8"/>
      <c r="BLY450" s="8"/>
      <c r="BLZ450" s="8"/>
      <c r="BMA450" s="8"/>
      <c r="BMB450" s="8"/>
      <c r="BMC450" s="8"/>
      <c r="BMD450" s="8"/>
      <c r="BME450" s="8"/>
      <c r="BMF450" s="8"/>
      <c r="BMG450" s="8"/>
      <c r="BMH450" s="8"/>
      <c r="BMI450" s="8"/>
      <c r="BMJ450" s="8"/>
      <c r="BMK450" s="8"/>
      <c r="BML450" s="8"/>
      <c r="BMM450" s="8"/>
      <c r="BMN450" s="8"/>
      <c r="BMO450" s="8"/>
      <c r="BMP450" s="8"/>
      <c r="BMQ450" s="8"/>
      <c r="BMR450" s="8"/>
      <c r="BMS450" s="8"/>
      <c r="BMT450" s="8"/>
      <c r="BMU450" s="8"/>
      <c r="BMV450" s="8"/>
      <c r="BMW450" s="8"/>
      <c r="BMX450" s="8"/>
      <c r="BMY450" s="8"/>
      <c r="BMZ450" s="8"/>
      <c r="BNA450" s="8"/>
      <c r="BNB450" s="8"/>
      <c r="BNC450" s="8"/>
      <c r="BND450" s="8"/>
      <c r="BNE450" s="8"/>
      <c r="BNF450" s="8"/>
      <c r="BNG450" s="8"/>
      <c r="BNH450" s="8"/>
      <c r="BNI450" s="8"/>
      <c r="BNJ450" s="8"/>
      <c r="BNK450" s="8"/>
      <c r="BNL450" s="8"/>
      <c r="BNM450" s="8"/>
      <c r="BNN450" s="8"/>
      <c r="BNO450" s="8"/>
      <c r="BNP450" s="8"/>
      <c r="BNQ450" s="8"/>
      <c r="BNR450" s="8"/>
      <c r="BNS450" s="8"/>
      <c r="BNT450" s="8"/>
      <c r="BNU450" s="8"/>
      <c r="BNV450" s="8"/>
      <c r="BNW450" s="8"/>
      <c r="BNX450" s="8"/>
      <c r="BNY450" s="8"/>
      <c r="BNZ450" s="8"/>
      <c r="BOA450" s="8"/>
      <c r="BOB450" s="8"/>
      <c r="BOC450" s="8"/>
      <c r="BOD450" s="8"/>
      <c r="BOE450" s="8"/>
      <c r="BOF450" s="8"/>
      <c r="BOG450" s="8"/>
      <c r="BOH450" s="8"/>
      <c r="BOI450" s="8"/>
      <c r="BOJ450" s="8"/>
      <c r="BOK450" s="8"/>
      <c r="BOL450" s="8"/>
      <c r="BOM450" s="8"/>
      <c r="BON450" s="8"/>
      <c r="BOO450" s="8"/>
      <c r="BOP450" s="8"/>
      <c r="BOQ450" s="8"/>
      <c r="BOR450" s="8"/>
      <c r="BOS450" s="8"/>
      <c r="BOT450" s="8"/>
      <c r="BOU450" s="8"/>
      <c r="BOV450" s="8"/>
      <c r="BOW450" s="8"/>
      <c r="BOX450" s="8"/>
      <c r="BOY450" s="8"/>
      <c r="BOZ450" s="8"/>
      <c r="BPA450" s="8"/>
      <c r="BPB450" s="8"/>
      <c r="BPC450" s="8"/>
      <c r="BPD450" s="8"/>
      <c r="BPE450" s="8"/>
      <c r="BPF450" s="8"/>
      <c r="BPG450" s="8"/>
      <c r="BPH450" s="8"/>
      <c r="BPI450" s="8"/>
      <c r="BPJ450" s="8"/>
      <c r="BPK450" s="8"/>
      <c r="BPL450" s="8"/>
      <c r="BPM450" s="8"/>
      <c r="BPN450" s="8"/>
      <c r="BPO450" s="8"/>
      <c r="BPP450" s="8"/>
      <c r="BPQ450" s="8"/>
      <c r="BPR450" s="8"/>
      <c r="BPS450" s="8"/>
      <c r="BPT450" s="8"/>
      <c r="BPU450" s="8"/>
      <c r="BPV450" s="8"/>
      <c r="BPW450" s="8"/>
      <c r="BPX450" s="8"/>
      <c r="BPY450" s="8"/>
      <c r="BPZ450" s="8"/>
      <c r="BQA450" s="8"/>
      <c r="BQB450" s="8"/>
      <c r="BQC450" s="8"/>
      <c r="BQD450" s="8"/>
      <c r="BQE450" s="8"/>
      <c r="BQF450" s="8"/>
      <c r="BQG450" s="8"/>
      <c r="BQH450" s="8"/>
      <c r="BQI450" s="8"/>
      <c r="BQJ450" s="8"/>
      <c r="BQK450" s="8"/>
      <c r="BQL450" s="8"/>
      <c r="BQM450" s="8"/>
      <c r="BQN450" s="8"/>
      <c r="BQO450" s="8"/>
      <c r="BQP450" s="8"/>
      <c r="BQQ450" s="8"/>
      <c r="BQR450" s="8"/>
      <c r="BQS450" s="8"/>
      <c r="BQT450" s="8"/>
      <c r="BQU450" s="8"/>
      <c r="BQV450" s="8"/>
      <c r="BQW450" s="8"/>
      <c r="BQX450" s="8"/>
      <c r="BQY450" s="8"/>
      <c r="BQZ450" s="8"/>
      <c r="BRA450" s="8"/>
      <c r="BRB450" s="8"/>
      <c r="BRC450" s="8"/>
      <c r="BRD450" s="8"/>
      <c r="BRE450" s="8"/>
      <c r="BRF450" s="8"/>
      <c r="BRG450" s="8"/>
      <c r="BRH450" s="8"/>
      <c r="BRI450" s="8"/>
      <c r="BRJ450" s="8"/>
      <c r="BRK450" s="8"/>
      <c r="BRL450" s="8"/>
      <c r="BRM450" s="8"/>
      <c r="BRN450" s="8"/>
      <c r="BRO450" s="8"/>
      <c r="BRP450" s="8"/>
      <c r="BRQ450" s="8"/>
      <c r="BRR450" s="8"/>
      <c r="BRS450" s="8"/>
      <c r="BRT450" s="8"/>
      <c r="BRU450" s="8"/>
      <c r="BRV450" s="8"/>
      <c r="BRW450" s="8"/>
      <c r="BRX450" s="8"/>
      <c r="BRY450" s="8"/>
      <c r="BRZ450" s="8"/>
      <c r="BSA450" s="8"/>
      <c r="BSB450" s="8"/>
      <c r="BSC450" s="8"/>
      <c r="BSD450" s="8"/>
      <c r="BSE450" s="8"/>
      <c r="BSF450" s="8"/>
      <c r="BSG450" s="8"/>
      <c r="BSH450" s="8"/>
      <c r="BSI450" s="8"/>
      <c r="BSJ450" s="8"/>
      <c r="BSK450" s="8"/>
      <c r="BSL450" s="8"/>
      <c r="BSM450" s="8"/>
      <c r="BSN450" s="8"/>
      <c r="BSO450" s="8"/>
      <c r="BSP450" s="8"/>
      <c r="BSQ450" s="8"/>
      <c r="BSR450" s="8"/>
      <c r="BSS450" s="8"/>
      <c r="BST450" s="8"/>
      <c r="BSU450" s="8"/>
      <c r="BSV450" s="8"/>
      <c r="BSW450" s="8"/>
      <c r="BSX450" s="8"/>
      <c r="BSY450" s="8"/>
      <c r="BSZ450" s="8"/>
      <c r="BTA450" s="8"/>
      <c r="BTB450" s="8"/>
      <c r="BTC450" s="8"/>
      <c r="BTD450" s="8"/>
      <c r="BTE450" s="8"/>
      <c r="BTF450" s="8"/>
      <c r="BTG450" s="8"/>
      <c r="BTH450" s="8"/>
      <c r="BTI450" s="8"/>
      <c r="BTJ450" s="8"/>
      <c r="BTK450" s="8"/>
      <c r="BTL450" s="8"/>
      <c r="BTM450" s="8"/>
      <c r="BTN450" s="8"/>
      <c r="BTO450" s="8"/>
      <c r="BTP450" s="8"/>
      <c r="BTQ450" s="8"/>
      <c r="BTR450" s="8"/>
      <c r="BTS450" s="8"/>
      <c r="BTT450" s="8"/>
      <c r="BTU450" s="8"/>
      <c r="BTV450" s="8"/>
      <c r="BTW450" s="8"/>
      <c r="BTX450" s="8"/>
      <c r="BTY450" s="8"/>
      <c r="BTZ450" s="8"/>
      <c r="BUA450" s="8"/>
      <c r="BUB450" s="8"/>
      <c r="BUC450" s="8"/>
      <c r="BUD450" s="8"/>
      <c r="BUE450" s="8"/>
      <c r="BUF450" s="8"/>
      <c r="BUG450" s="8"/>
      <c r="BUH450" s="8"/>
      <c r="BUI450" s="8"/>
      <c r="BUJ450" s="8"/>
      <c r="BUK450" s="8"/>
      <c r="BUL450" s="8"/>
      <c r="BUM450" s="8"/>
      <c r="BUN450" s="8"/>
      <c r="BUO450" s="8"/>
      <c r="BUP450" s="8"/>
      <c r="BUQ450" s="8"/>
      <c r="BUR450" s="8"/>
      <c r="BUS450" s="8"/>
      <c r="BUT450" s="8"/>
      <c r="BUU450" s="8"/>
      <c r="BUV450" s="8"/>
      <c r="BUW450" s="8"/>
      <c r="BUX450" s="8"/>
      <c r="BUY450" s="8"/>
      <c r="BUZ450" s="8"/>
      <c r="BVA450" s="8"/>
      <c r="BVB450" s="8"/>
      <c r="BVC450" s="8"/>
      <c r="BVD450" s="8"/>
      <c r="BVE450" s="8"/>
      <c r="BVF450" s="8"/>
      <c r="BVG450" s="8"/>
      <c r="BVH450" s="8"/>
      <c r="BVI450" s="8"/>
      <c r="BVJ450" s="8"/>
      <c r="BVK450" s="8"/>
      <c r="BVL450" s="8"/>
      <c r="BVM450" s="8"/>
      <c r="BVN450" s="8"/>
      <c r="BVO450" s="8"/>
      <c r="BVP450" s="8"/>
      <c r="BVQ450" s="8"/>
      <c r="BVR450" s="8"/>
      <c r="BVS450" s="8"/>
      <c r="BVT450" s="8"/>
      <c r="BVU450" s="8"/>
      <c r="BVV450" s="8"/>
      <c r="BVW450" s="8"/>
      <c r="BVX450" s="8"/>
      <c r="BVY450" s="8"/>
      <c r="BVZ450" s="8"/>
      <c r="BWA450" s="8"/>
      <c r="BWB450" s="8"/>
      <c r="BWC450" s="8"/>
      <c r="BWD450" s="8"/>
      <c r="BWE450" s="8"/>
      <c r="BWF450" s="8"/>
      <c r="BWG450" s="8"/>
      <c r="BWH450" s="8"/>
      <c r="BWI450" s="8"/>
      <c r="BWJ450" s="8"/>
      <c r="BWK450" s="8"/>
      <c r="BWL450" s="8"/>
      <c r="BWM450" s="8"/>
      <c r="BWN450" s="8"/>
      <c r="BWO450" s="8"/>
      <c r="BWP450" s="8"/>
      <c r="BWQ450" s="8"/>
      <c r="BWR450" s="8"/>
      <c r="BWS450" s="8"/>
      <c r="BWT450" s="8"/>
      <c r="BWU450" s="8"/>
      <c r="BWV450" s="8"/>
      <c r="BWW450" s="8"/>
      <c r="BWX450" s="8"/>
      <c r="BWY450" s="8"/>
      <c r="BWZ450" s="8"/>
      <c r="BXA450" s="8"/>
      <c r="BXB450" s="8"/>
      <c r="BXC450" s="8"/>
      <c r="BXD450" s="8"/>
      <c r="BXE450" s="8"/>
      <c r="BXF450" s="8"/>
      <c r="BXG450" s="8"/>
      <c r="BXH450" s="8"/>
      <c r="BXI450" s="8"/>
      <c r="BXJ450" s="8"/>
      <c r="BXK450" s="8"/>
      <c r="BXL450" s="8"/>
      <c r="BXM450" s="8"/>
      <c r="BXN450" s="8"/>
      <c r="BXO450" s="8"/>
      <c r="BXP450" s="8"/>
      <c r="BXQ450" s="8"/>
      <c r="BXR450" s="8"/>
      <c r="BXS450" s="8"/>
      <c r="BXT450" s="8"/>
      <c r="BXU450" s="8"/>
      <c r="BXV450" s="8"/>
      <c r="BXW450" s="8"/>
      <c r="BXX450" s="8"/>
      <c r="BXY450" s="8"/>
      <c r="BXZ450" s="8"/>
      <c r="BYA450" s="8"/>
      <c r="BYB450" s="8"/>
      <c r="BYC450" s="8"/>
      <c r="BYD450" s="8"/>
      <c r="BYE450" s="8"/>
      <c r="BYF450" s="8"/>
      <c r="BYG450" s="8"/>
      <c r="BYH450" s="8"/>
      <c r="BYI450" s="8"/>
      <c r="BYJ450" s="8"/>
      <c r="BYK450" s="8"/>
      <c r="BYL450" s="8"/>
      <c r="BYM450" s="8"/>
      <c r="BYN450" s="8"/>
      <c r="BYO450" s="8"/>
      <c r="BYP450" s="8"/>
      <c r="BYQ450" s="8"/>
      <c r="BYR450" s="8"/>
      <c r="BYS450" s="8"/>
      <c r="BYT450" s="8"/>
      <c r="BYU450" s="8"/>
      <c r="BYV450" s="8"/>
      <c r="BYW450" s="8"/>
      <c r="BYX450" s="8"/>
      <c r="BYY450" s="8"/>
      <c r="BYZ450" s="8"/>
      <c r="BZA450" s="8"/>
      <c r="BZB450" s="8"/>
      <c r="BZC450" s="8"/>
      <c r="BZD450" s="8"/>
      <c r="BZE450" s="8"/>
      <c r="BZF450" s="8"/>
      <c r="BZG450" s="8"/>
      <c r="BZH450" s="8"/>
      <c r="BZI450" s="8"/>
      <c r="BZJ450" s="8"/>
      <c r="BZK450" s="8"/>
      <c r="BZL450" s="8"/>
      <c r="BZM450" s="8"/>
      <c r="BZN450" s="8"/>
      <c r="BZO450" s="8"/>
      <c r="BZP450" s="8"/>
      <c r="BZQ450" s="8"/>
      <c r="BZR450" s="8"/>
      <c r="BZS450" s="8"/>
      <c r="BZT450" s="8"/>
      <c r="BZU450" s="8"/>
      <c r="BZV450" s="8"/>
      <c r="BZW450" s="8"/>
      <c r="BZX450" s="8"/>
      <c r="BZY450" s="8"/>
      <c r="BZZ450" s="8"/>
      <c r="CAA450" s="8"/>
      <c r="CAB450" s="8"/>
      <c r="CAC450" s="8"/>
      <c r="CAD450" s="8"/>
      <c r="CAE450" s="8"/>
      <c r="CAF450" s="8"/>
      <c r="CAG450" s="8"/>
      <c r="CAH450" s="8"/>
      <c r="CAI450" s="8"/>
      <c r="CAJ450" s="8"/>
      <c r="CAK450" s="8"/>
      <c r="CAL450" s="8"/>
      <c r="CAM450" s="8"/>
      <c r="CAN450" s="8"/>
      <c r="CAO450" s="8"/>
      <c r="CAP450" s="8"/>
      <c r="CAQ450" s="8"/>
      <c r="CAR450" s="8"/>
      <c r="CAS450" s="8"/>
      <c r="CAT450" s="8"/>
      <c r="CAU450" s="8"/>
      <c r="CAV450" s="8"/>
      <c r="CAW450" s="8"/>
      <c r="CAX450" s="8"/>
      <c r="CAY450" s="8"/>
      <c r="CAZ450" s="8"/>
      <c r="CBA450" s="8"/>
      <c r="CBB450" s="8"/>
      <c r="CBC450" s="8"/>
      <c r="CBD450" s="8"/>
      <c r="CBE450" s="8"/>
      <c r="CBF450" s="8"/>
      <c r="CBG450" s="8"/>
      <c r="CBH450" s="8"/>
      <c r="CBI450" s="8"/>
      <c r="CBJ450" s="8"/>
      <c r="CBK450" s="8"/>
      <c r="CBL450" s="8"/>
      <c r="CBM450" s="8"/>
      <c r="CBN450" s="8"/>
      <c r="CBO450" s="8"/>
      <c r="CBP450" s="8"/>
      <c r="CBQ450" s="8"/>
      <c r="CBR450" s="8"/>
      <c r="CBS450" s="8"/>
      <c r="CBT450" s="8"/>
      <c r="CBU450" s="8"/>
      <c r="CBV450" s="8"/>
      <c r="CBW450" s="8"/>
      <c r="CBX450" s="8"/>
      <c r="CBY450" s="8"/>
      <c r="CBZ450" s="8"/>
      <c r="CCA450" s="8"/>
      <c r="CCB450" s="8"/>
      <c r="CCC450" s="8"/>
      <c r="CCD450" s="8"/>
      <c r="CCE450" s="8"/>
      <c r="CCF450" s="8"/>
      <c r="CCG450" s="8"/>
      <c r="CCH450" s="8"/>
      <c r="CCI450" s="8"/>
      <c r="CCJ450" s="8"/>
      <c r="CCK450" s="8"/>
      <c r="CCL450" s="8"/>
      <c r="CCM450" s="8"/>
      <c r="CCN450" s="8"/>
      <c r="CCO450" s="8"/>
      <c r="CCP450" s="8"/>
      <c r="CCQ450" s="8"/>
      <c r="CCR450" s="8"/>
      <c r="CCS450" s="8"/>
      <c r="CCT450" s="8"/>
      <c r="CCU450" s="8"/>
      <c r="CCV450" s="8"/>
      <c r="CCW450" s="8"/>
      <c r="CCX450" s="8"/>
      <c r="CCY450" s="8"/>
      <c r="CCZ450" s="8"/>
      <c r="CDA450" s="8"/>
      <c r="CDB450" s="8"/>
      <c r="CDC450" s="8"/>
      <c r="CDD450" s="8"/>
      <c r="CDE450" s="8"/>
      <c r="CDF450" s="8"/>
      <c r="CDG450" s="8"/>
      <c r="CDH450" s="8"/>
      <c r="CDI450" s="8"/>
      <c r="CDJ450" s="8"/>
      <c r="CDK450" s="8"/>
      <c r="CDL450" s="8"/>
      <c r="CDM450" s="8"/>
      <c r="CDN450" s="8"/>
      <c r="CDO450" s="8"/>
      <c r="CDP450" s="8"/>
      <c r="CDQ450" s="8"/>
      <c r="CDR450" s="8"/>
      <c r="CDS450" s="8"/>
      <c r="CDT450" s="8"/>
      <c r="CDU450" s="8"/>
      <c r="CDV450" s="8"/>
      <c r="CDW450" s="8"/>
      <c r="CDX450" s="8"/>
      <c r="CDY450" s="8"/>
      <c r="CDZ450" s="8"/>
      <c r="CEA450" s="8"/>
      <c r="CEB450" s="8"/>
      <c r="CEC450" s="8"/>
      <c r="CED450" s="8"/>
      <c r="CEE450" s="8"/>
      <c r="CEF450" s="8"/>
      <c r="CEG450" s="8"/>
      <c r="CEH450" s="8"/>
      <c r="CEI450" s="8"/>
      <c r="CEJ450" s="8"/>
      <c r="CEK450" s="8"/>
      <c r="CEL450" s="8"/>
      <c r="CEM450" s="8"/>
      <c r="CEN450" s="8"/>
      <c r="CEO450" s="8"/>
      <c r="CEP450" s="8"/>
      <c r="CEQ450" s="8"/>
      <c r="CER450" s="8"/>
      <c r="CES450" s="8"/>
      <c r="CET450" s="8"/>
      <c r="CEU450" s="8"/>
      <c r="CEV450" s="8"/>
      <c r="CEW450" s="8"/>
      <c r="CEX450" s="8"/>
      <c r="CEY450" s="8"/>
      <c r="CEZ450" s="8"/>
      <c r="CFA450" s="8"/>
      <c r="CFB450" s="8"/>
      <c r="CFC450" s="8"/>
      <c r="CFD450" s="8"/>
      <c r="CFE450" s="8"/>
      <c r="CFF450" s="8"/>
      <c r="CFG450" s="8"/>
      <c r="CFH450" s="8"/>
      <c r="CFI450" s="8"/>
      <c r="CFJ450" s="8"/>
      <c r="CFK450" s="8"/>
      <c r="CFL450" s="8"/>
      <c r="CFM450" s="8"/>
      <c r="CFN450" s="8"/>
      <c r="CFO450" s="8"/>
      <c r="CFP450" s="8"/>
      <c r="CFQ450" s="8"/>
      <c r="CFR450" s="8"/>
      <c r="CFS450" s="8"/>
      <c r="CFT450" s="8"/>
      <c r="CFU450" s="8"/>
      <c r="CFV450" s="8"/>
      <c r="CFW450" s="8"/>
      <c r="CFX450" s="8"/>
      <c r="CFY450" s="8"/>
      <c r="CFZ450" s="8"/>
      <c r="CGA450" s="8"/>
      <c r="CGB450" s="8"/>
      <c r="CGC450" s="8"/>
      <c r="CGD450" s="8"/>
      <c r="CGE450" s="8"/>
      <c r="CGF450" s="8"/>
      <c r="CGG450" s="8"/>
      <c r="CGH450" s="8"/>
      <c r="CGI450" s="8"/>
      <c r="CGJ450" s="8"/>
      <c r="CGK450" s="8"/>
      <c r="CGL450" s="8"/>
      <c r="CGM450" s="8"/>
      <c r="CGN450" s="8"/>
      <c r="CGO450" s="8"/>
      <c r="CGP450" s="8"/>
      <c r="CGQ450" s="8"/>
      <c r="CGR450" s="8"/>
      <c r="CGS450" s="8"/>
      <c r="CGT450" s="8"/>
      <c r="CGU450" s="8"/>
      <c r="CGV450" s="8"/>
      <c r="CGW450" s="8"/>
      <c r="CGX450" s="8"/>
      <c r="CGY450" s="8"/>
      <c r="CGZ450" s="8"/>
      <c r="CHA450" s="8"/>
      <c r="CHB450" s="8"/>
      <c r="CHC450" s="8"/>
      <c r="CHD450" s="8"/>
      <c r="CHE450" s="8"/>
      <c r="CHF450" s="8"/>
      <c r="CHG450" s="8"/>
      <c r="CHH450" s="8"/>
      <c r="CHI450" s="8"/>
      <c r="CHJ450" s="8"/>
      <c r="CHK450" s="8"/>
      <c r="CHL450" s="8"/>
      <c r="CHM450" s="8"/>
      <c r="CHN450" s="8"/>
      <c r="CHO450" s="8"/>
      <c r="CHP450" s="8"/>
      <c r="CHQ450" s="8"/>
      <c r="CHR450" s="8"/>
      <c r="CHS450" s="8"/>
      <c r="CHT450" s="8"/>
      <c r="CHU450" s="8"/>
      <c r="CHV450" s="8"/>
      <c r="CHW450" s="8"/>
      <c r="CHX450" s="8"/>
      <c r="CHY450" s="8"/>
      <c r="CHZ450" s="8"/>
      <c r="CIA450" s="8"/>
      <c r="CIB450" s="8"/>
      <c r="CIC450" s="8"/>
      <c r="CID450" s="8"/>
      <c r="CIE450" s="8"/>
      <c r="CIF450" s="8"/>
      <c r="CIG450" s="8"/>
      <c r="CIH450" s="8"/>
      <c r="CII450" s="8"/>
      <c r="CIJ450" s="8"/>
      <c r="CIK450" s="8"/>
      <c r="CIL450" s="8"/>
      <c r="CIM450" s="8"/>
      <c r="CIN450" s="8"/>
      <c r="CIO450" s="8"/>
      <c r="CIP450" s="8"/>
      <c r="CIQ450" s="8"/>
      <c r="CIR450" s="8"/>
      <c r="CIS450" s="8"/>
      <c r="CIT450" s="8"/>
      <c r="CIU450" s="8"/>
      <c r="CIV450" s="8"/>
      <c r="CIW450" s="8"/>
      <c r="CIX450" s="8"/>
      <c r="CIY450" s="8"/>
      <c r="CIZ450" s="8"/>
      <c r="CJA450" s="8"/>
      <c r="CJB450" s="8"/>
      <c r="CJC450" s="8"/>
      <c r="CJD450" s="8"/>
      <c r="CJE450" s="8"/>
      <c r="CJF450" s="8"/>
      <c r="CJG450" s="8"/>
      <c r="CJH450" s="8"/>
      <c r="CJI450" s="8"/>
      <c r="CJJ450" s="8"/>
      <c r="CJK450" s="8"/>
      <c r="CJL450" s="8"/>
      <c r="CJM450" s="8"/>
      <c r="CJN450" s="8"/>
      <c r="CJO450" s="8"/>
      <c r="CJP450" s="8"/>
      <c r="CJQ450" s="8"/>
      <c r="CJR450" s="8"/>
      <c r="CJS450" s="8"/>
      <c r="CJT450" s="8"/>
      <c r="CJU450" s="8"/>
      <c r="CJV450" s="8"/>
      <c r="CJW450" s="8"/>
      <c r="CJX450" s="8"/>
      <c r="CJY450" s="8"/>
      <c r="CJZ450" s="8"/>
      <c r="CKA450" s="8"/>
      <c r="CKB450" s="8"/>
      <c r="CKC450" s="8"/>
      <c r="CKD450" s="8"/>
      <c r="CKE450" s="8"/>
      <c r="CKF450" s="8"/>
      <c r="CKG450" s="8"/>
      <c r="CKH450" s="8"/>
      <c r="CKI450" s="8"/>
      <c r="CKJ450" s="8"/>
      <c r="CKK450" s="8"/>
      <c r="CKL450" s="8"/>
      <c r="CKM450" s="8"/>
      <c r="CKN450" s="8"/>
      <c r="CKO450" s="8"/>
      <c r="CKP450" s="8"/>
      <c r="CKQ450" s="8"/>
      <c r="CKR450" s="8"/>
      <c r="CKS450" s="8"/>
      <c r="CKT450" s="8"/>
      <c r="CKU450" s="8"/>
      <c r="CKV450" s="8"/>
      <c r="CKW450" s="8"/>
      <c r="CKX450" s="8"/>
      <c r="CKY450" s="8"/>
      <c r="CKZ450" s="8"/>
      <c r="CLA450" s="8"/>
      <c r="CLB450" s="8"/>
      <c r="CLC450" s="8"/>
      <c r="CLD450" s="8"/>
      <c r="CLE450" s="8"/>
      <c r="CLF450" s="8"/>
      <c r="CLG450" s="8"/>
      <c r="CLH450" s="8"/>
      <c r="CLI450" s="8"/>
      <c r="CLJ450" s="8"/>
      <c r="CLK450" s="8"/>
      <c r="CLL450" s="8"/>
      <c r="CLM450" s="8"/>
      <c r="CLN450" s="8"/>
      <c r="CLO450" s="8"/>
      <c r="CLP450" s="8"/>
      <c r="CLQ450" s="8"/>
      <c r="CLR450" s="8"/>
      <c r="CLS450" s="8"/>
      <c r="CLT450" s="8"/>
      <c r="CLU450" s="8"/>
      <c r="CLV450" s="8"/>
      <c r="CLW450" s="8"/>
      <c r="CLX450" s="8"/>
      <c r="CLY450" s="8"/>
      <c r="CLZ450" s="8"/>
      <c r="CMA450" s="8"/>
      <c r="CMB450" s="8"/>
      <c r="CMC450" s="8"/>
      <c r="CMD450" s="8"/>
      <c r="CME450" s="8"/>
      <c r="CMF450" s="8"/>
      <c r="CMG450" s="8"/>
      <c r="CMH450" s="8"/>
      <c r="CMI450" s="8"/>
      <c r="CMJ450" s="8"/>
      <c r="CMK450" s="8"/>
      <c r="CML450" s="8"/>
      <c r="CMM450" s="8"/>
      <c r="CMN450" s="8"/>
      <c r="CMO450" s="8"/>
      <c r="CMP450" s="8"/>
      <c r="CMQ450" s="8"/>
      <c r="CMR450" s="8"/>
      <c r="CMS450" s="8"/>
      <c r="CMT450" s="8"/>
      <c r="CMU450" s="8"/>
      <c r="CMV450" s="8"/>
      <c r="CMW450" s="8"/>
      <c r="CMX450" s="8"/>
      <c r="CMY450" s="8"/>
      <c r="CMZ450" s="8"/>
      <c r="CNA450" s="8"/>
      <c r="CNB450" s="8"/>
      <c r="CNC450" s="8"/>
      <c r="CND450" s="8"/>
      <c r="CNE450" s="8"/>
      <c r="CNF450" s="8"/>
      <c r="CNG450" s="8"/>
      <c r="CNH450" s="8"/>
      <c r="CNI450" s="8"/>
      <c r="CNJ450" s="8"/>
      <c r="CNK450" s="8"/>
      <c r="CNL450" s="8"/>
      <c r="CNM450" s="8"/>
      <c r="CNN450" s="8"/>
      <c r="CNO450" s="8"/>
      <c r="CNP450" s="8"/>
      <c r="CNQ450" s="8"/>
      <c r="CNR450" s="8"/>
      <c r="CNS450" s="8"/>
      <c r="CNT450" s="8"/>
      <c r="CNU450" s="8"/>
      <c r="CNV450" s="8"/>
      <c r="CNW450" s="8"/>
      <c r="CNX450" s="8"/>
      <c r="CNY450" s="8"/>
      <c r="CNZ450" s="8"/>
      <c r="COA450" s="8"/>
      <c r="COB450" s="8"/>
      <c r="COC450" s="8"/>
      <c r="COD450" s="8"/>
      <c r="COE450" s="8"/>
      <c r="COF450" s="8"/>
      <c r="COG450" s="8"/>
      <c r="COH450" s="8"/>
      <c r="COI450" s="8"/>
      <c r="COJ450" s="8"/>
      <c r="COK450" s="8"/>
      <c r="COL450" s="8"/>
      <c r="COM450" s="8"/>
      <c r="CON450" s="8"/>
      <c r="COO450" s="8"/>
      <c r="COP450" s="8"/>
      <c r="COQ450" s="8"/>
      <c r="COR450" s="8"/>
      <c r="COS450" s="8"/>
      <c r="COT450" s="8"/>
      <c r="COU450" s="8"/>
      <c r="COV450" s="8"/>
      <c r="COW450" s="8"/>
      <c r="COX450" s="8"/>
      <c r="COY450" s="8"/>
      <c r="COZ450" s="8"/>
      <c r="CPA450" s="8"/>
      <c r="CPB450" s="8"/>
      <c r="CPC450" s="8"/>
      <c r="CPD450" s="8"/>
      <c r="CPE450" s="8"/>
      <c r="CPF450" s="8"/>
      <c r="CPG450" s="8"/>
      <c r="CPH450" s="8"/>
      <c r="CPI450" s="8"/>
      <c r="CPJ450" s="8"/>
      <c r="CPK450" s="8"/>
      <c r="CPL450" s="8"/>
      <c r="CPM450" s="8"/>
      <c r="CPN450" s="8"/>
      <c r="CPO450" s="8"/>
      <c r="CPP450" s="8"/>
      <c r="CPQ450" s="8"/>
      <c r="CPR450" s="8"/>
      <c r="CPS450" s="8"/>
      <c r="CPT450" s="8"/>
      <c r="CPU450" s="8"/>
      <c r="CPV450" s="8"/>
      <c r="CPW450" s="8"/>
      <c r="CPX450" s="8"/>
      <c r="CPY450" s="8"/>
      <c r="CPZ450" s="8"/>
      <c r="CQA450" s="8"/>
      <c r="CQB450" s="8"/>
      <c r="CQC450" s="8"/>
      <c r="CQD450" s="8"/>
      <c r="CQE450" s="8"/>
      <c r="CQF450" s="8"/>
      <c r="CQG450" s="8"/>
      <c r="CQH450" s="8"/>
      <c r="CQI450" s="8"/>
      <c r="CQJ450" s="8"/>
      <c r="CQK450" s="8"/>
      <c r="CQL450" s="8"/>
      <c r="CQM450" s="8"/>
      <c r="CQN450" s="8"/>
      <c r="CQO450" s="8"/>
      <c r="CQP450" s="8"/>
      <c r="CQQ450" s="8"/>
      <c r="CQR450" s="8"/>
      <c r="CQS450" s="8"/>
      <c r="CQT450" s="8"/>
      <c r="CQU450" s="8"/>
      <c r="CQV450" s="8"/>
      <c r="CQW450" s="8"/>
      <c r="CQX450" s="8"/>
      <c r="CQY450" s="8"/>
      <c r="CQZ450" s="8"/>
      <c r="CRA450" s="8"/>
      <c r="CRB450" s="8"/>
      <c r="CRC450" s="8"/>
      <c r="CRD450" s="8"/>
      <c r="CRE450" s="8"/>
      <c r="CRF450" s="8"/>
      <c r="CRG450" s="8"/>
      <c r="CRH450" s="8"/>
      <c r="CRI450" s="8"/>
      <c r="CRJ450" s="8"/>
      <c r="CRK450" s="8"/>
      <c r="CRL450" s="8"/>
      <c r="CRM450" s="8"/>
      <c r="CRN450" s="8"/>
      <c r="CRO450" s="8"/>
      <c r="CRP450" s="8"/>
      <c r="CRQ450" s="8"/>
      <c r="CRR450" s="8"/>
      <c r="CRS450" s="8"/>
      <c r="CRT450" s="8"/>
      <c r="CRU450" s="8"/>
      <c r="CRV450" s="8"/>
      <c r="CRW450" s="8"/>
      <c r="CRX450" s="8"/>
      <c r="CRY450" s="8"/>
      <c r="CRZ450" s="8"/>
      <c r="CSA450" s="8"/>
      <c r="CSB450" s="8"/>
      <c r="CSC450" s="8"/>
      <c r="CSD450" s="8"/>
      <c r="CSE450" s="8"/>
      <c r="CSF450" s="8"/>
      <c r="CSG450" s="8"/>
      <c r="CSH450" s="8"/>
      <c r="CSI450" s="8"/>
      <c r="CSJ450" s="8"/>
      <c r="CSK450" s="8"/>
      <c r="CSL450" s="8"/>
      <c r="CSM450" s="8"/>
      <c r="CSN450" s="8"/>
      <c r="CSO450" s="8"/>
      <c r="CSP450" s="8"/>
      <c r="CSQ450" s="8"/>
      <c r="CSR450" s="8"/>
      <c r="CSS450" s="8"/>
      <c r="CST450" s="8"/>
      <c r="CSU450" s="8"/>
      <c r="CSV450" s="8"/>
      <c r="CSW450" s="8"/>
      <c r="CSX450" s="8"/>
      <c r="CSY450" s="8"/>
      <c r="CSZ450" s="8"/>
      <c r="CTA450" s="8"/>
      <c r="CTB450" s="8"/>
      <c r="CTC450" s="8"/>
      <c r="CTD450" s="8"/>
      <c r="CTE450" s="8"/>
      <c r="CTF450" s="8"/>
      <c r="CTG450" s="8"/>
      <c r="CTH450" s="8"/>
      <c r="CTI450" s="8"/>
      <c r="CTJ450" s="8"/>
      <c r="CTK450" s="8"/>
      <c r="CTL450" s="8"/>
      <c r="CTM450" s="8"/>
      <c r="CTN450" s="8"/>
      <c r="CTO450" s="8"/>
      <c r="CTP450" s="8"/>
      <c r="CTQ450" s="8"/>
      <c r="CTR450" s="8"/>
      <c r="CTS450" s="8"/>
      <c r="CTT450" s="8"/>
      <c r="CTU450" s="8"/>
      <c r="CTV450" s="8"/>
      <c r="CTW450" s="8"/>
      <c r="CTX450" s="8"/>
      <c r="CTY450" s="8"/>
      <c r="CTZ450" s="8"/>
      <c r="CUA450" s="8"/>
      <c r="CUB450" s="8"/>
      <c r="CUC450" s="8"/>
      <c r="CUD450" s="8"/>
      <c r="CUE450" s="8"/>
      <c r="CUF450" s="8"/>
      <c r="CUG450" s="8"/>
      <c r="CUH450" s="8"/>
      <c r="CUI450" s="8"/>
      <c r="CUJ450" s="8"/>
      <c r="CUK450" s="8"/>
      <c r="CUL450" s="8"/>
      <c r="CUM450" s="8"/>
      <c r="CUN450" s="8"/>
      <c r="CUO450" s="8"/>
      <c r="CUP450" s="8"/>
      <c r="CUQ450" s="8"/>
      <c r="CUR450" s="8"/>
      <c r="CUS450" s="8"/>
      <c r="CUT450" s="8"/>
      <c r="CUU450" s="8"/>
      <c r="CUV450" s="8"/>
      <c r="CUW450" s="8"/>
      <c r="CUX450" s="8"/>
      <c r="CUY450" s="8"/>
      <c r="CUZ450" s="8"/>
      <c r="CVA450" s="8"/>
      <c r="CVB450" s="8"/>
      <c r="CVC450" s="8"/>
      <c r="CVD450" s="8"/>
      <c r="CVE450" s="8"/>
      <c r="CVF450" s="8"/>
      <c r="CVG450" s="8"/>
      <c r="CVH450" s="8"/>
      <c r="CVI450" s="8"/>
      <c r="CVJ450" s="8"/>
      <c r="CVK450" s="8"/>
      <c r="CVL450" s="8"/>
      <c r="CVM450" s="8"/>
      <c r="CVN450" s="8"/>
      <c r="CVO450" s="8"/>
      <c r="CVP450" s="8"/>
      <c r="CVQ450" s="8"/>
      <c r="CVR450" s="8"/>
      <c r="CVS450" s="8"/>
      <c r="CVT450" s="8"/>
      <c r="CVU450" s="8"/>
      <c r="CVV450" s="8"/>
      <c r="CVW450" s="8"/>
      <c r="CVX450" s="8"/>
      <c r="CVY450" s="8"/>
      <c r="CVZ450" s="8"/>
      <c r="CWA450" s="8"/>
      <c r="CWB450" s="8"/>
      <c r="CWC450" s="8"/>
      <c r="CWD450" s="8"/>
      <c r="CWE450" s="8"/>
      <c r="CWF450" s="8"/>
      <c r="CWG450" s="8"/>
      <c r="CWH450" s="8"/>
      <c r="CWI450" s="8"/>
      <c r="CWJ450" s="8"/>
      <c r="CWK450" s="8"/>
      <c r="CWL450" s="8"/>
      <c r="CWM450" s="8"/>
      <c r="CWN450" s="8"/>
      <c r="CWO450" s="8"/>
      <c r="CWP450" s="8"/>
      <c r="CWQ450" s="8"/>
      <c r="CWR450" s="8"/>
      <c r="CWS450" s="8"/>
      <c r="CWT450" s="8"/>
      <c r="CWU450" s="8"/>
      <c r="CWV450" s="8"/>
      <c r="CWW450" s="8"/>
      <c r="CWX450" s="8"/>
      <c r="CWY450" s="8"/>
      <c r="CWZ450" s="8"/>
      <c r="CXA450" s="8"/>
      <c r="CXB450" s="8"/>
      <c r="CXC450" s="8"/>
      <c r="CXD450" s="8"/>
      <c r="CXE450" s="8"/>
      <c r="CXF450" s="8"/>
      <c r="CXG450" s="8"/>
      <c r="CXH450" s="8"/>
      <c r="CXI450" s="8"/>
      <c r="CXJ450" s="8"/>
      <c r="CXK450" s="8"/>
      <c r="CXL450" s="8"/>
      <c r="CXM450" s="8"/>
      <c r="CXN450" s="8"/>
      <c r="CXO450" s="8"/>
      <c r="CXP450" s="8"/>
      <c r="CXQ450" s="8"/>
      <c r="CXR450" s="8"/>
      <c r="CXS450" s="8"/>
      <c r="CXT450" s="8"/>
      <c r="CXU450" s="8"/>
      <c r="CXV450" s="8"/>
      <c r="CXW450" s="8"/>
      <c r="CXX450" s="8"/>
      <c r="CXY450" s="8"/>
      <c r="CXZ450" s="8"/>
      <c r="CYA450" s="8"/>
      <c r="CYB450" s="8"/>
      <c r="CYC450" s="8"/>
      <c r="CYD450" s="8"/>
      <c r="CYE450" s="8"/>
      <c r="CYF450" s="8"/>
      <c r="CYG450" s="8"/>
      <c r="CYH450" s="8"/>
      <c r="CYI450" s="8"/>
      <c r="CYJ450" s="8"/>
      <c r="CYK450" s="8"/>
      <c r="CYL450" s="8"/>
      <c r="CYM450" s="8"/>
      <c r="CYN450" s="8"/>
      <c r="CYO450" s="8"/>
      <c r="CYP450" s="8"/>
      <c r="CYQ450" s="8"/>
      <c r="CYR450" s="8"/>
      <c r="CYS450" s="8"/>
      <c r="CYT450" s="8"/>
      <c r="CYU450" s="8"/>
      <c r="CYV450" s="8"/>
      <c r="CYW450" s="8"/>
      <c r="CYX450" s="8"/>
      <c r="CYY450" s="8"/>
      <c r="CYZ450" s="8"/>
      <c r="CZA450" s="8"/>
      <c r="CZB450" s="8"/>
      <c r="CZC450" s="8"/>
      <c r="CZD450" s="8"/>
      <c r="CZE450" s="8"/>
      <c r="CZF450" s="8"/>
      <c r="CZG450" s="8"/>
      <c r="CZH450" s="8"/>
      <c r="CZI450" s="8"/>
      <c r="CZJ450" s="8"/>
      <c r="CZK450" s="8"/>
      <c r="CZL450" s="8"/>
      <c r="CZM450" s="8"/>
      <c r="CZN450" s="8"/>
      <c r="CZO450" s="8"/>
      <c r="CZP450" s="8"/>
      <c r="CZQ450" s="8"/>
      <c r="CZR450" s="8"/>
      <c r="CZS450" s="8"/>
      <c r="CZT450" s="8"/>
      <c r="CZU450" s="8"/>
      <c r="CZV450" s="8"/>
      <c r="CZW450" s="8"/>
      <c r="CZX450" s="8"/>
      <c r="CZY450" s="8"/>
      <c r="CZZ450" s="8"/>
      <c r="DAA450" s="8"/>
      <c r="DAB450" s="8"/>
      <c r="DAC450" s="8"/>
      <c r="DAD450" s="8"/>
      <c r="DAE450" s="8"/>
      <c r="DAF450" s="8"/>
      <c r="DAG450" s="8"/>
      <c r="DAH450" s="8"/>
      <c r="DAI450" s="8"/>
      <c r="DAJ450" s="8"/>
      <c r="DAK450" s="8"/>
      <c r="DAL450" s="8"/>
      <c r="DAM450" s="8"/>
      <c r="DAN450" s="8"/>
      <c r="DAO450" s="8"/>
      <c r="DAP450" s="8"/>
      <c r="DAQ450" s="8"/>
      <c r="DAR450" s="8"/>
      <c r="DAS450" s="8"/>
      <c r="DAT450" s="8"/>
      <c r="DAU450" s="8"/>
      <c r="DAV450" s="8"/>
      <c r="DAW450" s="8"/>
      <c r="DAX450" s="8"/>
      <c r="DAY450" s="8"/>
      <c r="DAZ450" s="8"/>
      <c r="DBA450" s="8"/>
      <c r="DBB450" s="8"/>
      <c r="DBC450" s="8"/>
      <c r="DBD450" s="8"/>
      <c r="DBE450" s="8"/>
      <c r="DBF450" s="8"/>
      <c r="DBG450" s="8"/>
      <c r="DBH450" s="8"/>
      <c r="DBI450" s="8"/>
      <c r="DBJ450" s="8"/>
      <c r="DBK450" s="8"/>
      <c r="DBL450" s="8"/>
      <c r="DBM450" s="8"/>
      <c r="DBN450" s="8"/>
      <c r="DBO450" s="8"/>
      <c r="DBP450" s="8"/>
      <c r="DBQ450" s="8"/>
      <c r="DBR450" s="8"/>
      <c r="DBS450" s="8"/>
      <c r="DBT450" s="8"/>
      <c r="DBU450" s="8"/>
      <c r="DBV450" s="8"/>
      <c r="DBW450" s="8"/>
      <c r="DBX450" s="8"/>
      <c r="DBY450" s="8"/>
      <c r="DBZ450" s="8"/>
      <c r="DCA450" s="8"/>
      <c r="DCB450" s="8"/>
      <c r="DCC450" s="8"/>
      <c r="DCD450" s="8"/>
      <c r="DCE450" s="8"/>
      <c r="DCF450" s="8"/>
      <c r="DCG450" s="8"/>
      <c r="DCH450" s="8"/>
      <c r="DCI450" s="8"/>
      <c r="DCJ450" s="8"/>
      <c r="DCK450" s="8"/>
      <c r="DCL450" s="8"/>
      <c r="DCM450" s="8"/>
      <c r="DCN450" s="8"/>
      <c r="DCO450" s="8"/>
      <c r="DCP450" s="8"/>
      <c r="DCQ450" s="8"/>
      <c r="DCR450" s="8"/>
      <c r="DCS450" s="8"/>
      <c r="DCT450" s="8"/>
      <c r="DCU450" s="8"/>
      <c r="DCV450" s="8"/>
      <c r="DCW450" s="8"/>
      <c r="DCX450" s="8"/>
      <c r="DCY450" s="8"/>
      <c r="DCZ450" s="8"/>
      <c r="DDA450" s="8"/>
      <c r="DDB450" s="8"/>
      <c r="DDC450" s="8"/>
      <c r="DDD450" s="8"/>
      <c r="DDE450" s="8"/>
      <c r="DDF450" s="8"/>
      <c r="DDG450" s="8"/>
      <c r="DDH450" s="8"/>
      <c r="DDI450" s="8"/>
      <c r="DDJ450" s="8"/>
      <c r="DDK450" s="8"/>
      <c r="DDL450" s="8"/>
      <c r="DDM450" s="8"/>
      <c r="DDN450" s="8"/>
      <c r="DDO450" s="8"/>
      <c r="DDP450" s="8"/>
      <c r="DDQ450" s="8"/>
      <c r="DDR450" s="8"/>
      <c r="DDS450" s="8"/>
      <c r="DDT450" s="8"/>
      <c r="DDU450" s="8"/>
      <c r="DDV450" s="8"/>
      <c r="DDW450" s="8"/>
      <c r="DDX450" s="8"/>
      <c r="DDY450" s="8"/>
      <c r="DDZ450" s="8"/>
      <c r="DEA450" s="8"/>
      <c r="DEB450" s="8"/>
      <c r="DEC450" s="8"/>
      <c r="DED450" s="8"/>
      <c r="DEE450" s="8"/>
      <c r="DEF450" s="8"/>
      <c r="DEG450" s="8"/>
      <c r="DEH450" s="8"/>
      <c r="DEI450" s="8"/>
      <c r="DEJ450" s="8"/>
      <c r="DEK450" s="8"/>
      <c r="DEL450" s="8"/>
      <c r="DEM450" s="8"/>
      <c r="DEN450" s="8"/>
      <c r="DEO450" s="8"/>
      <c r="DEP450" s="8"/>
      <c r="DEQ450" s="8"/>
      <c r="DER450" s="8"/>
      <c r="DES450" s="8"/>
      <c r="DET450" s="8"/>
      <c r="DEU450" s="8"/>
      <c r="DEV450" s="8"/>
      <c r="DEW450" s="8"/>
      <c r="DEX450" s="8"/>
      <c r="DEY450" s="8"/>
      <c r="DEZ450" s="8"/>
      <c r="DFA450" s="8"/>
      <c r="DFB450" s="8"/>
      <c r="DFC450" s="8"/>
      <c r="DFD450" s="8"/>
      <c r="DFE450" s="8"/>
      <c r="DFF450" s="8"/>
      <c r="DFG450" s="8"/>
      <c r="DFH450" s="8"/>
      <c r="DFI450" s="8"/>
      <c r="DFJ450" s="8"/>
      <c r="DFK450" s="8"/>
      <c r="DFL450" s="8"/>
      <c r="DFM450" s="8"/>
      <c r="DFN450" s="8"/>
      <c r="DFO450" s="8"/>
      <c r="DFP450" s="8"/>
      <c r="DFQ450" s="8"/>
      <c r="DFR450" s="8"/>
      <c r="DFS450" s="8"/>
      <c r="DFT450" s="8"/>
      <c r="DFU450" s="8"/>
      <c r="DFV450" s="8"/>
      <c r="DFW450" s="8"/>
      <c r="DFX450" s="8"/>
      <c r="DFY450" s="8"/>
      <c r="DFZ450" s="8"/>
      <c r="DGA450" s="8"/>
      <c r="DGB450" s="8"/>
      <c r="DGC450" s="8"/>
      <c r="DGD450" s="8"/>
      <c r="DGE450" s="8"/>
      <c r="DGF450" s="8"/>
      <c r="DGG450" s="8"/>
      <c r="DGH450" s="8"/>
      <c r="DGI450" s="8"/>
      <c r="DGJ450" s="8"/>
      <c r="DGK450" s="8"/>
      <c r="DGL450" s="8"/>
      <c r="DGM450" s="8"/>
      <c r="DGN450" s="8"/>
      <c r="DGO450" s="8"/>
      <c r="DGP450" s="8"/>
      <c r="DGQ450" s="8"/>
      <c r="DGR450" s="8"/>
      <c r="DGS450" s="8"/>
      <c r="DGT450" s="8"/>
      <c r="DGU450" s="8"/>
      <c r="DGV450" s="8"/>
      <c r="DGW450" s="8"/>
      <c r="DGX450" s="8"/>
      <c r="DGY450" s="8"/>
      <c r="DGZ450" s="8"/>
      <c r="DHA450" s="8"/>
      <c r="DHB450" s="8"/>
      <c r="DHC450" s="8"/>
      <c r="DHD450" s="8"/>
      <c r="DHE450" s="8"/>
      <c r="DHF450" s="8"/>
      <c r="DHG450" s="8"/>
      <c r="DHH450" s="8"/>
      <c r="DHI450" s="8"/>
      <c r="DHJ450" s="8"/>
      <c r="DHK450" s="8"/>
      <c r="DHL450" s="8"/>
      <c r="DHM450" s="8"/>
      <c r="DHN450" s="8"/>
      <c r="DHO450" s="8"/>
      <c r="DHP450" s="8"/>
      <c r="DHQ450" s="8"/>
      <c r="DHR450" s="8"/>
      <c r="DHS450" s="8"/>
      <c r="DHT450" s="8"/>
      <c r="DHU450" s="8"/>
      <c r="DHV450" s="8"/>
      <c r="DHW450" s="8"/>
      <c r="DHX450" s="8"/>
      <c r="DHY450" s="8"/>
      <c r="DHZ450" s="8"/>
      <c r="DIA450" s="8"/>
      <c r="DIB450" s="8"/>
      <c r="DIC450" s="8"/>
      <c r="DID450" s="8"/>
      <c r="DIE450" s="8"/>
      <c r="DIF450" s="8"/>
      <c r="DIG450" s="8"/>
      <c r="DIH450" s="8"/>
      <c r="DII450" s="8"/>
      <c r="DIJ450" s="8"/>
      <c r="DIK450" s="8"/>
      <c r="DIL450" s="8"/>
      <c r="DIM450" s="8"/>
      <c r="DIN450" s="8"/>
      <c r="DIO450" s="8"/>
      <c r="DIP450" s="8"/>
      <c r="DIQ450" s="8"/>
      <c r="DIR450" s="8"/>
      <c r="DIS450" s="8"/>
      <c r="DIT450" s="8"/>
      <c r="DIU450" s="8"/>
      <c r="DIV450" s="8"/>
      <c r="DIW450" s="8"/>
      <c r="DIX450" s="8"/>
      <c r="DIY450" s="8"/>
      <c r="DIZ450" s="8"/>
      <c r="DJA450" s="8"/>
      <c r="DJB450" s="8"/>
      <c r="DJC450" s="8"/>
      <c r="DJD450" s="8"/>
      <c r="DJE450" s="8"/>
      <c r="DJF450" s="8"/>
      <c r="DJG450" s="8"/>
      <c r="DJH450" s="8"/>
      <c r="DJI450" s="8"/>
      <c r="DJJ450" s="8"/>
      <c r="DJK450" s="8"/>
      <c r="DJL450" s="8"/>
      <c r="DJM450" s="8"/>
      <c r="DJN450" s="8"/>
      <c r="DJO450" s="8"/>
      <c r="DJP450" s="8"/>
      <c r="DJQ450" s="8"/>
      <c r="DJR450" s="8"/>
      <c r="DJS450" s="8"/>
      <c r="DJT450" s="8"/>
      <c r="DJU450" s="8"/>
      <c r="DJV450" s="8"/>
      <c r="DJW450" s="8"/>
      <c r="DJX450" s="8"/>
      <c r="DJY450" s="8"/>
      <c r="DJZ450" s="8"/>
      <c r="DKA450" s="8"/>
      <c r="DKB450" s="8"/>
      <c r="DKC450" s="8"/>
      <c r="DKD450" s="8"/>
      <c r="DKE450" s="8"/>
      <c r="DKF450" s="8"/>
      <c r="DKG450" s="8"/>
      <c r="DKH450" s="8"/>
      <c r="DKI450" s="8"/>
      <c r="DKJ450" s="8"/>
      <c r="DKK450" s="8"/>
      <c r="DKL450" s="8"/>
      <c r="DKM450" s="8"/>
      <c r="DKN450" s="8"/>
      <c r="DKO450" s="8"/>
      <c r="DKP450" s="8"/>
      <c r="DKQ450" s="8"/>
      <c r="DKR450" s="8"/>
      <c r="DKS450" s="8"/>
      <c r="DKT450" s="8"/>
      <c r="DKU450" s="8"/>
      <c r="DKV450" s="8"/>
      <c r="DKW450" s="8"/>
      <c r="DKX450" s="8"/>
      <c r="DKY450" s="8"/>
      <c r="DKZ450" s="8"/>
      <c r="DLA450" s="8"/>
      <c r="DLB450" s="8"/>
      <c r="DLC450" s="8"/>
      <c r="DLD450" s="8"/>
      <c r="DLE450" s="8"/>
      <c r="DLF450" s="8"/>
      <c r="DLG450" s="8"/>
      <c r="DLH450" s="8"/>
      <c r="DLI450" s="8"/>
      <c r="DLJ450" s="8"/>
      <c r="DLK450" s="8"/>
      <c r="DLL450" s="8"/>
      <c r="DLM450" s="8"/>
      <c r="DLN450" s="8"/>
      <c r="DLO450" s="8"/>
      <c r="DLP450" s="8"/>
      <c r="DLQ450" s="8"/>
      <c r="DLR450" s="8"/>
      <c r="DLS450" s="8"/>
      <c r="DLT450" s="8"/>
      <c r="DLU450" s="8"/>
      <c r="DLV450" s="8"/>
      <c r="DLW450" s="8"/>
      <c r="DLX450" s="8"/>
      <c r="DLY450" s="8"/>
      <c r="DLZ450" s="8"/>
      <c r="DMA450" s="8"/>
      <c r="DMB450" s="8"/>
      <c r="DMC450" s="8"/>
      <c r="DMD450" s="8"/>
      <c r="DME450" s="8"/>
      <c r="DMF450" s="8"/>
      <c r="DMG450" s="8"/>
      <c r="DMH450" s="8"/>
      <c r="DMI450" s="8"/>
      <c r="DMJ450" s="8"/>
      <c r="DMK450" s="8"/>
      <c r="DML450" s="8"/>
      <c r="DMM450" s="8"/>
      <c r="DMN450" s="8"/>
      <c r="DMO450" s="8"/>
      <c r="DMP450" s="8"/>
      <c r="DMQ450" s="8"/>
      <c r="DMR450" s="8"/>
      <c r="DMS450" s="8"/>
      <c r="DMT450" s="8"/>
      <c r="DMU450" s="8"/>
      <c r="DMV450" s="8"/>
      <c r="DMW450" s="8"/>
      <c r="DMX450" s="8"/>
      <c r="DMY450" s="8"/>
      <c r="DMZ450" s="8"/>
      <c r="DNA450" s="8"/>
      <c r="DNB450" s="8"/>
      <c r="DNC450" s="8"/>
      <c r="DND450" s="8"/>
      <c r="DNE450" s="8"/>
      <c r="DNF450" s="8"/>
      <c r="DNG450" s="8"/>
      <c r="DNH450" s="8"/>
      <c r="DNI450" s="8"/>
      <c r="DNJ450" s="8"/>
      <c r="DNK450" s="8"/>
      <c r="DNL450" s="8"/>
      <c r="DNM450" s="8"/>
      <c r="DNN450" s="8"/>
      <c r="DNO450" s="8"/>
      <c r="DNP450" s="8"/>
      <c r="DNQ450" s="8"/>
      <c r="DNR450" s="8"/>
      <c r="DNS450" s="8"/>
      <c r="DNT450" s="8"/>
      <c r="DNU450" s="8"/>
      <c r="DNV450" s="8"/>
      <c r="DNW450" s="8"/>
      <c r="DNX450" s="8"/>
      <c r="DNY450" s="8"/>
      <c r="DNZ450" s="8"/>
      <c r="DOA450" s="8"/>
      <c r="DOB450" s="8"/>
      <c r="DOC450" s="8"/>
      <c r="DOD450" s="8"/>
      <c r="DOE450" s="8"/>
      <c r="DOF450" s="8"/>
      <c r="DOG450" s="8"/>
      <c r="DOH450" s="8"/>
      <c r="DOI450" s="8"/>
      <c r="DOJ450" s="8"/>
      <c r="DOK450" s="8"/>
      <c r="DOL450" s="8"/>
      <c r="DOM450" s="8"/>
      <c r="DON450" s="8"/>
      <c r="DOO450" s="8"/>
      <c r="DOP450" s="8"/>
      <c r="DOQ450" s="8"/>
      <c r="DOR450" s="8"/>
      <c r="DOS450" s="8"/>
      <c r="DOT450" s="8"/>
      <c r="DOU450" s="8"/>
      <c r="DOV450" s="8"/>
      <c r="DOW450" s="8"/>
      <c r="DOX450" s="8"/>
      <c r="DOY450" s="8"/>
      <c r="DOZ450" s="8"/>
      <c r="DPA450" s="8"/>
      <c r="DPB450" s="8"/>
      <c r="DPC450" s="8"/>
      <c r="DPD450" s="8"/>
      <c r="DPE450" s="8"/>
      <c r="DPF450" s="8"/>
      <c r="DPG450" s="8"/>
      <c r="DPH450" s="8"/>
      <c r="DPI450" s="8"/>
      <c r="DPJ450" s="8"/>
      <c r="DPK450" s="8"/>
      <c r="DPL450" s="8"/>
      <c r="DPM450" s="8"/>
      <c r="DPN450" s="8"/>
      <c r="DPO450" s="8"/>
      <c r="DPP450" s="8"/>
      <c r="DPQ450" s="8"/>
      <c r="DPR450" s="8"/>
      <c r="DPS450" s="8"/>
      <c r="DPT450" s="8"/>
      <c r="DPU450" s="8"/>
      <c r="DPV450" s="8"/>
      <c r="DPW450" s="8"/>
      <c r="DPX450" s="8"/>
      <c r="DPY450" s="8"/>
      <c r="DPZ450" s="8"/>
      <c r="DQA450" s="8"/>
      <c r="DQB450" s="8"/>
      <c r="DQC450" s="8"/>
      <c r="DQD450" s="8"/>
      <c r="DQE450" s="8"/>
      <c r="DQF450" s="8"/>
      <c r="DQG450" s="8"/>
      <c r="DQH450" s="8"/>
      <c r="DQI450" s="8"/>
      <c r="DQJ450" s="8"/>
      <c r="DQK450" s="8"/>
      <c r="DQL450" s="8"/>
      <c r="DQM450" s="8"/>
      <c r="DQN450" s="8"/>
      <c r="DQO450" s="8"/>
      <c r="DQP450" s="8"/>
      <c r="DQQ450" s="8"/>
      <c r="DQR450" s="8"/>
      <c r="DQS450" s="8"/>
      <c r="DQT450" s="8"/>
      <c r="DQU450" s="8"/>
      <c r="DQV450" s="8"/>
      <c r="DQW450" s="8"/>
      <c r="DQX450" s="8"/>
      <c r="DQY450" s="8"/>
      <c r="DQZ450" s="8"/>
      <c r="DRA450" s="8"/>
      <c r="DRB450" s="8"/>
      <c r="DRC450" s="8"/>
      <c r="DRD450" s="8"/>
      <c r="DRE450" s="8"/>
      <c r="DRF450" s="8"/>
      <c r="DRG450" s="8"/>
      <c r="DRH450" s="8"/>
      <c r="DRI450" s="8"/>
      <c r="DRJ450" s="8"/>
      <c r="DRK450" s="8"/>
      <c r="DRL450" s="8"/>
      <c r="DRM450" s="8"/>
      <c r="DRN450" s="8"/>
      <c r="DRO450" s="8"/>
      <c r="DRP450" s="8"/>
      <c r="DRQ450" s="8"/>
      <c r="DRR450" s="8"/>
      <c r="DRS450" s="8"/>
      <c r="DRT450" s="8"/>
      <c r="DRU450" s="8"/>
      <c r="DRV450" s="8"/>
      <c r="DRW450" s="8"/>
      <c r="DRX450" s="8"/>
      <c r="DRY450" s="8"/>
      <c r="DRZ450" s="8"/>
      <c r="DSA450" s="8"/>
      <c r="DSB450" s="8"/>
      <c r="DSC450" s="8"/>
      <c r="DSD450" s="8"/>
      <c r="DSE450" s="8"/>
      <c r="DSF450" s="8"/>
      <c r="DSG450" s="8"/>
      <c r="DSH450" s="8"/>
      <c r="DSI450" s="8"/>
      <c r="DSJ450" s="8"/>
      <c r="DSK450" s="8"/>
      <c r="DSL450" s="8"/>
      <c r="DSM450" s="8"/>
      <c r="DSN450" s="8"/>
      <c r="DSO450" s="8"/>
      <c r="DSP450" s="8"/>
      <c r="DSQ450" s="8"/>
      <c r="DSR450" s="8"/>
      <c r="DSS450" s="8"/>
      <c r="DST450" s="8"/>
      <c r="DSU450" s="8"/>
      <c r="DSV450" s="8"/>
      <c r="DSW450" s="8"/>
      <c r="DSX450" s="8"/>
      <c r="DSY450" s="8"/>
      <c r="DSZ450" s="8"/>
      <c r="DTA450" s="8"/>
      <c r="DTB450" s="8"/>
      <c r="DTC450" s="8"/>
      <c r="DTD450" s="8"/>
      <c r="DTE450" s="8"/>
      <c r="DTF450" s="8"/>
      <c r="DTG450" s="8"/>
      <c r="DTH450" s="8"/>
      <c r="DTI450" s="8"/>
      <c r="DTJ450" s="8"/>
      <c r="DTK450" s="8"/>
      <c r="DTL450" s="8"/>
      <c r="DTM450" s="8"/>
      <c r="DTN450" s="8"/>
      <c r="DTO450" s="8"/>
      <c r="DTP450" s="8"/>
      <c r="DTQ450" s="8"/>
      <c r="DTR450" s="8"/>
      <c r="DTS450" s="8"/>
      <c r="DTT450" s="8"/>
      <c r="DTU450" s="8"/>
      <c r="DTV450" s="8"/>
      <c r="DTW450" s="8"/>
      <c r="DTX450" s="8"/>
      <c r="DTY450" s="8"/>
      <c r="DTZ450" s="8"/>
      <c r="DUA450" s="8"/>
      <c r="DUB450" s="8"/>
      <c r="DUC450" s="8"/>
      <c r="DUD450" s="8"/>
      <c r="DUE450" s="8"/>
      <c r="DUF450" s="8"/>
      <c r="DUG450" s="8"/>
      <c r="DUH450" s="8"/>
      <c r="DUI450" s="8"/>
      <c r="DUJ450" s="8"/>
      <c r="DUK450" s="8"/>
      <c r="DUL450" s="8"/>
      <c r="DUM450" s="8"/>
      <c r="DUN450" s="8"/>
      <c r="DUO450" s="8"/>
      <c r="DUP450" s="8"/>
      <c r="DUQ450" s="8"/>
      <c r="DUR450" s="8"/>
      <c r="DUS450" s="8"/>
      <c r="DUT450" s="8"/>
      <c r="DUU450" s="8"/>
      <c r="DUV450" s="8"/>
      <c r="DUW450" s="8"/>
      <c r="DUX450" s="8"/>
      <c r="DUY450" s="8"/>
      <c r="DUZ450" s="8"/>
      <c r="DVA450" s="8"/>
      <c r="DVB450" s="8"/>
      <c r="DVC450" s="8"/>
      <c r="DVD450" s="8"/>
      <c r="DVE450" s="8"/>
      <c r="DVF450" s="8"/>
      <c r="DVG450" s="8"/>
      <c r="DVH450" s="8"/>
      <c r="DVI450" s="8"/>
      <c r="DVJ450" s="8"/>
      <c r="DVK450" s="8"/>
      <c r="DVL450" s="8"/>
      <c r="DVM450" s="8"/>
      <c r="DVN450" s="8"/>
      <c r="DVO450" s="8"/>
      <c r="DVP450" s="8"/>
      <c r="DVQ450" s="8"/>
      <c r="DVR450" s="8"/>
      <c r="DVS450" s="8"/>
      <c r="DVT450" s="8"/>
      <c r="DVU450" s="8"/>
      <c r="DVV450" s="8"/>
      <c r="DVW450" s="8"/>
      <c r="DVX450" s="8"/>
      <c r="DVY450" s="8"/>
      <c r="DVZ450" s="8"/>
      <c r="DWA450" s="8"/>
      <c r="DWB450" s="8"/>
      <c r="DWC450" s="8"/>
      <c r="DWD450" s="8"/>
      <c r="DWE450" s="8"/>
      <c r="DWF450" s="8"/>
      <c r="DWG450" s="8"/>
      <c r="DWH450" s="8"/>
      <c r="DWI450" s="8"/>
      <c r="DWJ450" s="8"/>
      <c r="DWK450" s="8"/>
      <c r="DWL450" s="8"/>
      <c r="DWM450" s="8"/>
      <c r="DWN450" s="8"/>
      <c r="DWO450" s="8"/>
      <c r="DWP450" s="8"/>
      <c r="DWQ450" s="8"/>
      <c r="DWR450" s="8"/>
      <c r="DWS450" s="8"/>
      <c r="DWT450" s="8"/>
      <c r="DWU450" s="8"/>
      <c r="DWV450" s="8"/>
      <c r="DWW450" s="8"/>
      <c r="DWX450" s="8"/>
      <c r="DWY450" s="8"/>
      <c r="DWZ450" s="8"/>
      <c r="DXA450" s="8"/>
      <c r="DXB450" s="8"/>
      <c r="DXC450" s="8"/>
      <c r="DXD450" s="8"/>
      <c r="DXE450" s="8"/>
      <c r="DXF450" s="8"/>
      <c r="DXG450" s="8"/>
      <c r="DXH450" s="8"/>
      <c r="DXI450" s="8"/>
      <c r="DXJ450" s="8"/>
      <c r="DXK450" s="8"/>
      <c r="DXL450" s="8"/>
      <c r="DXM450" s="8"/>
      <c r="DXN450" s="8"/>
      <c r="DXO450" s="8"/>
      <c r="DXP450" s="8"/>
      <c r="DXQ450" s="8"/>
      <c r="DXR450" s="8"/>
      <c r="DXS450" s="8"/>
      <c r="DXT450" s="8"/>
      <c r="DXU450" s="8"/>
      <c r="DXV450" s="8"/>
      <c r="DXW450" s="8"/>
      <c r="DXX450" s="8"/>
      <c r="DXY450" s="8"/>
      <c r="DXZ450" s="8"/>
      <c r="DYA450" s="8"/>
      <c r="DYB450" s="8"/>
      <c r="DYC450" s="8"/>
      <c r="DYD450" s="8"/>
      <c r="DYE450" s="8"/>
      <c r="DYF450" s="8"/>
      <c r="DYG450" s="8"/>
      <c r="DYH450" s="8"/>
      <c r="DYI450" s="8"/>
      <c r="DYJ450" s="8"/>
      <c r="DYK450" s="8"/>
      <c r="DYL450" s="8"/>
      <c r="DYM450" s="8"/>
      <c r="DYN450" s="8"/>
      <c r="DYO450" s="8"/>
      <c r="DYP450" s="8"/>
      <c r="DYQ450" s="8"/>
      <c r="DYR450" s="8"/>
      <c r="DYS450" s="8"/>
      <c r="DYT450" s="8"/>
      <c r="DYU450" s="8"/>
      <c r="DYV450" s="8"/>
      <c r="DYW450" s="8"/>
      <c r="DYX450" s="8"/>
      <c r="DYY450" s="8"/>
      <c r="DYZ450" s="8"/>
      <c r="DZA450" s="8"/>
      <c r="DZB450" s="8"/>
      <c r="DZC450" s="8"/>
      <c r="DZD450" s="8"/>
      <c r="DZE450" s="8"/>
      <c r="DZF450" s="8"/>
      <c r="DZG450" s="8"/>
      <c r="DZH450" s="8"/>
      <c r="DZI450" s="8"/>
      <c r="DZJ450" s="8"/>
      <c r="DZK450" s="8"/>
      <c r="DZL450" s="8"/>
      <c r="DZM450" s="8"/>
      <c r="DZN450" s="8"/>
      <c r="DZO450" s="8"/>
      <c r="DZP450" s="8"/>
      <c r="DZQ450" s="8"/>
      <c r="DZR450" s="8"/>
      <c r="DZS450" s="8"/>
      <c r="DZT450" s="8"/>
      <c r="DZU450" s="8"/>
      <c r="DZV450" s="8"/>
      <c r="DZW450" s="8"/>
      <c r="DZX450" s="8"/>
      <c r="DZY450" s="8"/>
      <c r="DZZ450" s="8"/>
      <c r="EAA450" s="8"/>
      <c r="EAB450" s="8"/>
      <c r="EAC450" s="8"/>
      <c r="EAD450" s="8"/>
      <c r="EAE450" s="8"/>
      <c r="EAF450" s="8"/>
      <c r="EAG450" s="8"/>
      <c r="EAH450" s="8"/>
      <c r="EAI450" s="8"/>
      <c r="EAJ450" s="8"/>
      <c r="EAK450" s="8"/>
      <c r="EAL450" s="8"/>
      <c r="EAM450" s="8"/>
      <c r="EAN450" s="8"/>
      <c r="EAO450" s="8"/>
      <c r="EAP450" s="8"/>
      <c r="EAQ450" s="8"/>
      <c r="EAR450" s="8"/>
      <c r="EAS450" s="8"/>
      <c r="EAT450" s="8"/>
      <c r="EAU450" s="8"/>
      <c r="EAV450" s="8"/>
      <c r="EAW450" s="8"/>
      <c r="EAX450" s="8"/>
      <c r="EAY450" s="8"/>
      <c r="EAZ450" s="8"/>
      <c r="EBA450" s="8"/>
      <c r="EBB450" s="8"/>
      <c r="EBC450" s="8"/>
      <c r="EBD450" s="8"/>
      <c r="EBE450" s="8"/>
      <c r="EBF450" s="8"/>
      <c r="EBG450" s="8"/>
      <c r="EBH450" s="8"/>
      <c r="EBI450" s="8"/>
      <c r="EBJ450" s="8"/>
      <c r="EBK450" s="8"/>
      <c r="EBL450" s="8"/>
      <c r="EBM450" s="8"/>
      <c r="EBN450" s="8"/>
      <c r="EBO450" s="8"/>
      <c r="EBP450" s="8"/>
      <c r="EBQ450" s="8"/>
      <c r="EBR450" s="8"/>
      <c r="EBS450" s="8"/>
      <c r="EBT450" s="8"/>
      <c r="EBU450" s="8"/>
      <c r="EBV450" s="8"/>
      <c r="EBW450" s="8"/>
      <c r="EBX450" s="8"/>
      <c r="EBY450" s="8"/>
      <c r="EBZ450" s="8"/>
      <c r="ECA450" s="8"/>
      <c r="ECB450" s="8"/>
      <c r="ECC450" s="8"/>
      <c r="ECD450" s="8"/>
      <c r="ECE450" s="8"/>
      <c r="ECF450" s="8"/>
      <c r="ECG450" s="8"/>
      <c r="ECH450" s="8"/>
      <c r="ECI450" s="8"/>
      <c r="ECJ450" s="8"/>
      <c r="ECK450" s="8"/>
      <c r="ECL450" s="8"/>
      <c r="ECM450" s="8"/>
      <c r="ECN450" s="8"/>
      <c r="ECO450" s="8"/>
      <c r="ECP450" s="8"/>
      <c r="ECQ450" s="8"/>
      <c r="ECR450" s="8"/>
      <c r="ECS450" s="8"/>
      <c r="ECT450" s="8"/>
      <c r="ECU450" s="8"/>
      <c r="ECV450" s="8"/>
      <c r="ECW450" s="8"/>
      <c r="ECX450" s="8"/>
      <c r="ECY450" s="8"/>
      <c r="ECZ450" s="8"/>
      <c r="EDA450" s="8"/>
      <c r="EDB450" s="8"/>
      <c r="EDC450" s="8"/>
      <c r="EDD450" s="8"/>
      <c r="EDE450" s="8"/>
      <c r="EDF450" s="8"/>
      <c r="EDG450" s="8"/>
      <c r="EDH450" s="8"/>
      <c r="EDI450" s="8"/>
      <c r="EDJ450" s="8"/>
      <c r="EDK450" s="8"/>
      <c r="EDL450" s="8"/>
      <c r="EDM450" s="8"/>
      <c r="EDN450" s="8"/>
      <c r="EDO450" s="8"/>
      <c r="EDP450" s="8"/>
      <c r="EDQ450" s="8"/>
      <c r="EDR450" s="8"/>
      <c r="EDS450" s="8"/>
      <c r="EDT450" s="8"/>
      <c r="EDU450" s="8"/>
      <c r="EDV450" s="8"/>
      <c r="EDW450" s="8"/>
      <c r="EDX450" s="8"/>
      <c r="EDY450" s="8"/>
      <c r="EDZ450" s="8"/>
      <c r="EEA450" s="8"/>
      <c r="EEB450" s="8"/>
      <c r="EEC450" s="8"/>
      <c r="EED450" s="8"/>
      <c r="EEE450" s="8"/>
      <c r="EEF450" s="8"/>
      <c r="EEG450" s="8"/>
      <c r="EEH450" s="8"/>
      <c r="EEI450" s="8"/>
      <c r="EEJ450" s="8"/>
      <c r="EEK450" s="8"/>
      <c r="EEL450" s="8"/>
      <c r="EEM450" s="8"/>
      <c r="EEN450" s="8"/>
      <c r="EEO450" s="8"/>
      <c r="EEP450" s="8"/>
      <c r="EEQ450" s="8"/>
      <c r="EER450" s="8"/>
      <c r="EES450" s="8"/>
      <c r="EET450" s="8"/>
      <c r="EEU450" s="8"/>
      <c r="EEV450" s="8"/>
      <c r="EEW450" s="8"/>
      <c r="EEX450" s="8"/>
      <c r="EEY450" s="8"/>
      <c r="EEZ450" s="8"/>
      <c r="EFA450" s="8"/>
      <c r="EFB450" s="8"/>
      <c r="EFC450" s="8"/>
      <c r="EFD450" s="8"/>
      <c r="EFE450" s="8"/>
      <c r="EFF450" s="8"/>
      <c r="EFG450" s="8"/>
      <c r="EFH450" s="8"/>
      <c r="EFI450" s="8"/>
      <c r="EFJ450" s="8"/>
      <c r="EFK450" s="8"/>
      <c r="EFL450" s="8"/>
      <c r="EFM450" s="8"/>
      <c r="EFN450" s="8"/>
      <c r="EFO450" s="8"/>
      <c r="EFP450" s="8"/>
      <c r="EFQ450" s="8"/>
      <c r="EFR450" s="8"/>
      <c r="EFS450" s="8"/>
      <c r="EFT450" s="8"/>
      <c r="EFU450" s="8"/>
      <c r="EFV450" s="8"/>
      <c r="EFW450" s="8"/>
      <c r="EFX450" s="8"/>
      <c r="EFY450" s="8"/>
      <c r="EFZ450" s="8"/>
      <c r="EGA450" s="8"/>
      <c r="EGB450" s="8"/>
      <c r="EGC450" s="8"/>
      <c r="EGD450" s="8"/>
      <c r="EGE450" s="8"/>
      <c r="EGF450" s="8"/>
      <c r="EGG450" s="8"/>
      <c r="EGH450" s="8"/>
      <c r="EGI450" s="8"/>
      <c r="EGJ450" s="8"/>
      <c r="EGK450" s="8"/>
      <c r="EGL450" s="8"/>
      <c r="EGM450" s="8"/>
      <c r="EGN450" s="8"/>
      <c r="EGO450" s="8"/>
      <c r="EGP450" s="8"/>
      <c r="EGQ450" s="8"/>
      <c r="EGR450" s="8"/>
      <c r="EGS450" s="8"/>
      <c r="EGT450" s="8"/>
      <c r="EGU450" s="8"/>
      <c r="EGV450" s="8"/>
      <c r="EGW450" s="8"/>
      <c r="EGX450" s="8"/>
      <c r="EGY450" s="8"/>
      <c r="EGZ450" s="8"/>
      <c r="EHA450" s="8"/>
      <c r="EHB450" s="8"/>
      <c r="EHC450" s="8"/>
      <c r="EHD450" s="8"/>
      <c r="EHE450" s="8"/>
      <c r="EHF450" s="8"/>
      <c r="EHG450" s="8"/>
      <c r="EHH450" s="8"/>
      <c r="EHI450" s="8"/>
      <c r="EHJ450" s="8"/>
      <c r="EHK450" s="8"/>
      <c r="EHL450" s="8"/>
      <c r="EHM450" s="8"/>
      <c r="EHN450" s="8"/>
      <c r="EHO450" s="8"/>
      <c r="EHP450" s="8"/>
      <c r="EHQ450" s="8"/>
      <c r="EHR450" s="8"/>
      <c r="EHS450" s="8"/>
      <c r="EHT450" s="8"/>
      <c r="EHU450" s="8"/>
      <c r="EHV450" s="8"/>
      <c r="EHW450" s="8"/>
      <c r="EHX450" s="8"/>
      <c r="EHY450" s="8"/>
      <c r="EHZ450" s="8"/>
      <c r="EIA450" s="8"/>
      <c r="EIB450" s="8"/>
      <c r="EIC450" s="8"/>
      <c r="EID450" s="8"/>
      <c r="EIE450" s="8"/>
      <c r="EIF450" s="8"/>
      <c r="EIG450" s="8"/>
      <c r="EIH450" s="8"/>
      <c r="EII450" s="8"/>
      <c r="EIJ450" s="8"/>
      <c r="EIK450" s="8"/>
      <c r="EIL450" s="8"/>
      <c r="EIM450" s="8"/>
      <c r="EIN450" s="8"/>
      <c r="EIO450" s="8"/>
      <c r="EIP450" s="8"/>
      <c r="EIQ450" s="8"/>
      <c r="EIR450" s="8"/>
      <c r="EIS450" s="8"/>
      <c r="EIT450" s="8"/>
      <c r="EIU450" s="8"/>
      <c r="EIV450" s="8"/>
      <c r="EIW450" s="8"/>
      <c r="EIX450" s="8"/>
      <c r="EIY450" s="8"/>
      <c r="EIZ450" s="8"/>
      <c r="EJA450" s="8"/>
      <c r="EJB450" s="8"/>
      <c r="EJC450" s="8"/>
      <c r="EJD450" s="8"/>
      <c r="EJE450" s="8"/>
      <c r="EJF450" s="8"/>
      <c r="EJG450" s="8"/>
      <c r="EJH450" s="8"/>
      <c r="EJI450" s="8"/>
      <c r="EJJ450" s="8"/>
      <c r="EJK450" s="8"/>
      <c r="EJL450" s="8"/>
      <c r="EJM450" s="8"/>
      <c r="EJN450" s="8"/>
      <c r="EJO450" s="8"/>
      <c r="EJP450" s="8"/>
      <c r="EJQ450" s="8"/>
      <c r="EJR450" s="8"/>
      <c r="EJS450" s="8"/>
      <c r="EJT450" s="8"/>
      <c r="EJU450" s="8"/>
      <c r="EJV450" s="8"/>
      <c r="EJW450" s="8"/>
      <c r="EJX450" s="8"/>
      <c r="EJY450" s="8"/>
      <c r="EJZ450" s="8"/>
      <c r="EKA450" s="8"/>
      <c r="EKB450" s="8"/>
      <c r="EKC450" s="8"/>
      <c r="EKD450" s="8"/>
      <c r="EKE450" s="8"/>
      <c r="EKF450" s="8"/>
      <c r="EKG450" s="8"/>
      <c r="EKH450" s="8"/>
      <c r="EKI450" s="8"/>
      <c r="EKJ450" s="8"/>
      <c r="EKK450" s="8"/>
      <c r="EKL450" s="8"/>
      <c r="EKM450" s="8"/>
      <c r="EKN450" s="8"/>
      <c r="EKO450" s="8"/>
      <c r="EKP450" s="8"/>
      <c r="EKQ450" s="8"/>
      <c r="EKR450" s="8"/>
      <c r="EKS450" s="8"/>
      <c r="EKT450" s="8"/>
      <c r="EKU450" s="8"/>
      <c r="EKV450" s="8"/>
      <c r="EKW450" s="8"/>
      <c r="EKX450" s="8"/>
      <c r="EKY450" s="8"/>
      <c r="EKZ450" s="8"/>
      <c r="ELA450" s="8"/>
      <c r="ELB450" s="8"/>
      <c r="ELC450" s="8"/>
      <c r="ELD450" s="8"/>
      <c r="ELE450" s="8"/>
      <c r="ELF450" s="8"/>
      <c r="ELG450" s="8"/>
      <c r="ELH450" s="8"/>
      <c r="ELI450" s="8"/>
      <c r="ELJ450" s="8"/>
      <c r="ELK450" s="8"/>
      <c r="ELL450" s="8"/>
      <c r="ELM450" s="8"/>
      <c r="ELN450" s="8"/>
      <c r="ELO450" s="8"/>
      <c r="ELP450" s="8"/>
      <c r="ELQ450" s="8"/>
      <c r="ELR450" s="8"/>
      <c r="ELS450" s="8"/>
      <c r="ELT450" s="8"/>
      <c r="ELU450" s="8"/>
      <c r="ELV450" s="8"/>
      <c r="ELW450" s="8"/>
      <c r="ELX450" s="8"/>
      <c r="ELY450" s="8"/>
      <c r="ELZ450" s="8"/>
      <c r="EMA450" s="8"/>
      <c r="EMB450" s="8"/>
      <c r="EMC450" s="8"/>
      <c r="EMD450" s="8"/>
      <c r="EME450" s="8"/>
      <c r="EMF450" s="8"/>
      <c r="EMG450" s="8"/>
      <c r="EMH450" s="8"/>
      <c r="EMI450" s="8"/>
      <c r="EMJ450" s="8"/>
      <c r="EMK450" s="8"/>
      <c r="EML450" s="8"/>
      <c r="EMM450" s="8"/>
      <c r="EMN450" s="8"/>
      <c r="EMO450" s="8"/>
      <c r="EMP450" s="8"/>
      <c r="EMQ450" s="8"/>
      <c r="EMR450" s="8"/>
      <c r="EMS450" s="8"/>
      <c r="EMT450" s="8"/>
      <c r="EMU450" s="8"/>
      <c r="EMV450" s="8"/>
      <c r="EMW450" s="8"/>
      <c r="EMX450" s="8"/>
      <c r="EMY450" s="8"/>
      <c r="EMZ450" s="8"/>
      <c r="ENA450" s="8"/>
      <c r="ENB450" s="8"/>
      <c r="ENC450" s="8"/>
      <c r="END450" s="8"/>
      <c r="ENE450" s="8"/>
      <c r="ENF450" s="8"/>
      <c r="ENG450" s="8"/>
      <c r="ENH450" s="8"/>
      <c r="ENI450" s="8"/>
      <c r="ENJ450" s="8"/>
      <c r="ENK450" s="8"/>
      <c r="ENL450" s="8"/>
      <c r="ENM450" s="8"/>
      <c r="ENN450" s="8"/>
      <c r="ENO450" s="8"/>
      <c r="ENP450" s="8"/>
      <c r="ENQ450" s="8"/>
      <c r="ENR450" s="8"/>
      <c r="ENS450" s="8"/>
      <c r="ENT450" s="8"/>
      <c r="ENU450" s="8"/>
      <c r="ENV450" s="8"/>
      <c r="ENW450" s="8"/>
      <c r="ENX450" s="8"/>
      <c r="ENY450" s="8"/>
      <c r="ENZ450" s="8"/>
      <c r="EOA450" s="8"/>
      <c r="EOB450" s="8"/>
      <c r="EOC450" s="8"/>
      <c r="EOD450" s="8"/>
      <c r="EOE450" s="8"/>
      <c r="EOF450" s="8"/>
      <c r="EOG450" s="8"/>
      <c r="EOH450" s="8"/>
      <c r="EOI450" s="8"/>
      <c r="EOJ450" s="8"/>
      <c r="EOK450" s="8"/>
      <c r="EOL450" s="8"/>
      <c r="EOM450" s="8"/>
      <c r="EON450" s="8"/>
      <c r="EOO450" s="8"/>
      <c r="EOP450" s="8"/>
      <c r="EOQ450" s="8"/>
      <c r="EOR450" s="8"/>
      <c r="EOS450" s="8"/>
      <c r="EOT450" s="8"/>
      <c r="EOU450" s="8"/>
      <c r="EOV450" s="8"/>
      <c r="EOW450" s="8"/>
      <c r="EOX450" s="8"/>
      <c r="EOY450" s="8"/>
      <c r="EOZ450" s="8"/>
      <c r="EPA450" s="8"/>
      <c r="EPB450" s="8"/>
      <c r="EPC450" s="8"/>
      <c r="EPD450" s="8"/>
      <c r="EPE450" s="8"/>
      <c r="EPF450" s="8"/>
      <c r="EPG450" s="8"/>
      <c r="EPH450" s="8"/>
      <c r="EPI450" s="8"/>
      <c r="EPJ450" s="8"/>
      <c r="EPK450" s="8"/>
      <c r="EPL450" s="8"/>
      <c r="EPM450" s="8"/>
      <c r="EPN450" s="8"/>
      <c r="EPO450" s="8"/>
      <c r="EPP450" s="8"/>
      <c r="EPQ450" s="8"/>
      <c r="EPR450" s="8"/>
      <c r="EPS450" s="8"/>
      <c r="EPT450" s="8"/>
      <c r="EPU450" s="8"/>
      <c r="EPV450" s="8"/>
      <c r="EPW450" s="8"/>
      <c r="EPX450" s="8"/>
      <c r="EPY450" s="8"/>
      <c r="EPZ450" s="8"/>
      <c r="EQA450" s="8"/>
      <c r="EQB450" s="8"/>
      <c r="EQC450" s="8"/>
      <c r="EQD450" s="8"/>
      <c r="EQE450" s="8"/>
      <c r="EQF450" s="8"/>
      <c r="EQG450" s="8"/>
      <c r="EQH450" s="8"/>
      <c r="EQI450" s="8"/>
      <c r="EQJ450" s="8"/>
      <c r="EQK450" s="8"/>
      <c r="EQL450" s="8"/>
      <c r="EQM450" s="8"/>
      <c r="EQN450" s="8"/>
      <c r="EQO450" s="8"/>
      <c r="EQP450" s="8"/>
      <c r="EQQ450" s="8"/>
      <c r="EQR450" s="8"/>
      <c r="EQS450" s="8"/>
      <c r="EQT450" s="8"/>
      <c r="EQU450" s="8"/>
      <c r="EQV450" s="8"/>
      <c r="EQW450" s="8"/>
      <c r="EQX450" s="8"/>
      <c r="EQY450" s="8"/>
      <c r="EQZ450" s="8"/>
      <c r="ERA450" s="8"/>
      <c r="ERB450" s="8"/>
      <c r="ERC450" s="8"/>
      <c r="ERD450" s="8"/>
      <c r="ERE450" s="8"/>
      <c r="ERF450" s="8"/>
      <c r="ERG450" s="8"/>
      <c r="ERH450" s="8"/>
      <c r="ERI450" s="8"/>
      <c r="ERJ450" s="8"/>
      <c r="ERK450" s="8"/>
      <c r="ERL450" s="8"/>
      <c r="ERM450" s="8"/>
      <c r="ERN450" s="8"/>
      <c r="ERO450" s="8"/>
      <c r="ERP450" s="8"/>
      <c r="ERQ450" s="8"/>
      <c r="ERR450" s="8"/>
      <c r="ERS450" s="8"/>
      <c r="ERT450" s="8"/>
      <c r="ERU450" s="8"/>
      <c r="ERV450" s="8"/>
      <c r="ERW450" s="8"/>
      <c r="ERX450" s="8"/>
      <c r="ERY450" s="8"/>
      <c r="ERZ450" s="8"/>
      <c r="ESA450" s="8"/>
      <c r="ESB450" s="8"/>
      <c r="ESC450" s="8"/>
      <c r="ESD450" s="8"/>
      <c r="ESE450" s="8"/>
      <c r="ESF450" s="8"/>
      <c r="ESG450" s="8"/>
      <c r="ESH450" s="8"/>
      <c r="ESI450" s="8"/>
      <c r="ESJ450" s="8"/>
      <c r="ESK450" s="8"/>
      <c r="ESL450" s="8"/>
      <c r="ESM450" s="8"/>
      <c r="ESN450" s="8"/>
      <c r="ESO450" s="8"/>
      <c r="ESP450" s="8"/>
      <c r="ESQ450" s="8"/>
      <c r="ESR450" s="8"/>
      <c r="ESS450" s="8"/>
      <c r="EST450" s="8"/>
      <c r="ESU450" s="8"/>
      <c r="ESV450" s="8"/>
      <c r="ESW450" s="8"/>
      <c r="ESX450" s="8"/>
      <c r="ESY450" s="8"/>
      <c r="ESZ450" s="8"/>
      <c r="ETA450" s="8"/>
      <c r="ETB450" s="8"/>
      <c r="ETC450" s="8"/>
      <c r="ETD450" s="8"/>
      <c r="ETE450" s="8"/>
      <c r="ETF450" s="8"/>
      <c r="ETG450" s="8"/>
      <c r="ETH450" s="8"/>
      <c r="ETI450" s="8"/>
      <c r="ETJ450" s="8"/>
      <c r="ETK450" s="8"/>
      <c r="ETL450" s="8"/>
      <c r="ETM450" s="8"/>
      <c r="ETN450" s="8"/>
      <c r="ETO450" s="8"/>
      <c r="ETP450" s="8"/>
      <c r="ETQ450" s="8"/>
      <c r="ETR450" s="8"/>
      <c r="ETS450" s="8"/>
      <c r="ETT450" s="8"/>
      <c r="ETU450" s="8"/>
      <c r="ETV450" s="8"/>
      <c r="ETW450" s="8"/>
      <c r="ETX450" s="8"/>
      <c r="ETY450" s="8"/>
      <c r="ETZ450" s="8"/>
      <c r="EUA450" s="8"/>
      <c r="EUB450" s="8"/>
      <c r="EUC450" s="8"/>
      <c r="EUD450" s="8"/>
      <c r="EUE450" s="8"/>
      <c r="EUF450" s="8"/>
      <c r="EUG450" s="8"/>
      <c r="EUH450" s="8"/>
      <c r="EUI450" s="8"/>
      <c r="EUJ450" s="8"/>
      <c r="EUK450" s="8"/>
      <c r="EUL450" s="8"/>
      <c r="EUM450" s="8"/>
      <c r="EUN450" s="8"/>
      <c r="EUO450" s="8"/>
      <c r="EUP450" s="8"/>
      <c r="EUQ450" s="8"/>
      <c r="EUR450" s="8"/>
      <c r="EUS450" s="8"/>
      <c r="EUT450" s="8"/>
      <c r="EUU450" s="8"/>
      <c r="EUV450" s="8"/>
      <c r="EUW450" s="8"/>
      <c r="EUX450" s="8"/>
      <c r="EUY450" s="8"/>
      <c r="EUZ450" s="8"/>
      <c r="EVA450" s="8"/>
      <c r="EVB450" s="8"/>
      <c r="EVC450" s="8"/>
      <c r="EVD450" s="8"/>
      <c r="EVE450" s="8"/>
      <c r="EVF450" s="8"/>
      <c r="EVG450" s="8"/>
      <c r="EVH450" s="8"/>
      <c r="EVI450" s="8"/>
      <c r="EVJ450" s="8"/>
      <c r="EVK450" s="8"/>
      <c r="EVL450" s="8"/>
      <c r="EVM450" s="8"/>
      <c r="EVN450" s="8"/>
      <c r="EVO450" s="8"/>
      <c r="EVP450" s="8"/>
      <c r="EVQ450" s="8"/>
      <c r="EVR450" s="8"/>
      <c r="EVS450" s="8"/>
      <c r="EVT450" s="8"/>
      <c r="EVU450" s="8"/>
      <c r="EVV450" s="8"/>
      <c r="EVW450" s="8"/>
      <c r="EVX450" s="8"/>
      <c r="EVY450" s="8"/>
      <c r="EVZ450" s="8"/>
      <c r="EWA450" s="8"/>
      <c r="EWB450" s="8"/>
      <c r="EWC450" s="8"/>
      <c r="EWD450" s="8"/>
      <c r="EWE450" s="8"/>
      <c r="EWF450" s="8"/>
      <c r="EWG450" s="8"/>
      <c r="EWH450" s="8"/>
      <c r="EWI450" s="8"/>
      <c r="EWJ450" s="8"/>
      <c r="EWK450" s="8"/>
      <c r="EWL450" s="8"/>
      <c r="EWM450" s="8"/>
      <c r="EWN450" s="8"/>
      <c r="EWO450" s="8"/>
      <c r="EWP450" s="8"/>
      <c r="EWQ450" s="8"/>
      <c r="EWR450" s="8"/>
      <c r="EWS450" s="8"/>
      <c r="EWT450" s="8"/>
      <c r="EWU450" s="8"/>
      <c r="EWV450" s="8"/>
      <c r="EWW450" s="8"/>
      <c r="EWX450" s="8"/>
      <c r="EWY450" s="8"/>
      <c r="EWZ450" s="8"/>
      <c r="EXA450" s="8"/>
      <c r="EXB450" s="8"/>
      <c r="EXC450" s="8"/>
      <c r="EXD450" s="8"/>
      <c r="EXE450" s="8"/>
      <c r="EXF450" s="8"/>
      <c r="EXG450" s="8"/>
      <c r="EXH450" s="8"/>
      <c r="EXI450" s="8"/>
      <c r="EXJ450" s="8"/>
      <c r="EXK450" s="8"/>
      <c r="EXL450" s="8"/>
      <c r="EXM450" s="8"/>
      <c r="EXN450" s="8"/>
      <c r="EXO450" s="8"/>
      <c r="EXP450" s="8"/>
      <c r="EXQ450" s="8"/>
      <c r="EXR450" s="8"/>
      <c r="EXS450" s="8"/>
      <c r="EXT450" s="8"/>
      <c r="EXU450" s="8"/>
      <c r="EXV450" s="8"/>
      <c r="EXW450" s="8"/>
      <c r="EXX450" s="8"/>
      <c r="EXY450" s="8"/>
      <c r="EXZ450" s="8"/>
      <c r="EYA450" s="8"/>
      <c r="EYB450" s="8"/>
      <c r="EYC450" s="8"/>
      <c r="EYD450" s="8"/>
      <c r="EYE450" s="8"/>
      <c r="EYF450" s="8"/>
      <c r="EYG450" s="8"/>
      <c r="EYH450" s="8"/>
      <c r="EYI450" s="8"/>
      <c r="EYJ450" s="8"/>
      <c r="EYK450" s="8"/>
      <c r="EYL450" s="8"/>
      <c r="EYM450" s="8"/>
      <c r="EYN450" s="8"/>
      <c r="EYO450" s="8"/>
      <c r="EYP450" s="8"/>
      <c r="EYQ450" s="8"/>
      <c r="EYR450" s="8"/>
      <c r="EYS450" s="8"/>
      <c r="EYT450" s="8"/>
      <c r="EYU450" s="8"/>
      <c r="EYV450" s="8"/>
      <c r="EYW450" s="8"/>
      <c r="EYX450" s="8"/>
      <c r="EYY450" s="8"/>
      <c r="EYZ450" s="8"/>
      <c r="EZA450" s="8"/>
      <c r="EZB450" s="8"/>
      <c r="EZC450" s="8"/>
      <c r="EZD450" s="8"/>
      <c r="EZE450" s="8"/>
      <c r="EZF450" s="8"/>
      <c r="EZG450" s="8"/>
      <c r="EZH450" s="8"/>
      <c r="EZI450" s="8"/>
      <c r="EZJ450" s="8"/>
      <c r="EZK450" s="8"/>
      <c r="EZL450" s="8"/>
      <c r="EZM450" s="8"/>
      <c r="EZN450" s="8"/>
      <c r="EZO450" s="8"/>
      <c r="EZP450" s="8"/>
      <c r="EZQ450" s="8"/>
      <c r="EZR450" s="8"/>
      <c r="EZS450" s="8"/>
      <c r="EZT450" s="8"/>
      <c r="EZU450" s="8"/>
      <c r="EZV450" s="8"/>
      <c r="EZW450" s="8"/>
      <c r="EZX450" s="8"/>
      <c r="EZY450" s="8"/>
      <c r="EZZ450" s="8"/>
      <c r="FAA450" s="8"/>
      <c r="FAB450" s="8"/>
      <c r="FAC450" s="8"/>
      <c r="FAD450" s="8"/>
      <c r="FAE450" s="8"/>
      <c r="FAF450" s="8"/>
      <c r="FAG450" s="8"/>
      <c r="FAH450" s="8"/>
      <c r="FAI450" s="8"/>
      <c r="FAJ450" s="8"/>
      <c r="FAK450" s="8"/>
      <c r="FAL450" s="8"/>
      <c r="FAM450" s="8"/>
      <c r="FAN450" s="8"/>
      <c r="FAO450" s="8"/>
      <c r="FAP450" s="8"/>
      <c r="FAQ450" s="8"/>
      <c r="FAR450" s="8"/>
      <c r="FAS450" s="8"/>
      <c r="FAT450" s="8"/>
      <c r="FAU450" s="8"/>
      <c r="FAV450" s="8"/>
      <c r="FAW450" s="8"/>
      <c r="FAX450" s="8"/>
      <c r="FAY450" s="8"/>
      <c r="FAZ450" s="8"/>
      <c r="FBA450" s="8"/>
      <c r="FBB450" s="8"/>
      <c r="FBC450" s="8"/>
      <c r="FBD450" s="8"/>
      <c r="FBE450" s="8"/>
      <c r="FBF450" s="8"/>
      <c r="FBG450" s="8"/>
      <c r="FBH450" s="8"/>
      <c r="FBI450" s="8"/>
      <c r="FBJ450" s="8"/>
      <c r="FBK450" s="8"/>
      <c r="FBL450" s="8"/>
      <c r="FBM450" s="8"/>
      <c r="FBN450" s="8"/>
      <c r="FBO450" s="8"/>
      <c r="FBP450" s="8"/>
      <c r="FBQ450" s="8"/>
      <c r="FBR450" s="8"/>
      <c r="FBS450" s="8"/>
      <c r="FBT450" s="8"/>
      <c r="FBU450" s="8"/>
      <c r="FBV450" s="8"/>
      <c r="FBW450" s="8"/>
      <c r="FBX450" s="8"/>
      <c r="FBY450" s="8"/>
      <c r="FBZ450" s="8"/>
      <c r="FCA450" s="8"/>
      <c r="FCB450" s="8"/>
      <c r="FCC450" s="8"/>
      <c r="FCD450" s="8"/>
      <c r="FCE450" s="8"/>
      <c r="FCF450" s="8"/>
      <c r="FCG450" s="8"/>
      <c r="FCH450" s="8"/>
      <c r="FCI450" s="8"/>
      <c r="FCJ450" s="8"/>
      <c r="FCK450" s="8"/>
      <c r="FCL450" s="8"/>
      <c r="FCM450" s="8"/>
      <c r="FCN450" s="8"/>
      <c r="FCO450" s="8"/>
      <c r="FCP450" s="8"/>
      <c r="FCQ450" s="8"/>
      <c r="FCR450" s="8"/>
      <c r="FCS450" s="8"/>
      <c r="FCT450" s="8"/>
      <c r="FCU450" s="8"/>
      <c r="FCV450" s="8"/>
      <c r="FCW450" s="8"/>
      <c r="FCX450" s="8"/>
      <c r="FCY450" s="8"/>
      <c r="FCZ450" s="8"/>
      <c r="FDA450" s="8"/>
      <c r="FDB450" s="8"/>
      <c r="FDC450" s="8"/>
      <c r="FDD450" s="8"/>
      <c r="FDE450" s="8"/>
      <c r="FDF450" s="8"/>
      <c r="FDG450" s="8"/>
      <c r="FDH450" s="8"/>
      <c r="FDI450" s="8"/>
      <c r="FDJ450" s="8"/>
      <c r="FDK450" s="8"/>
      <c r="FDL450" s="8"/>
      <c r="FDM450" s="8"/>
      <c r="FDN450" s="8"/>
      <c r="FDO450" s="8"/>
      <c r="FDP450" s="8"/>
      <c r="FDQ450" s="8"/>
      <c r="FDR450" s="8"/>
      <c r="FDS450" s="8"/>
      <c r="FDT450" s="8"/>
      <c r="FDU450" s="8"/>
      <c r="FDV450" s="8"/>
      <c r="FDW450" s="8"/>
      <c r="FDX450" s="8"/>
      <c r="FDY450" s="8"/>
      <c r="FDZ450" s="8"/>
      <c r="FEA450" s="8"/>
      <c r="FEB450" s="8"/>
      <c r="FEC450" s="8"/>
      <c r="FED450" s="8"/>
      <c r="FEE450" s="8"/>
      <c r="FEF450" s="8"/>
      <c r="FEG450" s="8"/>
      <c r="FEH450" s="8"/>
      <c r="FEI450" s="8"/>
      <c r="FEJ450" s="8"/>
      <c r="FEK450" s="8"/>
      <c r="FEL450" s="8"/>
      <c r="FEM450" s="8"/>
      <c r="FEN450" s="8"/>
      <c r="FEO450" s="8"/>
      <c r="FEP450" s="8"/>
      <c r="FEQ450" s="8"/>
      <c r="FER450" s="8"/>
      <c r="FES450" s="8"/>
      <c r="FET450" s="8"/>
      <c r="FEU450" s="8"/>
      <c r="FEV450" s="8"/>
      <c r="FEW450" s="8"/>
      <c r="FEX450" s="8"/>
      <c r="FEY450" s="8"/>
      <c r="FEZ450" s="8"/>
      <c r="FFA450" s="8"/>
      <c r="FFB450" s="8"/>
      <c r="FFC450" s="8"/>
      <c r="FFD450" s="8"/>
      <c r="FFE450" s="8"/>
      <c r="FFF450" s="8"/>
      <c r="FFG450" s="8"/>
      <c r="FFH450" s="8"/>
      <c r="FFI450" s="8"/>
      <c r="FFJ450" s="8"/>
      <c r="FFK450" s="8"/>
      <c r="FFL450" s="8"/>
      <c r="FFM450" s="8"/>
      <c r="FFN450" s="8"/>
      <c r="FFO450" s="8"/>
      <c r="FFP450" s="8"/>
      <c r="FFQ450" s="8"/>
      <c r="FFR450" s="8"/>
      <c r="FFS450" s="8"/>
      <c r="FFT450" s="8"/>
      <c r="FFU450" s="8"/>
      <c r="FFV450" s="8"/>
      <c r="FFW450" s="8"/>
      <c r="FFX450" s="8"/>
      <c r="FFY450" s="8"/>
      <c r="FFZ450" s="8"/>
      <c r="FGA450" s="8"/>
      <c r="FGB450" s="8"/>
      <c r="FGC450" s="8"/>
      <c r="FGD450" s="8"/>
      <c r="FGE450" s="8"/>
      <c r="FGF450" s="8"/>
      <c r="FGG450" s="8"/>
      <c r="FGH450" s="8"/>
      <c r="FGI450" s="8"/>
      <c r="FGJ450" s="8"/>
      <c r="FGK450" s="8"/>
      <c r="FGL450" s="8"/>
      <c r="FGM450" s="8"/>
      <c r="FGN450" s="8"/>
      <c r="FGO450" s="8"/>
      <c r="FGP450" s="8"/>
      <c r="FGQ450" s="8"/>
      <c r="FGR450" s="8"/>
      <c r="FGS450" s="8"/>
      <c r="FGT450" s="8"/>
      <c r="FGU450" s="8"/>
      <c r="FGV450" s="8"/>
      <c r="FGW450" s="8"/>
      <c r="FGX450" s="8"/>
      <c r="FGY450" s="8"/>
      <c r="FGZ450" s="8"/>
      <c r="FHA450" s="8"/>
      <c r="FHB450" s="8"/>
      <c r="FHC450" s="8"/>
      <c r="FHD450" s="8"/>
      <c r="FHE450" s="8"/>
      <c r="FHF450" s="8"/>
      <c r="FHG450" s="8"/>
      <c r="FHH450" s="8"/>
      <c r="FHI450" s="8"/>
      <c r="FHJ450" s="8"/>
      <c r="FHK450" s="8"/>
      <c r="FHL450" s="8"/>
      <c r="FHM450" s="8"/>
      <c r="FHN450" s="8"/>
      <c r="FHO450" s="8"/>
      <c r="FHP450" s="8"/>
      <c r="FHQ450" s="8"/>
      <c r="FHR450" s="8"/>
      <c r="FHS450" s="8"/>
      <c r="FHT450" s="8"/>
      <c r="FHU450" s="8"/>
      <c r="FHV450" s="8"/>
      <c r="FHW450" s="8"/>
      <c r="FHX450" s="8"/>
      <c r="FHY450" s="8"/>
      <c r="FHZ450" s="8"/>
      <c r="FIA450" s="8"/>
      <c r="FIB450" s="8"/>
      <c r="FIC450" s="8"/>
      <c r="FID450" s="8"/>
      <c r="FIE450" s="8"/>
      <c r="FIF450" s="8"/>
      <c r="FIG450" s="8"/>
      <c r="FIH450" s="8"/>
      <c r="FII450" s="8"/>
      <c r="FIJ450" s="8"/>
      <c r="FIK450" s="8"/>
      <c r="FIL450" s="8"/>
      <c r="FIM450" s="8"/>
      <c r="FIN450" s="8"/>
      <c r="FIO450" s="8"/>
      <c r="FIP450" s="8"/>
      <c r="FIQ450" s="8"/>
      <c r="FIR450" s="8"/>
      <c r="FIS450" s="8"/>
      <c r="FIT450" s="8"/>
      <c r="FIU450" s="8"/>
      <c r="FIV450" s="8"/>
      <c r="FIW450" s="8"/>
      <c r="FIX450" s="8"/>
      <c r="FIY450" s="8"/>
      <c r="FIZ450" s="8"/>
      <c r="FJA450" s="8"/>
      <c r="FJB450" s="8"/>
      <c r="FJC450" s="8"/>
      <c r="FJD450" s="8"/>
      <c r="FJE450" s="8"/>
      <c r="FJF450" s="8"/>
      <c r="FJG450" s="8"/>
      <c r="FJH450" s="8"/>
      <c r="FJI450" s="8"/>
      <c r="FJJ450" s="8"/>
      <c r="FJK450" s="8"/>
      <c r="FJL450" s="8"/>
      <c r="FJM450" s="8"/>
      <c r="FJN450" s="8"/>
      <c r="FJO450" s="8"/>
      <c r="FJP450" s="8"/>
      <c r="FJQ450" s="8"/>
      <c r="FJR450" s="8"/>
      <c r="FJS450" s="8"/>
      <c r="FJT450" s="8"/>
      <c r="FJU450" s="8"/>
      <c r="FJV450" s="8"/>
      <c r="FJW450" s="8"/>
      <c r="FJX450" s="8"/>
      <c r="FJY450" s="8"/>
      <c r="FJZ450" s="8"/>
      <c r="FKA450" s="8"/>
      <c r="FKB450" s="8"/>
      <c r="FKC450" s="8"/>
      <c r="FKD450" s="8"/>
      <c r="FKE450" s="8"/>
      <c r="FKF450" s="8"/>
      <c r="FKG450" s="8"/>
      <c r="FKH450" s="8"/>
      <c r="FKI450" s="8"/>
      <c r="FKJ450" s="8"/>
      <c r="FKK450" s="8"/>
      <c r="FKL450" s="8"/>
      <c r="FKM450" s="8"/>
      <c r="FKN450" s="8"/>
      <c r="FKO450" s="8"/>
      <c r="FKP450" s="8"/>
      <c r="FKQ450" s="8"/>
      <c r="FKR450" s="8"/>
      <c r="FKS450" s="8"/>
      <c r="FKT450" s="8"/>
      <c r="FKU450" s="8"/>
      <c r="FKV450" s="8"/>
      <c r="FKW450" s="8"/>
      <c r="FKX450" s="8"/>
      <c r="FKY450" s="8"/>
      <c r="FKZ450" s="8"/>
      <c r="FLA450" s="8"/>
      <c r="FLB450" s="8"/>
      <c r="FLC450" s="8"/>
      <c r="FLD450" s="8"/>
      <c r="FLE450" s="8"/>
      <c r="FLF450" s="8"/>
      <c r="FLG450" s="8"/>
      <c r="FLH450" s="8"/>
      <c r="FLI450" s="8"/>
      <c r="FLJ450" s="8"/>
      <c r="FLK450" s="8"/>
      <c r="FLL450" s="8"/>
      <c r="FLM450" s="8"/>
      <c r="FLN450" s="8"/>
      <c r="FLO450" s="8"/>
      <c r="FLP450" s="8"/>
      <c r="FLQ450" s="8"/>
      <c r="FLR450" s="8"/>
      <c r="FLS450" s="8"/>
      <c r="FLT450" s="8"/>
      <c r="FLU450" s="8"/>
      <c r="FLV450" s="8"/>
      <c r="FLW450" s="8"/>
      <c r="FLX450" s="8"/>
      <c r="FLY450" s="8"/>
      <c r="FLZ450" s="8"/>
      <c r="FMA450" s="8"/>
      <c r="FMB450" s="8"/>
      <c r="FMC450" s="8"/>
      <c r="FMD450" s="8"/>
      <c r="FME450" s="8"/>
      <c r="FMF450" s="8"/>
      <c r="FMG450" s="8"/>
      <c r="FMH450" s="8"/>
      <c r="FMI450" s="8"/>
      <c r="FMJ450" s="8"/>
      <c r="FMK450" s="8"/>
      <c r="FML450" s="8"/>
      <c r="FMM450" s="8"/>
      <c r="FMN450" s="8"/>
      <c r="FMO450" s="8"/>
      <c r="FMP450" s="8"/>
      <c r="FMQ450" s="8"/>
      <c r="FMR450" s="8"/>
      <c r="FMS450" s="8"/>
      <c r="FMT450" s="8"/>
      <c r="FMU450" s="8"/>
      <c r="FMV450" s="8"/>
      <c r="FMW450" s="8"/>
      <c r="FMX450" s="8"/>
      <c r="FMY450" s="8"/>
      <c r="FMZ450" s="8"/>
      <c r="FNA450" s="8"/>
      <c r="FNB450" s="8"/>
      <c r="FNC450" s="8"/>
      <c r="FND450" s="8"/>
      <c r="FNE450" s="8"/>
      <c r="FNF450" s="8"/>
      <c r="FNG450" s="8"/>
      <c r="FNH450" s="8"/>
      <c r="FNI450" s="8"/>
      <c r="FNJ450" s="8"/>
      <c r="FNK450" s="8"/>
      <c r="FNL450" s="8"/>
      <c r="FNM450" s="8"/>
      <c r="FNN450" s="8"/>
      <c r="FNO450" s="8"/>
      <c r="FNP450" s="8"/>
      <c r="FNQ450" s="8"/>
      <c r="FNR450" s="8"/>
      <c r="FNS450" s="8"/>
      <c r="FNT450" s="8"/>
      <c r="FNU450" s="8"/>
      <c r="FNV450" s="8"/>
      <c r="FNW450" s="8"/>
      <c r="FNX450" s="8"/>
      <c r="FNY450" s="8"/>
      <c r="FNZ450" s="8"/>
      <c r="FOA450" s="8"/>
      <c r="FOB450" s="8"/>
      <c r="FOC450" s="8"/>
      <c r="FOD450" s="8"/>
      <c r="FOE450" s="8"/>
      <c r="FOF450" s="8"/>
      <c r="FOG450" s="8"/>
      <c r="FOH450" s="8"/>
      <c r="FOI450" s="8"/>
      <c r="FOJ450" s="8"/>
      <c r="FOK450" s="8"/>
      <c r="FOL450" s="8"/>
      <c r="FOM450" s="8"/>
      <c r="FON450" s="8"/>
      <c r="FOO450" s="8"/>
      <c r="FOP450" s="8"/>
      <c r="FOQ450" s="8"/>
      <c r="FOR450" s="8"/>
      <c r="FOS450" s="8"/>
      <c r="FOT450" s="8"/>
      <c r="FOU450" s="8"/>
      <c r="FOV450" s="8"/>
      <c r="FOW450" s="8"/>
      <c r="FOX450" s="8"/>
      <c r="FOY450" s="8"/>
      <c r="FOZ450" s="8"/>
      <c r="FPA450" s="8"/>
      <c r="FPB450" s="8"/>
      <c r="FPC450" s="8"/>
      <c r="FPD450" s="8"/>
      <c r="FPE450" s="8"/>
      <c r="FPF450" s="8"/>
      <c r="FPG450" s="8"/>
      <c r="FPH450" s="8"/>
      <c r="FPI450" s="8"/>
      <c r="FPJ450" s="8"/>
      <c r="FPK450" s="8"/>
      <c r="FPL450" s="8"/>
      <c r="FPM450" s="8"/>
      <c r="FPN450" s="8"/>
      <c r="FPO450" s="8"/>
      <c r="FPP450" s="8"/>
      <c r="FPQ450" s="8"/>
      <c r="FPR450" s="8"/>
      <c r="FPS450" s="8"/>
      <c r="FPT450" s="8"/>
      <c r="FPU450" s="8"/>
      <c r="FPV450" s="8"/>
      <c r="FPW450" s="8"/>
      <c r="FPX450" s="8"/>
      <c r="FPY450" s="8"/>
      <c r="FPZ450" s="8"/>
      <c r="FQA450" s="8"/>
      <c r="FQB450" s="8"/>
      <c r="FQC450" s="8"/>
      <c r="FQD450" s="8"/>
      <c r="FQE450" s="8"/>
      <c r="FQF450" s="8"/>
      <c r="FQG450" s="8"/>
      <c r="FQH450" s="8"/>
      <c r="FQI450" s="8"/>
      <c r="FQJ450" s="8"/>
      <c r="FQK450" s="8"/>
      <c r="FQL450" s="8"/>
      <c r="FQM450" s="8"/>
      <c r="FQN450" s="8"/>
      <c r="FQO450" s="8"/>
      <c r="FQP450" s="8"/>
      <c r="FQQ450" s="8"/>
      <c r="FQR450" s="8"/>
      <c r="FQS450" s="8"/>
      <c r="FQT450" s="8"/>
      <c r="FQU450" s="8"/>
      <c r="FQV450" s="8"/>
      <c r="FQW450" s="8"/>
      <c r="FQX450" s="8"/>
      <c r="FQY450" s="8"/>
      <c r="FQZ450" s="8"/>
      <c r="FRA450" s="8"/>
      <c r="FRB450" s="8"/>
      <c r="FRC450" s="8"/>
      <c r="FRD450" s="8"/>
      <c r="FRE450" s="8"/>
      <c r="FRF450" s="8"/>
      <c r="FRG450" s="8"/>
      <c r="FRH450" s="8"/>
      <c r="FRI450" s="8"/>
      <c r="FRJ450" s="8"/>
      <c r="FRK450" s="8"/>
      <c r="FRL450" s="8"/>
      <c r="FRM450" s="8"/>
      <c r="FRN450" s="8"/>
      <c r="FRO450" s="8"/>
      <c r="FRP450" s="8"/>
      <c r="FRQ450" s="8"/>
      <c r="FRR450" s="8"/>
      <c r="FRS450" s="8"/>
      <c r="FRT450" s="8"/>
      <c r="FRU450" s="8"/>
      <c r="FRV450" s="8"/>
      <c r="FRW450" s="8"/>
      <c r="FRX450" s="8"/>
      <c r="FRY450" s="8"/>
      <c r="FRZ450" s="8"/>
      <c r="FSA450" s="8"/>
      <c r="FSB450" s="8"/>
      <c r="FSC450" s="8"/>
      <c r="FSD450" s="8"/>
      <c r="FSE450" s="8"/>
      <c r="FSF450" s="8"/>
      <c r="FSG450" s="8"/>
      <c r="FSH450" s="8"/>
      <c r="FSI450" s="8"/>
      <c r="FSJ450" s="8"/>
      <c r="FSK450" s="8"/>
      <c r="FSL450" s="8"/>
      <c r="FSM450" s="8"/>
      <c r="FSN450" s="8"/>
      <c r="FSO450" s="8"/>
      <c r="FSP450" s="8"/>
      <c r="FSQ450" s="8"/>
      <c r="FSR450" s="8"/>
      <c r="FSS450" s="8"/>
      <c r="FST450" s="8"/>
      <c r="FSU450" s="8"/>
      <c r="FSV450" s="8"/>
      <c r="FSW450" s="8"/>
      <c r="FSX450" s="8"/>
      <c r="FSY450" s="8"/>
      <c r="FSZ450" s="8"/>
      <c r="FTA450" s="8"/>
      <c r="FTB450" s="8"/>
      <c r="FTC450" s="8"/>
      <c r="FTD450" s="8"/>
      <c r="FTE450" s="8"/>
      <c r="FTF450" s="8"/>
      <c r="FTG450" s="8"/>
      <c r="FTH450" s="8"/>
      <c r="FTI450" s="8"/>
      <c r="FTJ450" s="8"/>
      <c r="FTK450" s="8"/>
      <c r="FTL450" s="8"/>
      <c r="FTM450" s="8"/>
      <c r="FTN450" s="8"/>
      <c r="FTO450" s="8"/>
      <c r="FTP450" s="8"/>
      <c r="FTQ450" s="8"/>
      <c r="FTR450" s="8"/>
      <c r="FTS450" s="8"/>
      <c r="FTT450" s="8"/>
      <c r="FTU450" s="8"/>
      <c r="FTV450" s="8"/>
      <c r="FTW450" s="8"/>
      <c r="FTX450" s="8"/>
      <c r="FTY450" s="8"/>
      <c r="FTZ450" s="8"/>
      <c r="FUA450" s="8"/>
      <c r="FUB450" s="8"/>
      <c r="FUC450" s="8"/>
      <c r="FUD450" s="8"/>
      <c r="FUE450" s="8"/>
      <c r="FUF450" s="8"/>
      <c r="FUG450" s="8"/>
      <c r="FUH450" s="8"/>
      <c r="FUI450" s="8"/>
      <c r="FUJ450" s="8"/>
      <c r="FUK450" s="8"/>
      <c r="FUL450" s="8"/>
      <c r="FUM450" s="8"/>
      <c r="FUN450" s="8"/>
      <c r="FUO450" s="8"/>
      <c r="FUP450" s="8"/>
      <c r="FUQ450" s="8"/>
      <c r="FUR450" s="8"/>
      <c r="FUS450" s="8"/>
      <c r="FUT450" s="8"/>
      <c r="FUU450" s="8"/>
      <c r="FUV450" s="8"/>
      <c r="FUW450" s="8"/>
      <c r="FUX450" s="8"/>
      <c r="FUY450" s="8"/>
      <c r="FUZ450" s="8"/>
      <c r="FVA450" s="8"/>
      <c r="FVB450" s="8"/>
      <c r="FVC450" s="8"/>
      <c r="FVD450" s="8"/>
      <c r="FVE450" s="8"/>
      <c r="FVF450" s="8"/>
      <c r="FVG450" s="8"/>
      <c r="FVH450" s="8"/>
      <c r="FVI450" s="8"/>
      <c r="FVJ450" s="8"/>
      <c r="FVK450" s="8"/>
      <c r="FVL450" s="8"/>
      <c r="FVM450" s="8"/>
      <c r="FVN450" s="8"/>
      <c r="FVO450" s="8"/>
      <c r="FVP450" s="8"/>
      <c r="FVQ450" s="8"/>
      <c r="FVR450" s="8"/>
      <c r="FVS450" s="8"/>
      <c r="FVT450" s="8"/>
      <c r="FVU450" s="8"/>
      <c r="FVV450" s="8"/>
      <c r="FVW450" s="8"/>
      <c r="FVX450" s="8"/>
      <c r="FVY450" s="8"/>
      <c r="FVZ450" s="8"/>
      <c r="FWA450" s="8"/>
      <c r="FWB450" s="8"/>
      <c r="FWC450" s="8"/>
      <c r="FWD450" s="8"/>
      <c r="FWE450" s="8"/>
      <c r="FWF450" s="8"/>
      <c r="FWG450" s="8"/>
      <c r="FWH450" s="8"/>
      <c r="FWI450" s="8"/>
      <c r="FWJ450" s="8"/>
      <c r="FWK450" s="8"/>
      <c r="FWL450" s="8"/>
      <c r="FWM450" s="8"/>
      <c r="FWN450" s="8"/>
      <c r="FWO450" s="8"/>
      <c r="FWP450" s="8"/>
      <c r="FWQ450" s="8"/>
      <c r="FWR450" s="8"/>
      <c r="FWS450" s="8"/>
      <c r="FWT450" s="8"/>
      <c r="FWU450" s="8"/>
      <c r="FWV450" s="8"/>
      <c r="FWW450" s="8"/>
      <c r="FWX450" s="8"/>
      <c r="FWY450" s="8"/>
      <c r="FWZ450" s="8"/>
      <c r="FXA450" s="8"/>
      <c r="FXB450" s="8"/>
      <c r="FXC450" s="8"/>
      <c r="FXD450" s="8"/>
      <c r="FXE450" s="8"/>
      <c r="FXF450" s="8"/>
      <c r="FXG450" s="8"/>
      <c r="FXH450" s="8"/>
      <c r="FXI450" s="8"/>
      <c r="FXJ450" s="8"/>
      <c r="FXK450" s="8"/>
      <c r="FXL450" s="8"/>
      <c r="FXM450" s="8"/>
      <c r="FXN450" s="8"/>
      <c r="FXO450" s="8"/>
      <c r="FXP450" s="8"/>
      <c r="FXQ450" s="8"/>
      <c r="FXR450" s="8"/>
      <c r="FXS450" s="8"/>
      <c r="FXT450" s="8"/>
      <c r="FXU450" s="8"/>
      <c r="FXV450" s="8"/>
      <c r="FXW450" s="8"/>
      <c r="FXX450" s="8"/>
      <c r="FXY450" s="8"/>
      <c r="FXZ450" s="8"/>
      <c r="FYA450" s="8"/>
      <c r="FYB450" s="8"/>
      <c r="FYC450" s="8"/>
      <c r="FYD450" s="8"/>
      <c r="FYE450" s="8"/>
      <c r="FYF450" s="8"/>
      <c r="FYG450" s="8"/>
      <c r="FYH450" s="8"/>
      <c r="FYI450" s="8"/>
      <c r="FYJ450" s="8"/>
      <c r="FYK450" s="8"/>
      <c r="FYL450" s="8"/>
      <c r="FYM450" s="8"/>
      <c r="FYN450" s="8"/>
      <c r="FYO450" s="8"/>
      <c r="FYP450" s="8"/>
      <c r="FYQ450" s="8"/>
      <c r="FYR450" s="8"/>
      <c r="FYS450" s="8"/>
      <c r="FYT450" s="8"/>
      <c r="FYU450" s="8"/>
      <c r="FYV450" s="8"/>
      <c r="FYW450" s="8"/>
      <c r="FYX450" s="8"/>
      <c r="FYY450" s="8"/>
      <c r="FYZ450" s="8"/>
      <c r="FZA450" s="8"/>
      <c r="FZB450" s="8"/>
      <c r="FZC450" s="8"/>
      <c r="FZD450" s="8"/>
      <c r="FZE450" s="8"/>
      <c r="FZF450" s="8"/>
      <c r="FZG450" s="8"/>
      <c r="FZH450" s="8"/>
      <c r="FZI450" s="8"/>
      <c r="FZJ450" s="8"/>
      <c r="FZK450" s="8"/>
      <c r="FZL450" s="8"/>
      <c r="FZM450" s="8"/>
      <c r="FZN450" s="8"/>
      <c r="FZO450" s="8"/>
      <c r="FZP450" s="8"/>
      <c r="FZQ450" s="8"/>
      <c r="FZR450" s="8"/>
      <c r="FZS450" s="8"/>
      <c r="FZT450" s="8"/>
      <c r="FZU450" s="8"/>
      <c r="FZV450" s="8"/>
      <c r="FZW450" s="8"/>
      <c r="FZX450" s="8"/>
      <c r="FZY450" s="8"/>
      <c r="FZZ450" s="8"/>
      <c r="GAA450" s="8"/>
      <c r="GAB450" s="8"/>
      <c r="GAC450" s="8"/>
      <c r="GAD450" s="8"/>
      <c r="GAE450" s="8"/>
      <c r="GAF450" s="8"/>
      <c r="GAG450" s="8"/>
      <c r="GAH450" s="8"/>
      <c r="GAI450" s="8"/>
      <c r="GAJ450" s="8"/>
      <c r="GAK450" s="8"/>
      <c r="GAL450" s="8"/>
      <c r="GAM450" s="8"/>
      <c r="GAN450" s="8"/>
      <c r="GAO450" s="8"/>
      <c r="GAP450" s="8"/>
      <c r="GAQ450" s="8"/>
      <c r="GAR450" s="8"/>
      <c r="GAS450" s="8"/>
      <c r="GAT450" s="8"/>
      <c r="GAU450" s="8"/>
      <c r="GAV450" s="8"/>
      <c r="GAW450" s="8"/>
      <c r="GAX450" s="8"/>
      <c r="GAY450" s="8"/>
      <c r="GAZ450" s="8"/>
      <c r="GBA450" s="8"/>
      <c r="GBB450" s="8"/>
      <c r="GBC450" s="8"/>
      <c r="GBD450" s="8"/>
      <c r="GBE450" s="8"/>
      <c r="GBF450" s="8"/>
      <c r="GBG450" s="8"/>
      <c r="GBH450" s="8"/>
      <c r="GBI450" s="8"/>
      <c r="GBJ450" s="8"/>
      <c r="GBK450" s="8"/>
      <c r="GBL450" s="8"/>
      <c r="GBM450" s="8"/>
      <c r="GBN450" s="8"/>
      <c r="GBO450" s="8"/>
      <c r="GBP450" s="8"/>
      <c r="GBQ450" s="8"/>
      <c r="GBR450" s="8"/>
      <c r="GBS450" s="8"/>
      <c r="GBT450" s="8"/>
      <c r="GBU450" s="8"/>
      <c r="GBV450" s="8"/>
      <c r="GBW450" s="8"/>
      <c r="GBX450" s="8"/>
      <c r="GBY450" s="8"/>
      <c r="GBZ450" s="8"/>
      <c r="GCA450" s="8"/>
      <c r="GCB450" s="8"/>
      <c r="GCC450" s="8"/>
      <c r="GCD450" s="8"/>
      <c r="GCE450" s="8"/>
      <c r="GCF450" s="8"/>
      <c r="GCG450" s="8"/>
      <c r="GCH450" s="8"/>
      <c r="GCI450" s="8"/>
      <c r="GCJ450" s="8"/>
      <c r="GCK450" s="8"/>
      <c r="GCL450" s="8"/>
      <c r="GCM450" s="8"/>
      <c r="GCN450" s="8"/>
      <c r="GCO450" s="8"/>
      <c r="GCP450" s="8"/>
      <c r="GCQ450" s="8"/>
      <c r="GCR450" s="8"/>
      <c r="GCS450" s="8"/>
      <c r="GCT450" s="8"/>
      <c r="GCU450" s="8"/>
      <c r="GCV450" s="8"/>
      <c r="GCW450" s="8"/>
      <c r="GCX450" s="8"/>
      <c r="GCY450" s="8"/>
      <c r="GCZ450" s="8"/>
      <c r="GDA450" s="8"/>
      <c r="GDB450" s="8"/>
      <c r="GDC450" s="8"/>
      <c r="GDD450" s="8"/>
      <c r="GDE450" s="8"/>
      <c r="GDF450" s="8"/>
      <c r="GDG450" s="8"/>
      <c r="GDH450" s="8"/>
      <c r="GDI450" s="8"/>
      <c r="GDJ450" s="8"/>
      <c r="GDK450" s="8"/>
      <c r="GDL450" s="8"/>
      <c r="GDM450" s="8"/>
      <c r="GDN450" s="8"/>
      <c r="GDO450" s="8"/>
      <c r="GDP450" s="8"/>
      <c r="GDQ450" s="8"/>
      <c r="GDR450" s="8"/>
      <c r="GDS450" s="8"/>
      <c r="GDT450" s="8"/>
      <c r="GDU450" s="8"/>
      <c r="GDV450" s="8"/>
      <c r="GDW450" s="8"/>
      <c r="GDX450" s="8"/>
      <c r="GDY450" s="8"/>
      <c r="GDZ450" s="8"/>
      <c r="GEA450" s="8"/>
      <c r="GEB450" s="8"/>
      <c r="GEC450" s="8"/>
      <c r="GED450" s="8"/>
      <c r="GEE450" s="8"/>
      <c r="GEF450" s="8"/>
      <c r="GEG450" s="8"/>
      <c r="GEH450" s="8"/>
      <c r="GEI450" s="8"/>
      <c r="GEJ450" s="8"/>
      <c r="GEK450" s="8"/>
      <c r="GEL450" s="8"/>
      <c r="GEM450" s="8"/>
      <c r="GEN450" s="8"/>
      <c r="GEO450" s="8"/>
      <c r="GEP450" s="8"/>
      <c r="GEQ450" s="8"/>
      <c r="GER450" s="8"/>
      <c r="GES450" s="8"/>
      <c r="GET450" s="8"/>
      <c r="GEU450" s="8"/>
      <c r="GEV450" s="8"/>
      <c r="GEW450" s="8"/>
      <c r="GEX450" s="8"/>
      <c r="GEY450" s="8"/>
      <c r="GEZ450" s="8"/>
      <c r="GFA450" s="8"/>
      <c r="GFB450" s="8"/>
      <c r="GFC450" s="8"/>
      <c r="GFD450" s="8"/>
      <c r="GFE450" s="8"/>
      <c r="GFF450" s="8"/>
      <c r="GFG450" s="8"/>
      <c r="GFH450" s="8"/>
      <c r="GFI450" s="8"/>
      <c r="GFJ450" s="8"/>
      <c r="GFK450" s="8"/>
      <c r="GFL450" s="8"/>
      <c r="GFM450" s="8"/>
      <c r="GFN450" s="8"/>
      <c r="GFO450" s="8"/>
      <c r="GFP450" s="8"/>
      <c r="GFQ450" s="8"/>
      <c r="GFR450" s="8"/>
      <c r="GFS450" s="8"/>
      <c r="GFT450" s="8"/>
      <c r="GFU450" s="8"/>
      <c r="GFV450" s="8"/>
      <c r="GFW450" s="8"/>
      <c r="GFX450" s="8"/>
      <c r="GFY450" s="8"/>
      <c r="GFZ450" s="8"/>
      <c r="GGA450" s="8"/>
      <c r="GGB450" s="8"/>
      <c r="GGC450" s="8"/>
      <c r="GGD450" s="8"/>
      <c r="GGE450" s="8"/>
      <c r="GGF450" s="8"/>
      <c r="GGG450" s="8"/>
      <c r="GGH450" s="8"/>
      <c r="GGI450" s="8"/>
      <c r="GGJ450" s="8"/>
      <c r="GGK450" s="8"/>
      <c r="GGL450" s="8"/>
      <c r="GGM450" s="8"/>
      <c r="GGN450" s="8"/>
      <c r="GGO450" s="8"/>
      <c r="GGP450" s="8"/>
      <c r="GGQ450" s="8"/>
      <c r="GGR450" s="8"/>
      <c r="GGS450" s="8"/>
      <c r="GGT450" s="8"/>
      <c r="GGU450" s="8"/>
      <c r="GGV450" s="8"/>
      <c r="GGW450" s="8"/>
      <c r="GGX450" s="8"/>
      <c r="GGY450" s="8"/>
      <c r="GGZ450" s="8"/>
      <c r="GHA450" s="8"/>
      <c r="GHB450" s="8"/>
      <c r="GHC450" s="8"/>
      <c r="GHD450" s="8"/>
      <c r="GHE450" s="8"/>
      <c r="GHF450" s="8"/>
      <c r="GHG450" s="8"/>
      <c r="GHH450" s="8"/>
      <c r="GHI450" s="8"/>
      <c r="GHJ450" s="8"/>
      <c r="GHK450" s="8"/>
      <c r="GHL450" s="8"/>
      <c r="GHM450" s="8"/>
      <c r="GHN450" s="8"/>
      <c r="GHO450" s="8"/>
      <c r="GHP450" s="8"/>
      <c r="GHQ450" s="8"/>
      <c r="GHR450" s="8"/>
      <c r="GHS450" s="8"/>
      <c r="GHT450" s="8"/>
      <c r="GHU450" s="8"/>
      <c r="GHV450" s="8"/>
      <c r="GHW450" s="8"/>
      <c r="GHX450" s="8"/>
      <c r="GHY450" s="8"/>
      <c r="GHZ450" s="8"/>
      <c r="GIA450" s="8"/>
      <c r="GIB450" s="8"/>
      <c r="GIC450" s="8"/>
      <c r="GID450" s="8"/>
      <c r="GIE450" s="8"/>
      <c r="GIF450" s="8"/>
      <c r="GIG450" s="8"/>
      <c r="GIH450" s="8"/>
      <c r="GII450" s="8"/>
      <c r="GIJ450" s="8"/>
      <c r="GIK450" s="8"/>
      <c r="GIL450" s="8"/>
      <c r="GIM450" s="8"/>
      <c r="GIN450" s="8"/>
      <c r="GIO450" s="8"/>
      <c r="GIP450" s="8"/>
      <c r="GIQ450" s="8"/>
      <c r="GIR450" s="8"/>
      <c r="GIS450" s="8"/>
      <c r="GIT450" s="8"/>
      <c r="GIU450" s="8"/>
      <c r="GIV450" s="8"/>
      <c r="GIW450" s="8"/>
      <c r="GIX450" s="8"/>
      <c r="GIY450" s="8"/>
      <c r="GIZ450" s="8"/>
      <c r="GJA450" s="8"/>
      <c r="GJB450" s="8"/>
      <c r="GJC450" s="8"/>
      <c r="GJD450" s="8"/>
      <c r="GJE450" s="8"/>
      <c r="GJF450" s="8"/>
      <c r="GJG450" s="8"/>
      <c r="GJH450" s="8"/>
      <c r="GJI450" s="8"/>
      <c r="GJJ450" s="8"/>
      <c r="GJK450" s="8"/>
      <c r="GJL450" s="8"/>
      <c r="GJM450" s="8"/>
      <c r="GJN450" s="8"/>
      <c r="GJO450" s="8"/>
      <c r="GJP450" s="8"/>
      <c r="GJQ450" s="8"/>
      <c r="GJR450" s="8"/>
      <c r="GJS450" s="8"/>
      <c r="GJT450" s="8"/>
      <c r="GJU450" s="8"/>
      <c r="GJV450" s="8"/>
      <c r="GJW450" s="8"/>
      <c r="GJX450" s="8"/>
      <c r="GJY450" s="8"/>
      <c r="GJZ450" s="8"/>
      <c r="GKA450" s="8"/>
      <c r="GKB450" s="8"/>
      <c r="GKC450" s="8"/>
      <c r="GKD450" s="8"/>
      <c r="GKE450" s="8"/>
      <c r="GKF450" s="8"/>
      <c r="GKG450" s="8"/>
      <c r="GKH450" s="8"/>
      <c r="GKI450" s="8"/>
      <c r="GKJ450" s="8"/>
      <c r="GKK450" s="8"/>
      <c r="GKL450" s="8"/>
      <c r="GKM450" s="8"/>
      <c r="GKN450" s="8"/>
      <c r="GKO450" s="8"/>
      <c r="GKP450" s="8"/>
      <c r="GKQ450" s="8"/>
      <c r="GKR450" s="8"/>
      <c r="GKS450" s="8"/>
      <c r="GKT450" s="8"/>
      <c r="GKU450" s="8"/>
      <c r="GKV450" s="8"/>
      <c r="GKW450" s="8"/>
      <c r="GKX450" s="8"/>
      <c r="GKY450" s="8"/>
      <c r="GKZ450" s="8"/>
      <c r="GLA450" s="8"/>
      <c r="GLB450" s="8"/>
      <c r="GLC450" s="8"/>
      <c r="GLD450" s="8"/>
      <c r="GLE450" s="8"/>
      <c r="GLF450" s="8"/>
      <c r="GLG450" s="8"/>
      <c r="GLH450" s="8"/>
      <c r="GLI450" s="8"/>
      <c r="GLJ450" s="8"/>
      <c r="GLK450" s="8"/>
      <c r="GLL450" s="8"/>
      <c r="GLM450" s="8"/>
      <c r="GLN450" s="8"/>
      <c r="GLO450" s="8"/>
      <c r="GLP450" s="8"/>
      <c r="GLQ450" s="8"/>
      <c r="GLR450" s="8"/>
      <c r="GLS450" s="8"/>
      <c r="GLT450" s="8"/>
      <c r="GLU450" s="8"/>
      <c r="GLV450" s="8"/>
      <c r="GLW450" s="8"/>
      <c r="GLX450" s="8"/>
      <c r="GLY450" s="8"/>
      <c r="GLZ450" s="8"/>
      <c r="GMA450" s="8"/>
      <c r="GMB450" s="8"/>
      <c r="GMC450" s="8"/>
      <c r="GMD450" s="8"/>
      <c r="GME450" s="8"/>
      <c r="GMF450" s="8"/>
      <c r="GMG450" s="8"/>
      <c r="GMH450" s="8"/>
      <c r="GMI450" s="8"/>
      <c r="GMJ450" s="8"/>
      <c r="GMK450" s="8"/>
      <c r="GML450" s="8"/>
      <c r="GMM450" s="8"/>
      <c r="GMN450" s="8"/>
      <c r="GMO450" s="8"/>
      <c r="GMP450" s="8"/>
      <c r="GMQ450" s="8"/>
      <c r="GMR450" s="8"/>
      <c r="GMS450" s="8"/>
      <c r="GMT450" s="8"/>
      <c r="GMU450" s="8"/>
      <c r="GMV450" s="8"/>
      <c r="GMW450" s="8"/>
      <c r="GMX450" s="8"/>
      <c r="GMY450" s="8"/>
      <c r="GMZ450" s="8"/>
      <c r="GNA450" s="8"/>
      <c r="GNB450" s="8"/>
      <c r="GNC450" s="8"/>
      <c r="GND450" s="8"/>
      <c r="GNE450" s="8"/>
      <c r="GNF450" s="8"/>
      <c r="GNG450" s="8"/>
      <c r="GNH450" s="8"/>
      <c r="GNI450" s="8"/>
      <c r="GNJ450" s="8"/>
      <c r="GNK450" s="8"/>
      <c r="GNL450" s="8"/>
      <c r="GNM450" s="8"/>
      <c r="GNN450" s="8"/>
      <c r="GNO450" s="8"/>
      <c r="GNP450" s="8"/>
      <c r="GNQ450" s="8"/>
      <c r="GNR450" s="8"/>
      <c r="GNS450" s="8"/>
      <c r="GNT450" s="8"/>
      <c r="GNU450" s="8"/>
      <c r="GNV450" s="8"/>
      <c r="GNW450" s="8"/>
      <c r="GNX450" s="8"/>
      <c r="GNY450" s="8"/>
      <c r="GNZ450" s="8"/>
      <c r="GOA450" s="8"/>
      <c r="GOB450" s="8"/>
      <c r="GOC450" s="8"/>
      <c r="GOD450" s="8"/>
      <c r="GOE450" s="8"/>
      <c r="GOF450" s="8"/>
      <c r="GOG450" s="8"/>
      <c r="GOH450" s="8"/>
      <c r="GOI450" s="8"/>
      <c r="GOJ450" s="8"/>
      <c r="GOK450" s="8"/>
      <c r="GOL450" s="8"/>
      <c r="GOM450" s="8"/>
      <c r="GON450" s="8"/>
      <c r="GOO450" s="8"/>
      <c r="GOP450" s="8"/>
      <c r="GOQ450" s="8"/>
      <c r="GOR450" s="8"/>
      <c r="GOS450" s="8"/>
      <c r="GOT450" s="8"/>
      <c r="GOU450" s="8"/>
      <c r="GOV450" s="8"/>
      <c r="GOW450" s="8"/>
      <c r="GOX450" s="8"/>
      <c r="GOY450" s="8"/>
      <c r="GOZ450" s="8"/>
      <c r="GPA450" s="8"/>
      <c r="GPB450" s="8"/>
      <c r="GPC450" s="8"/>
      <c r="GPD450" s="8"/>
      <c r="GPE450" s="8"/>
      <c r="GPF450" s="8"/>
      <c r="GPG450" s="8"/>
      <c r="GPH450" s="8"/>
      <c r="GPI450" s="8"/>
      <c r="GPJ450" s="8"/>
      <c r="GPK450" s="8"/>
      <c r="GPL450" s="8"/>
      <c r="GPM450" s="8"/>
      <c r="GPN450" s="8"/>
      <c r="GPO450" s="8"/>
      <c r="GPP450" s="8"/>
      <c r="GPQ450" s="8"/>
      <c r="GPR450" s="8"/>
      <c r="GPS450" s="8"/>
      <c r="GPT450" s="8"/>
      <c r="GPU450" s="8"/>
      <c r="GPV450" s="8"/>
      <c r="GPW450" s="8"/>
      <c r="GPX450" s="8"/>
      <c r="GPY450" s="8"/>
      <c r="GPZ450" s="8"/>
      <c r="GQA450" s="8"/>
      <c r="GQB450" s="8"/>
      <c r="GQC450" s="8"/>
      <c r="GQD450" s="8"/>
      <c r="GQE450" s="8"/>
      <c r="GQF450" s="8"/>
      <c r="GQG450" s="8"/>
      <c r="GQH450" s="8"/>
      <c r="GQI450" s="8"/>
      <c r="GQJ450" s="8"/>
      <c r="GQK450" s="8"/>
      <c r="GQL450" s="8"/>
      <c r="GQM450" s="8"/>
      <c r="GQN450" s="8"/>
      <c r="GQO450" s="8"/>
      <c r="GQP450" s="8"/>
      <c r="GQQ450" s="8"/>
      <c r="GQR450" s="8"/>
      <c r="GQS450" s="8"/>
      <c r="GQT450" s="8"/>
      <c r="GQU450" s="8"/>
      <c r="GQV450" s="8"/>
      <c r="GQW450" s="8"/>
      <c r="GQX450" s="8"/>
      <c r="GQY450" s="8"/>
      <c r="GQZ450" s="8"/>
      <c r="GRA450" s="8"/>
      <c r="GRB450" s="8"/>
      <c r="GRC450" s="8"/>
      <c r="GRD450" s="8"/>
      <c r="GRE450" s="8"/>
      <c r="GRF450" s="8"/>
      <c r="GRG450" s="8"/>
      <c r="GRH450" s="8"/>
      <c r="GRI450" s="8"/>
      <c r="GRJ450" s="8"/>
      <c r="GRK450" s="8"/>
      <c r="GRL450" s="8"/>
      <c r="GRM450" s="8"/>
      <c r="GRN450" s="8"/>
      <c r="GRO450" s="8"/>
      <c r="GRP450" s="8"/>
      <c r="GRQ450" s="8"/>
      <c r="GRR450" s="8"/>
      <c r="GRS450" s="8"/>
      <c r="GRT450" s="8"/>
      <c r="GRU450" s="8"/>
      <c r="GRV450" s="8"/>
      <c r="GRW450" s="8"/>
      <c r="GRX450" s="8"/>
      <c r="GRY450" s="8"/>
      <c r="GRZ450" s="8"/>
      <c r="GSA450" s="8"/>
      <c r="GSB450" s="8"/>
      <c r="GSC450" s="8"/>
      <c r="GSD450" s="8"/>
      <c r="GSE450" s="8"/>
      <c r="GSF450" s="8"/>
      <c r="GSG450" s="8"/>
      <c r="GSH450" s="8"/>
      <c r="GSI450" s="8"/>
      <c r="GSJ450" s="8"/>
      <c r="GSK450" s="8"/>
      <c r="GSL450" s="8"/>
      <c r="GSM450" s="8"/>
      <c r="GSN450" s="8"/>
      <c r="GSO450" s="8"/>
      <c r="GSP450" s="8"/>
      <c r="GSQ450" s="8"/>
      <c r="GSR450" s="8"/>
      <c r="GSS450" s="8"/>
      <c r="GST450" s="8"/>
      <c r="GSU450" s="8"/>
      <c r="GSV450" s="8"/>
      <c r="GSW450" s="8"/>
      <c r="GSX450" s="8"/>
      <c r="GSY450" s="8"/>
      <c r="GSZ450" s="8"/>
      <c r="GTA450" s="8"/>
      <c r="GTB450" s="8"/>
      <c r="GTC450" s="8"/>
      <c r="GTD450" s="8"/>
      <c r="GTE450" s="8"/>
      <c r="GTF450" s="8"/>
      <c r="GTG450" s="8"/>
      <c r="GTH450" s="8"/>
      <c r="GTI450" s="8"/>
      <c r="GTJ450" s="8"/>
      <c r="GTK450" s="8"/>
      <c r="GTL450" s="8"/>
      <c r="GTM450" s="8"/>
      <c r="GTN450" s="8"/>
      <c r="GTO450" s="8"/>
      <c r="GTP450" s="8"/>
      <c r="GTQ450" s="8"/>
      <c r="GTR450" s="8"/>
      <c r="GTS450" s="8"/>
      <c r="GTT450" s="8"/>
      <c r="GTU450" s="8"/>
      <c r="GTV450" s="8"/>
      <c r="GTW450" s="8"/>
      <c r="GTX450" s="8"/>
      <c r="GTY450" s="8"/>
      <c r="GTZ450" s="8"/>
      <c r="GUA450" s="8"/>
      <c r="GUB450" s="8"/>
      <c r="GUC450" s="8"/>
      <c r="GUD450" s="8"/>
      <c r="GUE450" s="8"/>
      <c r="GUF450" s="8"/>
      <c r="GUG450" s="8"/>
      <c r="GUH450" s="8"/>
      <c r="GUI450" s="8"/>
      <c r="GUJ450" s="8"/>
      <c r="GUK450" s="8"/>
      <c r="GUL450" s="8"/>
      <c r="GUM450" s="8"/>
      <c r="GUN450" s="8"/>
      <c r="GUO450" s="8"/>
      <c r="GUP450" s="8"/>
      <c r="GUQ450" s="8"/>
      <c r="GUR450" s="8"/>
      <c r="GUS450" s="8"/>
      <c r="GUT450" s="8"/>
      <c r="GUU450" s="8"/>
      <c r="GUV450" s="8"/>
      <c r="GUW450" s="8"/>
      <c r="GUX450" s="8"/>
      <c r="GUY450" s="8"/>
      <c r="GUZ450" s="8"/>
      <c r="GVA450" s="8"/>
      <c r="GVB450" s="8"/>
      <c r="GVC450" s="8"/>
      <c r="GVD450" s="8"/>
      <c r="GVE450" s="8"/>
      <c r="GVF450" s="8"/>
      <c r="GVG450" s="8"/>
      <c r="GVH450" s="8"/>
      <c r="GVI450" s="8"/>
      <c r="GVJ450" s="8"/>
      <c r="GVK450" s="8"/>
      <c r="GVL450" s="8"/>
      <c r="GVM450" s="8"/>
      <c r="GVN450" s="8"/>
      <c r="GVO450" s="8"/>
      <c r="GVP450" s="8"/>
      <c r="GVQ450" s="8"/>
      <c r="GVR450" s="8"/>
      <c r="GVS450" s="8"/>
      <c r="GVT450" s="8"/>
      <c r="GVU450" s="8"/>
      <c r="GVV450" s="8"/>
      <c r="GVW450" s="8"/>
      <c r="GVX450" s="8"/>
      <c r="GVY450" s="8"/>
      <c r="GVZ450" s="8"/>
      <c r="GWA450" s="8"/>
      <c r="GWB450" s="8"/>
      <c r="GWC450" s="8"/>
      <c r="GWD450" s="8"/>
      <c r="GWE450" s="8"/>
      <c r="GWF450" s="8"/>
      <c r="GWG450" s="8"/>
      <c r="GWH450" s="8"/>
      <c r="GWI450" s="8"/>
      <c r="GWJ450" s="8"/>
      <c r="GWK450" s="8"/>
      <c r="GWL450" s="8"/>
      <c r="GWM450" s="8"/>
      <c r="GWN450" s="8"/>
      <c r="GWO450" s="8"/>
      <c r="GWP450" s="8"/>
      <c r="GWQ450" s="8"/>
      <c r="GWR450" s="8"/>
      <c r="GWS450" s="8"/>
      <c r="GWT450" s="8"/>
      <c r="GWU450" s="8"/>
      <c r="GWV450" s="8"/>
      <c r="GWW450" s="8"/>
      <c r="GWX450" s="8"/>
      <c r="GWY450" s="8"/>
      <c r="GWZ450" s="8"/>
      <c r="GXA450" s="8"/>
      <c r="GXB450" s="8"/>
      <c r="GXC450" s="8"/>
      <c r="GXD450" s="8"/>
      <c r="GXE450" s="8"/>
      <c r="GXF450" s="8"/>
      <c r="GXG450" s="8"/>
      <c r="GXH450" s="8"/>
      <c r="GXI450" s="8"/>
      <c r="GXJ450" s="8"/>
      <c r="GXK450" s="8"/>
      <c r="GXL450" s="8"/>
      <c r="GXM450" s="8"/>
      <c r="GXN450" s="8"/>
      <c r="GXO450" s="8"/>
      <c r="GXP450" s="8"/>
      <c r="GXQ450" s="8"/>
      <c r="GXR450" s="8"/>
      <c r="GXS450" s="8"/>
      <c r="GXT450" s="8"/>
      <c r="GXU450" s="8"/>
      <c r="GXV450" s="8"/>
      <c r="GXW450" s="8"/>
      <c r="GXX450" s="8"/>
      <c r="GXY450" s="8"/>
      <c r="GXZ450" s="8"/>
      <c r="GYA450" s="8"/>
      <c r="GYB450" s="8"/>
      <c r="GYC450" s="8"/>
      <c r="GYD450" s="8"/>
      <c r="GYE450" s="8"/>
      <c r="GYF450" s="8"/>
      <c r="GYG450" s="8"/>
      <c r="GYH450" s="8"/>
      <c r="GYI450" s="8"/>
      <c r="GYJ450" s="8"/>
      <c r="GYK450" s="8"/>
      <c r="GYL450" s="8"/>
      <c r="GYM450" s="8"/>
      <c r="GYN450" s="8"/>
      <c r="GYO450" s="8"/>
      <c r="GYP450" s="8"/>
      <c r="GYQ450" s="8"/>
      <c r="GYR450" s="8"/>
      <c r="GYS450" s="8"/>
      <c r="GYT450" s="8"/>
      <c r="GYU450" s="8"/>
      <c r="GYV450" s="8"/>
      <c r="GYW450" s="8"/>
      <c r="GYX450" s="8"/>
      <c r="GYY450" s="8"/>
      <c r="GYZ450" s="8"/>
      <c r="GZA450" s="8"/>
      <c r="GZB450" s="8"/>
      <c r="GZC450" s="8"/>
      <c r="GZD450" s="8"/>
      <c r="GZE450" s="8"/>
      <c r="GZF450" s="8"/>
      <c r="GZG450" s="8"/>
      <c r="GZH450" s="8"/>
      <c r="GZI450" s="8"/>
      <c r="GZJ450" s="8"/>
      <c r="GZK450" s="8"/>
      <c r="GZL450" s="8"/>
      <c r="GZM450" s="8"/>
      <c r="GZN450" s="8"/>
      <c r="GZO450" s="8"/>
      <c r="GZP450" s="8"/>
      <c r="GZQ450" s="8"/>
      <c r="GZR450" s="8"/>
      <c r="GZS450" s="8"/>
      <c r="GZT450" s="8"/>
      <c r="GZU450" s="8"/>
      <c r="GZV450" s="8"/>
      <c r="GZW450" s="8"/>
      <c r="GZX450" s="8"/>
      <c r="GZY450" s="8"/>
      <c r="GZZ450" s="8"/>
      <c r="HAA450" s="8"/>
      <c r="HAB450" s="8"/>
      <c r="HAC450" s="8"/>
      <c r="HAD450" s="8"/>
      <c r="HAE450" s="8"/>
      <c r="HAF450" s="8"/>
      <c r="HAG450" s="8"/>
      <c r="HAH450" s="8"/>
      <c r="HAI450" s="8"/>
      <c r="HAJ450" s="8"/>
      <c r="HAK450" s="8"/>
      <c r="HAL450" s="8"/>
      <c r="HAM450" s="8"/>
      <c r="HAN450" s="8"/>
      <c r="HAO450" s="8"/>
      <c r="HAP450" s="8"/>
      <c r="HAQ450" s="8"/>
      <c r="HAR450" s="8"/>
      <c r="HAS450" s="8"/>
      <c r="HAT450" s="8"/>
      <c r="HAU450" s="8"/>
      <c r="HAV450" s="8"/>
      <c r="HAW450" s="8"/>
      <c r="HAX450" s="8"/>
      <c r="HAY450" s="8"/>
      <c r="HAZ450" s="8"/>
      <c r="HBA450" s="8"/>
      <c r="HBB450" s="8"/>
      <c r="HBC450" s="8"/>
      <c r="HBD450" s="8"/>
      <c r="HBE450" s="8"/>
      <c r="HBF450" s="8"/>
      <c r="HBG450" s="8"/>
      <c r="HBH450" s="8"/>
      <c r="HBI450" s="8"/>
      <c r="HBJ450" s="8"/>
      <c r="HBK450" s="8"/>
      <c r="HBL450" s="8"/>
      <c r="HBM450" s="8"/>
      <c r="HBN450" s="8"/>
      <c r="HBO450" s="8"/>
      <c r="HBP450" s="8"/>
      <c r="HBQ450" s="8"/>
      <c r="HBR450" s="8"/>
      <c r="HBS450" s="8"/>
      <c r="HBT450" s="8"/>
      <c r="HBU450" s="8"/>
      <c r="HBV450" s="8"/>
      <c r="HBW450" s="8"/>
      <c r="HBX450" s="8"/>
      <c r="HBY450" s="8"/>
      <c r="HBZ450" s="8"/>
      <c r="HCA450" s="8"/>
      <c r="HCB450" s="8"/>
      <c r="HCC450" s="8"/>
      <c r="HCD450" s="8"/>
      <c r="HCE450" s="8"/>
      <c r="HCF450" s="8"/>
      <c r="HCG450" s="8"/>
      <c r="HCH450" s="8"/>
      <c r="HCI450" s="8"/>
      <c r="HCJ450" s="8"/>
      <c r="HCK450" s="8"/>
      <c r="HCL450" s="8"/>
      <c r="HCM450" s="8"/>
      <c r="HCN450" s="8"/>
      <c r="HCO450" s="8"/>
      <c r="HCP450" s="8"/>
      <c r="HCQ450" s="8"/>
      <c r="HCR450" s="8"/>
      <c r="HCS450" s="8"/>
      <c r="HCT450" s="8"/>
      <c r="HCU450" s="8"/>
      <c r="HCV450" s="8"/>
      <c r="HCW450" s="8"/>
      <c r="HCX450" s="8"/>
      <c r="HCY450" s="8"/>
      <c r="HCZ450" s="8"/>
      <c r="HDA450" s="8"/>
      <c r="HDB450" s="8"/>
      <c r="HDC450" s="8"/>
      <c r="HDD450" s="8"/>
      <c r="HDE450" s="8"/>
      <c r="HDF450" s="8"/>
      <c r="HDG450" s="8"/>
      <c r="HDH450" s="8"/>
      <c r="HDI450" s="8"/>
      <c r="HDJ450" s="8"/>
      <c r="HDK450" s="8"/>
      <c r="HDL450" s="8"/>
      <c r="HDM450" s="8"/>
      <c r="HDN450" s="8"/>
      <c r="HDO450" s="8"/>
      <c r="HDP450" s="8"/>
      <c r="HDQ450" s="8"/>
      <c r="HDR450" s="8"/>
      <c r="HDS450" s="8"/>
      <c r="HDT450" s="8"/>
      <c r="HDU450" s="8"/>
      <c r="HDV450" s="8"/>
      <c r="HDW450" s="8"/>
      <c r="HDX450" s="8"/>
      <c r="HDY450" s="8"/>
      <c r="HDZ450" s="8"/>
      <c r="HEA450" s="8"/>
      <c r="HEB450" s="8"/>
      <c r="HEC450" s="8"/>
      <c r="HED450" s="8"/>
      <c r="HEE450" s="8"/>
      <c r="HEF450" s="8"/>
      <c r="HEG450" s="8"/>
      <c r="HEH450" s="8"/>
      <c r="HEI450" s="8"/>
      <c r="HEJ450" s="8"/>
      <c r="HEK450" s="8"/>
      <c r="HEL450" s="8"/>
      <c r="HEM450" s="8"/>
      <c r="HEN450" s="8"/>
      <c r="HEO450" s="8"/>
      <c r="HEP450" s="8"/>
      <c r="HEQ450" s="8"/>
      <c r="HER450" s="8"/>
      <c r="HES450" s="8"/>
      <c r="HET450" s="8"/>
      <c r="HEU450" s="8"/>
      <c r="HEV450" s="8"/>
      <c r="HEW450" s="8"/>
      <c r="HEX450" s="8"/>
      <c r="HEY450" s="8"/>
      <c r="HEZ450" s="8"/>
      <c r="HFA450" s="8"/>
      <c r="HFB450" s="8"/>
      <c r="HFC450" s="8"/>
      <c r="HFD450" s="8"/>
      <c r="HFE450" s="8"/>
      <c r="HFF450" s="8"/>
      <c r="HFG450" s="8"/>
      <c r="HFH450" s="8"/>
      <c r="HFI450" s="8"/>
      <c r="HFJ450" s="8"/>
      <c r="HFK450" s="8"/>
      <c r="HFL450" s="8"/>
      <c r="HFM450" s="8"/>
      <c r="HFN450" s="8"/>
      <c r="HFO450" s="8"/>
      <c r="HFP450" s="8"/>
      <c r="HFQ450" s="8"/>
      <c r="HFR450" s="8"/>
      <c r="HFS450" s="8"/>
      <c r="HFT450" s="8"/>
      <c r="HFU450" s="8"/>
      <c r="HFV450" s="8"/>
      <c r="HFW450" s="8"/>
      <c r="HFX450" s="8"/>
      <c r="HFY450" s="8"/>
      <c r="HFZ450" s="8"/>
      <c r="HGA450" s="8"/>
      <c r="HGB450" s="8"/>
      <c r="HGC450" s="8"/>
      <c r="HGD450" s="8"/>
      <c r="HGE450" s="8"/>
      <c r="HGF450" s="8"/>
      <c r="HGG450" s="8"/>
      <c r="HGH450" s="8"/>
      <c r="HGI450" s="8"/>
      <c r="HGJ450" s="8"/>
      <c r="HGK450" s="8"/>
      <c r="HGL450" s="8"/>
      <c r="HGM450" s="8"/>
      <c r="HGN450" s="8"/>
      <c r="HGO450" s="8"/>
      <c r="HGP450" s="8"/>
      <c r="HGQ450" s="8"/>
      <c r="HGR450" s="8"/>
      <c r="HGS450" s="8"/>
      <c r="HGT450" s="8"/>
      <c r="HGU450" s="8"/>
      <c r="HGV450" s="8"/>
      <c r="HGW450" s="8"/>
      <c r="HGX450" s="8"/>
      <c r="HGY450" s="8"/>
      <c r="HGZ450" s="8"/>
      <c r="HHA450" s="8"/>
      <c r="HHB450" s="8"/>
      <c r="HHC450" s="8"/>
      <c r="HHD450" s="8"/>
      <c r="HHE450" s="8"/>
      <c r="HHF450" s="8"/>
      <c r="HHG450" s="8"/>
      <c r="HHH450" s="8"/>
      <c r="HHI450" s="8"/>
      <c r="HHJ450" s="8"/>
      <c r="HHK450" s="8"/>
      <c r="HHL450" s="8"/>
      <c r="HHM450" s="8"/>
      <c r="HHN450" s="8"/>
      <c r="HHO450" s="8"/>
      <c r="HHP450" s="8"/>
      <c r="HHQ450" s="8"/>
      <c r="HHR450" s="8"/>
      <c r="HHS450" s="8"/>
      <c r="HHT450" s="8"/>
      <c r="HHU450" s="8"/>
      <c r="HHV450" s="8"/>
      <c r="HHW450" s="8"/>
      <c r="HHX450" s="8"/>
      <c r="HHY450" s="8"/>
      <c r="HHZ450" s="8"/>
      <c r="HIA450" s="8"/>
      <c r="HIB450" s="8"/>
      <c r="HIC450" s="8"/>
      <c r="HID450" s="8"/>
      <c r="HIE450" s="8"/>
      <c r="HIF450" s="8"/>
      <c r="HIG450" s="8"/>
      <c r="HIH450" s="8"/>
      <c r="HII450" s="8"/>
      <c r="HIJ450" s="8"/>
      <c r="HIK450" s="8"/>
      <c r="HIL450" s="8"/>
      <c r="HIM450" s="8"/>
      <c r="HIN450" s="8"/>
      <c r="HIO450" s="8"/>
      <c r="HIP450" s="8"/>
      <c r="HIQ450" s="8"/>
      <c r="HIR450" s="8"/>
      <c r="HIS450" s="8"/>
      <c r="HIT450" s="8"/>
      <c r="HIU450" s="8"/>
      <c r="HIV450" s="8"/>
      <c r="HIW450" s="8"/>
      <c r="HIX450" s="8"/>
      <c r="HIY450" s="8"/>
      <c r="HIZ450" s="8"/>
      <c r="HJA450" s="8"/>
      <c r="HJB450" s="8"/>
      <c r="HJC450" s="8"/>
      <c r="HJD450" s="8"/>
      <c r="HJE450" s="8"/>
      <c r="HJF450" s="8"/>
      <c r="HJG450" s="8"/>
      <c r="HJH450" s="8"/>
      <c r="HJI450" s="8"/>
      <c r="HJJ450" s="8"/>
      <c r="HJK450" s="8"/>
      <c r="HJL450" s="8"/>
      <c r="HJM450" s="8"/>
      <c r="HJN450" s="8"/>
      <c r="HJO450" s="8"/>
      <c r="HJP450" s="8"/>
      <c r="HJQ450" s="8"/>
      <c r="HJR450" s="8"/>
      <c r="HJS450" s="8"/>
      <c r="HJT450" s="8"/>
      <c r="HJU450" s="8"/>
      <c r="HJV450" s="8"/>
      <c r="HJW450" s="8"/>
      <c r="HJX450" s="8"/>
      <c r="HJY450" s="8"/>
      <c r="HJZ450" s="8"/>
      <c r="HKA450" s="8"/>
      <c r="HKB450" s="8"/>
      <c r="HKC450" s="8"/>
      <c r="HKD450" s="8"/>
      <c r="HKE450" s="8"/>
      <c r="HKF450" s="8"/>
      <c r="HKG450" s="8"/>
      <c r="HKH450" s="8"/>
      <c r="HKI450" s="8"/>
      <c r="HKJ450" s="8"/>
      <c r="HKK450" s="8"/>
      <c r="HKL450" s="8"/>
      <c r="HKM450" s="8"/>
      <c r="HKN450" s="8"/>
      <c r="HKO450" s="8"/>
      <c r="HKP450" s="8"/>
      <c r="HKQ450" s="8"/>
      <c r="HKR450" s="8"/>
      <c r="HKS450" s="8"/>
      <c r="HKT450" s="8"/>
      <c r="HKU450" s="8"/>
      <c r="HKV450" s="8"/>
      <c r="HKW450" s="8"/>
      <c r="HKX450" s="8"/>
      <c r="HKY450" s="8"/>
      <c r="HKZ450" s="8"/>
      <c r="HLA450" s="8"/>
      <c r="HLB450" s="8"/>
      <c r="HLC450" s="8"/>
      <c r="HLD450" s="8"/>
      <c r="HLE450" s="8"/>
      <c r="HLF450" s="8"/>
      <c r="HLG450" s="8"/>
      <c r="HLH450" s="8"/>
      <c r="HLI450" s="8"/>
      <c r="HLJ450" s="8"/>
      <c r="HLK450" s="8"/>
      <c r="HLL450" s="8"/>
      <c r="HLM450" s="8"/>
      <c r="HLN450" s="8"/>
      <c r="HLO450" s="8"/>
      <c r="HLP450" s="8"/>
      <c r="HLQ450" s="8"/>
      <c r="HLR450" s="8"/>
      <c r="HLS450" s="8"/>
      <c r="HLT450" s="8"/>
      <c r="HLU450" s="8"/>
      <c r="HLV450" s="8"/>
      <c r="HLW450" s="8"/>
      <c r="HLX450" s="8"/>
      <c r="HLY450" s="8"/>
      <c r="HLZ450" s="8"/>
      <c r="HMA450" s="8"/>
      <c r="HMB450" s="8"/>
      <c r="HMC450" s="8"/>
      <c r="HMD450" s="8"/>
      <c r="HME450" s="8"/>
      <c r="HMF450" s="8"/>
      <c r="HMG450" s="8"/>
      <c r="HMH450" s="8"/>
      <c r="HMI450" s="8"/>
      <c r="HMJ450" s="8"/>
      <c r="HMK450" s="8"/>
      <c r="HML450" s="8"/>
      <c r="HMM450" s="8"/>
      <c r="HMN450" s="8"/>
      <c r="HMO450" s="8"/>
      <c r="HMP450" s="8"/>
      <c r="HMQ450" s="8"/>
      <c r="HMR450" s="8"/>
      <c r="HMS450" s="8"/>
      <c r="HMT450" s="8"/>
      <c r="HMU450" s="8"/>
      <c r="HMV450" s="8"/>
      <c r="HMW450" s="8"/>
      <c r="HMX450" s="8"/>
      <c r="HMY450" s="8"/>
      <c r="HMZ450" s="8"/>
      <c r="HNA450" s="8"/>
      <c r="HNB450" s="8"/>
      <c r="HNC450" s="8"/>
      <c r="HND450" s="8"/>
      <c r="HNE450" s="8"/>
      <c r="HNF450" s="8"/>
      <c r="HNG450" s="8"/>
      <c r="HNH450" s="8"/>
      <c r="HNI450" s="8"/>
      <c r="HNJ450" s="8"/>
      <c r="HNK450" s="8"/>
      <c r="HNL450" s="8"/>
      <c r="HNM450" s="8"/>
      <c r="HNN450" s="8"/>
      <c r="HNO450" s="8"/>
      <c r="HNP450" s="8"/>
      <c r="HNQ450" s="8"/>
      <c r="HNR450" s="8"/>
      <c r="HNS450" s="8"/>
      <c r="HNT450" s="8"/>
      <c r="HNU450" s="8"/>
      <c r="HNV450" s="8"/>
      <c r="HNW450" s="8"/>
      <c r="HNX450" s="8"/>
      <c r="HNY450" s="8"/>
      <c r="HNZ450" s="8"/>
      <c r="HOA450" s="8"/>
      <c r="HOB450" s="8"/>
      <c r="HOC450" s="8"/>
      <c r="HOD450" s="8"/>
      <c r="HOE450" s="8"/>
      <c r="HOF450" s="8"/>
      <c r="HOG450" s="8"/>
      <c r="HOH450" s="8"/>
      <c r="HOI450" s="8"/>
      <c r="HOJ450" s="8"/>
      <c r="HOK450" s="8"/>
      <c r="HOL450" s="8"/>
      <c r="HOM450" s="8"/>
      <c r="HON450" s="8"/>
      <c r="HOO450" s="8"/>
      <c r="HOP450" s="8"/>
      <c r="HOQ450" s="8"/>
      <c r="HOR450" s="8"/>
      <c r="HOS450" s="8"/>
      <c r="HOT450" s="8"/>
      <c r="HOU450" s="8"/>
      <c r="HOV450" s="8"/>
      <c r="HOW450" s="8"/>
      <c r="HOX450" s="8"/>
      <c r="HOY450" s="8"/>
      <c r="HOZ450" s="8"/>
      <c r="HPA450" s="8"/>
      <c r="HPB450" s="8"/>
      <c r="HPC450" s="8"/>
      <c r="HPD450" s="8"/>
      <c r="HPE450" s="8"/>
      <c r="HPF450" s="8"/>
      <c r="HPG450" s="8"/>
      <c r="HPH450" s="8"/>
      <c r="HPI450" s="8"/>
      <c r="HPJ450" s="8"/>
      <c r="HPK450" s="8"/>
      <c r="HPL450" s="8"/>
      <c r="HPM450" s="8"/>
      <c r="HPN450" s="8"/>
      <c r="HPO450" s="8"/>
      <c r="HPP450" s="8"/>
      <c r="HPQ450" s="8"/>
      <c r="HPR450" s="8"/>
      <c r="HPS450" s="8"/>
      <c r="HPT450" s="8"/>
      <c r="HPU450" s="8"/>
      <c r="HPV450" s="8"/>
      <c r="HPW450" s="8"/>
      <c r="HPX450" s="8"/>
      <c r="HPY450" s="8"/>
      <c r="HPZ450" s="8"/>
      <c r="HQA450" s="8"/>
      <c r="HQB450" s="8"/>
      <c r="HQC450" s="8"/>
      <c r="HQD450" s="8"/>
      <c r="HQE450" s="8"/>
      <c r="HQF450" s="8"/>
      <c r="HQG450" s="8"/>
      <c r="HQH450" s="8"/>
      <c r="HQI450" s="8"/>
      <c r="HQJ450" s="8"/>
      <c r="HQK450" s="8"/>
      <c r="HQL450" s="8"/>
      <c r="HQM450" s="8"/>
      <c r="HQN450" s="8"/>
      <c r="HQO450" s="8"/>
      <c r="HQP450" s="8"/>
      <c r="HQQ450" s="8"/>
      <c r="HQR450" s="8"/>
      <c r="HQS450" s="8"/>
      <c r="HQT450" s="8"/>
      <c r="HQU450" s="8"/>
      <c r="HQV450" s="8"/>
      <c r="HQW450" s="8"/>
      <c r="HQX450" s="8"/>
      <c r="HQY450" s="8"/>
      <c r="HQZ450" s="8"/>
      <c r="HRA450" s="8"/>
      <c r="HRB450" s="8"/>
      <c r="HRC450" s="8"/>
      <c r="HRD450" s="8"/>
      <c r="HRE450" s="8"/>
      <c r="HRF450" s="8"/>
      <c r="HRG450" s="8"/>
      <c r="HRH450" s="8"/>
      <c r="HRI450" s="8"/>
      <c r="HRJ450" s="8"/>
      <c r="HRK450" s="8"/>
      <c r="HRL450" s="8"/>
      <c r="HRM450" s="8"/>
      <c r="HRN450" s="8"/>
      <c r="HRO450" s="8"/>
      <c r="HRP450" s="8"/>
      <c r="HRQ450" s="8"/>
      <c r="HRR450" s="8"/>
      <c r="HRS450" s="8"/>
      <c r="HRT450" s="8"/>
      <c r="HRU450" s="8"/>
      <c r="HRV450" s="8"/>
      <c r="HRW450" s="8"/>
      <c r="HRX450" s="8"/>
      <c r="HRY450" s="8"/>
      <c r="HRZ450" s="8"/>
      <c r="HSA450" s="8"/>
      <c r="HSB450" s="8"/>
      <c r="HSC450" s="8"/>
      <c r="HSD450" s="8"/>
      <c r="HSE450" s="8"/>
      <c r="HSF450" s="8"/>
      <c r="HSG450" s="8"/>
      <c r="HSH450" s="8"/>
      <c r="HSI450" s="8"/>
      <c r="HSJ450" s="8"/>
      <c r="HSK450" s="8"/>
      <c r="HSL450" s="8"/>
      <c r="HSM450" s="8"/>
      <c r="HSN450" s="8"/>
      <c r="HSO450" s="8"/>
      <c r="HSP450" s="8"/>
      <c r="HSQ450" s="8"/>
      <c r="HSR450" s="8"/>
      <c r="HSS450" s="8"/>
      <c r="HST450" s="8"/>
      <c r="HSU450" s="8"/>
      <c r="HSV450" s="8"/>
      <c r="HSW450" s="8"/>
      <c r="HSX450" s="8"/>
      <c r="HSY450" s="8"/>
      <c r="HSZ450" s="8"/>
      <c r="HTA450" s="8"/>
      <c r="HTB450" s="8"/>
      <c r="HTC450" s="8"/>
      <c r="HTD450" s="8"/>
      <c r="HTE450" s="8"/>
      <c r="HTF450" s="8"/>
      <c r="HTG450" s="8"/>
      <c r="HTH450" s="8"/>
      <c r="HTI450" s="8"/>
      <c r="HTJ450" s="8"/>
      <c r="HTK450" s="8"/>
      <c r="HTL450" s="8"/>
      <c r="HTM450" s="8"/>
      <c r="HTN450" s="8"/>
      <c r="HTO450" s="8"/>
      <c r="HTP450" s="8"/>
      <c r="HTQ450" s="8"/>
      <c r="HTR450" s="8"/>
      <c r="HTS450" s="8"/>
      <c r="HTT450" s="8"/>
      <c r="HTU450" s="8"/>
      <c r="HTV450" s="8"/>
      <c r="HTW450" s="8"/>
      <c r="HTX450" s="8"/>
      <c r="HTY450" s="8"/>
      <c r="HTZ450" s="8"/>
      <c r="HUA450" s="8"/>
      <c r="HUB450" s="8"/>
      <c r="HUC450" s="8"/>
      <c r="HUD450" s="8"/>
      <c r="HUE450" s="8"/>
      <c r="HUF450" s="8"/>
      <c r="HUG450" s="8"/>
      <c r="HUH450" s="8"/>
      <c r="HUI450" s="8"/>
      <c r="HUJ450" s="8"/>
      <c r="HUK450" s="8"/>
      <c r="HUL450" s="8"/>
      <c r="HUM450" s="8"/>
      <c r="HUN450" s="8"/>
      <c r="HUO450" s="8"/>
      <c r="HUP450" s="8"/>
      <c r="HUQ450" s="8"/>
      <c r="HUR450" s="8"/>
      <c r="HUS450" s="8"/>
      <c r="HUT450" s="8"/>
      <c r="HUU450" s="8"/>
      <c r="HUV450" s="8"/>
      <c r="HUW450" s="8"/>
      <c r="HUX450" s="8"/>
      <c r="HUY450" s="8"/>
      <c r="HUZ450" s="8"/>
      <c r="HVA450" s="8"/>
      <c r="HVB450" s="8"/>
      <c r="HVC450" s="8"/>
      <c r="HVD450" s="8"/>
      <c r="HVE450" s="8"/>
      <c r="HVF450" s="8"/>
      <c r="HVG450" s="8"/>
      <c r="HVH450" s="8"/>
      <c r="HVI450" s="8"/>
      <c r="HVJ450" s="8"/>
      <c r="HVK450" s="8"/>
      <c r="HVL450" s="8"/>
      <c r="HVM450" s="8"/>
      <c r="HVN450" s="8"/>
      <c r="HVO450" s="8"/>
      <c r="HVP450" s="8"/>
      <c r="HVQ450" s="8"/>
      <c r="HVR450" s="8"/>
      <c r="HVS450" s="8"/>
      <c r="HVT450" s="8"/>
      <c r="HVU450" s="8"/>
      <c r="HVV450" s="8"/>
      <c r="HVW450" s="8"/>
      <c r="HVX450" s="8"/>
      <c r="HVY450" s="8"/>
      <c r="HVZ450" s="8"/>
      <c r="HWA450" s="8"/>
      <c r="HWB450" s="8"/>
      <c r="HWC450" s="8"/>
      <c r="HWD450" s="8"/>
      <c r="HWE450" s="8"/>
      <c r="HWF450" s="8"/>
      <c r="HWG450" s="8"/>
      <c r="HWH450" s="8"/>
      <c r="HWI450" s="8"/>
      <c r="HWJ450" s="8"/>
      <c r="HWK450" s="8"/>
      <c r="HWL450" s="8"/>
      <c r="HWM450" s="8"/>
      <c r="HWN450" s="8"/>
      <c r="HWO450" s="8"/>
      <c r="HWP450" s="8"/>
      <c r="HWQ450" s="8"/>
      <c r="HWR450" s="8"/>
      <c r="HWS450" s="8"/>
      <c r="HWT450" s="8"/>
      <c r="HWU450" s="8"/>
      <c r="HWV450" s="8"/>
      <c r="HWW450" s="8"/>
      <c r="HWX450" s="8"/>
      <c r="HWY450" s="8"/>
      <c r="HWZ450" s="8"/>
      <c r="HXA450" s="8"/>
      <c r="HXB450" s="8"/>
      <c r="HXC450" s="8"/>
      <c r="HXD450" s="8"/>
      <c r="HXE450" s="8"/>
      <c r="HXF450" s="8"/>
      <c r="HXG450" s="8"/>
      <c r="HXH450" s="8"/>
      <c r="HXI450" s="8"/>
      <c r="HXJ450" s="8"/>
      <c r="HXK450" s="8"/>
      <c r="HXL450" s="8"/>
      <c r="HXM450" s="8"/>
      <c r="HXN450" s="8"/>
      <c r="HXO450" s="8"/>
      <c r="HXP450" s="8"/>
      <c r="HXQ450" s="8"/>
      <c r="HXR450" s="8"/>
      <c r="HXS450" s="8"/>
      <c r="HXT450" s="8"/>
      <c r="HXU450" s="8"/>
      <c r="HXV450" s="8"/>
      <c r="HXW450" s="8"/>
      <c r="HXX450" s="8"/>
      <c r="HXY450" s="8"/>
      <c r="HXZ450" s="8"/>
      <c r="HYA450" s="8"/>
      <c r="HYB450" s="8"/>
      <c r="HYC450" s="8"/>
      <c r="HYD450" s="8"/>
      <c r="HYE450" s="8"/>
      <c r="HYF450" s="8"/>
      <c r="HYG450" s="8"/>
      <c r="HYH450" s="8"/>
      <c r="HYI450" s="8"/>
      <c r="HYJ450" s="8"/>
      <c r="HYK450" s="8"/>
      <c r="HYL450" s="8"/>
      <c r="HYM450" s="8"/>
      <c r="HYN450" s="8"/>
      <c r="HYO450" s="8"/>
      <c r="HYP450" s="8"/>
      <c r="HYQ450" s="8"/>
      <c r="HYR450" s="8"/>
      <c r="HYS450" s="8"/>
      <c r="HYT450" s="8"/>
      <c r="HYU450" s="8"/>
      <c r="HYV450" s="8"/>
      <c r="HYW450" s="8"/>
      <c r="HYX450" s="8"/>
      <c r="HYY450" s="8"/>
      <c r="HYZ450" s="8"/>
      <c r="HZA450" s="8"/>
      <c r="HZB450" s="8"/>
      <c r="HZC450" s="8"/>
      <c r="HZD450" s="8"/>
      <c r="HZE450" s="8"/>
      <c r="HZF450" s="8"/>
      <c r="HZG450" s="8"/>
      <c r="HZH450" s="8"/>
      <c r="HZI450" s="8"/>
      <c r="HZJ450" s="8"/>
      <c r="HZK450" s="8"/>
      <c r="HZL450" s="8"/>
      <c r="HZM450" s="8"/>
      <c r="HZN450" s="8"/>
      <c r="HZO450" s="8"/>
      <c r="HZP450" s="8"/>
      <c r="HZQ450" s="8"/>
      <c r="HZR450" s="8"/>
      <c r="HZS450" s="8"/>
      <c r="HZT450" s="8"/>
      <c r="HZU450" s="8"/>
      <c r="HZV450" s="8"/>
      <c r="HZW450" s="8"/>
      <c r="HZX450" s="8"/>
      <c r="HZY450" s="8"/>
      <c r="HZZ450" s="8"/>
      <c r="IAA450" s="8"/>
      <c r="IAB450" s="8"/>
      <c r="IAC450" s="8"/>
      <c r="IAD450" s="8"/>
      <c r="IAE450" s="8"/>
      <c r="IAF450" s="8"/>
      <c r="IAG450" s="8"/>
      <c r="IAH450" s="8"/>
      <c r="IAI450" s="8"/>
      <c r="IAJ450" s="8"/>
      <c r="IAK450" s="8"/>
      <c r="IAL450" s="8"/>
      <c r="IAM450" s="8"/>
      <c r="IAN450" s="8"/>
      <c r="IAO450" s="8"/>
      <c r="IAP450" s="8"/>
      <c r="IAQ450" s="8"/>
      <c r="IAR450" s="8"/>
      <c r="IAS450" s="8"/>
      <c r="IAT450" s="8"/>
      <c r="IAU450" s="8"/>
      <c r="IAV450" s="8"/>
      <c r="IAW450" s="8"/>
      <c r="IAX450" s="8"/>
      <c r="IAY450" s="8"/>
      <c r="IAZ450" s="8"/>
      <c r="IBA450" s="8"/>
      <c r="IBB450" s="8"/>
      <c r="IBC450" s="8"/>
      <c r="IBD450" s="8"/>
      <c r="IBE450" s="8"/>
      <c r="IBF450" s="8"/>
      <c r="IBG450" s="8"/>
      <c r="IBH450" s="8"/>
      <c r="IBI450" s="8"/>
      <c r="IBJ450" s="8"/>
      <c r="IBK450" s="8"/>
      <c r="IBL450" s="8"/>
      <c r="IBM450" s="8"/>
      <c r="IBN450" s="8"/>
      <c r="IBO450" s="8"/>
      <c r="IBP450" s="8"/>
      <c r="IBQ450" s="8"/>
      <c r="IBR450" s="8"/>
      <c r="IBS450" s="8"/>
      <c r="IBT450" s="8"/>
      <c r="IBU450" s="8"/>
      <c r="IBV450" s="8"/>
      <c r="IBW450" s="8"/>
      <c r="IBX450" s="8"/>
      <c r="IBY450" s="8"/>
      <c r="IBZ450" s="8"/>
      <c r="ICA450" s="8"/>
      <c r="ICB450" s="8"/>
      <c r="ICC450" s="8"/>
      <c r="ICD450" s="8"/>
      <c r="ICE450" s="8"/>
      <c r="ICF450" s="8"/>
      <c r="ICG450" s="8"/>
      <c r="ICH450" s="8"/>
      <c r="ICI450" s="8"/>
      <c r="ICJ450" s="8"/>
      <c r="ICK450" s="8"/>
      <c r="ICL450" s="8"/>
      <c r="ICM450" s="8"/>
      <c r="ICN450" s="8"/>
      <c r="ICO450" s="8"/>
      <c r="ICP450" s="8"/>
      <c r="ICQ450" s="8"/>
      <c r="ICR450" s="8"/>
      <c r="ICS450" s="8"/>
      <c r="ICT450" s="8"/>
      <c r="ICU450" s="8"/>
      <c r="ICV450" s="8"/>
      <c r="ICW450" s="8"/>
      <c r="ICX450" s="8"/>
      <c r="ICY450" s="8"/>
      <c r="ICZ450" s="8"/>
      <c r="IDA450" s="8"/>
      <c r="IDB450" s="8"/>
      <c r="IDC450" s="8"/>
      <c r="IDD450" s="8"/>
      <c r="IDE450" s="8"/>
      <c r="IDF450" s="8"/>
      <c r="IDG450" s="8"/>
      <c r="IDH450" s="8"/>
      <c r="IDI450" s="8"/>
      <c r="IDJ450" s="8"/>
      <c r="IDK450" s="8"/>
      <c r="IDL450" s="8"/>
      <c r="IDM450" s="8"/>
      <c r="IDN450" s="8"/>
      <c r="IDO450" s="8"/>
      <c r="IDP450" s="8"/>
      <c r="IDQ450" s="8"/>
      <c r="IDR450" s="8"/>
      <c r="IDS450" s="8"/>
      <c r="IDT450" s="8"/>
      <c r="IDU450" s="8"/>
      <c r="IDV450" s="8"/>
      <c r="IDW450" s="8"/>
      <c r="IDX450" s="8"/>
      <c r="IDY450" s="8"/>
      <c r="IDZ450" s="8"/>
      <c r="IEA450" s="8"/>
      <c r="IEB450" s="8"/>
      <c r="IEC450" s="8"/>
      <c r="IED450" s="8"/>
      <c r="IEE450" s="8"/>
      <c r="IEF450" s="8"/>
      <c r="IEG450" s="8"/>
      <c r="IEH450" s="8"/>
      <c r="IEI450" s="8"/>
      <c r="IEJ450" s="8"/>
      <c r="IEK450" s="8"/>
      <c r="IEL450" s="8"/>
      <c r="IEM450" s="8"/>
      <c r="IEN450" s="8"/>
      <c r="IEO450" s="8"/>
      <c r="IEP450" s="8"/>
      <c r="IEQ450" s="8"/>
      <c r="IER450" s="8"/>
      <c r="IES450" s="8"/>
      <c r="IET450" s="8"/>
      <c r="IEU450" s="8"/>
      <c r="IEV450" s="8"/>
      <c r="IEW450" s="8"/>
      <c r="IEX450" s="8"/>
      <c r="IEY450" s="8"/>
      <c r="IEZ450" s="8"/>
      <c r="IFA450" s="8"/>
      <c r="IFB450" s="8"/>
      <c r="IFC450" s="8"/>
      <c r="IFD450" s="8"/>
      <c r="IFE450" s="8"/>
      <c r="IFF450" s="8"/>
      <c r="IFG450" s="8"/>
      <c r="IFH450" s="8"/>
      <c r="IFI450" s="8"/>
      <c r="IFJ450" s="8"/>
      <c r="IFK450" s="8"/>
      <c r="IFL450" s="8"/>
      <c r="IFM450" s="8"/>
      <c r="IFN450" s="8"/>
      <c r="IFO450" s="8"/>
      <c r="IFP450" s="8"/>
      <c r="IFQ450" s="8"/>
      <c r="IFR450" s="8"/>
      <c r="IFS450" s="8"/>
      <c r="IFT450" s="8"/>
      <c r="IFU450" s="8"/>
      <c r="IFV450" s="8"/>
      <c r="IFW450" s="8"/>
      <c r="IFX450" s="8"/>
      <c r="IFY450" s="8"/>
      <c r="IFZ450" s="8"/>
      <c r="IGA450" s="8"/>
      <c r="IGB450" s="8"/>
      <c r="IGC450" s="8"/>
      <c r="IGD450" s="8"/>
      <c r="IGE450" s="8"/>
      <c r="IGF450" s="8"/>
      <c r="IGG450" s="8"/>
      <c r="IGH450" s="8"/>
      <c r="IGI450" s="8"/>
      <c r="IGJ450" s="8"/>
      <c r="IGK450" s="8"/>
      <c r="IGL450" s="8"/>
      <c r="IGM450" s="8"/>
      <c r="IGN450" s="8"/>
      <c r="IGO450" s="8"/>
      <c r="IGP450" s="8"/>
      <c r="IGQ450" s="8"/>
      <c r="IGR450" s="8"/>
      <c r="IGS450" s="8"/>
      <c r="IGT450" s="8"/>
      <c r="IGU450" s="8"/>
      <c r="IGV450" s="8"/>
      <c r="IGW450" s="8"/>
      <c r="IGX450" s="8"/>
      <c r="IGY450" s="8"/>
      <c r="IGZ450" s="8"/>
      <c r="IHA450" s="8"/>
      <c r="IHB450" s="8"/>
      <c r="IHC450" s="8"/>
      <c r="IHD450" s="8"/>
      <c r="IHE450" s="8"/>
      <c r="IHF450" s="8"/>
      <c r="IHG450" s="8"/>
      <c r="IHH450" s="8"/>
      <c r="IHI450" s="8"/>
      <c r="IHJ450" s="8"/>
      <c r="IHK450" s="8"/>
      <c r="IHL450" s="8"/>
      <c r="IHM450" s="8"/>
      <c r="IHN450" s="8"/>
      <c r="IHO450" s="8"/>
      <c r="IHP450" s="8"/>
      <c r="IHQ450" s="8"/>
      <c r="IHR450" s="8"/>
      <c r="IHS450" s="8"/>
      <c r="IHT450" s="8"/>
      <c r="IHU450" s="8"/>
      <c r="IHV450" s="8"/>
      <c r="IHW450" s="8"/>
      <c r="IHX450" s="8"/>
      <c r="IHY450" s="8"/>
      <c r="IHZ450" s="8"/>
      <c r="IIA450" s="8"/>
      <c r="IIB450" s="8"/>
      <c r="IIC450" s="8"/>
      <c r="IID450" s="8"/>
      <c r="IIE450" s="8"/>
      <c r="IIF450" s="8"/>
      <c r="IIG450" s="8"/>
      <c r="IIH450" s="8"/>
      <c r="III450" s="8"/>
      <c r="IIJ450" s="8"/>
      <c r="IIK450" s="8"/>
      <c r="IIL450" s="8"/>
      <c r="IIM450" s="8"/>
      <c r="IIN450" s="8"/>
      <c r="IIO450" s="8"/>
      <c r="IIP450" s="8"/>
      <c r="IIQ450" s="8"/>
      <c r="IIR450" s="8"/>
      <c r="IIS450" s="8"/>
      <c r="IIT450" s="8"/>
      <c r="IIU450" s="8"/>
      <c r="IIV450" s="8"/>
      <c r="IIW450" s="8"/>
      <c r="IIX450" s="8"/>
      <c r="IIY450" s="8"/>
      <c r="IIZ450" s="8"/>
      <c r="IJA450" s="8"/>
      <c r="IJB450" s="8"/>
      <c r="IJC450" s="8"/>
      <c r="IJD450" s="8"/>
      <c r="IJE450" s="8"/>
      <c r="IJF450" s="8"/>
      <c r="IJG450" s="8"/>
      <c r="IJH450" s="8"/>
      <c r="IJI450" s="8"/>
      <c r="IJJ450" s="8"/>
      <c r="IJK450" s="8"/>
      <c r="IJL450" s="8"/>
      <c r="IJM450" s="8"/>
      <c r="IJN450" s="8"/>
      <c r="IJO450" s="8"/>
      <c r="IJP450" s="8"/>
      <c r="IJQ450" s="8"/>
      <c r="IJR450" s="8"/>
      <c r="IJS450" s="8"/>
      <c r="IJT450" s="8"/>
      <c r="IJU450" s="8"/>
      <c r="IJV450" s="8"/>
      <c r="IJW450" s="8"/>
      <c r="IJX450" s="8"/>
      <c r="IJY450" s="8"/>
      <c r="IJZ450" s="8"/>
      <c r="IKA450" s="8"/>
      <c r="IKB450" s="8"/>
      <c r="IKC450" s="8"/>
      <c r="IKD450" s="8"/>
      <c r="IKE450" s="8"/>
      <c r="IKF450" s="8"/>
      <c r="IKG450" s="8"/>
      <c r="IKH450" s="8"/>
      <c r="IKI450" s="8"/>
      <c r="IKJ450" s="8"/>
      <c r="IKK450" s="8"/>
      <c r="IKL450" s="8"/>
      <c r="IKM450" s="8"/>
      <c r="IKN450" s="8"/>
      <c r="IKO450" s="8"/>
      <c r="IKP450" s="8"/>
      <c r="IKQ450" s="8"/>
      <c r="IKR450" s="8"/>
      <c r="IKS450" s="8"/>
      <c r="IKT450" s="8"/>
      <c r="IKU450" s="8"/>
      <c r="IKV450" s="8"/>
      <c r="IKW450" s="8"/>
      <c r="IKX450" s="8"/>
      <c r="IKY450" s="8"/>
      <c r="IKZ450" s="8"/>
      <c r="ILA450" s="8"/>
      <c r="ILB450" s="8"/>
      <c r="ILC450" s="8"/>
      <c r="ILD450" s="8"/>
      <c r="ILE450" s="8"/>
      <c r="ILF450" s="8"/>
      <c r="ILG450" s="8"/>
      <c r="ILH450" s="8"/>
      <c r="ILI450" s="8"/>
      <c r="ILJ450" s="8"/>
      <c r="ILK450" s="8"/>
      <c r="ILL450" s="8"/>
      <c r="ILM450" s="8"/>
      <c r="ILN450" s="8"/>
      <c r="ILO450" s="8"/>
      <c r="ILP450" s="8"/>
      <c r="ILQ450" s="8"/>
      <c r="ILR450" s="8"/>
      <c r="ILS450" s="8"/>
      <c r="ILT450" s="8"/>
      <c r="ILU450" s="8"/>
      <c r="ILV450" s="8"/>
      <c r="ILW450" s="8"/>
      <c r="ILX450" s="8"/>
      <c r="ILY450" s="8"/>
      <c r="ILZ450" s="8"/>
      <c r="IMA450" s="8"/>
      <c r="IMB450" s="8"/>
      <c r="IMC450" s="8"/>
      <c r="IMD450" s="8"/>
      <c r="IME450" s="8"/>
      <c r="IMF450" s="8"/>
      <c r="IMG450" s="8"/>
      <c r="IMH450" s="8"/>
      <c r="IMI450" s="8"/>
      <c r="IMJ450" s="8"/>
      <c r="IMK450" s="8"/>
      <c r="IML450" s="8"/>
      <c r="IMM450" s="8"/>
      <c r="IMN450" s="8"/>
      <c r="IMO450" s="8"/>
      <c r="IMP450" s="8"/>
      <c r="IMQ450" s="8"/>
      <c r="IMR450" s="8"/>
      <c r="IMS450" s="8"/>
      <c r="IMT450" s="8"/>
      <c r="IMU450" s="8"/>
      <c r="IMV450" s="8"/>
      <c r="IMW450" s="8"/>
      <c r="IMX450" s="8"/>
      <c r="IMY450" s="8"/>
      <c r="IMZ450" s="8"/>
      <c r="INA450" s="8"/>
      <c r="INB450" s="8"/>
      <c r="INC450" s="8"/>
      <c r="IND450" s="8"/>
      <c r="INE450" s="8"/>
      <c r="INF450" s="8"/>
      <c r="ING450" s="8"/>
      <c r="INH450" s="8"/>
      <c r="INI450" s="8"/>
      <c r="INJ450" s="8"/>
      <c r="INK450" s="8"/>
      <c r="INL450" s="8"/>
      <c r="INM450" s="8"/>
      <c r="INN450" s="8"/>
      <c r="INO450" s="8"/>
      <c r="INP450" s="8"/>
      <c r="INQ450" s="8"/>
      <c r="INR450" s="8"/>
      <c r="INS450" s="8"/>
      <c r="INT450" s="8"/>
      <c r="INU450" s="8"/>
      <c r="INV450" s="8"/>
      <c r="INW450" s="8"/>
      <c r="INX450" s="8"/>
      <c r="INY450" s="8"/>
      <c r="INZ450" s="8"/>
      <c r="IOA450" s="8"/>
      <c r="IOB450" s="8"/>
      <c r="IOC450" s="8"/>
      <c r="IOD450" s="8"/>
      <c r="IOE450" s="8"/>
      <c r="IOF450" s="8"/>
      <c r="IOG450" s="8"/>
      <c r="IOH450" s="8"/>
      <c r="IOI450" s="8"/>
      <c r="IOJ450" s="8"/>
      <c r="IOK450" s="8"/>
      <c r="IOL450" s="8"/>
      <c r="IOM450" s="8"/>
      <c r="ION450" s="8"/>
      <c r="IOO450" s="8"/>
      <c r="IOP450" s="8"/>
      <c r="IOQ450" s="8"/>
      <c r="IOR450" s="8"/>
      <c r="IOS450" s="8"/>
      <c r="IOT450" s="8"/>
      <c r="IOU450" s="8"/>
      <c r="IOV450" s="8"/>
      <c r="IOW450" s="8"/>
      <c r="IOX450" s="8"/>
      <c r="IOY450" s="8"/>
      <c r="IOZ450" s="8"/>
      <c r="IPA450" s="8"/>
      <c r="IPB450" s="8"/>
      <c r="IPC450" s="8"/>
      <c r="IPD450" s="8"/>
      <c r="IPE450" s="8"/>
      <c r="IPF450" s="8"/>
      <c r="IPG450" s="8"/>
      <c r="IPH450" s="8"/>
      <c r="IPI450" s="8"/>
      <c r="IPJ450" s="8"/>
      <c r="IPK450" s="8"/>
      <c r="IPL450" s="8"/>
      <c r="IPM450" s="8"/>
      <c r="IPN450" s="8"/>
      <c r="IPO450" s="8"/>
      <c r="IPP450" s="8"/>
      <c r="IPQ450" s="8"/>
      <c r="IPR450" s="8"/>
      <c r="IPS450" s="8"/>
      <c r="IPT450" s="8"/>
      <c r="IPU450" s="8"/>
      <c r="IPV450" s="8"/>
      <c r="IPW450" s="8"/>
      <c r="IPX450" s="8"/>
      <c r="IPY450" s="8"/>
      <c r="IPZ450" s="8"/>
      <c r="IQA450" s="8"/>
      <c r="IQB450" s="8"/>
      <c r="IQC450" s="8"/>
      <c r="IQD450" s="8"/>
      <c r="IQE450" s="8"/>
      <c r="IQF450" s="8"/>
      <c r="IQG450" s="8"/>
      <c r="IQH450" s="8"/>
      <c r="IQI450" s="8"/>
      <c r="IQJ450" s="8"/>
      <c r="IQK450" s="8"/>
      <c r="IQL450" s="8"/>
      <c r="IQM450" s="8"/>
      <c r="IQN450" s="8"/>
      <c r="IQO450" s="8"/>
      <c r="IQP450" s="8"/>
      <c r="IQQ450" s="8"/>
      <c r="IQR450" s="8"/>
      <c r="IQS450" s="8"/>
      <c r="IQT450" s="8"/>
      <c r="IQU450" s="8"/>
      <c r="IQV450" s="8"/>
      <c r="IQW450" s="8"/>
      <c r="IQX450" s="8"/>
      <c r="IQY450" s="8"/>
      <c r="IQZ450" s="8"/>
      <c r="IRA450" s="8"/>
      <c r="IRB450" s="8"/>
      <c r="IRC450" s="8"/>
      <c r="IRD450" s="8"/>
      <c r="IRE450" s="8"/>
      <c r="IRF450" s="8"/>
      <c r="IRG450" s="8"/>
      <c r="IRH450" s="8"/>
      <c r="IRI450" s="8"/>
      <c r="IRJ450" s="8"/>
      <c r="IRK450" s="8"/>
      <c r="IRL450" s="8"/>
      <c r="IRM450" s="8"/>
      <c r="IRN450" s="8"/>
      <c r="IRO450" s="8"/>
      <c r="IRP450" s="8"/>
      <c r="IRQ450" s="8"/>
      <c r="IRR450" s="8"/>
      <c r="IRS450" s="8"/>
      <c r="IRT450" s="8"/>
      <c r="IRU450" s="8"/>
      <c r="IRV450" s="8"/>
      <c r="IRW450" s="8"/>
      <c r="IRX450" s="8"/>
      <c r="IRY450" s="8"/>
      <c r="IRZ450" s="8"/>
      <c r="ISA450" s="8"/>
      <c r="ISB450" s="8"/>
      <c r="ISC450" s="8"/>
      <c r="ISD450" s="8"/>
      <c r="ISE450" s="8"/>
      <c r="ISF450" s="8"/>
      <c r="ISG450" s="8"/>
      <c r="ISH450" s="8"/>
      <c r="ISI450" s="8"/>
      <c r="ISJ450" s="8"/>
      <c r="ISK450" s="8"/>
      <c r="ISL450" s="8"/>
      <c r="ISM450" s="8"/>
      <c r="ISN450" s="8"/>
      <c r="ISO450" s="8"/>
      <c r="ISP450" s="8"/>
      <c r="ISQ450" s="8"/>
      <c r="ISR450" s="8"/>
      <c r="ISS450" s="8"/>
      <c r="IST450" s="8"/>
      <c r="ISU450" s="8"/>
      <c r="ISV450" s="8"/>
      <c r="ISW450" s="8"/>
      <c r="ISX450" s="8"/>
      <c r="ISY450" s="8"/>
      <c r="ISZ450" s="8"/>
      <c r="ITA450" s="8"/>
      <c r="ITB450" s="8"/>
      <c r="ITC450" s="8"/>
      <c r="ITD450" s="8"/>
      <c r="ITE450" s="8"/>
      <c r="ITF450" s="8"/>
      <c r="ITG450" s="8"/>
      <c r="ITH450" s="8"/>
      <c r="ITI450" s="8"/>
      <c r="ITJ450" s="8"/>
      <c r="ITK450" s="8"/>
      <c r="ITL450" s="8"/>
      <c r="ITM450" s="8"/>
      <c r="ITN450" s="8"/>
      <c r="ITO450" s="8"/>
      <c r="ITP450" s="8"/>
      <c r="ITQ450" s="8"/>
      <c r="ITR450" s="8"/>
      <c r="ITS450" s="8"/>
      <c r="ITT450" s="8"/>
      <c r="ITU450" s="8"/>
      <c r="ITV450" s="8"/>
      <c r="ITW450" s="8"/>
      <c r="ITX450" s="8"/>
      <c r="ITY450" s="8"/>
      <c r="ITZ450" s="8"/>
      <c r="IUA450" s="8"/>
      <c r="IUB450" s="8"/>
      <c r="IUC450" s="8"/>
      <c r="IUD450" s="8"/>
      <c r="IUE450" s="8"/>
      <c r="IUF450" s="8"/>
      <c r="IUG450" s="8"/>
      <c r="IUH450" s="8"/>
      <c r="IUI450" s="8"/>
      <c r="IUJ450" s="8"/>
      <c r="IUK450" s="8"/>
      <c r="IUL450" s="8"/>
      <c r="IUM450" s="8"/>
      <c r="IUN450" s="8"/>
      <c r="IUO450" s="8"/>
      <c r="IUP450" s="8"/>
      <c r="IUQ450" s="8"/>
      <c r="IUR450" s="8"/>
      <c r="IUS450" s="8"/>
      <c r="IUT450" s="8"/>
      <c r="IUU450" s="8"/>
      <c r="IUV450" s="8"/>
      <c r="IUW450" s="8"/>
      <c r="IUX450" s="8"/>
      <c r="IUY450" s="8"/>
      <c r="IUZ450" s="8"/>
      <c r="IVA450" s="8"/>
      <c r="IVB450" s="8"/>
      <c r="IVC450" s="8"/>
      <c r="IVD450" s="8"/>
      <c r="IVE450" s="8"/>
      <c r="IVF450" s="8"/>
      <c r="IVG450" s="8"/>
      <c r="IVH450" s="8"/>
      <c r="IVI450" s="8"/>
      <c r="IVJ450" s="8"/>
      <c r="IVK450" s="8"/>
      <c r="IVL450" s="8"/>
      <c r="IVM450" s="8"/>
      <c r="IVN450" s="8"/>
      <c r="IVO450" s="8"/>
      <c r="IVP450" s="8"/>
      <c r="IVQ450" s="8"/>
      <c r="IVR450" s="8"/>
      <c r="IVS450" s="8"/>
      <c r="IVT450" s="8"/>
      <c r="IVU450" s="8"/>
      <c r="IVV450" s="8"/>
      <c r="IVW450" s="8"/>
      <c r="IVX450" s="8"/>
      <c r="IVY450" s="8"/>
      <c r="IVZ450" s="8"/>
      <c r="IWA450" s="8"/>
      <c r="IWB450" s="8"/>
      <c r="IWC450" s="8"/>
      <c r="IWD450" s="8"/>
      <c r="IWE450" s="8"/>
      <c r="IWF450" s="8"/>
      <c r="IWG450" s="8"/>
      <c r="IWH450" s="8"/>
      <c r="IWI450" s="8"/>
      <c r="IWJ450" s="8"/>
      <c r="IWK450" s="8"/>
      <c r="IWL450" s="8"/>
      <c r="IWM450" s="8"/>
      <c r="IWN450" s="8"/>
      <c r="IWO450" s="8"/>
      <c r="IWP450" s="8"/>
      <c r="IWQ450" s="8"/>
      <c r="IWR450" s="8"/>
      <c r="IWS450" s="8"/>
      <c r="IWT450" s="8"/>
      <c r="IWU450" s="8"/>
      <c r="IWV450" s="8"/>
      <c r="IWW450" s="8"/>
      <c r="IWX450" s="8"/>
      <c r="IWY450" s="8"/>
      <c r="IWZ450" s="8"/>
      <c r="IXA450" s="8"/>
      <c r="IXB450" s="8"/>
      <c r="IXC450" s="8"/>
      <c r="IXD450" s="8"/>
      <c r="IXE450" s="8"/>
      <c r="IXF450" s="8"/>
      <c r="IXG450" s="8"/>
      <c r="IXH450" s="8"/>
      <c r="IXI450" s="8"/>
      <c r="IXJ450" s="8"/>
      <c r="IXK450" s="8"/>
      <c r="IXL450" s="8"/>
      <c r="IXM450" s="8"/>
      <c r="IXN450" s="8"/>
      <c r="IXO450" s="8"/>
      <c r="IXP450" s="8"/>
      <c r="IXQ450" s="8"/>
      <c r="IXR450" s="8"/>
      <c r="IXS450" s="8"/>
      <c r="IXT450" s="8"/>
      <c r="IXU450" s="8"/>
      <c r="IXV450" s="8"/>
      <c r="IXW450" s="8"/>
      <c r="IXX450" s="8"/>
      <c r="IXY450" s="8"/>
      <c r="IXZ450" s="8"/>
      <c r="IYA450" s="8"/>
      <c r="IYB450" s="8"/>
      <c r="IYC450" s="8"/>
      <c r="IYD450" s="8"/>
      <c r="IYE450" s="8"/>
      <c r="IYF450" s="8"/>
      <c r="IYG450" s="8"/>
      <c r="IYH450" s="8"/>
      <c r="IYI450" s="8"/>
      <c r="IYJ450" s="8"/>
      <c r="IYK450" s="8"/>
      <c r="IYL450" s="8"/>
      <c r="IYM450" s="8"/>
      <c r="IYN450" s="8"/>
      <c r="IYO450" s="8"/>
      <c r="IYP450" s="8"/>
      <c r="IYQ450" s="8"/>
      <c r="IYR450" s="8"/>
      <c r="IYS450" s="8"/>
      <c r="IYT450" s="8"/>
      <c r="IYU450" s="8"/>
      <c r="IYV450" s="8"/>
      <c r="IYW450" s="8"/>
      <c r="IYX450" s="8"/>
      <c r="IYY450" s="8"/>
      <c r="IYZ450" s="8"/>
      <c r="IZA450" s="8"/>
      <c r="IZB450" s="8"/>
      <c r="IZC450" s="8"/>
      <c r="IZD450" s="8"/>
      <c r="IZE450" s="8"/>
      <c r="IZF450" s="8"/>
      <c r="IZG450" s="8"/>
      <c r="IZH450" s="8"/>
      <c r="IZI450" s="8"/>
      <c r="IZJ450" s="8"/>
      <c r="IZK450" s="8"/>
      <c r="IZL450" s="8"/>
      <c r="IZM450" s="8"/>
      <c r="IZN450" s="8"/>
      <c r="IZO450" s="8"/>
      <c r="IZP450" s="8"/>
      <c r="IZQ450" s="8"/>
      <c r="IZR450" s="8"/>
      <c r="IZS450" s="8"/>
      <c r="IZT450" s="8"/>
      <c r="IZU450" s="8"/>
      <c r="IZV450" s="8"/>
      <c r="IZW450" s="8"/>
      <c r="IZX450" s="8"/>
      <c r="IZY450" s="8"/>
      <c r="IZZ450" s="8"/>
      <c r="JAA450" s="8"/>
      <c r="JAB450" s="8"/>
      <c r="JAC450" s="8"/>
      <c r="JAD450" s="8"/>
      <c r="JAE450" s="8"/>
      <c r="JAF450" s="8"/>
      <c r="JAG450" s="8"/>
      <c r="JAH450" s="8"/>
      <c r="JAI450" s="8"/>
      <c r="JAJ450" s="8"/>
      <c r="JAK450" s="8"/>
      <c r="JAL450" s="8"/>
      <c r="JAM450" s="8"/>
      <c r="JAN450" s="8"/>
      <c r="JAO450" s="8"/>
      <c r="JAP450" s="8"/>
      <c r="JAQ450" s="8"/>
      <c r="JAR450" s="8"/>
      <c r="JAS450" s="8"/>
      <c r="JAT450" s="8"/>
      <c r="JAU450" s="8"/>
      <c r="JAV450" s="8"/>
      <c r="JAW450" s="8"/>
      <c r="JAX450" s="8"/>
      <c r="JAY450" s="8"/>
      <c r="JAZ450" s="8"/>
      <c r="JBA450" s="8"/>
      <c r="JBB450" s="8"/>
      <c r="JBC450" s="8"/>
      <c r="JBD450" s="8"/>
      <c r="JBE450" s="8"/>
      <c r="JBF450" s="8"/>
      <c r="JBG450" s="8"/>
      <c r="JBH450" s="8"/>
      <c r="JBI450" s="8"/>
      <c r="JBJ450" s="8"/>
      <c r="JBK450" s="8"/>
      <c r="JBL450" s="8"/>
      <c r="JBM450" s="8"/>
      <c r="JBN450" s="8"/>
      <c r="JBO450" s="8"/>
      <c r="JBP450" s="8"/>
      <c r="JBQ450" s="8"/>
      <c r="JBR450" s="8"/>
      <c r="JBS450" s="8"/>
      <c r="JBT450" s="8"/>
      <c r="JBU450" s="8"/>
      <c r="JBV450" s="8"/>
      <c r="JBW450" s="8"/>
      <c r="JBX450" s="8"/>
      <c r="JBY450" s="8"/>
      <c r="JBZ450" s="8"/>
      <c r="JCA450" s="8"/>
      <c r="JCB450" s="8"/>
      <c r="JCC450" s="8"/>
      <c r="JCD450" s="8"/>
      <c r="JCE450" s="8"/>
      <c r="JCF450" s="8"/>
      <c r="JCG450" s="8"/>
      <c r="JCH450" s="8"/>
      <c r="JCI450" s="8"/>
      <c r="JCJ450" s="8"/>
      <c r="JCK450" s="8"/>
      <c r="JCL450" s="8"/>
      <c r="JCM450" s="8"/>
      <c r="JCN450" s="8"/>
      <c r="JCO450" s="8"/>
      <c r="JCP450" s="8"/>
      <c r="JCQ450" s="8"/>
      <c r="JCR450" s="8"/>
      <c r="JCS450" s="8"/>
      <c r="JCT450" s="8"/>
      <c r="JCU450" s="8"/>
      <c r="JCV450" s="8"/>
      <c r="JCW450" s="8"/>
      <c r="JCX450" s="8"/>
      <c r="JCY450" s="8"/>
      <c r="JCZ450" s="8"/>
      <c r="JDA450" s="8"/>
      <c r="JDB450" s="8"/>
      <c r="JDC450" s="8"/>
      <c r="JDD450" s="8"/>
      <c r="JDE450" s="8"/>
      <c r="JDF450" s="8"/>
      <c r="JDG450" s="8"/>
      <c r="JDH450" s="8"/>
      <c r="JDI450" s="8"/>
      <c r="JDJ450" s="8"/>
      <c r="JDK450" s="8"/>
      <c r="JDL450" s="8"/>
      <c r="JDM450" s="8"/>
      <c r="JDN450" s="8"/>
      <c r="JDO450" s="8"/>
      <c r="JDP450" s="8"/>
      <c r="JDQ450" s="8"/>
      <c r="JDR450" s="8"/>
      <c r="JDS450" s="8"/>
      <c r="JDT450" s="8"/>
      <c r="JDU450" s="8"/>
      <c r="JDV450" s="8"/>
      <c r="JDW450" s="8"/>
      <c r="JDX450" s="8"/>
      <c r="JDY450" s="8"/>
      <c r="JDZ450" s="8"/>
      <c r="JEA450" s="8"/>
      <c r="JEB450" s="8"/>
      <c r="JEC450" s="8"/>
      <c r="JED450" s="8"/>
      <c r="JEE450" s="8"/>
      <c r="JEF450" s="8"/>
      <c r="JEG450" s="8"/>
      <c r="JEH450" s="8"/>
      <c r="JEI450" s="8"/>
      <c r="JEJ450" s="8"/>
      <c r="JEK450" s="8"/>
      <c r="JEL450" s="8"/>
      <c r="JEM450" s="8"/>
      <c r="JEN450" s="8"/>
      <c r="JEO450" s="8"/>
      <c r="JEP450" s="8"/>
      <c r="JEQ450" s="8"/>
      <c r="JER450" s="8"/>
      <c r="JES450" s="8"/>
      <c r="JET450" s="8"/>
      <c r="JEU450" s="8"/>
      <c r="JEV450" s="8"/>
      <c r="JEW450" s="8"/>
      <c r="JEX450" s="8"/>
      <c r="JEY450" s="8"/>
      <c r="JEZ450" s="8"/>
      <c r="JFA450" s="8"/>
      <c r="JFB450" s="8"/>
      <c r="JFC450" s="8"/>
      <c r="JFD450" s="8"/>
      <c r="JFE450" s="8"/>
      <c r="JFF450" s="8"/>
      <c r="JFG450" s="8"/>
      <c r="JFH450" s="8"/>
      <c r="JFI450" s="8"/>
      <c r="JFJ450" s="8"/>
      <c r="JFK450" s="8"/>
      <c r="JFL450" s="8"/>
      <c r="JFM450" s="8"/>
      <c r="JFN450" s="8"/>
      <c r="JFO450" s="8"/>
      <c r="JFP450" s="8"/>
      <c r="JFQ450" s="8"/>
      <c r="JFR450" s="8"/>
      <c r="JFS450" s="8"/>
      <c r="JFT450" s="8"/>
      <c r="JFU450" s="8"/>
      <c r="JFV450" s="8"/>
      <c r="JFW450" s="8"/>
      <c r="JFX450" s="8"/>
      <c r="JFY450" s="8"/>
      <c r="JFZ450" s="8"/>
      <c r="JGA450" s="8"/>
      <c r="JGB450" s="8"/>
      <c r="JGC450" s="8"/>
      <c r="JGD450" s="8"/>
      <c r="JGE450" s="8"/>
      <c r="JGF450" s="8"/>
      <c r="JGG450" s="8"/>
      <c r="JGH450" s="8"/>
      <c r="JGI450" s="8"/>
      <c r="JGJ450" s="8"/>
      <c r="JGK450" s="8"/>
      <c r="JGL450" s="8"/>
      <c r="JGM450" s="8"/>
      <c r="JGN450" s="8"/>
      <c r="JGO450" s="8"/>
      <c r="JGP450" s="8"/>
      <c r="JGQ450" s="8"/>
      <c r="JGR450" s="8"/>
      <c r="JGS450" s="8"/>
      <c r="JGT450" s="8"/>
      <c r="JGU450" s="8"/>
      <c r="JGV450" s="8"/>
      <c r="JGW450" s="8"/>
      <c r="JGX450" s="8"/>
      <c r="JGY450" s="8"/>
      <c r="JGZ450" s="8"/>
      <c r="JHA450" s="8"/>
      <c r="JHB450" s="8"/>
      <c r="JHC450" s="8"/>
      <c r="JHD450" s="8"/>
      <c r="JHE450" s="8"/>
      <c r="JHF450" s="8"/>
      <c r="JHG450" s="8"/>
      <c r="JHH450" s="8"/>
      <c r="JHI450" s="8"/>
      <c r="JHJ450" s="8"/>
      <c r="JHK450" s="8"/>
      <c r="JHL450" s="8"/>
      <c r="JHM450" s="8"/>
      <c r="JHN450" s="8"/>
      <c r="JHO450" s="8"/>
      <c r="JHP450" s="8"/>
      <c r="JHQ450" s="8"/>
      <c r="JHR450" s="8"/>
      <c r="JHS450" s="8"/>
      <c r="JHT450" s="8"/>
      <c r="JHU450" s="8"/>
      <c r="JHV450" s="8"/>
      <c r="JHW450" s="8"/>
      <c r="JHX450" s="8"/>
      <c r="JHY450" s="8"/>
      <c r="JHZ450" s="8"/>
      <c r="JIA450" s="8"/>
      <c r="JIB450" s="8"/>
      <c r="JIC450" s="8"/>
      <c r="JID450" s="8"/>
      <c r="JIE450" s="8"/>
      <c r="JIF450" s="8"/>
      <c r="JIG450" s="8"/>
      <c r="JIH450" s="8"/>
      <c r="JII450" s="8"/>
      <c r="JIJ450" s="8"/>
      <c r="JIK450" s="8"/>
      <c r="JIL450" s="8"/>
      <c r="JIM450" s="8"/>
      <c r="JIN450" s="8"/>
      <c r="JIO450" s="8"/>
      <c r="JIP450" s="8"/>
      <c r="JIQ450" s="8"/>
      <c r="JIR450" s="8"/>
      <c r="JIS450" s="8"/>
      <c r="JIT450" s="8"/>
      <c r="JIU450" s="8"/>
      <c r="JIV450" s="8"/>
      <c r="JIW450" s="8"/>
      <c r="JIX450" s="8"/>
      <c r="JIY450" s="8"/>
      <c r="JIZ450" s="8"/>
      <c r="JJA450" s="8"/>
      <c r="JJB450" s="8"/>
      <c r="JJC450" s="8"/>
      <c r="JJD450" s="8"/>
      <c r="JJE450" s="8"/>
      <c r="JJF450" s="8"/>
      <c r="JJG450" s="8"/>
      <c r="JJH450" s="8"/>
      <c r="JJI450" s="8"/>
      <c r="JJJ450" s="8"/>
      <c r="JJK450" s="8"/>
      <c r="JJL450" s="8"/>
      <c r="JJM450" s="8"/>
      <c r="JJN450" s="8"/>
      <c r="JJO450" s="8"/>
      <c r="JJP450" s="8"/>
      <c r="JJQ450" s="8"/>
      <c r="JJR450" s="8"/>
      <c r="JJS450" s="8"/>
      <c r="JJT450" s="8"/>
      <c r="JJU450" s="8"/>
      <c r="JJV450" s="8"/>
      <c r="JJW450" s="8"/>
      <c r="JJX450" s="8"/>
      <c r="JJY450" s="8"/>
      <c r="JJZ450" s="8"/>
      <c r="JKA450" s="8"/>
      <c r="JKB450" s="8"/>
      <c r="JKC450" s="8"/>
      <c r="JKD450" s="8"/>
      <c r="JKE450" s="8"/>
      <c r="JKF450" s="8"/>
      <c r="JKG450" s="8"/>
      <c r="JKH450" s="8"/>
      <c r="JKI450" s="8"/>
      <c r="JKJ450" s="8"/>
      <c r="JKK450" s="8"/>
      <c r="JKL450" s="8"/>
      <c r="JKM450" s="8"/>
      <c r="JKN450" s="8"/>
      <c r="JKO450" s="8"/>
      <c r="JKP450" s="8"/>
      <c r="JKQ450" s="8"/>
      <c r="JKR450" s="8"/>
      <c r="JKS450" s="8"/>
      <c r="JKT450" s="8"/>
      <c r="JKU450" s="8"/>
      <c r="JKV450" s="8"/>
      <c r="JKW450" s="8"/>
      <c r="JKX450" s="8"/>
      <c r="JKY450" s="8"/>
      <c r="JKZ450" s="8"/>
      <c r="JLA450" s="8"/>
      <c r="JLB450" s="8"/>
      <c r="JLC450" s="8"/>
      <c r="JLD450" s="8"/>
      <c r="JLE450" s="8"/>
      <c r="JLF450" s="8"/>
      <c r="JLG450" s="8"/>
      <c r="JLH450" s="8"/>
      <c r="JLI450" s="8"/>
      <c r="JLJ450" s="8"/>
      <c r="JLK450" s="8"/>
      <c r="JLL450" s="8"/>
      <c r="JLM450" s="8"/>
      <c r="JLN450" s="8"/>
      <c r="JLO450" s="8"/>
      <c r="JLP450" s="8"/>
      <c r="JLQ450" s="8"/>
      <c r="JLR450" s="8"/>
      <c r="JLS450" s="8"/>
      <c r="JLT450" s="8"/>
      <c r="JLU450" s="8"/>
      <c r="JLV450" s="8"/>
      <c r="JLW450" s="8"/>
      <c r="JLX450" s="8"/>
      <c r="JLY450" s="8"/>
      <c r="JLZ450" s="8"/>
      <c r="JMA450" s="8"/>
      <c r="JMB450" s="8"/>
      <c r="JMC450" s="8"/>
      <c r="JMD450" s="8"/>
      <c r="JME450" s="8"/>
      <c r="JMF450" s="8"/>
      <c r="JMG450" s="8"/>
      <c r="JMH450" s="8"/>
      <c r="JMI450" s="8"/>
      <c r="JMJ450" s="8"/>
      <c r="JMK450" s="8"/>
      <c r="JML450" s="8"/>
      <c r="JMM450" s="8"/>
      <c r="JMN450" s="8"/>
      <c r="JMO450" s="8"/>
      <c r="JMP450" s="8"/>
      <c r="JMQ450" s="8"/>
      <c r="JMR450" s="8"/>
      <c r="JMS450" s="8"/>
      <c r="JMT450" s="8"/>
      <c r="JMU450" s="8"/>
      <c r="JMV450" s="8"/>
      <c r="JMW450" s="8"/>
      <c r="JMX450" s="8"/>
      <c r="JMY450" s="8"/>
      <c r="JMZ450" s="8"/>
      <c r="JNA450" s="8"/>
      <c r="JNB450" s="8"/>
      <c r="JNC450" s="8"/>
      <c r="JND450" s="8"/>
      <c r="JNE450" s="8"/>
      <c r="JNF450" s="8"/>
      <c r="JNG450" s="8"/>
      <c r="JNH450" s="8"/>
      <c r="JNI450" s="8"/>
      <c r="JNJ450" s="8"/>
      <c r="JNK450" s="8"/>
      <c r="JNL450" s="8"/>
      <c r="JNM450" s="8"/>
      <c r="JNN450" s="8"/>
      <c r="JNO450" s="8"/>
      <c r="JNP450" s="8"/>
      <c r="JNQ450" s="8"/>
      <c r="JNR450" s="8"/>
      <c r="JNS450" s="8"/>
      <c r="JNT450" s="8"/>
      <c r="JNU450" s="8"/>
      <c r="JNV450" s="8"/>
      <c r="JNW450" s="8"/>
      <c r="JNX450" s="8"/>
      <c r="JNY450" s="8"/>
      <c r="JNZ450" s="8"/>
      <c r="JOA450" s="8"/>
      <c r="JOB450" s="8"/>
      <c r="JOC450" s="8"/>
      <c r="JOD450" s="8"/>
      <c r="JOE450" s="8"/>
      <c r="JOF450" s="8"/>
      <c r="JOG450" s="8"/>
      <c r="JOH450" s="8"/>
      <c r="JOI450" s="8"/>
      <c r="JOJ450" s="8"/>
      <c r="JOK450" s="8"/>
      <c r="JOL450" s="8"/>
      <c r="JOM450" s="8"/>
      <c r="JON450" s="8"/>
      <c r="JOO450" s="8"/>
      <c r="JOP450" s="8"/>
      <c r="JOQ450" s="8"/>
      <c r="JOR450" s="8"/>
      <c r="JOS450" s="8"/>
      <c r="JOT450" s="8"/>
      <c r="JOU450" s="8"/>
      <c r="JOV450" s="8"/>
      <c r="JOW450" s="8"/>
      <c r="JOX450" s="8"/>
      <c r="JOY450" s="8"/>
      <c r="JOZ450" s="8"/>
      <c r="JPA450" s="8"/>
      <c r="JPB450" s="8"/>
      <c r="JPC450" s="8"/>
      <c r="JPD450" s="8"/>
      <c r="JPE450" s="8"/>
      <c r="JPF450" s="8"/>
      <c r="JPG450" s="8"/>
      <c r="JPH450" s="8"/>
      <c r="JPI450" s="8"/>
      <c r="JPJ450" s="8"/>
      <c r="JPK450" s="8"/>
      <c r="JPL450" s="8"/>
      <c r="JPM450" s="8"/>
      <c r="JPN450" s="8"/>
      <c r="JPO450" s="8"/>
      <c r="JPP450" s="8"/>
      <c r="JPQ450" s="8"/>
      <c r="JPR450" s="8"/>
      <c r="JPS450" s="8"/>
      <c r="JPT450" s="8"/>
      <c r="JPU450" s="8"/>
      <c r="JPV450" s="8"/>
      <c r="JPW450" s="8"/>
      <c r="JPX450" s="8"/>
      <c r="JPY450" s="8"/>
      <c r="JPZ450" s="8"/>
      <c r="JQA450" s="8"/>
      <c r="JQB450" s="8"/>
      <c r="JQC450" s="8"/>
      <c r="JQD450" s="8"/>
      <c r="JQE450" s="8"/>
      <c r="JQF450" s="8"/>
      <c r="JQG450" s="8"/>
      <c r="JQH450" s="8"/>
      <c r="JQI450" s="8"/>
      <c r="JQJ450" s="8"/>
      <c r="JQK450" s="8"/>
      <c r="JQL450" s="8"/>
      <c r="JQM450" s="8"/>
      <c r="JQN450" s="8"/>
      <c r="JQO450" s="8"/>
      <c r="JQP450" s="8"/>
      <c r="JQQ450" s="8"/>
      <c r="JQR450" s="8"/>
      <c r="JQS450" s="8"/>
      <c r="JQT450" s="8"/>
      <c r="JQU450" s="8"/>
      <c r="JQV450" s="8"/>
      <c r="JQW450" s="8"/>
      <c r="JQX450" s="8"/>
      <c r="JQY450" s="8"/>
      <c r="JQZ450" s="8"/>
      <c r="JRA450" s="8"/>
      <c r="JRB450" s="8"/>
      <c r="JRC450" s="8"/>
      <c r="JRD450" s="8"/>
      <c r="JRE450" s="8"/>
      <c r="JRF450" s="8"/>
      <c r="JRG450" s="8"/>
      <c r="JRH450" s="8"/>
      <c r="JRI450" s="8"/>
      <c r="JRJ450" s="8"/>
      <c r="JRK450" s="8"/>
      <c r="JRL450" s="8"/>
      <c r="JRM450" s="8"/>
      <c r="JRN450" s="8"/>
      <c r="JRO450" s="8"/>
      <c r="JRP450" s="8"/>
      <c r="JRQ450" s="8"/>
      <c r="JRR450" s="8"/>
      <c r="JRS450" s="8"/>
      <c r="JRT450" s="8"/>
      <c r="JRU450" s="8"/>
      <c r="JRV450" s="8"/>
      <c r="JRW450" s="8"/>
      <c r="JRX450" s="8"/>
      <c r="JRY450" s="8"/>
      <c r="JRZ450" s="8"/>
      <c r="JSA450" s="8"/>
      <c r="JSB450" s="8"/>
      <c r="JSC450" s="8"/>
      <c r="JSD450" s="8"/>
      <c r="JSE450" s="8"/>
      <c r="JSF450" s="8"/>
      <c r="JSG450" s="8"/>
      <c r="JSH450" s="8"/>
      <c r="JSI450" s="8"/>
      <c r="JSJ450" s="8"/>
      <c r="JSK450" s="8"/>
      <c r="JSL450" s="8"/>
      <c r="JSM450" s="8"/>
      <c r="JSN450" s="8"/>
      <c r="JSO450" s="8"/>
      <c r="JSP450" s="8"/>
      <c r="JSQ450" s="8"/>
      <c r="JSR450" s="8"/>
      <c r="JSS450" s="8"/>
      <c r="JST450" s="8"/>
      <c r="JSU450" s="8"/>
      <c r="JSV450" s="8"/>
      <c r="JSW450" s="8"/>
      <c r="JSX450" s="8"/>
      <c r="JSY450" s="8"/>
      <c r="JSZ450" s="8"/>
      <c r="JTA450" s="8"/>
      <c r="JTB450" s="8"/>
      <c r="JTC450" s="8"/>
      <c r="JTD450" s="8"/>
      <c r="JTE450" s="8"/>
      <c r="JTF450" s="8"/>
      <c r="JTG450" s="8"/>
      <c r="JTH450" s="8"/>
      <c r="JTI450" s="8"/>
      <c r="JTJ450" s="8"/>
      <c r="JTK450" s="8"/>
      <c r="JTL450" s="8"/>
      <c r="JTM450" s="8"/>
      <c r="JTN450" s="8"/>
      <c r="JTO450" s="8"/>
      <c r="JTP450" s="8"/>
      <c r="JTQ450" s="8"/>
      <c r="JTR450" s="8"/>
      <c r="JTS450" s="8"/>
      <c r="JTT450" s="8"/>
      <c r="JTU450" s="8"/>
      <c r="JTV450" s="8"/>
      <c r="JTW450" s="8"/>
      <c r="JTX450" s="8"/>
      <c r="JTY450" s="8"/>
      <c r="JTZ450" s="8"/>
      <c r="JUA450" s="8"/>
      <c r="JUB450" s="8"/>
      <c r="JUC450" s="8"/>
      <c r="JUD450" s="8"/>
      <c r="JUE450" s="8"/>
      <c r="JUF450" s="8"/>
      <c r="JUG450" s="8"/>
      <c r="JUH450" s="8"/>
      <c r="JUI450" s="8"/>
      <c r="JUJ450" s="8"/>
      <c r="JUK450" s="8"/>
      <c r="JUL450" s="8"/>
      <c r="JUM450" s="8"/>
      <c r="JUN450" s="8"/>
      <c r="JUO450" s="8"/>
      <c r="JUP450" s="8"/>
      <c r="JUQ450" s="8"/>
      <c r="JUR450" s="8"/>
      <c r="JUS450" s="8"/>
      <c r="JUT450" s="8"/>
      <c r="JUU450" s="8"/>
      <c r="JUV450" s="8"/>
      <c r="JUW450" s="8"/>
      <c r="JUX450" s="8"/>
      <c r="JUY450" s="8"/>
      <c r="JUZ450" s="8"/>
      <c r="JVA450" s="8"/>
      <c r="JVB450" s="8"/>
      <c r="JVC450" s="8"/>
      <c r="JVD450" s="8"/>
      <c r="JVE450" s="8"/>
      <c r="JVF450" s="8"/>
      <c r="JVG450" s="8"/>
      <c r="JVH450" s="8"/>
      <c r="JVI450" s="8"/>
      <c r="JVJ450" s="8"/>
      <c r="JVK450" s="8"/>
      <c r="JVL450" s="8"/>
      <c r="JVM450" s="8"/>
      <c r="JVN450" s="8"/>
      <c r="JVO450" s="8"/>
      <c r="JVP450" s="8"/>
      <c r="JVQ450" s="8"/>
      <c r="JVR450" s="8"/>
      <c r="JVS450" s="8"/>
      <c r="JVT450" s="8"/>
      <c r="JVU450" s="8"/>
      <c r="JVV450" s="8"/>
      <c r="JVW450" s="8"/>
      <c r="JVX450" s="8"/>
      <c r="JVY450" s="8"/>
      <c r="JVZ450" s="8"/>
      <c r="JWA450" s="8"/>
      <c r="JWB450" s="8"/>
      <c r="JWC450" s="8"/>
      <c r="JWD450" s="8"/>
      <c r="JWE450" s="8"/>
      <c r="JWF450" s="8"/>
      <c r="JWG450" s="8"/>
      <c r="JWH450" s="8"/>
      <c r="JWI450" s="8"/>
      <c r="JWJ450" s="8"/>
      <c r="JWK450" s="8"/>
      <c r="JWL450" s="8"/>
      <c r="JWM450" s="8"/>
      <c r="JWN450" s="8"/>
      <c r="JWO450" s="8"/>
      <c r="JWP450" s="8"/>
      <c r="JWQ450" s="8"/>
      <c r="JWR450" s="8"/>
      <c r="JWS450" s="8"/>
      <c r="JWT450" s="8"/>
      <c r="JWU450" s="8"/>
      <c r="JWV450" s="8"/>
      <c r="JWW450" s="8"/>
      <c r="JWX450" s="8"/>
      <c r="JWY450" s="8"/>
      <c r="JWZ450" s="8"/>
      <c r="JXA450" s="8"/>
      <c r="JXB450" s="8"/>
      <c r="JXC450" s="8"/>
      <c r="JXD450" s="8"/>
      <c r="JXE450" s="8"/>
      <c r="JXF450" s="8"/>
      <c r="JXG450" s="8"/>
      <c r="JXH450" s="8"/>
      <c r="JXI450" s="8"/>
      <c r="JXJ450" s="8"/>
      <c r="JXK450" s="8"/>
      <c r="JXL450" s="8"/>
      <c r="JXM450" s="8"/>
      <c r="JXN450" s="8"/>
      <c r="JXO450" s="8"/>
      <c r="JXP450" s="8"/>
      <c r="JXQ450" s="8"/>
      <c r="JXR450" s="8"/>
      <c r="JXS450" s="8"/>
      <c r="JXT450" s="8"/>
      <c r="JXU450" s="8"/>
      <c r="JXV450" s="8"/>
      <c r="JXW450" s="8"/>
      <c r="JXX450" s="8"/>
      <c r="JXY450" s="8"/>
      <c r="JXZ450" s="8"/>
      <c r="JYA450" s="8"/>
      <c r="JYB450" s="8"/>
      <c r="JYC450" s="8"/>
      <c r="JYD450" s="8"/>
      <c r="JYE450" s="8"/>
      <c r="JYF450" s="8"/>
      <c r="JYG450" s="8"/>
      <c r="JYH450" s="8"/>
      <c r="JYI450" s="8"/>
      <c r="JYJ450" s="8"/>
      <c r="JYK450" s="8"/>
      <c r="JYL450" s="8"/>
      <c r="JYM450" s="8"/>
      <c r="JYN450" s="8"/>
      <c r="JYO450" s="8"/>
      <c r="JYP450" s="8"/>
      <c r="JYQ450" s="8"/>
      <c r="JYR450" s="8"/>
      <c r="JYS450" s="8"/>
      <c r="JYT450" s="8"/>
      <c r="JYU450" s="8"/>
      <c r="JYV450" s="8"/>
      <c r="JYW450" s="8"/>
      <c r="JYX450" s="8"/>
      <c r="JYY450" s="8"/>
      <c r="JYZ450" s="8"/>
      <c r="JZA450" s="8"/>
      <c r="JZB450" s="8"/>
      <c r="JZC450" s="8"/>
      <c r="JZD450" s="8"/>
      <c r="JZE450" s="8"/>
      <c r="JZF450" s="8"/>
      <c r="JZG450" s="8"/>
      <c r="JZH450" s="8"/>
      <c r="JZI450" s="8"/>
      <c r="JZJ450" s="8"/>
      <c r="JZK450" s="8"/>
      <c r="JZL450" s="8"/>
      <c r="JZM450" s="8"/>
      <c r="JZN450" s="8"/>
      <c r="JZO450" s="8"/>
      <c r="JZP450" s="8"/>
      <c r="JZQ450" s="8"/>
      <c r="JZR450" s="8"/>
      <c r="JZS450" s="8"/>
      <c r="JZT450" s="8"/>
      <c r="JZU450" s="8"/>
      <c r="JZV450" s="8"/>
      <c r="JZW450" s="8"/>
      <c r="JZX450" s="8"/>
      <c r="JZY450" s="8"/>
      <c r="JZZ450" s="8"/>
      <c r="KAA450" s="8"/>
      <c r="KAB450" s="8"/>
      <c r="KAC450" s="8"/>
      <c r="KAD450" s="8"/>
      <c r="KAE450" s="8"/>
      <c r="KAF450" s="8"/>
      <c r="KAG450" s="8"/>
      <c r="KAH450" s="8"/>
      <c r="KAI450" s="8"/>
      <c r="KAJ450" s="8"/>
      <c r="KAK450" s="8"/>
      <c r="KAL450" s="8"/>
      <c r="KAM450" s="8"/>
      <c r="KAN450" s="8"/>
      <c r="KAO450" s="8"/>
      <c r="KAP450" s="8"/>
      <c r="KAQ450" s="8"/>
      <c r="KAR450" s="8"/>
      <c r="KAS450" s="8"/>
      <c r="KAT450" s="8"/>
      <c r="KAU450" s="8"/>
      <c r="KAV450" s="8"/>
      <c r="KAW450" s="8"/>
      <c r="KAX450" s="8"/>
      <c r="KAY450" s="8"/>
      <c r="KAZ450" s="8"/>
      <c r="KBA450" s="8"/>
      <c r="KBB450" s="8"/>
      <c r="KBC450" s="8"/>
      <c r="KBD450" s="8"/>
      <c r="KBE450" s="8"/>
      <c r="KBF450" s="8"/>
      <c r="KBG450" s="8"/>
      <c r="KBH450" s="8"/>
      <c r="KBI450" s="8"/>
      <c r="KBJ450" s="8"/>
      <c r="KBK450" s="8"/>
      <c r="KBL450" s="8"/>
      <c r="KBM450" s="8"/>
      <c r="KBN450" s="8"/>
      <c r="KBO450" s="8"/>
      <c r="KBP450" s="8"/>
      <c r="KBQ450" s="8"/>
      <c r="KBR450" s="8"/>
      <c r="KBS450" s="8"/>
      <c r="KBT450" s="8"/>
      <c r="KBU450" s="8"/>
      <c r="KBV450" s="8"/>
      <c r="KBW450" s="8"/>
      <c r="KBX450" s="8"/>
      <c r="KBY450" s="8"/>
      <c r="KBZ450" s="8"/>
      <c r="KCA450" s="8"/>
      <c r="KCB450" s="8"/>
      <c r="KCC450" s="8"/>
      <c r="KCD450" s="8"/>
      <c r="KCE450" s="8"/>
      <c r="KCF450" s="8"/>
      <c r="KCG450" s="8"/>
      <c r="KCH450" s="8"/>
      <c r="KCI450" s="8"/>
      <c r="KCJ450" s="8"/>
      <c r="KCK450" s="8"/>
      <c r="KCL450" s="8"/>
      <c r="KCM450" s="8"/>
      <c r="KCN450" s="8"/>
      <c r="KCO450" s="8"/>
      <c r="KCP450" s="8"/>
      <c r="KCQ450" s="8"/>
      <c r="KCR450" s="8"/>
      <c r="KCS450" s="8"/>
      <c r="KCT450" s="8"/>
      <c r="KCU450" s="8"/>
      <c r="KCV450" s="8"/>
      <c r="KCW450" s="8"/>
      <c r="KCX450" s="8"/>
      <c r="KCY450" s="8"/>
      <c r="KCZ450" s="8"/>
      <c r="KDA450" s="8"/>
      <c r="KDB450" s="8"/>
      <c r="KDC450" s="8"/>
      <c r="KDD450" s="8"/>
      <c r="KDE450" s="8"/>
      <c r="KDF450" s="8"/>
      <c r="KDG450" s="8"/>
      <c r="KDH450" s="8"/>
      <c r="KDI450" s="8"/>
      <c r="KDJ450" s="8"/>
      <c r="KDK450" s="8"/>
      <c r="KDL450" s="8"/>
      <c r="KDM450" s="8"/>
      <c r="KDN450" s="8"/>
      <c r="KDO450" s="8"/>
      <c r="KDP450" s="8"/>
      <c r="KDQ450" s="8"/>
      <c r="KDR450" s="8"/>
      <c r="KDS450" s="8"/>
      <c r="KDT450" s="8"/>
      <c r="KDU450" s="8"/>
      <c r="KDV450" s="8"/>
      <c r="KDW450" s="8"/>
      <c r="KDX450" s="8"/>
      <c r="KDY450" s="8"/>
      <c r="KDZ450" s="8"/>
      <c r="KEA450" s="8"/>
      <c r="KEB450" s="8"/>
      <c r="KEC450" s="8"/>
      <c r="KED450" s="8"/>
      <c r="KEE450" s="8"/>
      <c r="KEF450" s="8"/>
      <c r="KEG450" s="8"/>
      <c r="KEH450" s="8"/>
      <c r="KEI450" s="8"/>
      <c r="KEJ450" s="8"/>
      <c r="KEK450" s="8"/>
      <c r="KEL450" s="8"/>
      <c r="KEM450" s="8"/>
      <c r="KEN450" s="8"/>
      <c r="KEO450" s="8"/>
      <c r="KEP450" s="8"/>
      <c r="KEQ450" s="8"/>
      <c r="KER450" s="8"/>
      <c r="KES450" s="8"/>
      <c r="KET450" s="8"/>
      <c r="KEU450" s="8"/>
      <c r="KEV450" s="8"/>
      <c r="KEW450" s="8"/>
      <c r="KEX450" s="8"/>
      <c r="KEY450" s="8"/>
      <c r="KEZ450" s="8"/>
      <c r="KFA450" s="8"/>
      <c r="KFB450" s="8"/>
      <c r="KFC450" s="8"/>
      <c r="KFD450" s="8"/>
      <c r="KFE450" s="8"/>
      <c r="KFF450" s="8"/>
      <c r="KFG450" s="8"/>
      <c r="KFH450" s="8"/>
      <c r="KFI450" s="8"/>
      <c r="KFJ450" s="8"/>
      <c r="KFK450" s="8"/>
      <c r="KFL450" s="8"/>
      <c r="KFM450" s="8"/>
      <c r="KFN450" s="8"/>
      <c r="KFO450" s="8"/>
      <c r="KFP450" s="8"/>
      <c r="KFQ450" s="8"/>
      <c r="KFR450" s="8"/>
      <c r="KFS450" s="8"/>
      <c r="KFT450" s="8"/>
      <c r="KFU450" s="8"/>
      <c r="KFV450" s="8"/>
      <c r="KFW450" s="8"/>
      <c r="KFX450" s="8"/>
      <c r="KFY450" s="8"/>
      <c r="KFZ450" s="8"/>
      <c r="KGA450" s="8"/>
      <c r="KGB450" s="8"/>
      <c r="KGC450" s="8"/>
      <c r="KGD450" s="8"/>
      <c r="KGE450" s="8"/>
      <c r="KGF450" s="8"/>
      <c r="KGG450" s="8"/>
      <c r="KGH450" s="8"/>
      <c r="KGI450" s="8"/>
      <c r="KGJ450" s="8"/>
      <c r="KGK450" s="8"/>
      <c r="KGL450" s="8"/>
      <c r="KGM450" s="8"/>
      <c r="KGN450" s="8"/>
      <c r="KGO450" s="8"/>
      <c r="KGP450" s="8"/>
      <c r="KGQ450" s="8"/>
      <c r="KGR450" s="8"/>
      <c r="KGS450" s="8"/>
      <c r="KGT450" s="8"/>
      <c r="KGU450" s="8"/>
      <c r="KGV450" s="8"/>
      <c r="KGW450" s="8"/>
      <c r="KGX450" s="8"/>
      <c r="KGY450" s="8"/>
      <c r="KGZ450" s="8"/>
      <c r="KHA450" s="8"/>
      <c r="KHB450" s="8"/>
      <c r="KHC450" s="8"/>
      <c r="KHD450" s="8"/>
      <c r="KHE450" s="8"/>
      <c r="KHF450" s="8"/>
      <c r="KHG450" s="8"/>
      <c r="KHH450" s="8"/>
      <c r="KHI450" s="8"/>
      <c r="KHJ450" s="8"/>
      <c r="KHK450" s="8"/>
      <c r="KHL450" s="8"/>
      <c r="KHM450" s="8"/>
      <c r="KHN450" s="8"/>
      <c r="KHO450" s="8"/>
      <c r="KHP450" s="8"/>
      <c r="KHQ450" s="8"/>
      <c r="KHR450" s="8"/>
      <c r="KHS450" s="8"/>
      <c r="KHT450" s="8"/>
      <c r="KHU450" s="8"/>
      <c r="KHV450" s="8"/>
      <c r="KHW450" s="8"/>
      <c r="KHX450" s="8"/>
      <c r="KHY450" s="8"/>
      <c r="KHZ450" s="8"/>
      <c r="KIA450" s="8"/>
      <c r="KIB450" s="8"/>
      <c r="KIC450" s="8"/>
      <c r="KID450" s="8"/>
      <c r="KIE450" s="8"/>
      <c r="KIF450" s="8"/>
      <c r="KIG450" s="8"/>
      <c r="KIH450" s="8"/>
      <c r="KII450" s="8"/>
      <c r="KIJ450" s="8"/>
      <c r="KIK450" s="8"/>
      <c r="KIL450" s="8"/>
      <c r="KIM450" s="8"/>
      <c r="KIN450" s="8"/>
      <c r="KIO450" s="8"/>
      <c r="KIP450" s="8"/>
      <c r="KIQ450" s="8"/>
      <c r="KIR450" s="8"/>
      <c r="KIS450" s="8"/>
      <c r="KIT450" s="8"/>
      <c r="KIU450" s="8"/>
      <c r="KIV450" s="8"/>
      <c r="KIW450" s="8"/>
      <c r="KIX450" s="8"/>
      <c r="KIY450" s="8"/>
      <c r="KIZ450" s="8"/>
      <c r="KJA450" s="8"/>
      <c r="KJB450" s="8"/>
      <c r="KJC450" s="8"/>
      <c r="KJD450" s="8"/>
      <c r="KJE450" s="8"/>
      <c r="KJF450" s="8"/>
      <c r="KJG450" s="8"/>
      <c r="KJH450" s="8"/>
      <c r="KJI450" s="8"/>
      <c r="KJJ450" s="8"/>
      <c r="KJK450" s="8"/>
      <c r="KJL450" s="8"/>
      <c r="KJM450" s="8"/>
      <c r="KJN450" s="8"/>
      <c r="KJO450" s="8"/>
      <c r="KJP450" s="8"/>
      <c r="KJQ450" s="8"/>
      <c r="KJR450" s="8"/>
      <c r="KJS450" s="8"/>
      <c r="KJT450" s="8"/>
      <c r="KJU450" s="8"/>
      <c r="KJV450" s="8"/>
      <c r="KJW450" s="8"/>
      <c r="KJX450" s="8"/>
      <c r="KJY450" s="8"/>
      <c r="KJZ450" s="8"/>
      <c r="KKA450" s="8"/>
      <c r="KKB450" s="8"/>
      <c r="KKC450" s="8"/>
      <c r="KKD450" s="8"/>
      <c r="KKE450" s="8"/>
      <c r="KKF450" s="8"/>
      <c r="KKG450" s="8"/>
      <c r="KKH450" s="8"/>
      <c r="KKI450" s="8"/>
      <c r="KKJ450" s="8"/>
      <c r="KKK450" s="8"/>
      <c r="KKL450" s="8"/>
      <c r="KKM450" s="8"/>
      <c r="KKN450" s="8"/>
      <c r="KKO450" s="8"/>
      <c r="KKP450" s="8"/>
      <c r="KKQ450" s="8"/>
      <c r="KKR450" s="8"/>
      <c r="KKS450" s="8"/>
      <c r="KKT450" s="8"/>
      <c r="KKU450" s="8"/>
      <c r="KKV450" s="8"/>
      <c r="KKW450" s="8"/>
      <c r="KKX450" s="8"/>
      <c r="KKY450" s="8"/>
      <c r="KKZ450" s="8"/>
      <c r="KLA450" s="8"/>
      <c r="KLB450" s="8"/>
      <c r="KLC450" s="8"/>
      <c r="KLD450" s="8"/>
      <c r="KLE450" s="8"/>
      <c r="KLF450" s="8"/>
      <c r="KLG450" s="8"/>
      <c r="KLH450" s="8"/>
      <c r="KLI450" s="8"/>
      <c r="KLJ450" s="8"/>
      <c r="KLK450" s="8"/>
      <c r="KLL450" s="8"/>
      <c r="KLM450" s="8"/>
      <c r="KLN450" s="8"/>
      <c r="KLO450" s="8"/>
      <c r="KLP450" s="8"/>
      <c r="KLQ450" s="8"/>
      <c r="KLR450" s="8"/>
      <c r="KLS450" s="8"/>
      <c r="KLT450" s="8"/>
      <c r="KLU450" s="8"/>
      <c r="KLV450" s="8"/>
      <c r="KLW450" s="8"/>
      <c r="KLX450" s="8"/>
      <c r="KLY450" s="8"/>
      <c r="KLZ450" s="8"/>
      <c r="KMA450" s="8"/>
      <c r="KMB450" s="8"/>
      <c r="KMC450" s="8"/>
      <c r="KMD450" s="8"/>
      <c r="KME450" s="8"/>
      <c r="KMF450" s="8"/>
      <c r="KMG450" s="8"/>
      <c r="KMH450" s="8"/>
      <c r="KMI450" s="8"/>
      <c r="KMJ450" s="8"/>
      <c r="KMK450" s="8"/>
      <c r="KML450" s="8"/>
      <c r="KMM450" s="8"/>
      <c r="KMN450" s="8"/>
      <c r="KMO450" s="8"/>
      <c r="KMP450" s="8"/>
      <c r="KMQ450" s="8"/>
      <c r="KMR450" s="8"/>
      <c r="KMS450" s="8"/>
      <c r="KMT450" s="8"/>
      <c r="KMU450" s="8"/>
      <c r="KMV450" s="8"/>
      <c r="KMW450" s="8"/>
      <c r="KMX450" s="8"/>
      <c r="KMY450" s="8"/>
      <c r="KMZ450" s="8"/>
      <c r="KNA450" s="8"/>
      <c r="KNB450" s="8"/>
      <c r="KNC450" s="8"/>
      <c r="KND450" s="8"/>
      <c r="KNE450" s="8"/>
      <c r="KNF450" s="8"/>
      <c r="KNG450" s="8"/>
      <c r="KNH450" s="8"/>
      <c r="KNI450" s="8"/>
      <c r="KNJ450" s="8"/>
      <c r="KNK450" s="8"/>
      <c r="KNL450" s="8"/>
      <c r="KNM450" s="8"/>
      <c r="KNN450" s="8"/>
      <c r="KNO450" s="8"/>
      <c r="KNP450" s="8"/>
      <c r="KNQ450" s="8"/>
      <c r="KNR450" s="8"/>
      <c r="KNS450" s="8"/>
      <c r="KNT450" s="8"/>
      <c r="KNU450" s="8"/>
      <c r="KNV450" s="8"/>
      <c r="KNW450" s="8"/>
      <c r="KNX450" s="8"/>
      <c r="KNY450" s="8"/>
      <c r="KNZ450" s="8"/>
      <c r="KOA450" s="8"/>
      <c r="KOB450" s="8"/>
      <c r="KOC450" s="8"/>
      <c r="KOD450" s="8"/>
      <c r="KOE450" s="8"/>
      <c r="KOF450" s="8"/>
      <c r="KOG450" s="8"/>
      <c r="KOH450" s="8"/>
      <c r="KOI450" s="8"/>
      <c r="KOJ450" s="8"/>
      <c r="KOK450" s="8"/>
      <c r="KOL450" s="8"/>
      <c r="KOM450" s="8"/>
      <c r="KON450" s="8"/>
      <c r="KOO450" s="8"/>
      <c r="KOP450" s="8"/>
      <c r="KOQ450" s="8"/>
      <c r="KOR450" s="8"/>
      <c r="KOS450" s="8"/>
      <c r="KOT450" s="8"/>
      <c r="KOU450" s="8"/>
      <c r="KOV450" s="8"/>
      <c r="KOW450" s="8"/>
      <c r="KOX450" s="8"/>
      <c r="KOY450" s="8"/>
      <c r="KOZ450" s="8"/>
      <c r="KPA450" s="8"/>
      <c r="KPB450" s="8"/>
      <c r="KPC450" s="8"/>
      <c r="KPD450" s="8"/>
      <c r="KPE450" s="8"/>
      <c r="KPF450" s="8"/>
      <c r="KPG450" s="8"/>
      <c r="KPH450" s="8"/>
      <c r="KPI450" s="8"/>
      <c r="KPJ450" s="8"/>
      <c r="KPK450" s="8"/>
      <c r="KPL450" s="8"/>
      <c r="KPM450" s="8"/>
      <c r="KPN450" s="8"/>
      <c r="KPO450" s="8"/>
      <c r="KPP450" s="8"/>
      <c r="KPQ450" s="8"/>
      <c r="KPR450" s="8"/>
      <c r="KPS450" s="8"/>
      <c r="KPT450" s="8"/>
      <c r="KPU450" s="8"/>
      <c r="KPV450" s="8"/>
      <c r="KPW450" s="8"/>
      <c r="KPX450" s="8"/>
      <c r="KPY450" s="8"/>
      <c r="KPZ450" s="8"/>
      <c r="KQA450" s="8"/>
      <c r="KQB450" s="8"/>
      <c r="KQC450" s="8"/>
      <c r="KQD450" s="8"/>
      <c r="KQE450" s="8"/>
      <c r="KQF450" s="8"/>
      <c r="KQG450" s="8"/>
      <c r="KQH450" s="8"/>
      <c r="KQI450" s="8"/>
      <c r="KQJ450" s="8"/>
      <c r="KQK450" s="8"/>
      <c r="KQL450" s="8"/>
      <c r="KQM450" s="8"/>
      <c r="KQN450" s="8"/>
      <c r="KQO450" s="8"/>
      <c r="KQP450" s="8"/>
      <c r="KQQ450" s="8"/>
      <c r="KQR450" s="8"/>
      <c r="KQS450" s="8"/>
      <c r="KQT450" s="8"/>
      <c r="KQU450" s="8"/>
      <c r="KQV450" s="8"/>
      <c r="KQW450" s="8"/>
      <c r="KQX450" s="8"/>
      <c r="KQY450" s="8"/>
      <c r="KQZ450" s="8"/>
      <c r="KRA450" s="8"/>
      <c r="KRB450" s="8"/>
      <c r="KRC450" s="8"/>
      <c r="KRD450" s="8"/>
      <c r="KRE450" s="8"/>
      <c r="KRF450" s="8"/>
      <c r="KRG450" s="8"/>
      <c r="KRH450" s="8"/>
      <c r="KRI450" s="8"/>
      <c r="KRJ450" s="8"/>
      <c r="KRK450" s="8"/>
      <c r="KRL450" s="8"/>
      <c r="KRM450" s="8"/>
      <c r="KRN450" s="8"/>
      <c r="KRO450" s="8"/>
      <c r="KRP450" s="8"/>
      <c r="KRQ450" s="8"/>
      <c r="KRR450" s="8"/>
      <c r="KRS450" s="8"/>
      <c r="KRT450" s="8"/>
      <c r="KRU450" s="8"/>
      <c r="KRV450" s="8"/>
      <c r="KRW450" s="8"/>
      <c r="KRX450" s="8"/>
      <c r="KRY450" s="8"/>
      <c r="KRZ450" s="8"/>
      <c r="KSA450" s="8"/>
      <c r="KSB450" s="8"/>
      <c r="KSC450" s="8"/>
      <c r="KSD450" s="8"/>
      <c r="KSE450" s="8"/>
      <c r="KSF450" s="8"/>
      <c r="KSG450" s="8"/>
      <c r="KSH450" s="8"/>
      <c r="KSI450" s="8"/>
      <c r="KSJ450" s="8"/>
      <c r="KSK450" s="8"/>
      <c r="KSL450" s="8"/>
      <c r="KSM450" s="8"/>
      <c r="KSN450" s="8"/>
      <c r="KSO450" s="8"/>
      <c r="KSP450" s="8"/>
      <c r="KSQ450" s="8"/>
      <c r="KSR450" s="8"/>
      <c r="KSS450" s="8"/>
      <c r="KST450" s="8"/>
      <c r="KSU450" s="8"/>
      <c r="KSV450" s="8"/>
      <c r="KSW450" s="8"/>
      <c r="KSX450" s="8"/>
      <c r="KSY450" s="8"/>
      <c r="KSZ450" s="8"/>
      <c r="KTA450" s="8"/>
      <c r="KTB450" s="8"/>
      <c r="KTC450" s="8"/>
      <c r="KTD450" s="8"/>
      <c r="KTE450" s="8"/>
      <c r="KTF450" s="8"/>
      <c r="KTG450" s="8"/>
      <c r="KTH450" s="8"/>
      <c r="KTI450" s="8"/>
      <c r="KTJ450" s="8"/>
      <c r="KTK450" s="8"/>
      <c r="KTL450" s="8"/>
      <c r="KTM450" s="8"/>
      <c r="KTN450" s="8"/>
      <c r="KTO450" s="8"/>
      <c r="KTP450" s="8"/>
      <c r="KTQ450" s="8"/>
      <c r="KTR450" s="8"/>
      <c r="KTS450" s="8"/>
      <c r="KTT450" s="8"/>
      <c r="KTU450" s="8"/>
      <c r="KTV450" s="8"/>
      <c r="KTW450" s="8"/>
      <c r="KTX450" s="8"/>
      <c r="KTY450" s="8"/>
      <c r="KTZ450" s="8"/>
      <c r="KUA450" s="8"/>
      <c r="KUB450" s="8"/>
      <c r="KUC450" s="8"/>
      <c r="KUD450" s="8"/>
      <c r="KUE450" s="8"/>
      <c r="KUF450" s="8"/>
      <c r="KUG450" s="8"/>
      <c r="KUH450" s="8"/>
      <c r="KUI450" s="8"/>
      <c r="KUJ450" s="8"/>
      <c r="KUK450" s="8"/>
      <c r="KUL450" s="8"/>
      <c r="KUM450" s="8"/>
      <c r="KUN450" s="8"/>
      <c r="KUO450" s="8"/>
      <c r="KUP450" s="8"/>
      <c r="KUQ450" s="8"/>
      <c r="KUR450" s="8"/>
      <c r="KUS450" s="8"/>
      <c r="KUT450" s="8"/>
      <c r="KUU450" s="8"/>
      <c r="KUV450" s="8"/>
      <c r="KUW450" s="8"/>
      <c r="KUX450" s="8"/>
      <c r="KUY450" s="8"/>
      <c r="KUZ450" s="8"/>
      <c r="KVA450" s="8"/>
      <c r="KVB450" s="8"/>
      <c r="KVC450" s="8"/>
      <c r="KVD450" s="8"/>
      <c r="KVE450" s="8"/>
      <c r="KVF450" s="8"/>
      <c r="KVG450" s="8"/>
      <c r="KVH450" s="8"/>
      <c r="KVI450" s="8"/>
      <c r="KVJ450" s="8"/>
      <c r="KVK450" s="8"/>
      <c r="KVL450" s="8"/>
      <c r="KVM450" s="8"/>
      <c r="KVN450" s="8"/>
      <c r="KVO450" s="8"/>
      <c r="KVP450" s="8"/>
      <c r="KVQ450" s="8"/>
      <c r="KVR450" s="8"/>
      <c r="KVS450" s="8"/>
      <c r="KVT450" s="8"/>
      <c r="KVU450" s="8"/>
      <c r="KVV450" s="8"/>
      <c r="KVW450" s="8"/>
      <c r="KVX450" s="8"/>
      <c r="KVY450" s="8"/>
      <c r="KVZ450" s="8"/>
      <c r="KWA450" s="8"/>
      <c r="KWB450" s="8"/>
      <c r="KWC450" s="8"/>
      <c r="KWD450" s="8"/>
      <c r="KWE450" s="8"/>
      <c r="KWF450" s="8"/>
      <c r="KWG450" s="8"/>
      <c r="KWH450" s="8"/>
      <c r="KWI450" s="8"/>
      <c r="KWJ450" s="8"/>
      <c r="KWK450" s="8"/>
      <c r="KWL450" s="8"/>
      <c r="KWM450" s="8"/>
      <c r="KWN450" s="8"/>
      <c r="KWO450" s="8"/>
      <c r="KWP450" s="8"/>
      <c r="KWQ450" s="8"/>
      <c r="KWR450" s="8"/>
      <c r="KWS450" s="8"/>
      <c r="KWT450" s="8"/>
      <c r="KWU450" s="8"/>
      <c r="KWV450" s="8"/>
      <c r="KWW450" s="8"/>
      <c r="KWX450" s="8"/>
      <c r="KWY450" s="8"/>
      <c r="KWZ450" s="8"/>
      <c r="KXA450" s="8"/>
      <c r="KXB450" s="8"/>
      <c r="KXC450" s="8"/>
      <c r="KXD450" s="8"/>
      <c r="KXE450" s="8"/>
      <c r="KXF450" s="8"/>
      <c r="KXG450" s="8"/>
      <c r="KXH450" s="8"/>
      <c r="KXI450" s="8"/>
      <c r="KXJ450" s="8"/>
      <c r="KXK450" s="8"/>
      <c r="KXL450" s="8"/>
      <c r="KXM450" s="8"/>
      <c r="KXN450" s="8"/>
      <c r="KXO450" s="8"/>
      <c r="KXP450" s="8"/>
      <c r="KXQ450" s="8"/>
      <c r="KXR450" s="8"/>
      <c r="KXS450" s="8"/>
      <c r="KXT450" s="8"/>
      <c r="KXU450" s="8"/>
      <c r="KXV450" s="8"/>
      <c r="KXW450" s="8"/>
      <c r="KXX450" s="8"/>
      <c r="KXY450" s="8"/>
      <c r="KXZ450" s="8"/>
      <c r="KYA450" s="8"/>
      <c r="KYB450" s="8"/>
      <c r="KYC450" s="8"/>
      <c r="KYD450" s="8"/>
      <c r="KYE450" s="8"/>
      <c r="KYF450" s="8"/>
      <c r="KYG450" s="8"/>
      <c r="KYH450" s="8"/>
      <c r="KYI450" s="8"/>
      <c r="KYJ450" s="8"/>
      <c r="KYK450" s="8"/>
      <c r="KYL450" s="8"/>
      <c r="KYM450" s="8"/>
      <c r="KYN450" s="8"/>
      <c r="KYO450" s="8"/>
      <c r="KYP450" s="8"/>
      <c r="KYQ450" s="8"/>
      <c r="KYR450" s="8"/>
      <c r="KYS450" s="8"/>
      <c r="KYT450" s="8"/>
      <c r="KYU450" s="8"/>
      <c r="KYV450" s="8"/>
      <c r="KYW450" s="8"/>
      <c r="KYX450" s="8"/>
      <c r="KYY450" s="8"/>
      <c r="KYZ450" s="8"/>
      <c r="KZA450" s="8"/>
      <c r="KZB450" s="8"/>
      <c r="KZC450" s="8"/>
      <c r="KZD450" s="8"/>
      <c r="KZE450" s="8"/>
      <c r="KZF450" s="8"/>
      <c r="KZG450" s="8"/>
      <c r="KZH450" s="8"/>
      <c r="KZI450" s="8"/>
      <c r="KZJ450" s="8"/>
      <c r="KZK450" s="8"/>
      <c r="KZL450" s="8"/>
      <c r="KZM450" s="8"/>
      <c r="KZN450" s="8"/>
      <c r="KZO450" s="8"/>
      <c r="KZP450" s="8"/>
      <c r="KZQ450" s="8"/>
      <c r="KZR450" s="8"/>
      <c r="KZS450" s="8"/>
      <c r="KZT450" s="8"/>
      <c r="KZU450" s="8"/>
      <c r="KZV450" s="8"/>
      <c r="KZW450" s="8"/>
      <c r="KZX450" s="8"/>
      <c r="KZY450" s="8"/>
      <c r="KZZ450" s="8"/>
      <c r="LAA450" s="8"/>
      <c r="LAB450" s="8"/>
      <c r="LAC450" s="8"/>
      <c r="LAD450" s="8"/>
      <c r="LAE450" s="8"/>
      <c r="LAF450" s="8"/>
      <c r="LAG450" s="8"/>
      <c r="LAH450" s="8"/>
      <c r="LAI450" s="8"/>
      <c r="LAJ450" s="8"/>
      <c r="LAK450" s="8"/>
      <c r="LAL450" s="8"/>
      <c r="LAM450" s="8"/>
      <c r="LAN450" s="8"/>
      <c r="LAO450" s="8"/>
      <c r="LAP450" s="8"/>
      <c r="LAQ450" s="8"/>
      <c r="LAR450" s="8"/>
      <c r="LAS450" s="8"/>
      <c r="LAT450" s="8"/>
      <c r="LAU450" s="8"/>
      <c r="LAV450" s="8"/>
      <c r="LAW450" s="8"/>
      <c r="LAX450" s="8"/>
      <c r="LAY450" s="8"/>
      <c r="LAZ450" s="8"/>
      <c r="LBA450" s="8"/>
      <c r="LBB450" s="8"/>
      <c r="LBC450" s="8"/>
      <c r="LBD450" s="8"/>
      <c r="LBE450" s="8"/>
      <c r="LBF450" s="8"/>
      <c r="LBG450" s="8"/>
      <c r="LBH450" s="8"/>
      <c r="LBI450" s="8"/>
      <c r="LBJ450" s="8"/>
      <c r="LBK450" s="8"/>
      <c r="LBL450" s="8"/>
      <c r="LBM450" s="8"/>
      <c r="LBN450" s="8"/>
      <c r="LBO450" s="8"/>
      <c r="LBP450" s="8"/>
      <c r="LBQ450" s="8"/>
      <c r="LBR450" s="8"/>
      <c r="LBS450" s="8"/>
      <c r="LBT450" s="8"/>
      <c r="LBU450" s="8"/>
      <c r="LBV450" s="8"/>
      <c r="LBW450" s="8"/>
      <c r="LBX450" s="8"/>
      <c r="LBY450" s="8"/>
      <c r="LBZ450" s="8"/>
      <c r="LCA450" s="8"/>
      <c r="LCB450" s="8"/>
      <c r="LCC450" s="8"/>
      <c r="LCD450" s="8"/>
      <c r="LCE450" s="8"/>
      <c r="LCF450" s="8"/>
      <c r="LCG450" s="8"/>
      <c r="LCH450" s="8"/>
      <c r="LCI450" s="8"/>
      <c r="LCJ450" s="8"/>
      <c r="LCK450" s="8"/>
      <c r="LCL450" s="8"/>
      <c r="LCM450" s="8"/>
      <c r="LCN450" s="8"/>
      <c r="LCO450" s="8"/>
      <c r="LCP450" s="8"/>
      <c r="LCQ450" s="8"/>
      <c r="LCR450" s="8"/>
      <c r="LCS450" s="8"/>
      <c r="LCT450" s="8"/>
      <c r="LCU450" s="8"/>
      <c r="LCV450" s="8"/>
      <c r="LCW450" s="8"/>
      <c r="LCX450" s="8"/>
      <c r="LCY450" s="8"/>
      <c r="LCZ450" s="8"/>
      <c r="LDA450" s="8"/>
      <c r="LDB450" s="8"/>
      <c r="LDC450" s="8"/>
      <c r="LDD450" s="8"/>
      <c r="LDE450" s="8"/>
      <c r="LDF450" s="8"/>
      <c r="LDG450" s="8"/>
      <c r="LDH450" s="8"/>
      <c r="LDI450" s="8"/>
      <c r="LDJ450" s="8"/>
      <c r="LDK450" s="8"/>
      <c r="LDL450" s="8"/>
      <c r="LDM450" s="8"/>
      <c r="LDN450" s="8"/>
      <c r="LDO450" s="8"/>
      <c r="LDP450" s="8"/>
      <c r="LDQ450" s="8"/>
      <c r="LDR450" s="8"/>
      <c r="LDS450" s="8"/>
      <c r="LDT450" s="8"/>
      <c r="LDU450" s="8"/>
      <c r="LDV450" s="8"/>
      <c r="LDW450" s="8"/>
      <c r="LDX450" s="8"/>
      <c r="LDY450" s="8"/>
      <c r="LDZ450" s="8"/>
      <c r="LEA450" s="8"/>
      <c r="LEB450" s="8"/>
      <c r="LEC450" s="8"/>
      <c r="LED450" s="8"/>
      <c r="LEE450" s="8"/>
      <c r="LEF450" s="8"/>
      <c r="LEG450" s="8"/>
      <c r="LEH450" s="8"/>
      <c r="LEI450" s="8"/>
      <c r="LEJ450" s="8"/>
      <c r="LEK450" s="8"/>
      <c r="LEL450" s="8"/>
      <c r="LEM450" s="8"/>
      <c r="LEN450" s="8"/>
      <c r="LEO450" s="8"/>
      <c r="LEP450" s="8"/>
      <c r="LEQ450" s="8"/>
      <c r="LER450" s="8"/>
      <c r="LES450" s="8"/>
      <c r="LET450" s="8"/>
      <c r="LEU450" s="8"/>
      <c r="LEV450" s="8"/>
      <c r="LEW450" s="8"/>
      <c r="LEX450" s="8"/>
      <c r="LEY450" s="8"/>
      <c r="LEZ450" s="8"/>
      <c r="LFA450" s="8"/>
      <c r="LFB450" s="8"/>
      <c r="LFC450" s="8"/>
      <c r="LFD450" s="8"/>
      <c r="LFE450" s="8"/>
      <c r="LFF450" s="8"/>
      <c r="LFG450" s="8"/>
      <c r="LFH450" s="8"/>
      <c r="LFI450" s="8"/>
      <c r="LFJ450" s="8"/>
      <c r="LFK450" s="8"/>
      <c r="LFL450" s="8"/>
      <c r="LFM450" s="8"/>
      <c r="LFN450" s="8"/>
      <c r="LFO450" s="8"/>
      <c r="LFP450" s="8"/>
      <c r="LFQ450" s="8"/>
      <c r="LFR450" s="8"/>
      <c r="LFS450" s="8"/>
      <c r="LFT450" s="8"/>
      <c r="LFU450" s="8"/>
      <c r="LFV450" s="8"/>
      <c r="LFW450" s="8"/>
      <c r="LFX450" s="8"/>
      <c r="LFY450" s="8"/>
      <c r="LFZ450" s="8"/>
      <c r="LGA450" s="8"/>
      <c r="LGB450" s="8"/>
      <c r="LGC450" s="8"/>
      <c r="LGD450" s="8"/>
      <c r="LGE450" s="8"/>
      <c r="LGF450" s="8"/>
      <c r="LGG450" s="8"/>
      <c r="LGH450" s="8"/>
      <c r="LGI450" s="8"/>
      <c r="LGJ450" s="8"/>
      <c r="LGK450" s="8"/>
      <c r="LGL450" s="8"/>
      <c r="LGM450" s="8"/>
      <c r="LGN450" s="8"/>
      <c r="LGO450" s="8"/>
      <c r="LGP450" s="8"/>
      <c r="LGQ450" s="8"/>
      <c r="LGR450" s="8"/>
      <c r="LGS450" s="8"/>
      <c r="LGT450" s="8"/>
      <c r="LGU450" s="8"/>
      <c r="LGV450" s="8"/>
      <c r="LGW450" s="8"/>
      <c r="LGX450" s="8"/>
      <c r="LGY450" s="8"/>
      <c r="LGZ450" s="8"/>
      <c r="LHA450" s="8"/>
      <c r="LHB450" s="8"/>
      <c r="LHC450" s="8"/>
      <c r="LHD450" s="8"/>
      <c r="LHE450" s="8"/>
      <c r="LHF450" s="8"/>
      <c r="LHG450" s="8"/>
      <c r="LHH450" s="8"/>
      <c r="LHI450" s="8"/>
      <c r="LHJ450" s="8"/>
      <c r="LHK450" s="8"/>
      <c r="LHL450" s="8"/>
      <c r="LHM450" s="8"/>
      <c r="LHN450" s="8"/>
      <c r="LHO450" s="8"/>
      <c r="LHP450" s="8"/>
      <c r="LHQ450" s="8"/>
      <c r="LHR450" s="8"/>
      <c r="LHS450" s="8"/>
      <c r="LHT450" s="8"/>
      <c r="LHU450" s="8"/>
      <c r="LHV450" s="8"/>
      <c r="LHW450" s="8"/>
      <c r="LHX450" s="8"/>
      <c r="LHY450" s="8"/>
      <c r="LHZ450" s="8"/>
      <c r="LIA450" s="8"/>
      <c r="LIB450" s="8"/>
      <c r="LIC450" s="8"/>
      <c r="LID450" s="8"/>
      <c r="LIE450" s="8"/>
      <c r="LIF450" s="8"/>
      <c r="LIG450" s="8"/>
      <c r="LIH450" s="8"/>
      <c r="LII450" s="8"/>
      <c r="LIJ450" s="8"/>
      <c r="LIK450" s="8"/>
      <c r="LIL450" s="8"/>
      <c r="LIM450" s="8"/>
      <c r="LIN450" s="8"/>
      <c r="LIO450" s="8"/>
      <c r="LIP450" s="8"/>
      <c r="LIQ450" s="8"/>
      <c r="LIR450" s="8"/>
      <c r="LIS450" s="8"/>
      <c r="LIT450" s="8"/>
      <c r="LIU450" s="8"/>
      <c r="LIV450" s="8"/>
      <c r="LIW450" s="8"/>
      <c r="LIX450" s="8"/>
      <c r="LIY450" s="8"/>
      <c r="LIZ450" s="8"/>
      <c r="LJA450" s="8"/>
      <c r="LJB450" s="8"/>
      <c r="LJC450" s="8"/>
      <c r="LJD450" s="8"/>
      <c r="LJE450" s="8"/>
      <c r="LJF450" s="8"/>
      <c r="LJG450" s="8"/>
      <c r="LJH450" s="8"/>
      <c r="LJI450" s="8"/>
      <c r="LJJ450" s="8"/>
      <c r="LJK450" s="8"/>
      <c r="LJL450" s="8"/>
      <c r="LJM450" s="8"/>
      <c r="LJN450" s="8"/>
      <c r="LJO450" s="8"/>
      <c r="LJP450" s="8"/>
      <c r="LJQ450" s="8"/>
      <c r="LJR450" s="8"/>
      <c r="LJS450" s="8"/>
      <c r="LJT450" s="8"/>
      <c r="LJU450" s="8"/>
      <c r="LJV450" s="8"/>
      <c r="LJW450" s="8"/>
      <c r="LJX450" s="8"/>
      <c r="LJY450" s="8"/>
      <c r="LJZ450" s="8"/>
      <c r="LKA450" s="8"/>
      <c r="LKB450" s="8"/>
      <c r="LKC450" s="8"/>
      <c r="LKD450" s="8"/>
      <c r="LKE450" s="8"/>
      <c r="LKF450" s="8"/>
      <c r="LKG450" s="8"/>
      <c r="LKH450" s="8"/>
      <c r="LKI450" s="8"/>
      <c r="LKJ450" s="8"/>
      <c r="LKK450" s="8"/>
      <c r="LKL450" s="8"/>
      <c r="LKM450" s="8"/>
      <c r="LKN450" s="8"/>
      <c r="LKO450" s="8"/>
      <c r="LKP450" s="8"/>
      <c r="LKQ450" s="8"/>
      <c r="LKR450" s="8"/>
      <c r="LKS450" s="8"/>
      <c r="LKT450" s="8"/>
      <c r="LKU450" s="8"/>
      <c r="LKV450" s="8"/>
      <c r="LKW450" s="8"/>
      <c r="LKX450" s="8"/>
      <c r="LKY450" s="8"/>
      <c r="LKZ450" s="8"/>
      <c r="LLA450" s="8"/>
      <c r="LLB450" s="8"/>
      <c r="LLC450" s="8"/>
      <c r="LLD450" s="8"/>
      <c r="LLE450" s="8"/>
      <c r="LLF450" s="8"/>
      <c r="LLG450" s="8"/>
      <c r="LLH450" s="8"/>
      <c r="LLI450" s="8"/>
      <c r="LLJ450" s="8"/>
      <c r="LLK450" s="8"/>
      <c r="LLL450" s="8"/>
      <c r="LLM450" s="8"/>
      <c r="LLN450" s="8"/>
      <c r="LLO450" s="8"/>
      <c r="LLP450" s="8"/>
      <c r="LLQ450" s="8"/>
      <c r="LLR450" s="8"/>
      <c r="LLS450" s="8"/>
      <c r="LLT450" s="8"/>
      <c r="LLU450" s="8"/>
      <c r="LLV450" s="8"/>
      <c r="LLW450" s="8"/>
      <c r="LLX450" s="8"/>
      <c r="LLY450" s="8"/>
      <c r="LLZ450" s="8"/>
      <c r="LMA450" s="8"/>
      <c r="LMB450" s="8"/>
      <c r="LMC450" s="8"/>
      <c r="LMD450" s="8"/>
      <c r="LME450" s="8"/>
      <c r="LMF450" s="8"/>
      <c r="LMG450" s="8"/>
      <c r="LMH450" s="8"/>
      <c r="LMI450" s="8"/>
      <c r="LMJ450" s="8"/>
      <c r="LMK450" s="8"/>
      <c r="LML450" s="8"/>
      <c r="LMM450" s="8"/>
      <c r="LMN450" s="8"/>
      <c r="LMO450" s="8"/>
      <c r="LMP450" s="8"/>
      <c r="LMQ450" s="8"/>
      <c r="LMR450" s="8"/>
      <c r="LMS450" s="8"/>
      <c r="LMT450" s="8"/>
      <c r="LMU450" s="8"/>
      <c r="LMV450" s="8"/>
      <c r="LMW450" s="8"/>
      <c r="LMX450" s="8"/>
      <c r="LMY450" s="8"/>
      <c r="LMZ450" s="8"/>
      <c r="LNA450" s="8"/>
      <c r="LNB450" s="8"/>
      <c r="LNC450" s="8"/>
      <c r="LND450" s="8"/>
      <c r="LNE450" s="8"/>
      <c r="LNF450" s="8"/>
      <c r="LNG450" s="8"/>
      <c r="LNH450" s="8"/>
      <c r="LNI450" s="8"/>
      <c r="LNJ450" s="8"/>
      <c r="LNK450" s="8"/>
      <c r="LNL450" s="8"/>
      <c r="LNM450" s="8"/>
      <c r="LNN450" s="8"/>
      <c r="LNO450" s="8"/>
      <c r="LNP450" s="8"/>
      <c r="LNQ450" s="8"/>
      <c r="LNR450" s="8"/>
      <c r="LNS450" s="8"/>
      <c r="LNT450" s="8"/>
      <c r="LNU450" s="8"/>
      <c r="LNV450" s="8"/>
      <c r="LNW450" s="8"/>
      <c r="LNX450" s="8"/>
      <c r="LNY450" s="8"/>
      <c r="LNZ450" s="8"/>
      <c r="LOA450" s="8"/>
      <c r="LOB450" s="8"/>
      <c r="LOC450" s="8"/>
      <c r="LOD450" s="8"/>
      <c r="LOE450" s="8"/>
      <c r="LOF450" s="8"/>
      <c r="LOG450" s="8"/>
      <c r="LOH450" s="8"/>
      <c r="LOI450" s="8"/>
      <c r="LOJ450" s="8"/>
      <c r="LOK450" s="8"/>
      <c r="LOL450" s="8"/>
      <c r="LOM450" s="8"/>
      <c r="LON450" s="8"/>
      <c r="LOO450" s="8"/>
      <c r="LOP450" s="8"/>
      <c r="LOQ450" s="8"/>
      <c r="LOR450" s="8"/>
      <c r="LOS450" s="8"/>
      <c r="LOT450" s="8"/>
      <c r="LOU450" s="8"/>
      <c r="LOV450" s="8"/>
      <c r="LOW450" s="8"/>
      <c r="LOX450" s="8"/>
      <c r="LOY450" s="8"/>
      <c r="LOZ450" s="8"/>
      <c r="LPA450" s="8"/>
      <c r="LPB450" s="8"/>
      <c r="LPC450" s="8"/>
      <c r="LPD450" s="8"/>
      <c r="LPE450" s="8"/>
      <c r="LPF450" s="8"/>
      <c r="LPG450" s="8"/>
      <c r="LPH450" s="8"/>
      <c r="LPI450" s="8"/>
      <c r="LPJ450" s="8"/>
      <c r="LPK450" s="8"/>
      <c r="LPL450" s="8"/>
      <c r="LPM450" s="8"/>
      <c r="LPN450" s="8"/>
      <c r="LPO450" s="8"/>
      <c r="LPP450" s="8"/>
      <c r="LPQ450" s="8"/>
      <c r="LPR450" s="8"/>
      <c r="LPS450" s="8"/>
      <c r="LPT450" s="8"/>
      <c r="LPU450" s="8"/>
      <c r="LPV450" s="8"/>
      <c r="LPW450" s="8"/>
      <c r="LPX450" s="8"/>
      <c r="LPY450" s="8"/>
      <c r="LPZ450" s="8"/>
      <c r="LQA450" s="8"/>
      <c r="LQB450" s="8"/>
      <c r="LQC450" s="8"/>
      <c r="LQD450" s="8"/>
      <c r="LQE450" s="8"/>
      <c r="LQF450" s="8"/>
      <c r="LQG450" s="8"/>
      <c r="LQH450" s="8"/>
      <c r="LQI450" s="8"/>
      <c r="LQJ450" s="8"/>
      <c r="LQK450" s="8"/>
      <c r="LQL450" s="8"/>
      <c r="LQM450" s="8"/>
      <c r="LQN450" s="8"/>
      <c r="LQO450" s="8"/>
      <c r="LQP450" s="8"/>
      <c r="LQQ450" s="8"/>
      <c r="LQR450" s="8"/>
      <c r="LQS450" s="8"/>
      <c r="LQT450" s="8"/>
      <c r="LQU450" s="8"/>
      <c r="LQV450" s="8"/>
      <c r="LQW450" s="8"/>
      <c r="LQX450" s="8"/>
      <c r="LQY450" s="8"/>
      <c r="LQZ450" s="8"/>
      <c r="LRA450" s="8"/>
      <c r="LRB450" s="8"/>
      <c r="LRC450" s="8"/>
      <c r="LRD450" s="8"/>
      <c r="LRE450" s="8"/>
      <c r="LRF450" s="8"/>
      <c r="LRG450" s="8"/>
      <c r="LRH450" s="8"/>
      <c r="LRI450" s="8"/>
      <c r="LRJ450" s="8"/>
      <c r="LRK450" s="8"/>
      <c r="LRL450" s="8"/>
      <c r="LRM450" s="8"/>
      <c r="LRN450" s="8"/>
      <c r="LRO450" s="8"/>
      <c r="LRP450" s="8"/>
      <c r="LRQ450" s="8"/>
      <c r="LRR450" s="8"/>
      <c r="LRS450" s="8"/>
      <c r="LRT450" s="8"/>
      <c r="LRU450" s="8"/>
      <c r="LRV450" s="8"/>
      <c r="LRW450" s="8"/>
      <c r="LRX450" s="8"/>
      <c r="LRY450" s="8"/>
      <c r="LRZ450" s="8"/>
      <c r="LSA450" s="8"/>
      <c r="LSB450" s="8"/>
      <c r="LSC450" s="8"/>
      <c r="LSD450" s="8"/>
      <c r="LSE450" s="8"/>
      <c r="LSF450" s="8"/>
      <c r="LSG450" s="8"/>
      <c r="LSH450" s="8"/>
      <c r="LSI450" s="8"/>
      <c r="LSJ450" s="8"/>
      <c r="LSK450" s="8"/>
      <c r="LSL450" s="8"/>
      <c r="LSM450" s="8"/>
      <c r="LSN450" s="8"/>
      <c r="LSO450" s="8"/>
      <c r="LSP450" s="8"/>
      <c r="LSQ450" s="8"/>
      <c r="LSR450" s="8"/>
      <c r="LSS450" s="8"/>
      <c r="LST450" s="8"/>
      <c r="LSU450" s="8"/>
      <c r="LSV450" s="8"/>
      <c r="LSW450" s="8"/>
      <c r="LSX450" s="8"/>
      <c r="LSY450" s="8"/>
      <c r="LSZ450" s="8"/>
      <c r="LTA450" s="8"/>
      <c r="LTB450" s="8"/>
      <c r="LTC450" s="8"/>
      <c r="LTD450" s="8"/>
      <c r="LTE450" s="8"/>
      <c r="LTF450" s="8"/>
      <c r="LTG450" s="8"/>
      <c r="LTH450" s="8"/>
      <c r="LTI450" s="8"/>
      <c r="LTJ450" s="8"/>
      <c r="LTK450" s="8"/>
      <c r="LTL450" s="8"/>
      <c r="LTM450" s="8"/>
      <c r="LTN450" s="8"/>
      <c r="LTO450" s="8"/>
      <c r="LTP450" s="8"/>
      <c r="LTQ450" s="8"/>
      <c r="LTR450" s="8"/>
      <c r="LTS450" s="8"/>
      <c r="LTT450" s="8"/>
      <c r="LTU450" s="8"/>
      <c r="LTV450" s="8"/>
      <c r="LTW450" s="8"/>
      <c r="LTX450" s="8"/>
      <c r="LTY450" s="8"/>
      <c r="LTZ450" s="8"/>
      <c r="LUA450" s="8"/>
      <c r="LUB450" s="8"/>
      <c r="LUC450" s="8"/>
      <c r="LUD450" s="8"/>
      <c r="LUE450" s="8"/>
      <c r="LUF450" s="8"/>
      <c r="LUG450" s="8"/>
      <c r="LUH450" s="8"/>
      <c r="LUI450" s="8"/>
      <c r="LUJ450" s="8"/>
      <c r="LUK450" s="8"/>
      <c r="LUL450" s="8"/>
      <c r="LUM450" s="8"/>
      <c r="LUN450" s="8"/>
      <c r="LUO450" s="8"/>
      <c r="LUP450" s="8"/>
      <c r="LUQ450" s="8"/>
      <c r="LUR450" s="8"/>
      <c r="LUS450" s="8"/>
      <c r="LUT450" s="8"/>
      <c r="LUU450" s="8"/>
      <c r="LUV450" s="8"/>
      <c r="LUW450" s="8"/>
      <c r="LUX450" s="8"/>
      <c r="LUY450" s="8"/>
      <c r="LUZ450" s="8"/>
      <c r="LVA450" s="8"/>
      <c r="LVB450" s="8"/>
      <c r="LVC450" s="8"/>
      <c r="LVD450" s="8"/>
      <c r="LVE450" s="8"/>
      <c r="LVF450" s="8"/>
      <c r="LVG450" s="8"/>
      <c r="LVH450" s="8"/>
      <c r="LVI450" s="8"/>
      <c r="LVJ450" s="8"/>
      <c r="LVK450" s="8"/>
      <c r="LVL450" s="8"/>
      <c r="LVM450" s="8"/>
      <c r="LVN450" s="8"/>
      <c r="LVO450" s="8"/>
      <c r="LVP450" s="8"/>
      <c r="LVQ450" s="8"/>
      <c r="LVR450" s="8"/>
      <c r="LVS450" s="8"/>
      <c r="LVT450" s="8"/>
      <c r="LVU450" s="8"/>
      <c r="LVV450" s="8"/>
      <c r="LVW450" s="8"/>
      <c r="LVX450" s="8"/>
      <c r="LVY450" s="8"/>
      <c r="LVZ450" s="8"/>
      <c r="LWA450" s="8"/>
      <c r="LWB450" s="8"/>
      <c r="LWC450" s="8"/>
      <c r="LWD450" s="8"/>
      <c r="LWE450" s="8"/>
      <c r="LWF450" s="8"/>
      <c r="LWG450" s="8"/>
      <c r="LWH450" s="8"/>
      <c r="LWI450" s="8"/>
      <c r="LWJ450" s="8"/>
      <c r="LWK450" s="8"/>
      <c r="LWL450" s="8"/>
      <c r="LWM450" s="8"/>
      <c r="LWN450" s="8"/>
      <c r="LWO450" s="8"/>
      <c r="LWP450" s="8"/>
      <c r="LWQ450" s="8"/>
      <c r="LWR450" s="8"/>
      <c r="LWS450" s="8"/>
      <c r="LWT450" s="8"/>
      <c r="LWU450" s="8"/>
      <c r="LWV450" s="8"/>
      <c r="LWW450" s="8"/>
      <c r="LWX450" s="8"/>
      <c r="LWY450" s="8"/>
      <c r="LWZ450" s="8"/>
      <c r="LXA450" s="8"/>
      <c r="LXB450" s="8"/>
      <c r="LXC450" s="8"/>
      <c r="LXD450" s="8"/>
      <c r="LXE450" s="8"/>
      <c r="LXF450" s="8"/>
      <c r="LXG450" s="8"/>
      <c r="LXH450" s="8"/>
      <c r="LXI450" s="8"/>
      <c r="LXJ450" s="8"/>
      <c r="LXK450" s="8"/>
      <c r="LXL450" s="8"/>
      <c r="LXM450" s="8"/>
      <c r="LXN450" s="8"/>
      <c r="LXO450" s="8"/>
      <c r="LXP450" s="8"/>
      <c r="LXQ450" s="8"/>
      <c r="LXR450" s="8"/>
      <c r="LXS450" s="8"/>
      <c r="LXT450" s="8"/>
      <c r="LXU450" s="8"/>
      <c r="LXV450" s="8"/>
      <c r="LXW450" s="8"/>
      <c r="LXX450" s="8"/>
      <c r="LXY450" s="8"/>
      <c r="LXZ450" s="8"/>
      <c r="LYA450" s="8"/>
      <c r="LYB450" s="8"/>
      <c r="LYC450" s="8"/>
      <c r="LYD450" s="8"/>
      <c r="LYE450" s="8"/>
      <c r="LYF450" s="8"/>
      <c r="LYG450" s="8"/>
      <c r="LYH450" s="8"/>
      <c r="LYI450" s="8"/>
      <c r="LYJ450" s="8"/>
      <c r="LYK450" s="8"/>
      <c r="LYL450" s="8"/>
      <c r="LYM450" s="8"/>
      <c r="LYN450" s="8"/>
      <c r="LYO450" s="8"/>
      <c r="LYP450" s="8"/>
      <c r="LYQ450" s="8"/>
      <c r="LYR450" s="8"/>
      <c r="LYS450" s="8"/>
      <c r="LYT450" s="8"/>
      <c r="LYU450" s="8"/>
      <c r="LYV450" s="8"/>
      <c r="LYW450" s="8"/>
      <c r="LYX450" s="8"/>
      <c r="LYY450" s="8"/>
      <c r="LYZ450" s="8"/>
      <c r="LZA450" s="8"/>
      <c r="LZB450" s="8"/>
      <c r="LZC450" s="8"/>
      <c r="LZD450" s="8"/>
      <c r="LZE450" s="8"/>
      <c r="LZF450" s="8"/>
      <c r="LZG450" s="8"/>
      <c r="LZH450" s="8"/>
      <c r="LZI450" s="8"/>
      <c r="LZJ450" s="8"/>
      <c r="LZK450" s="8"/>
      <c r="LZL450" s="8"/>
      <c r="LZM450" s="8"/>
      <c r="LZN450" s="8"/>
      <c r="LZO450" s="8"/>
      <c r="LZP450" s="8"/>
      <c r="LZQ450" s="8"/>
      <c r="LZR450" s="8"/>
      <c r="LZS450" s="8"/>
      <c r="LZT450" s="8"/>
      <c r="LZU450" s="8"/>
      <c r="LZV450" s="8"/>
      <c r="LZW450" s="8"/>
      <c r="LZX450" s="8"/>
      <c r="LZY450" s="8"/>
      <c r="LZZ450" s="8"/>
      <c r="MAA450" s="8"/>
      <c r="MAB450" s="8"/>
      <c r="MAC450" s="8"/>
      <c r="MAD450" s="8"/>
      <c r="MAE450" s="8"/>
      <c r="MAF450" s="8"/>
      <c r="MAG450" s="8"/>
      <c r="MAH450" s="8"/>
      <c r="MAI450" s="8"/>
      <c r="MAJ450" s="8"/>
      <c r="MAK450" s="8"/>
      <c r="MAL450" s="8"/>
      <c r="MAM450" s="8"/>
      <c r="MAN450" s="8"/>
      <c r="MAO450" s="8"/>
      <c r="MAP450" s="8"/>
      <c r="MAQ450" s="8"/>
      <c r="MAR450" s="8"/>
      <c r="MAS450" s="8"/>
      <c r="MAT450" s="8"/>
      <c r="MAU450" s="8"/>
      <c r="MAV450" s="8"/>
      <c r="MAW450" s="8"/>
      <c r="MAX450" s="8"/>
      <c r="MAY450" s="8"/>
      <c r="MAZ450" s="8"/>
      <c r="MBA450" s="8"/>
      <c r="MBB450" s="8"/>
      <c r="MBC450" s="8"/>
      <c r="MBD450" s="8"/>
      <c r="MBE450" s="8"/>
      <c r="MBF450" s="8"/>
      <c r="MBG450" s="8"/>
      <c r="MBH450" s="8"/>
      <c r="MBI450" s="8"/>
      <c r="MBJ450" s="8"/>
      <c r="MBK450" s="8"/>
      <c r="MBL450" s="8"/>
      <c r="MBM450" s="8"/>
      <c r="MBN450" s="8"/>
      <c r="MBO450" s="8"/>
      <c r="MBP450" s="8"/>
      <c r="MBQ450" s="8"/>
      <c r="MBR450" s="8"/>
      <c r="MBS450" s="8"/>
      <c r="MBT450" s="8"/>
      <c r="MBU450" s="8"/>
      <c r="MBV450" s="8"/>
      <c r="MBW450" s="8"/>
      <c r="MBX450" s="8"/>
      <c r="MBY450" s="8"/>
      <c r="MBZ450" s="8"/>
      <c r="MCA450" s="8"/>
      <c r="MCB450" s="8"/>
      <c r="MCC450" s="8"/>
      <c r="MCD450" s="8"/>
      <c r="MCE450" s="8"/>
      <c r="MCF450" s="8"/>
      <c r="MCG450" s="8"/>
      <c r="MCH450" s="8"/>
      <c r="MCI450" s="8"/>
      <c r="MCJ450" s="8"/>
      <c r="MCK450" s="8"/>
      <c r="MCL450" s="8"/>
      <c r="MCM450" s="8"/>
      <c r="MCN450" s="8"/>
      <c r="MCO450" s="8"/>
      <c r="MCP450" s="8"/>
      <c r="MCQ450" s="8"/>
      <c r="MCR450" s="8"/>
      <c r="MCS450" s="8"/>
      <c r="MCT450" s="8"/>
      <c r="MCU450" s="8"/>
      <c r="MCV450" s="8"/>
      <c r="MCW450" s="8"/>
      <c r="MCX450" s="8"/>
      <c r="MCY450" s="8"/>
      <c r="MCZ450" s="8"/>
      <c r="MDA450" s="8"/>
      <c r="MDB450" s="8"/>
      <c r="MDC450" s="8"/>
      <c r="MDD450" s="8"/>
      <c r="MDE450" s="8"/>
      <c r="MDF450" s="8"/>
      <c r="MDG450" s="8"/>
      <c r="MDH450" s="8"/>
      <c r="MDI450" s="8"/>
      <c r="MDJ450" s="8"/>
      <c r="MDK450" s="8"/>
      <c r="MDL450" s="8"/>
      <c r="MDM450" s="8"/>
      <c r="MDN450" s="8"/>
      <c r="MDO450" s="8"/>
      <c r="MDP450" s="8"/>
      <c r="MDQ450" s="8"/>
      <c r="MDR450" s="8"/>
      <c r="MDS450" s="8"/>
      <c r="MDT450" s="8"/>
      <c r="MDU450" s="8"/>
      <c r="MDV450" s="8"/>
      <c r="MDW450" s="8"/>
      <c r="MDX450" s="8"/>
      <c r="MDY450" s="8"/>
      <c r="MDZ450" s="8"/>
      <c r="MEA450" s="8"/>
      <c r="MEB450" s="8"/>
      <c r="MEC450" s="8"/>
      <c r="MED450" s="8"/>
      <c r="MEE450" s="8"/>
      <c r="MEF450" s="8"/>
      <c r="MEG450" s="8"/>
      <c r="MEH450" s="8"/>
      <c r="MEI450" s="8"/>
      <c r="MEJ450" s="8"/>
      <c r="MEK450" s="8"/>
      <c r="MEL450" s="8"/>
      <c r="MEM450" s="8"/>
      <c r="MEN450" s="8"/>
      <c r="MEO450" s="8"/>
      <c r="MEP450" s="8"/>
      <c r="MEQ450" s="8"/>
      <c r="MER450" s="8"/>
      <c r="MES450" s="8"/>
      <c r="MET450" s="8"/>
      <c r="MEU450" s="8"/>
      <c r="MEV450" s="8"/>
      <c r="MEW450" s="8"/>
      <c r="MEX450" s="8"/>
      <c r="MEY450" s="8"/>
      <c r="MEZ450" s="8"/>
      <c r="MFA450" s="8"/>
      <c r="MFB450" s="8"/>
      <c r="MFC450" s="8"/>
      <c r="MFD450" s="8"/>
      <c r="MFE450" s="8"/>
      <c r="MFF450" s="8"/>
      <c r="MFG450" s="8"/>
      <c r="MFH450" s="8"/>
      <c r="MFI450" s="8"/>
      <c r="MFJ450" s="8"/>
      <c r="MFK450" s="8"/>
      <c r="MFL450" s="8"/>
      <c r="MFM450" s="8"/>
      <c r="MFN450" s="8"/>
      <c r="MFO450" s="8"/>
      <c r="MFP450" s="8"/>
      <c r="MFQ450" s="8"/>
      <c r="MFR450" s="8"/>
      <c r="MFS450" s="8"/>
      <c r="MFT450" s="8"/>
      <c r="MFU450" s="8"/>
      <c r="MFV450" s="8"/>
      <c r="MFW450" s="8"/>
      <c r="MFX450" s="8"/>
      <c r="MFY450" s="8"/>
      <c r="MFZ450" s="8"/>
      <c r="MGA450" s="8"/>
      <c r="MGB450" s="8"/>
      <c r="MGC450" s="8"/>
      <c r="MGD450" s="8"/>
      <c r="MGE450" s="8"/>
      <c r="MGF450" s="8"/>
      <c r="MGG450" s="8"/>
      <c r="MGH450" s="8"/>
      <c r="MGI450" s="8"/>
      <c r="MGJ450" s="8"/>
      <c r="MGK450" s="8"/>
      <c r="MGL450" s="8"/>
      <c r="MGM450" s="8"/>
      <c r="MGN450" s="8"/>
      <c r="MGO450" s="8"/>
      <c r="MGP450" s="8"/>
      <c r="MGQ450" s="8"/>
      <c r="MGR450" s="8"/>
      <c r="MGS450" s="8"/>
      <c r="MGT450" s="8"/>
      <c r="MGU450" s="8"/>
      <c r="MGV450" s="8"/>
      <c r="MGW450" s="8"/>
      <c r="MGX450" s="8"/>
      <c r="MGY450" s="8"/>
      <c r="MGZ450" s="8"/>
      <c r="MHA450" s="8"/>
      <c r="MHB450" s="8"/>
      <c r="MHC450" s="8"/>
      <c r="MHD450" s="8"/>
      <c r="MHE450" s="8"/>
      <c r="MHF450" s="8"/>
      <c r="MHG450" s="8"/>
      <c r="MHH450" s="8"/>
      <c r="MHI450" s="8"/>
      <c r="MHJ450" s="8"/>
      <c r="MHK450" s="8"/>
      <c r="MHL450" s="8"/>
      <c r="MHM450" s="8"/>
      <c r="MHN450" s="8"/>
      <c r="MHO450" s="8"/>
      <c r="MHP450" s="8"/>
      <c r="MHQ450" s="8"/>
      <c r="MHR450" s="8"/>
      <c r="MHS450" s="8"/>
      <c r="MHT450" s="8"/>
      <c r="MHU450" s="8"/>
      <c r="MHV450" s="8"/>
      <c r="MHW450" s="8"/>
      <c r="MHX450" s="8"/>
      <c r="MHY450" s="8"/>
      <c r="MHZ450" s="8"/>
      <c r="MIA450" s="8"/>
      <c r="MIB450" s="8"/>
      <c r="MIC450" s="8"/>
      <c r="MID450" s="8"/>
      <c r="MIE450" s="8"/>
      <c r="MIF450" s="8"/>
      <c r="MIG450" s="8"/>
      <c r="MIH450" s="8"/>
      <c r="MII450" s="8"/>
      <c r="MIJ450" s="8"/>
      <c r="MIK450" s="8"/>
      <c r="MIL450" s="8"/>
      <c r="MIM450" s="8"/>
      <c r="MIN450" s="8"/>
      <c r="MIO450" s="8"/>
      <c r="MIP450" s="8"/>
      <c r="MIQ450" s="8"/>
      <c r="MIR450" s="8"/>
      <c r="MIS450" s="8"/>
      <c r="MIT450" s="8"/>
      <c r="MIU450" s="8"/>
      <c r="MIV450" s="8"/>
      <c r="MIW450" s="8"/>
      <c r="MIX450" s="8"/>
      <c r="MIY450" s="8"/>
      <c r="MIZ450" s="8"/>
      <c r="MJA450" s="8"/>
      <c r="MJB450" s="8"/>
      <c r="MJC450" s="8"/>
      <c r="MJD450" s="8"/>
      <c r="MJE450" s="8"/>
      <c r="MJF450" s="8"/>
      <c r="MJG450" s="8"/>
      <c r="MJH450" s="8"/>
      <c r="MJI450" s="8"/>
      <c r="MJJ450" s="8"/>
      <c r="MJK450" s="8"/>
      <c r="MJL450" s="8"/>
      <c r="MJM450" s="8"/>
      <c r="MJN450" s="8"/>
      <c r="MJO450" s="8"/>
      <c r="MJP450" s="8"/>
      <c r="MJQ450" s="8"/>
      <c r="MJR450" s="8"/>
      <c r="MJS450" s="8"/>
      <c r="MJT450" s="8"/>
      <c r="MJU450" s="8"/>
      <c r="MJV450" s="8"/>
      <c r="MJW450" s="8"/>
      <c r="MJX450" s="8"/>
      <c r="MJY450" s="8"/>
      <c r="MJZ450" s="8"/>
      <c r="MKA450" s="8"/>
      <c r="MKB450" s="8"/>
      <c r="MKC450" s="8"/>
      <c r="MKD450" s="8"/>
      <c r="MKE450" s="8"/>
      <c r="MKF450" s="8"/>
      <c r="MKG450" s="8"/>
      <c r="MKH450" s="8"/>
      <c r="MKI450" s="8"/>
      <c r="MKJ450" s="8"/>
      <c r="MKK450" s="8"/>
      <c r="MKL450" s="8"/>
      <c r="MKM450" s="8"/>
      <c r="MKN450" s="8"/>
      <c r="MKO450" s="8"/>
      <c r="MKP450" s="8"/>
      <c r="MKQ450" s="8"/>
      <c r="MKR450" s="8"/>
      <c r="MKS450" s="8"/>
      <c r="MKT450" s="8"/>
      <c r="MKU450" s="8"/>
      <c r="MKV450" s="8"/>
      <c r="MKW450" s="8"/>
      <c r="MKX450" s="8"/>
      <c r="MKY450" s="8"/>
      <c r="MKZ450" s="8"/>
      <c r="MLA450" s="8"/>
      <c r="MLB450" s="8"/>
      <c r="MLC450" s="8"/>
      <c r="MLD450" s="8"/>
      <c r="MLE450" s="8"/>
      <c r="MLF450" s="8"/>
      <c r="MLG450" s="8"/>
      <c r="MLH450" s="8"/>
      <c r="MLI450" s="8"/>
      <c r="MLJ450" s="8"/>
      <c r="MLK450" s="8"/>
      <c r="MLL450" s="8"/>
      <c r="MLM450" s="8"/>
      <c r="MLN450" s="8"/>
      <c r="MLO450" s="8"/>
      <c r="MLP450" s="8"/>
      <c r="MLQ450" s="8"/>
      <c r="MLR450" s="8"/>
      <c r="MLS450" s="8"/>
      <c r="MLT450" s="8"/>
      <c r="MLU450" s="8"/>
      <c r="MLV450" s="8"/>
      <c r="MLW450" s="8"/>
      <c r="MLX450" s="8"/>
      <c r="MLY450" s="8"/>
      <c r="MLZ450" s="8"/>
      <c r="MMA450" s="8"/>
      <c r="MMB450" s="8"/>
      <c r="MMC450" s="8"/>
      <c r="MMD450" s="8"/>
      <c r="MME450" s="8"/>
      <c r="MMF450" s="8"/>
      <c r="MMG450" s="8"/>
      <c r="MMH450" s="8"/>
      <c r="MMI450" s="8"/>
      <c r="MMJ450" s="8"/>
      <c r="MMK450" s="8"/>
      <c r="MML450" s="8"/>
      <c r="MMM450" s="8"/>
      <c r="MMN450" s="8"/>
      <c r="MMO450" s="8"/>
      <c r="MMP450" s="8"/>
      <c r="MMQ450" s="8"/>
      <c r="MMR450" s="8"/>
      <c r="MMS450" s="8"/>
      <c r="MMT450" s="8"/>
      <c r="MMU450" s="8"/>
      <c r="MMV450" s="8"/>
      <c r="MMW450" s="8"/>
      <c r="MMX450" s="8"/>
      <c r="MMY450" s="8"/>
      <c r="MMZ450" s="8"/>
      <c r="MNA450" s="8"/>
      <c r="MNB450" s="8"/>
      <c r="MNC450" s="8"/>
      <c r="MND450" s="8"/>
      <c r="MNE450" s="8"/>
      <c r="MNF450" s="8"/>
      <c r="MNG450" s="8"/>
      <c r="MNH450" s="8"/>
      <c r="MNI450" s="8"/>
      <c r="MNJ450" s="8"/>
      <c r="MNK450" s="8"/>
      <c r="MNL450" s="8"/>
      <c r="MNM450" s="8"/>
      <c r="MNN450" s="8"/>
      <c r="MNO450" s="8"/>
      <c r="MNP450" s="8"/>
      <c r="MNQ450" s="8"/>
      <c r="MNR450" s="8"/>
      <c r="MNS450" s="8"/>
      <c r="MNT450" s="8"/>
      <c r="MNU450" s="8"/>
      <c r="MNV450" s="8"/>
      <c r="MNW450" s="8"/>
      <c r="MNX450" s="8"/>
      <c r="MNY450" s="8"/>
      <c r="MNZ450" s="8"/>
      <c r="MOA450" s="8"/>
      <c r="MOB450" s="8"/>
      <c r="MOC450" s="8"/>
      <c r="MOD450" s="8"/>
      <c r="MOE450" s="8"/>
      <c r="MOF450" s="8"/>
      <c r="MOG450" s="8"/>
      <c r="MOH450" s="8"/>
      <c r="MOI450" s="8"/>
      <c r="MOJ450" s="8"/>
      <c r="MOK450" s="8"/>
      <c r="MOL450" s="8"/>
      <c r="MOM450" s="8"/>
      <c r="MON450" s="8"/>
      <c r="MOO450" s="8"/>
      <c r="MOP450" s="8"/>
      <c r="MOQ450" s="8"/>
      <c r="MOR450" s="8"/>
      <c r="MOS450" s="8"/>
      <c r="MOT450" s="8"/>
      <c r="MOU450" s="8"/>
      <c r="MOV450" s="8"/>
      <c r="MOW450" s="8"/>
      <c r="MOX450" s="8"/>
      <c r="MOY450" s="8"/>
      <c r="MOZ450" s="8"/>
      <c r="MPA450" s="8"/>
      <c r="MPB450" s="8"/>
      <c r="MPC450" s="8"/>
      <c r="MPD450" s="8"/>
      <c r="MPE450" s="8"/>
      <c r="MPF450" s="8"/>
      <c r="MPG450" s="8"/>
      <c r="MPH450" s="8"/>
      <c r="MPI450" s="8"/>
      <c r="MPJ450" s="8"/>
      <c r="MPK450" s="8"/>
      <c r="MPL450" s="8"/>
      <c r="MPM450" s="8"/>
      <c r="MPN450" s="8"/>
      <c r="MPO450" s="8"/>
      <c r="MPP450" s="8"/>
      <c r="MPQ450" s="8"/>
      <c r="MPR450" s="8"/>
      <c r="MPS450" s="8"/>
      <c r="MPT450" s="8"/>
      <c r="MPU450" s="8"/>
      <c r="MPV450" s="8"/>
      <c r="MPW450" s="8"/>
      <c r="MPX450" s="8"/>
      <c r="MPY450" s="8"/>
      <c r="MPZ450" s="8"/>
      <c r="MQA450" s="8"/>
      <c r="MQB450" s="8"/>
      <c r="MQC450" s="8"/>
      <c r="MQD450" s="8"/>
      <c r="MQE450" s="8"/>
      <c r="MQF450" s="8"/>
      <c r="MQG450" s="8"/>
      <c r="MQH450" s="8"/>
      <c r="MQI450" s="8"/>
      <c r="MQJ450" s="8"/>
      <c r="MQK450" s="8"/>
      <c r="MQL450" s="8"/>
      <c r="MQM450" s="8"/>
      <c r="MQN450" s="8"/>
      <c r="MQO450" s="8"/>
      <c r="MQP450" s="8"/>
      <c r="MQQ450" s="8"/>
      <c r="MQR450" s="8"/>
      <c r="MQS450" s="8"/>
      <c r="MQT450" s="8"/>
      <c r="MQU450" s="8"/>
      <c r="MQV450" s="8"/>
      <c r="MQW450" s="8"/>
      <c r="MQX450" s="8"/>
      <c r="MQY450" s="8"/>
      <c r="MQZ450" s="8"/>
      <c r="MRA450" s="8"/>
      <c r="MRB450" s="8"/>
      <c r="MRC450" s="8"/>
      <c r="MRD450" s="8"/>
      <c r="MRE450" s="8"/>
      <c r="MRF450" s="8"/>
      <c r="MRG450" s="8"/>
      <c r="MRH450" s="8"/>
      <c r="MRI450" s="8"/>
      <c r="MRJ450" s="8"/>
      <c r="MRK450" s="8"/>
      <c r="MRL450" s="8"/>
      <c r="MRM450" s="8"/>
      <c r="MRN450" s="8"/>
      <c r="MRO450" s="8"/>
      <c r="MRP450" s="8"/>
      <c r="MRQ450" s="8"/>
      <c r="MRR450" s="8"/>
      <c r="MRS450" s="8"/>
      <c r="MRT450" s="8"/>
      <c r="MRU450" s="8"/>
      <c r="MRV450" s="8"/>
      <c r="MRW450" s="8"/>
      <c r="MRX450" s="8"/>
      <c r="MRY450" s="8"/>
      <c r="MRZ450" s="8"/>
      <c r="MSA450" s="8"/>
      <c r="MSB450" s="8"/>
      <c r="MSC450" s="8"/>
      <c r="MSD450" s="8"/>
      <c r="MSE450" s="8"/>
      <c r="MSF450" s="8"/>
      <c r="MSG450" s="8"/>
      <c r="MSH450" s="8"/>
      <c r="MSI450" s="8"/>
      <c r="MSJ450" s="8"/>
      <c r="MSK450" s="8"/>
      <c r="MSL450" s="8"/>
      <c r="MSM450" s="8"/>
      <c r="MSN450" s="8"/>
      <c r="MSO450" s="8"/>
      <c r="MSP450" s="8"/>
      <c r="MSQ450" s="8"/>
      <c r="MSR450" s="8"/>
      <c r="MSS450" s="8"/>
      <c r="MST450" s="8"/>
      <c r="MSU450" s="8"/>
      <c r="MSV450" s="8"/>
      <c r="MSW450" s="8"/>
      <c r="MSX450" s="8"/>
      <c r="MSY450" s="8"/>
      <c r="MSZ450" s="8"/>
      <c r="MTA450" s="8"/>
      <c r="MTB450" s="8"/>
      <c r="MTC450" s="8"/>
      <c r="MTD450" s="8"/>
      <c r="MTE450" s="8"/>
      <c r="MTF450" s="8"/>
      <c r="MTG450" s="8"/>
      <c r="MTH450" s="8"/>
      <c r="MTI450" s="8"/>
      <c r="MTJ450" s="8"/>
      <c r="MTK450" s="8"/>
      <c r="MTL450" s="8"/>
      <c r="MTM450" s="8"/>
      <c r="MTN450" s="8"/>
      <c r="MTO450" s="8"/>
      <c r="MTP450" s="8"/>
      <c r="MTQ450" s="8"/>
      <c r="MTR450" s="8"/>
      <c r="MTS450" s="8"/>
      <c r="MTT450" s="8"/>
      <c r="MTU450" s="8"/>
      <c r="MTV450" s="8"/>
      <c r="MTW450" s="8"/>
      <c r="MTX450" s="8"/>
      <c r="MTY450" s="8"/>
      <c r="MTZ450" s="8"/>
      <c r="MUA450" s="8"/>
      <c r="MUB450" s="8"/>
      <c r="MUC450" s="8"/>
      <c r="MUD450" s="8"/>
      <c r="MUE450" s="8"/>
      <c r="MUF450" s="8"/>
      <c r="MUG450" s="8"/>
      <c r="MUH450" s="8"/>
      <c r="MUI450" s="8"/>
      <c r="MUJ450" s="8"/>
      <c r="MUK450" s="8"/>
      <c r="MUL450" s="8"/>
      <c r="MUM450" s="8"/>
      <c r="MUN450" s="8"/>
      <c r="MUO450" s="8"/>
      <c r="MUP450" s="8"/>
      <c r="MUQ450" s="8"/>
      <c r="MUR450" s="8"/>
      <c r="MUS450" s="8"/>
      <c r="MUT450" s="8"/>
      <c r="MUU450" s="8"/>
      <c r="MUV450" s="8"/>
      <c r="MUW450" s="8"/>
      <c r="MUX450" s="8"/>
      <c r="MUY450" s="8"/>
      <c r="MUZ450" s="8"/>
      <c r="MVA450" s="8"/>
      <c r="MVB450" s="8"/>
      <c r="MVC450" s="8"/>
      <c r="MVD450" s="8"/>
      <c r="MVE450" s="8"/>
      <c r="MVF450" s="8"/>
      <c r="MVG450" s="8"/>
      <c r="MVH450" s="8"/>
      <c r="MVI450" s="8"/>
      <c r="MVJ450" s="8"/>
      <c r="MVK450" s="8"/>
      <c r="MVL450" s="8"/>
      <c r="MVM450" s="8"/>
      <c r="MVN450" s="8"/>
      <c r="MVO450" s="8"/>
      <c r="MVP450" s="8"/>
      <c r="MVQ450" s="8"/>
      <c r="MVR450" s="8"/>
      <c r="MVS450" s="8"/>
      <c r="MVT450" s="8"/>
      <c r="MVU450" s="8"/>
      <c r="MVV450" s="8"/>
      <c r="MVW450" s="8"/>
      <c r="MVX450" s="8"/>
      <c r="MVY450" s="8"/>
      <c r="MVZ450" s="8"/>
      <c r="MWA450" s="8"/>
      <c r="MWB450" s="8"/>
      <c r="MWC450" s="8"/>
      <c r="MWD450" s="8"/>
      <c r="MWE450" s="8"/>
      <c r="MWF450" s="8"/>
      <c r="MWG450" s="8"/>
      <c r="MWH450" s="8"/>
      <c r="MWI450" s="8"/>
      <c r="MWJ450" s="8"/>
      <c r="MWK450" s="8"/>
      <c r="MWL450" s="8"/>
      <c r="MWM450" s="8"/>
      <c r="MWN450" s="8"/>
      <c r="MWO450" s="8"/>
      <c r="MWP450" s="8"/>
      <c r="MWQ450" s="8"/>
      <c r="MWR450" s="8"/>
      <c r="MWS450" s="8"/>
      <c r="MWT450" s="8"/>
      <c r="MWU450" s="8"/>
      <c r="MWV450" s="8"/>
      <c r="MWW450" s="8"/>
      <c r="MWX450" s="8"/>
      <c r="MWY450" s="8"/>
      <c r="MWZ450" s="8"/>
      <c r="MXA450" s="8"/>
      <c r="MXB450" s="8"/>
      <c r="MXC450" s="8"/>
      <c r="MXD450" s="8"/>
      <c r="MXE450" s="8"/>
      <c r="MXF450" s="8"/>
      <c r="MXG450" s="8"/>
      <c r="MXH450" s="8"/>
      <c r="MXI450" s="8"/>
      <c r="MXJ450" s="8"/>
      <c r="MXK450" s="8"/>
      <c r="MXL450" s="8"/>
      <c r="MXM450" s="8"/>
      <c r="MXN450" s="8"/>
      <c r="MXO450" s="8"/>
      <c r="MXP450" s="8"/>
      <c r="MXQ450" s="8"/>
      <c r="MXR450" s="8"/>
      <c r="MXS450" s="8"/>
      <c r="MXT450" s="8"/>
      <c r="MXU450" s="8"/>
      <c r="MXV450" s="8"/>
      <c r="MXW450" s="8"/>
      <c r="MXX450" s="8"/>
      <c r="MXY450" s="8"/>
      <c r="MXZ450" s="8"/>
      <c r="MYA450" s="8"/>
      <c r="MYB450" s="8"/>
      <c r="MYC450" s="8"/>
      <c r="MYD450" s="8"/>
      <c r="MYE450" s="8"/>
      <c r="MYF450" s="8"/>
      <c r="MYG450" s="8"/>
      <c r="MYH450" s="8"/>
      <c r="MYI450" s="8"/>
      <c r="MYJ450" s="8"/>
      <c r="MYK450" s="8"/>
      <c r="MYL450" s="8"/>
      <c r="MYM450" s="8"/>
      <c r="MYN450" s="8"/>
      <c r="MYO450" s="8"/>
      <c r="MYP450" s="8"/>
      <c r="MYQ450" s="8"/>
      <c r="MYR450" s="8"/>
      <c r="MYS450" s="8"/>
      <c r="MYT450" s="8"/>
      <c r="MYU450" s="8"/>
      <c r="MYV450" s="8"/>
      <c r="MYW450" s="8"/>
      <c r="MYX450" s="8"/>
      <c r="MYY450" s="8"/>
      <c r="MYZ450" s="8"/>
      <c r="MZA450" s="8"/>
      <c r="MZB450" s="8"/>
      <c r="MZC450" s="8"/>
      <c r="MZD450" s="8"/>
      <c r="MZE450" s="8"/>
      <c r="MZF450" s="8"/>
      <c r="MZG450" s="8"/>
      <c r="MZH450" s="8"/>
      <c r="MZI450" s="8"/>
      <c r="MZJ450" s="8"/>
      <c r="MZK450" s="8"/>
      <c r="MZL450" s="8"/>
      <c r="MZM450" s="8"/>
      <c r="MZN450" s="8"/>
      <c r="MZO450" s="8"/>
      <c r="MZP450" s="8"/>
      <c r="MZQ450" s="8"/>
      <c r="MZR450" s="8"/>
      <c r="MZS450" s="8"/>
      <c r="MZT450" s="8"/>
      <c r="MZU450" s="8"/>
      <c r="MZV450" s="8"/>
      <c r="MZW450" s="8"/>
      <c r="MZX450" s="8"/>
      <c r="MZY450" s="8"/>
      <c r="MZZ450" s="8"/>
      <c r="NAA450" s="8"/>
      <c r="NAB450" s="8"/>
      <c r="NAC450" s="8"/>
      <c r="NAD450" s="8"/>
      <c r="NAE450" s="8"/>
      <c r="NAF450" s="8"/>
      <c r="NAG450" s="8"/>
      <c r="NAH450" s="8"/>
      <c r="NAI450" s="8"/>
      <c r="NAJ450" s="8"/>
      <c r="NAK450" s="8"/>
      <c r="NAL450" s="8"/>
      <c r="NAM450" s="8"/>
      <c r="NAN450" s="8"/>
      <c r="NAO450" s="8"/>
      <c r="NAP450" s="8"/>
      <c r="NAQ450" s="8"/>
      <c r="NAR450" s="8"/>
      <c r="NAS450" s="8"/>
      <c r="NAT450" s="8"/>
      <c r="NAU450" s="8"/>
      <c r="NAV450" s="8"/>
      <c r="NAW450" s="8"/>
      <c r="NAX450" s="8"/>
      <c r="NAY450" s="8"/>
      <c r="NAZ450" s="8"/>
      <c r="NBA450" s="8"/>
      <c r="NBB450" s="8"/>
      <c r="NBC450" s="8"/>
      <c r="NBD450" s="8"/>
      <c r="NBE450" s="8"/>
      <c r="NBF450" s="8"/>
      <c r="NBG450" s="8"/>
      <c r="NBH450" s="8"/>
      <c r="NBI450" s="8"/>
      <c r="NBJ450" s="8"/>
      <c r="NBK450" s="8"/>
      <c r="NBL450" s="8"/>
      <c r="NBM450" s="8"/>
      <c r="NBN450" s="8"/>
      <c r="NBO450" s="8"/>
      <c r="NBP450" s="8"/>
      <c r="NBQ450" s="8"/>
      <c r="NBR450" s="8"/>
      <c r="NBS450" s="8"/>
      <c r="NBT450" s="8"/>
      <c r="NBU450" s="8"/>
      <c r="NBV450" s="8"/>
      <c r="NBW450" s="8"/>
      <c r="NBX450" s="8"/>
      <c r="NBY450" s="8"/>
      <c r="NBZ450" s="8"/>
      <c r="NCA450" s="8"/>
      <c r="NCB450" s="8"/>
      <c r="NCC450" s="8"/>
      <c r="NCD450" s="8"/>
      <c r="NCE450" s="8"/>
      <c r="NCF450" s="8"/>
      <c r="NCG450" s="8"/>
      <c r="NCH450" s="8"/>
      <c r="NCI450" s="8"/>
      <c r="NCJ450" s="8"/>
      <c r="NCK450" s="8"/>
      <c r="NCL450" s="8"/>
      <c r="NCM450" s="8"/>
      <c r="NCN450" s="8"/>
      <c r="NCO450" s="8"/>
      <c r="NCP450" s="8"/>
      <c r="NCQ450" s="8"/>
      <c r="NCR450" s="8"/>
      <c r="NCS450" s="8"/>
      <c r="NCT450" s="8"/>
      <c r="NCU450" s="8"/>
      <c r="NCV450" s="8"/>
      <c r="NCW450" s="8"/>
      <c r="NCX450" s="8"/>
      <c r="NCY450" s="8"/>
      <c r="NCZ450" s="8"/>
      <c r="NDA450" s="8"/>
      <c r="NDB450" s="8"/>
      <c r="NDC450" s="8"/>
      <c r="NDD450" s="8"/>
      <c r="NDE450" s="8"/>
      <c r="NDF450" s="8"/>
      <c r="NDG450" s="8"/>
      <c r="NDH450" s="8"/>
      <c r="NDI450" s="8"/>
      <c r="NDJ450" s="8"/>
      <c r="NDK450" s="8"/>
      <c r="NDL450" s="8"/>
      <c r="NDM450" s="8"/>
      <c r="NDN450" s="8"/>
      <c r="NDO450" s="8"/>
      <c r="NDP450" s="8"/>
      <c r="NDQ450" s="8"/>
      <c r="NDR450" s="8"/>
      <c r="NDS450" s="8"/>
      <c r="NDT450" s="8"/>
      <c r="NDU450" s="8"/>
      <c r="NDV450" s="8"/>
      <c r="NDW450" s="8"/>
      <c r="NDX450" s="8"/>
      <c r="NDY450" s="8"/>
      <c r="NDZ450" s="8"/>
      <c r="NEA450" s="8"/>
      <c r="NEB450" s="8"/>
      <c r="NEC450" s="8"/>
      <c r="NED450" s="8"/>
      <c r="NEE450" s="8"/>
      <c r="NEF450" s="8"/>
      <c r="NEG450" s="8"/>
      <c r="NEH450" s="8"/>
      <c r="NEI450" s="8"/>
      <c r="NEJ450" s="8"/>
      <c r="NEK450" s="8"/>
      <c r="NEL450" s="8"/>
      <c r="NEM450" s="8"/>
      <c r="NEN450" s="8"/>
      <c r="NEO450" s="8"/>
      <c r="NEP450" s="8"/>
      <c r="NEQ450" s="8"/>
      <c r="NER450" s="8"/>
      <c r="NES450" s="8"/>
      <c r="NET450" s="8"/>
      <c r="NEU450" s="8"/>
      <c r="NEV450" s="8"/>
      <c r="NEW450" s="8"/>
      <c r="NEX450" s="8"/>
      <c r="NEY450" s="8"/>
      <c r="NEZ450" s="8"/>
      <c r="NFA450" s="8"/>
      <c r="NFB450" s="8"/>
      <c r="NFC450" s="8"/>
      <c r="NFD450" s="8"/>
      <c r="NFE450" s="8"/>
      <c r="NFF450" s="8"/>
      <c r="NFG450" s="8"/>
      <c r="NFH450" s="8"/>
      <c r="NFI450" s="8"/>
      <c r="NFJ450" s="8"/>
      <c r="NFK450" s="8"/>
      <c r="NFL450" s="8"/>
      <c r="NFM450" s="8"/>
      <c r="NFN450" s="8"/>
      <c r="NFO450" s="8"/>
      <c r="NFP450" s="8"/>
      <c r="NFQ450" s="8"/>
      <c r="NFR450" s="8"/>
      <c r="NFS450" s="8"/>
      <c r="NFT450" s="8"/>
      <c r="NFU450" s="8"/>
      <c r="NFV450" s="8"/>
      <c r="NFW450" s="8"/>
      <c r="NFX450" s="8"/>
      <c r="NFY450" s="8"/>
      <c r="NFZ450" s="8"/>
      <c r="NGA450" s="8"/>
      <c r="NGB450" s="8"/>
      <c r="NGC450" s="8"/>
      <c r="NGD450" s="8"/>
      <c r="NGE450" s="8"/>
      <c r="NGF450" s="8"/>
      <c r="NGG450" s="8"/>
      <c r="NGH450" s="8"/>
      <c r="NGI450" s="8"/>
      <c r="NGJ450" s="8"/>
      <c r="NGK450" s="8"/>
      <c r="NGL450" s="8"/>
      <c r="NGM450" s="8"/>
      <c r="NGN450" s="8"/>
      <c r="NGO450" s="8"/>
      <c r="NGP450" s="8"/>
      <c r="NGQ450" s="8"/>
      <c r="NGR450" s="8"/>
      <c r="NGS450" s="8"/>
      <c r="NGT450" s="8"/>
      <c r="NGU450" s="8"/>
      <c r="NGV450" s="8"/>
      <c r="NGW450" s="8"/>
      <c r="NGX450" s="8"/>
      <c r="NGY450" s="8"/>
      <c r="NGZ450" s="8"/>
      <c r="NHA450" s="8"/>
      <c r="NHB450" s="8"/>
      <c r="NHC450" s="8"/>
      <c r="NHD450" s="8"/>
      <c r="NHE450" s="8"/>
      <c r="NHF450" s="8"/>
      <c r="NHG450" s="8"/>
      <c r="NHH450" s="8"/>
      <c r="NHI450" s="8"/>
      <c r="NHJ450" s="8"/>
      <c r="NHK450" s="8"/>
      <c r="NHL450" s="8"/>
      <c r="NHM450" s="8"/>
      <c r="NHN450" s="8"/>
      <c r="NHO450" s="8"/>
      <c r="NHP450" s="8"/>
      <c r="NHQ450" s="8"/>
      <c r="NHR450" s="8"/>
      <c r="NHS450" s="8"/>
      <c r="NHT450" s="8"/>
      <c r="NHU450" s="8"/>
      <c r="NHV450" s="8"/>
      <c r="NHW450" s="8"/>
      <c r="NHX450" s="8"/>
      <c r="NHY450" s="8"/>
      <c r="NHZ450" s="8"/>
      <c r="NIA450" s="8"/>
      <c r="NIB450" s="8"/>
      <c r="NIC450" s="8"/>
      <c r="NID450" s="8"/>
      <c r="NIE450" s="8"/>
      <c r="NIF450" s="8"/>
      <c r="NIG450" s="8"/>
      <c r="NIH450" s="8"/>
      <c r="NII450" s="8"/>
      <c r="NIJ450" s="8"/>
      <c r="NIK450" s="8"/>
      <c r="NIL450" s="8"/>
      <c r="NIM450" s="8"/>
      <c r="NIN450" s="8"/>
      <c r="NIO450" s="8"/>
      <c r="NIP450" s="8"/>
      <c r="NIQ450" s="8"/>
      <c r="NIR450" s="8"/>
      <c r="NIS450" s="8"/>
      <c r="NIT450" s="8"/>
      <c r="NIU450" s="8"/>
      <c r="NIV450" s="8"/>
      <c r="NIW450" s="8"/>
      <c r="NIX450" s="8"/>
      <c r="NIY450" s="8"/>
      <c r="NIZ450" s="8"/>
      <c r="NJA450" s="8"/>
      <c r="NJB450" s="8"/>
      <c r="NJC450" s="8"/>
      <c r="NJD450" s="8"/>
      <c r="NJE450" s="8"/>
      <c r="NJF450" s="8"/>
      <c r="NJG450" s="8"/>
      <c r="NJH450" s="8"/>
      <c r="NJI450" s="8"/>
      <c r="NJJ450" s="8"/>
      <c r="NJK450" s="8"/>
      <c r="NJL450" s="8"/>
      <c r="NJM450" s="8"/>
      <c r="NJN450" s="8"/>
      <c r="NJO450" s="8"/>
      <c r="NJP450" s="8"/>
      <c r="NJQ450" s="8"/>
      <c r="NJR450" s="8"/>
      <c r="NJS450" s="8"/>
      <c r="NJT450" s="8"/>
      <c r="NJU450" s="8"/>
      <c r="NJV450" s="8"/>
      <c r="NJW450" s="8"/>
      <c r="NJX450" s="8"/>
      <c r="NJY450" s="8"/>
      <c r="NJZ450" s="8"/>
      <c r="NKA450" s="8"/>
      <c r="NKB450" s="8"/>
      <c r="NKC450" s="8"/>
      <c r="NKD450" s="8"/>
      <c r="NKE450" s="8"/>
      <c r="NKF450" s="8"/>
      <c r="NKG450" s="8"/>
      <c r="NKH450" s="8"/>
      <c r="NKI450" s="8"/>
      <c r="NKJ450" s="8"/>
      <c r="NKK450" s="8"/>
      <c r="NKL450" s="8"/>
      <c r="NKM450" s="8"/>
      <c r="NKN450" s="8"/>
      <c r="NKO450" s="8"/>
      <c r="NKP450" s="8"/>
      <c r="NKQ450" s="8"/>
      <c r="NKR450" s="8"/>
      <c r="NKS450" s="8"/>
      <c r="NKT450" s="8"/>
      <c r="NKU450" s="8"/>
      <c r="NKV450" s="8"/>
      <c r="NKW450" s="8"/>
      <c r="NKX450" s="8"/>
      <c r="NKY450" s="8"/>
      <c r="NKZ450" s="8"/>
      <c r="NLA450" s="8"/>
      <c r="NLB450" s="8"/>
      <c r="NLC450" s="8"/>
      <c r="NLD450" s="8"/>
      <c r="NLE450" s="8"/>
      <c r="NLF450" s="8"/>
      <c r="NLG450" s="8"/>
      <c r="NLH450" s="8"/>
      <c r="NLI450" s="8"/>
      <c r="NLJ450" s="8"/>
      <c r="NLK450" s="8"/>
      <c r="NLL450" s="8"/>
      <c r="NLM450" s="8"/>
      <c r="NLN450" s="8"/>
      <c r="NLO450" s="8"/>
      <c r="NLP450" s="8"/>
      <c r="NLQ450" s="8"/>
      <c r="NLR450" s="8"/>
      <c r="NLS450" s="8"/>
      <c r="NLT450" s="8"/>
      <c r="NLU450" s="8"/>
      <c r="NLV450" s="8"/>
      <c r="NLW450" s="8"/>
      <c r="NLX450" s="8"/>
      <c r="NLY450" s="8"/>
      <c r="NLZ450" s="8"/>
      <c r="NMA450" s="8"/>
      <c r="NMB450" s="8"/>
      <c r="NMC450" s="8"/>
      <c r="NMD450" s="8"/>
      <c r="NME450" s="8"/>
      <c r="NMF450" s="8"/>
      <c r="NMG450" s="8"/>
      <c r="NMH450" s="8"/>
      <c r="NMI450" s="8"/>
      <c r="NMJ450" s="8"/>
      <c r="NMK450" s="8"/>
      <c r="NML450" s="8"/>
      <c r="NMM450" s="8"/>
      <c r="NMN450" s="8"/>
      <c r="NMO450" s="8"/>
      <c r="NMP450" s="8"/>
      <c r="NMQ450" s="8"/>
      <c r="NMR450" s="8"/>
      <c r="NMS450" s="8"/>
      <c r="NMT450" s="8"/>
      <c r="NMU450" s="8"/>
      <c r="NMV450" s="8"/>
      <c r="NMW450" s="8"/>
      <c r="NMX450" s="8"/>
      <c r="NMY450" s="8"/>
      <c r="NMZ450" s="8"/>
      <c r="NNA450" s="8"/>
      <c r="NNB450" s="8"/>
      <c r="NNC450" s="8"/>
      <c r="NND450" s="8"/>
      <c r="NNE450" s="8"/>
      <c r="NNF450" s="8"/>
      <c r="NNG450" s="8"/>
      <c r="NNH450" s="8"/>
      <c r="NNI450" s="8"/>
      <c r="NNJ450" s="8"/>
      <c r="NNK450" s="8"/>
      <c r="NNL450" s="8"/>
      <c r="NNM450" s="8"/>
      <c r="NNN450" s="8"/>
      <c r="NNO450" s="8"/>
      <c r="NNP450" s="8"/>
      <c r="NNQ450" s="8"/>
      <c r="NNR450" s="8"/>
      <c r="NNS450" s="8"/>
      <c r="NNT450" s="8"/>
      <c r="NNU450" s="8"/>
      <c r="NNV450" s="8"/>
      <c r="NNW450" s="8"/>
      <c r="NNX450" s="8"/>
      <c r="NNY450" s="8"/>
      <c r="NNZ450" s="8"/>
      <c r="NOA450" s="8"/>
      <c r="NOB450" s="8"/>
      <c r="NOC450" s="8"/>
      <c r="NOD450" s="8"/>
      <c r="NOE450" s="8"/>
      <c r="NOF450" s="8"/>
      <c r="NOG450" s="8"/>
      <c r="NOH450" s="8"/>
      <c r="NOI450" s="8"/>
      <c r="NOJ450" s="8"/>
      <c r="NOK450" s="8"/>
      <c r="NOL450" s="8"/>
      <c r="NOM450" s="8"/>
      <c r="NON450" s="8"/>
      <c r="NOO450" s="8"/>
      <c r="NOP450" s="8"/>
      <c r="NOQ450" s="8"/>
      <c r="NOR450" s="8"/>
      <c r="NOS450" s="8"/>
      <c r="NOT450" s="8"/>
      <c r="NOU450" s="8"/>
      <c r="NOV450" s="8"/>
      <c r="NOW450" s="8"/>
      <c r="NOX450" s="8"/>
      <c r="NOY450" s="8"/>
      <c r="NOZ450" s="8"/>
      <c r="NPA450" s="8"/>
      <c r="NPB450" s="8"/>
      <c r="NPC450" s="8"/>
      <c r="NPD450" s="8"/>
      <c r="NPE450" s="8"/>
      <c r="NPF450" s="8"/>
      <c r="NPG450" s="8"/>
      <c r="NPH450" s="8"/>
      <c r="NPI450" s="8"/>
      <c r="NPJ450" s="8"/>
      <c r="NPK450" s="8"/>
      <c r="NPL450" s="8"/>
      <c r="NPM450" s="8"/>
      <c r="NPN450" s="8"/>
      <c r="NPO450" s="8"/>
      <c r="NPP450" s="8"/>
      <c r="NPQ450" s="8"/>
      <c r="NPR450" s="8"/>
      <c r="NPS450" s="8"/>
      <c r="NPT450" s="8"/>
      <c r="NPU450" s="8"/>
      <c r="NPV450" s="8"/>
      <c r="NPW450" s="8"/>
      <c r="NPX450" s="8"/>
      <c r="NPY450" s="8"/>
      <c r="NPZ450" s="8"/>
      <c r="NQA450" s="8"/>
      <c r="NQB450" s="8"/>
      <c r="NQC450" s="8"/>
      <c r="NQD450" s="8"/>
      <c r="NQE450" s="8"/>
      <c r="NQF450" s="8"/>
      <c r="NQG450" s="8"/>
      <c r="NQH450" s="8"/>
      <c r="NQI450" s="8"/>
      <c r="NQJ450" s="8"/>
      <c r="NQK450" s="8"/>
      <c r="NQL450" s="8"/>
      <c r="NQM450" s="8"/>
      <c r="NQN450" s="8"/>
      <c r="NQO450" s="8"/>
      <c r="NQP450" s="8"/>
      <c r="NQQ450" s="8"/>
      <c r="NQR450" s="8"/>
      <c r="NQS450" s="8"/>
      <c r="NQT450" s="8"/>
      <c r="NQU450" s="8"/>
      <c r="NQV450" s="8"/>
      <c r="NQW450" s="8"/>
      <c r="NQX450" s="8"/>
      <c r="NQY450" s="8"/>
      <c r="NQZ450" s="8"/>
      <c r="NRA450" s="8"/>
      <c r="NRB450" s="8"/>
      <c r="NRC450" s="8"/>
      <c r="NRD450" s="8"/>
      <c r="NRE450" s="8"/>
      <c r="NRF450" s="8"/>
      <c r="NRG450" s="8"/>
      <c r="NRH450" s="8"/>
      <c r="NRI450" s="8"/>
      <c r="NRJ450" s="8"/>
      <c r="NRK450" s="8"/>
      <c r="NRL450" s="8"/>
      <c r="NRM450" s="8"/>
      <c r="NRN450" s="8"/>
      <c r="NRO450" s="8"/>
      <c r="NRP450" s="8"/>
      <c r="NRQ450" s="8"/>
      <c r="NRR450" s="8"/>
      <c r="NRS450" s="8"/>
      <c r="NRT450" s="8"/>
      <c r="NRU450" s="8"/>
      <c r="NRV450" s="8"/>
      <c r="NRW450" s="8"/>
      <c r="NRX450" s="8"/>
      <c r="NRY450" s="8"/>
      <c r="NRZ450" s="8"/>
      <c r="NSA450" s="8"/>
      <c r="NSB450" s="8"/>
      <c r="NSC450" s="8"/>
      <c r="NSD450" s="8"/>
      <c r="NSE450" s="8"/>
      <c r="NSF450" s="8"/>
      <c r="NSG450" s="8"/>
      <c r="NSH450" s="8"/>
      <c r="NSI450" s="8"/>
      <c r="NSJ450" s="8"/>
      <c r="NSK450" s="8"/>
      <c r="NSL450" s="8"/>
      <c r="NSM450" s="8"/>
      <c r="NSN450" s="8"/>
      <c r="NSO450" s="8"/>
      <c r="NSP450" s="8"/>
      <c r="NSQ450" s="8"/>
      <c r="NSR450" s="8"/>
      <c r="NSS450" s="8"/>
      <c r="NST450" s="8"/>
      <c r="NSU450" s="8"/>
      <c r="NSV450" s="8"/>
      <c r="NSW450" s="8"/>
      <c r="NSX450" s="8"/>
      <c r="NSY450" s="8"/>
      <c r="NSZ450" s="8"/>
      <c r="NTA450" s="8"/>
      <c r="NTB450" s="8"/>
      <c r="NTC450" s="8"/>
      <c r="NTD450" s="8"/>
      <c r="NTE450" s="8"/>
      <c r="NTF450" s="8"/>
      <c r="NTG450" s="8"/>
      <c r="NTH450" s="8"/>
      <c r="NTI450" s="8"/>
      <c r="NTJ450" s="8"/>
      <c r="NTK450" s="8"/>
      <c r="NTL450" s="8"/>
      <c r="NTM450" s="8"/>
      <c r="NTN450" s="8"/>
      <c r="NTO450" s="8"/>
      <c r="NTP450" s="8"/>
      <c r="NTQ450" s="8"/>
      <c r="NTR450" s="8"/>
      <c r="NTS450" s="8"/>
      <c r="NTT450" s="8"/>
      <c r="NTU450" s="8"/>
      <c r="NTV450" s="8"/>
      <c r="NTW450" s="8"/>
      <c r="NTX450" s="8"/>
      <c r="NTY450" s="8"/>
      <c r="NTZ450" s="8"/>
      <c r="NUA450" s="8"/>
      <c r="NUB450" s="8"/>
      <c r="NUC450" s="8"/>
      <c r="NUD450" s="8"/>
      <c r="NUE450" s="8"/>
      <c r="NUF450" s="8"/>
      <c r="NUG450" s="8"/>
      <c r="NUH450" s="8"/>
      <c r="NUI450" s="8"/>
      <c r="NUJ450" s="8"/>
      <c r="NUK450" s="8"/>
      <c r="NUL450" s="8"/>
      <c r="NUM450" s="8"/>
      <c r="NUN450" s="8"/>
      <c r="NUO450" s="8"/>
      <c r="NUP450" s="8"/>
      <c r="NUQ450" s="8"/>
      <c r="NUR450" s="8"/>
      <c r="NUS450" s="8"/>
      <c r="NUT450" s="8"/>
      <c r="NUU450" s="8"/>
      <c r="NUV450" s="8"/>
      <c r="NUW450" s="8"/>
      <c r="NUX450" s="8"/>
      <c r="NUY450" s="8"/>
      <c r="NUZ450" s="8"/>
      <c r="NVA450" s="8"/>
      <c r="NVB450" s="8"/>
      <c r="NVC450" s="8"/>
      <c r="NVD450" s="8"/>
      <c r="NVE450" s="8"/>
      <c r="NVF450" s="8"/>
      <c r="NVG450" s="8"/>
      <c r="NVH450" s="8"/>
      <c r="NVI450" s="8"/>
      <c r="NVJ450" s="8"/>
      <c r="NVK450" s="8"/>
      <c r="NVL450" s="8"/>
      <c r="NVM450" s="8"/>
      <c r="NVN450" s="8"/>
      <c r="NVO450" s="8"/>
      <c r="NVP450" s="8"/>
      <c r="NVQ450" s="8"/>
      <c r="NVR450" s="8"/>
      <c r="NVS450" s="8"/>
      <c r="NVT450" s="8"/>
      <c r="NVU450" s="8"/>
      <c r="NVV450" s="8"/>
      <c r="NVW450" s="8"/>
      <c r="NVX450" s="8"/>
      <c r="NVY450" s="8"/>
      <c r="NVZ450" s="8"/>
      <c r="NWA450" s="8"/>
      <c r="NWB450" s="8"/>
      <c r="NWC450" s="8"/>
      <c r="NWD450" s="8"/>
      <c r="NWE450" s="8"/>
      <c r="NWF450" s="8"/>
      <c r="NWG450" s="8"/>
      <c r="NWH450" s="8"/>
      <c r="NWI450" s="8"/>
      <c r="NWJ450" s="8"/>
      <c r="NWK450" s="8"/>
      <c r="NWL450" s="8"/>
      <c r="NWM450" s="8"/>
      <c r="NWN450" s="8"/>
      <c r="NWO450" s="8"/>
      <c r="NWP450" s="8"/>
      <c r="NWQ450" s="8"/>
      <c r="NWR450" s="8"/>
      <c r="NWS450" s="8"/>
      <c r="NWT450" s="8"/>
      <c r="NWU450" s="8"/>
      <c r="NWV450" s="8"/>
      <c r="NWW450" s="8"/>
      <c r="NWX450" s="8"/>
      <c r="NWY450" s="8"/>
      <c r="NWZ450" s="8"/>
      <c r="NXA450" s="8"/>
      <c r="NXB450" s="8"/>
      <c r="NXC450" s="8"/>
      <c r="NXD450" s="8"/>
      <c r="NXE450" s="8"/>
      <c r="NXF450" s="8"/>
      <c r="NXG450" s="8"/>
      <c r="NXH450" s="8"/>
      <c r="NXI450" s="8"/>
      <c r="NXJ450" s="8"/>
      <c r="NXK450" s="8"/>
      <c r="NXL450" s="8"/>
      <c r="NXM450" s="8"/>
      <c r="NXN450" s="8"/>
      <c r="NXO450" s="8"/>
      <c r="NXP450" s="8"/>
      <c r="NXQ450" s="8"/>
      <c r="NXR450" s="8"/>
      <c r="NXS450" s="8"/>
      <c r="NXT450" s="8"/>
      <c r="NXU450" s="8"/>
      <c r="NXV450" s="8"/>
      <c r="NXW450" s="8"/>
      <c r="NXX450" s="8"/>
      <c r="NXY450" s="8"/>
      <c r="NXZ450" s="8"/>
      <c r="NYA450" s="8"/>
      <c r="NYB450" s="8"/>
      <c r="NYC450" s="8"/>
      <c r="NYD450" s="8"/>
      <c r="NYE450" s="8"/>
      <c r="NYF450" s="8"/>
      <c r="NYG450" s="8"/>
      <c r="NYH450" s="8"/>
      <c r="NYI450" s="8"/>
      <c r="NYJ450" s="8"/>
      <c r="NYK450" s="8"/>
      <c r="NYL450" s="8"/>
      <c r="NYM450" s="8"/>
      <c r="NYN450" s="8"/>
      <c r="NYO450" s="8"/>
      <c r="NYP450" s="8"/>
      <c r="NYQ450" s="8"/>
      <c r="NYR450" s="8"/>
      <c r="NYS450" s="8"/>
      <c r="NYT450" s="8"/>
      <c r="NYU450" s="8"/>
      <c r="NYV450" s="8"/>
      <c r="NYW450" s="8"/>
      <c r="NYX450" s="8"/>
      <c r="NYY450" s="8"/>
      <c r="NYZ450" s="8"/>
      <c r="NZA450" s="8"/>
      <c r="NZB450" s="8"/>
      <c r="NZC450" s="8"/>
      <c r="NZD450" s="8"/>
      <c r="NZE450" s="8"/>
      <c r="NZF450" s="8"/>
      <c r="NZG450" s="8"/>
      <c r="NZH450" s="8"/>
      <c r="NZI450" s="8"/>
      <c r="NZJ450" s="8"/>
      <c r="NZK450" s="8"/>
      <c r="NZL450" s="8"/>
      <c r="NZM450" s="8"/>
      <c r="NZN450" s="8"/>
      <c r="NZO450" s="8"/>
      <c r="NZP450" s="8"/>
      <c r="NZQ450" s="8"/>
      <c r="NZR450" s="8"/>
      <c r="NZS450" s="8"/>
      <c r="NZT450" s="8"/>
      <c r="NZU450" s="8"/>
      <c r="NZV450" s="8"/>
      <c r="NZW450" s="8"/>
      <c r="NZX450" s="8"/>
      <c r="NZY450" s="8"/>
      <c r="NZZ450" s="8"/>
      <c r="OAA450" s="8"/>
      <c r="OAB450" s="8"/>
      <c r="OAC450" s="8"/>
      <c r="OAD450" s="8"/>
      <c r="OAE450" s="8"/>
      <c r="OAF450" s="8"/>
      <c r="OAG450" s="8"/>
      <c r="OAH450" s="8"/>
      <c r="OAI450" s="8"/>
      <c r="OAJ450" s="8"/>
      <c r="OAK450" s="8"/>
      <c r="OAL450" s="8"/>
      <c r="OAM450" s="8"/>
      <c r="OAN450" s="8"/>
      <c r="OAO450" s="8"/>
      <c r="OAP450" s="8"/>
      <c r="OAQ450" s="8"/>
      <c r="OAR450" s="8"/>
      <c r="OAS450" s="8"/>
      <c r="OAT450" s="8"/>
      <c r="OAU450" s="8"/>
      <c r="OAV450" s="8"/>
      <c r="OAW450" s="8"/>
      <c r="OAX450" s="8"/>
      <c r="OAY450" s="8"/>
      <c r="OAZ450" s="8"/>
      <c r="OBA450" s="8"/>
      <c r="OBB450" s="8"/>
      <c r="OBC450" s="8"/>
      <c r="OBD450" s="8"/>
      <c r="OBE450" s="8"/>
      <c r="OBF450" s="8"/>
      <c r="OBG450" s="8"/>
      <c r="OBH450" s="8"/>
      <c r="OBI450" s="8"/>
      <c r="OBJ450" s="8"/>
      <c r="OBK450" s="8"/>
      <c r="OBL450" s="8"/>
      <c r="OBM450" s="8"/>
      <c r="OBN450" s="8"/>
      <c r="OBO450" s="8"/>
      <c r="OBP450" s="8"/>
      <c r="OBQ450" s="8"/>
      <c r="OBR450" s="8"/>
      <c r="OBS450" s="8"/>
      <c r="OBT450" s="8"/>
      <c r="OBU450" s="8"/>
      <c r="OBV450" s="8"/>
      <c r="OBW450" s="8"/>
      <c r="OBX450" s="8"/>
      <c r="OBY450" s="8"/>
      <c r="OBZ450" s="8"/>
      <c r="OCA450" s="8"/>
      <c r="OCB450" s="8"/>
      <c r="OCC450" s="8"/>
      <c r="OCD450" s="8"/>
      <c r="OCE450" s="8"/>
      <c r="OCF450" s="8"/>
      <c r="OCG450" s="8"/>
      <c r="OCH450" s="8"/>
      <c r="OCI450" s="8"/>
      <c r="OCJ450" s="8"/>
      <c r="OCK450" s="8"/>
      <c r="OCL450" s="8"/>
      <c r="OCM450" s="8"/>
      <c r="OCN450" s="8"/>
      <c r="OCO450" s="8"/>
      <c r="OCP450" s="8"/>
      <c r="OCQ450" s="8"/>
      <c r="OCR450" s="8"/>
      <c r="OCS450" s="8"/>
      <c r="OCT450" s="8"/>
      <c r="OCU450" s="8"/>
      <c r="OCV450" s="8"/>
      <c r="OCW450" s="8"/>
      <c r="OCX450" s="8"/>
      <c r="OCY450" s="8"/>
      <c r="OCZ450" s="8"/>
      <c r="ODA450" s="8"/>
      <c r="ODB450" s="8"/>
      <c r="ODC450" s="8"/>
      <c r="ODD450" s="8"/>
      <c r="ODE450" s="8"/>
      <c r="ODF450" s="8"/>
      <c r="ODG450" s="8"/>
      <c r="ODH450" s="8"/>
      <c r="ODI450" s="8"/>
      <c r="ODJ450" s="8"/>
      <c r="ODK450" s="8"/>
      <c r="ODL450" s="8"/>
      <c r="ODM450" s="8"/>
      <c r="ODN450" s="8"/>
      <c r="ODO450" s="8"/>
      <c r="ODP450" s="8"/>
      <c r="ODQ450" s="8"/>
      <c r="ODR450" s="8"/>
      <c r="ODS450" s="8"/>
      <c r="ODT450" s="8"/>
      <c r="ODU450" s="8"/>
      <c r="ODV450" s="8"/>
      <c r="ODW450" s="8"/>
      <c r="ODX450" s="8"/>
      <c r="ODY450" s="8"/>
      <c r="ODZ450" s="8"/>
      <c r="OEA450" s="8"/>
      <c r="OEB450" s="8"/>
      <c r="OEC450" s="8"/>
      <c r="OED450" s="8"/>
      <c r="OEE450" s="8"/>
      <c r="OEF450" s="8"/>
      <c r="OEG450" s="8"/>
      <c r="OEH450" s="8"/>
      <c r="OEI450" s="8"/>
      <c r="OEJ450" s="8"/>
      <c r="OEK450" s="8"/>
      <c r="OEL450" s="8"/>
      <c r="OEM450" s="8"/>
      <c r="OEN450" s="8"/>
      <c r="OEO450" s="8"/>
      <c r="OEP450" s="8"/>
      <c r="OEQ450" s="8"/>
      <c r="OER450" s="8"/>
      <c r="OES450" s="8"/>
      <c r="OET450" s="8"/>
      <c r="OEU450" s="8"/>
      <c r="OEV450" s="8"/>
      <c r="OEW450" s="8"/>
      <c r="OEX450" s="8"/>
      <c r="OEY450" s="8"/>
      <c r="OEZ450" s="8"/>
      <c r="OFA450" s="8"/>
      <c r="OFB450" s="8"/>
      <c r="OFC450" s="8"/>
      <c r="OFD450" s="8"/>
      <c r="OFE450" s="8"/>
      <c r="OFF450" s="8"/>
      <c r="OFG450" s="8"/>
      <c r="OFH450" s="8"/>
      <c r="OFI450" s="8"/>
      <c r="OFJ450" s="8"/>
      <c r="OFK450" s="8"/>
      <c r="OFL450" s="8"/>
      <c r="OFM450" s="8"/>
      <c r="OFN450" s="8"/>
      <c r="OFO450" s="8"/>
      <c r="OFP450" s="8"/>
      <c r="OFQ450" s="8"/>
      <c r="OFR450" s="8"/>
      <c r="OFS450" s="8"/>
      <c r="OFT450" s="8"/>
      <c r="OFU450" s="8"/>
      <c r="OFV450" s="8"/>
      <c r="OFW450" s="8"/>
      <c r="OFX450" s="8"/>
      <c r="OFY450" s="8"/>
      <c r="OFZ450" s="8"/>
      <c r="OGA450" s="8"/>
      <c r="OGB450" s="8"/>
      <c r="OGC450" s="8"/>
      <c r="OGD450" s="8"/>
      <c r="OGE450" s="8"/>
      <c r="OGF450" s="8"/>
      <c r="OGG450" s="8"/>
      <c r="OGH450" s="8"/>
      <c r="OGI450" s="8"/>
      <c r="OGJ450" s="8"/>
      <c r="OGK450" s="8"/>
      <c r="OGL450" s="8"/>
      <c r="OGM450" s="8"/>
      <c r="OGN450" s="8"/>
      <c r="OGO450" s="8"/>
      <c r="OGP450" s="8"/>
      <c r="OGQ450" s="8"/>
      <c r="OGR450" s="8"/>
      <c r="OGS450" s="8"/>
      <c r="OGT450" s="8"/>
      <c r="OGU450" s="8"/>
      <c r="OGV450" s="8"/>
      <c r="OGW450" s="8"/>
      <c r="OGX450" s="8"/>
      <c r="OGY450" s="8"/>
      <c r="OGZ450" s="8"/>
      <c r="OHA450" s="8"/>
      <c r="OHB450" s="8"/>
      <c r="OHC450" s="8"/>
      <c r="OHD450" s="8"/>
      <c r="OHE450" s="8"/>
      <c r="OHF450" s="8"/>
      <c r="OHG450" s="8"/>
      <c r="OHH450" s="8"/>
      <c r="OHI450" s="8"/>
      <c r="OHJ450" s="8"/>
      <c r="OHK450" s="8"/>
      <c r="OHL450" s="8"/>
      <c r="OHM450" s="8"/>
      <c r="OHN450" s="8"/>
      <c r="OHO450" s="8"/>
      <c r="OHP450" s="8"/>
      <c r="OHQ450" s="8"/>
      <c r="OHR450" s="8"/>
      <c r="OHS450" s="8"/>
      <c r="OHT450" s="8"/>
      <c r="OHU450" s="8"/>
      <c r="OHV450" s="8"/>
      <c r="OHW450" s="8"/>
      <c r="OHX450" s="8"/>
      <c r="OHY450" s="8"/>
      <c r="OHZ450" s="8"/>
      <c r="OIA450" s="8"/>
      <c r="OIB450" s="8"/>
      <c r="OIC450" s="8"/>
      <c r="OID450" s="8"/>
      <c r="OIE450" s="8"/>
      <c r="OIF450" s="8"/>
      <c r="OIG450" s="8"/>
      <c r="OIH450" s="8"/>
      <c r="OII450" s="8"/>
      <c r="OIJ450" s="8"/>
      <c r="OIK450" s="8"/>
      <c r="OIL450" s="8"/>
      <c r="OIM450" s="8"/>
      <c r="OIN450" s="8"/>
      <c r="OIO450" s="8"/>
      <c r="OIP450" s="8"/>
      <c r="OIQ450" s="8"/>
      <c r="OIR450" s="8"/>
      <c r="OIS450" s="8"/>
      <c r="OIT450" s="8"/>
      <c r="OIU450" s="8"/>
      <c r="OIV450" s="8"/>
      <c r="OIW450" s="8"/>
      <c r="OIX450" s="8"/>
      <c r="OIY450" s="8"/>
      <c r="OIZ450" s="8"/>
      <c r="OJA450" s="8"/>
      <c r="OJB450" s="8"/>
      <c r="OJC450" s="8"/>
      <c r="OJD450" s="8"/>
      <c r="OJE450" s="8"/>
      <c r="OJF450" s="8"/>
      <c r="OJG450" s="8"/>
      <c r="OJH450" s="8"/>
      <c r="OJI450" s="8"/>
      <c r="OJJ450" s="8"/>
      <c r="OJK450" s="8"/>
      <c r="OJL450" s="8"/>
      <c r="OJM450" s="8"/>
      <c r="OJN450" s="8"/>
      <c r="OJO450" s="8"/>
      <c r="OJP450" s="8"/>
      <c r="OJQ450" s="8"/>
      <c r="OJR450" s="8"/>
      <c r="OJS450" s="8"/>
      <c r="OJT450" s="8"/>
      <c r="OJU450" s="8"/>
      <c r="OJV450" s="8"/>
      <c r="OJW450" s="8"/>
      <c r="OJX450" s="8"/>
      <c r="OJY450" s="8"/>
      <c r="OJZ450" s="8"/>
      <c r="OKA450" s="8"/>
      <c r="OKB450" s="8"/>
      <c r="OKC450" s="8"/>
      <c r="OKD450" s="8"/>
      <c r="OKE450" s="8"/>
      <c r="OKF450" s="8"/>
      <c r="OKG450" s="8"/>
      <c r="OKH450" s="8"/>
      <c r="OKI450" s="8"/>
      <c r="OKJ450" s="8"/>
      <c r="OKK450" s="8"/>
      <c r="OKL450" s="8"/>
      <c r="OKM450" s="8"/>
      <c r="OKN450" s="8"/>
      <c r="OKO450" s="8"/>
      <c r="OKP450" s="8"/>
      <c r="OKQ450" s="8"/>
      <c r="OKR450" s="8"/>
      <c r="OKS450" s="8"/>
      <c r="OKT450" s="8"/>
      <c r="OKU450" s="8"/>
      <c r="OKV450" s="8"/>
      <c r="OKW450" s="8"/>
      <c r="OKX450" s="8"/>
      <c r="OKY450" s="8"/>
      <c r="OKZ450" s="8"/>
      <c r="OLA450" s="8"/>
      <c r="OLB450" s="8"/>
      <c r="OLC450" s="8"/>
      <c r="OLD450" s="8"/>
      <c r="OLE450" s="8"/>
      <c r="OLF450" s="8"/>
      <c r="OLG450" s="8"/>
      <c r="OLH450" s="8"/>
      <c r="OLI450" s="8"/>
      <c r="OLJ450" s="8"/>
      <c r="OLK450" s="8"/>
      <c r="OLL450" s="8"/>
      <c r="OLM450" s="8"/>
      <c r="OLN450" s="8"/>
      <c r="OLO450" s="8"/>
      <c r="OLP450" s="8"/>
      <c r="OLQ450" s="8"/>
      <c r="OLR450" s="8"/>
      <c r="OLS450" s="8"/>
      <c r="OLT450" s="8"/>
      <c r="OLU450" s="8"/>
      <c r="OLV450" s="8"/>
      <c r="OLW450" s="8"/>
      <c r="OLX450" s="8"/>
      <c r="OLY450" s="8"/>
      <c r="OLZ450" s="8"/>
      <c r="OMA450" s="8"/>
      <c r="OMB450" s="8"/>
      <c r="OMC450" s="8"/>
      <c r="OMD450" s="8"/>
      <c r="OME450" s="8"/>
      <c r="OMF450" s="8"/>
      <c r="OMG450" s="8"/>
      <c r="OMH450" s="8"/>
      <c r="OMI450" s="8"/>
      <c r="OMJ450" s="8"/>
      <c r="OMK450" s="8"/>
      <c r="OML450" s="8"/>
      <c r="OMM450" s="8"/>
      <c r="OMN450" s="8"/>
      <c r="OMO450" s="8"/>
      <c r="OMP450" s="8"/>
      <c r="OMQ450" s="8"/>
      <c r="OMR450" s="8"/>
      <c r="OMS450" s="8"/>
      <c r="OMT450" s="8"/>
      <c r="OMU450" s="8"/>
      <c r="OMV450" s="8"/>
      <c r="OMW450" s="8"/>
      <c r="OMX450" s="8"/>
      <c r="OMY450" s="8"/>
      <c r="OMZ450" s="8"/>
      <c r="ONA450" s="8"/>
      <c r="ONB450" s="8"/>
      <c r="ONC450" s="8"/>
      <c r="OND450" s="8"/>
      <c r="ONE450" s="8"/>
      <c r="ONF450" s="8"/>
      <c r="ONG450" s="8"/>
      <c r="ONH450" s="8"/>
      <c r="ONI450" s="8"/>
      <c r="ONJ450" s="8"/>
      <c r="ONK450" s="8"/>
      <c r="ONL450" s="8"/>
      <c r="ONM450" s="8"/>
      <c r="ONN450" s="8"/>
      <c r="ONO450" s="8"/>
      <c r="ONP450" s="8"/>
      <c r="ONQ450" s="8"/>
      <c r="ONR450" s="8"/>
      <c r="ONS450" s="8"/>
      <c r="ONT450" s="8"/>
      <c r="ONU450" s="8"/>
      <c r="ONV450" s="8"/>
      <c r="ONW450" s="8"/>
      <c r="ONX450" s="8"/>
      <c r="ONY450" s="8"/>
      <c r="ONZ450" s="8"/>
      <c r="OOA450" s="8"/>
      <c r="OOB450" s="8"/>
      <c r="OOC450" s="8"/>
      <c r="OOD450" s="8"/>
      <c r="OOE450" s="8"/>
      <c r="OOF450" s="8"/>
      <c r="OOG450" s="8"/>
      <c r="OOH450" s="8"/>
      <c r="OOI450" s="8"/>
      <c r="OOJ450" s="8"/>
      <c r="OOK450" s="8"/>
      <c r="OOL450" s="8"/>
      <c r="OOM450" s="8"/>
      <c r="OON450" s="8"/>
      <c r="OOO450" s="8"/>
      <c r="OOP450" s="8"/>
      <c r="OOQ450" s="8"/>
      <c r="OOR450" s="8"/>
      <c r="OOS450" s="8"/>
      <c r="OOT450" s="8"/>
      <c r="OOU450" s="8"/>
      <c r="OOV450" s="8"/>
      <c r="OOW450" s="8"/>
      <c r="OOX450" s="8"/>
      <c r="OOY450" s="8"/>
      <c r="OOZ450" s="8"/>
      <c r="OPA450" s="8"/>
      <c r="OPB450" s="8"/>
      <c r="OPC450" s="8"/>
      <c r="OPD450" s="8"/>
      <c r="OPE450" s="8"/>
      <c r="OPF450" s="8"/>
      <c r="OPG450" s="8"/>
      <c r="OPH450" s="8"/>
      <c r="OPI450" s="8"/>
      <c r="OPJ450" s="8"/>
      <c r="OPK450" s="8"/>
      <c r="OPL450" s="8"/>
      <c r="OPM450" s="8"/>
      <c r="OPN450" s="8"/>
      <c r="OPO450" s="8"/>
      <c r="OPP450" s="8"/>
      <c r="OPQ450" s="8"/>
      <c r="OPR450" s="8"/>
      <c r="OPS450" s="8"/>
      <c r="OPT450" s="8"/>
      <c r="OPU450" s="8"/>
      <c r="OPV450" s="8"/>
      <c r="OPW450" s="8"/>
      <c r="OPX450" s="8"/>
      <c r="OPY450" s="8"/>
      <c r="OPZ450" s="8"/>
      <c r="OQA450" s="8"/>
      <c r="OQB450" s="8"/>
      <c r="OQC450" s="8"/>
      <c r="OQD450" s="8"/>
      <c r="OQE450" s="8"/>
      <c r="OQF450" s="8"/>
      <c r="OQG450" s="8"/>
      <c r="OQH450" s="8"/>
      <c r="OQI450" s="8"/>
      <c r="OQJ450" s="8"/>
      <c r="OQK450" s="8"/>
      <c r="OQL450" s="8"/>
      <c r="OQM450" s="8"/>
      <c r="OQN450" s="8"/>
      <c r="OQO450" s="8"/>
      <c r="OQP450" s="8"/>
      <c r="OQQ450" s="8"/>
      <c r="OQR450" s="8"/>
      <c r="OQS450" s="8"/>
      <c r="OQT450" s="8"/>
      <c r="OQU450" s="8"/>
      <c r="OQV450" s="8"/>
      <c r="OQW450" s="8"/>
      <c r="OQX450" s="8"/>
      <c r="OQY450" s="8"/>
      <c r="OQZ450" s="8"/>
      <c r="ORA450" s="8"/>
      <c r="ORB450" s="8"/>
      <c r="ORC450" s="8"/>
      <c r="ORD450" s="8"/>
      <c r="ORE450" s="8"/>
      <c r="ORF450" s="8"/>
      <c r="ORG450" s="8"/>
      <c r="ORH450" s="8"/>
      <c r="ORI450" s="8"/>
      <c r="ORJ450" s="8"/>
      <c r="ORK450" s="8"/>
      <c r="ORL450" s="8"/>
      <c r="ORM450" s="8"/>
      <c r="ORN450" s="8"/>
      <c r="ORO450" s="8"/>
      <c r="ORP450" s="8"/>
      <c r="ORQ450" s="8"/>
      <c r="ORR450" s="8"/>
      <c r="ORS450" s="8"/>
      <c r="ORT450" s="8"/>
      <c r="ORU450" s="8"/>
      <c r="ORV450" s="8"/>
      <c r="ORW450" s="8"/>
      <c r="ORX450" s="8"/>
      <c r="ORY450" s="8"/>
      <c r="ORZ450" s="8"/>
      <c r="OSA450" s="8"/>
      <c r="OSB450" s="8"/>
      <c r="OSC450" s="8"/>
      <c r="OSD450" s="8"/>
      <c r="OSE450" s="8"/>
      <c r="OSF450" s="8"/>
      <c r="OSG450" s="8"/>
      <c r="OSH450" s="8"/>
      <c r="OSI450" s="8"/>
      <c r="OSJ450" s="8"/>
      <c r="OSK450" s="8"/>
      <c r="OSL450" s="8"/>
      <c r="OSM450" s="8"/>
      <c r="OSN450" s="8"/>
      <c r="OSO450" s="8"/>
      <c r="OSP450" s="8"/>
      <c r="OSQ450" s="8"/>
      <c r="OSR450" s="8"/>
      <c r="OSS450" s="8"/>
      <c r="OST450" s="8"/>
      <c r="OSU450" s="8"/>
      <c r="OSV450" s="8"/>
      <c r="OSW450" s="8"/>
      <c r="OSX450" s="8"/>
      <c r="OSY450" s="8"/>
      <c r="OSZ450" s="8"/>
      <c r="OTA450" s="8"/>
      <c r="OTB450" s="8"/>
      <c r="OTC450" s="8"/>
      <c r="OTD450" s="8"/>
      <c r="OTE450" s="8"/>
      <c r="OTF450" s="8"/>
      <c r="OTG450" s="8"/>
      <c r="OTH450" s="8"/>
      <c r="OTI450" s="8"/>
      <c r="OTJ450" s="8"/>
      <c r="OTK450" s="8"/>
      <c r="OTL450" s="8"/>
      <c r="OTM450" s="8"/>
      <c r="OTN450" s="8"/>
      <c r="OTO450" s="8"/>
      <c r="OTP450" s="8"/>
      <c r="OTQ450" s="8"/>
      <c r="OTR450" s="8"/>
      <c r="OTS450" s="8"/>
      <c r="OTT450" s="8"/>
      <c r="OTU450" s="8"/>
      <c r="OTV450" s="8"/>
      <c r="OTW450" s="8"/>
      <c r="OTX450" s="8"/>
      <c r="OTY450" s="8"/>
      <c r="OTZ450" s="8"/>
      <c r="OUA450" s="8"/>
      <c r="OUB450" s="8"/>
      <c r="OUC450" s="8"/>
      <c r="OUD450" s="8"/>
      <c r="OUE450" s="8"/>
      <c r="OUF450" s="8"/>
      <c r="OUG450" s="8"/>
      <c r="OUH450" s="8"/>
      <c r="OUI450" s="8"/>
      <c r="OUJ450" s="8"/>
      <c r="OUK450" s="8"/>
      <c r="OUL450" s="8"/>
      <c r="OUM450" s="8"/>
      <c r="OUN450" s="8"/>
      <c r="OUO450" s="8"/>
      <c r="OUP450" s="8"/>
      <c r="OUQ450" s="8"/>
      <c r="OUR450" s="8"/>
      <c r="OUS450" s="8"/>
      <c r="OUT450" s="8"/>
      <c r="OUU450" s="8"/>
      <c r="OUV450" s="8"/>
      <c r="OUW450" s="8"/>
      <c r="OUX450" s="8"/>
      <c r="OUY450" s="8"/>
      <c r="OUZ450" s="8"/>
      <c r="OVA450" s="8"/>
      <c r="OVB450" s="8"/>
      <c r="OVC450" s="8"/>
      <c r="OVD450" s="8"/>
      <c r="OVE450" s="8"/>
      <c r="OVF450" s="8"/>
      <c r="OVG450" s="8"/>
      <c r="OVH450" s="8"/>
      <c r="OVI450" s="8"/>
      <c r="OVJ450" s="8"/>
      <c r="OVK450" s="8"/>
      <c r="OVL450" s="8"/>
      <c r="OVM450" s="8"/>
      <c r="OVN450" s="8"/>
      <c r="OVO450" s="8"/>
      <c r="OVP450" s="8"/>
      <c r="OVQ450" s="8"/>
      <c r="OVR450" s="8"/>
      <c r="OVS450" s="8"/>
      <c r="OVT450" s="8"/>
      <c r="OVU450" s="8"/>
      <c r="OVV450" s="8"/>
      <c r="OVW450" s="8"/>
      <c r="OVX450" s="8"/>
      <c r="OVY450" s="8"/>
      <c r="OVZ450" s="8"/>
      <c r="OWA450" s="8"/>
      <c r="OWB450" s="8"/>
      <c r="OWC450" s="8"/>
      <c r="OWD450" s="8"/>
      <c r="OWE450" s="8"/>
      <c r="OWF450" s="8"/>
      <c r="OWG450" s="8"/>
      <c r="OWH450" s="8"/>
      <c r="OWI450" s="8"/>
      <c r="OWJ450" s="8"/>
      <c r="OWK450" s="8"/>
      <c r="OWL450" s="8"/>
      <c r="OWM450" s="8"/>
      <c r="OWN450" s="8"/>
      <c r="OWO450" s="8"/>
      <c r="OWP450" s="8"/>
      <c r="OWQ450" s="8"/>
      <c r="OWR450" s="8"/>
      <c r="OWS450" s="8"/>
      <c r="OWT450" s="8"/>
      <c r="OWU450" s="8"/>
      <c r="OWV450" s="8"/>
      <c r="OWW450" s="8"/>
      <c r="OWX450" s="8"/>
      <c r="OWY450" s="8"/>
      <c r="OWZ450" s="8"/>
      <c r="OXA450" s="8"/>
      <c r="OXB450" s="8"/>
      <c r="OXC450" s="8"/>
      <c r="OXD450" s="8"/>
      <c r="OXE450" s="8"/>
      <c r="OXF450" s="8"/>
      <c r="OXG450" s="8"/>
      <c r="OXH450" s="8"/>
      <c r="OXI450" s="8"/>
      <c r="OXJ450" s="8"/>
      <c r="OXK450" s="8"/>
      <c r="OXL450" s="8"/>
      <c r="OXM450" s="8"/>
      <c r="OXN450" s="8"/>
      <c r="OXO450" s="8"/>
      <c r="OXP450" s="8"/>
      <c r="OXQ450" s="8"/>
      <c r="OXR450" s="8"/>
      <c r="OXS450" s="8"/>
      <c r="OXT450" s="8"/>
      <c r="OXU450" s="8"/>
      <c r="OXV450" s="8"/>
      <c r="OXW450" s="8"/>
      <c r="OXX450" s="8"/>
      <c r="OXY450" s="8"/>
      <c r="OXZ450" s="8"/>
      <c r="OYA450" s="8"/>
      <c r="OYB450" s="8"/>
      <c r="OYC450" s="8"/>
      <c r="OYD450" s="8"/>
      <c r="OYE450" s="8"/>
      <c r="OYF450" s="8"/>
      <c r="OYG450" s="8"/>
      <c r="OYH450" s="8"/>
      <c r="OYI450" s="8"/>
      <c r="OYJ450" s="8"/>
      <c r="OYK450" s="8"/>
      <c r="OYL450" s="8"/>
      <c r="OYM450" s="8"/>
      <c r="OYN450" s="8"/>
      <c r="OYO450" s="8"/>
      <c r="OYP450" s="8"/>
      <c r="OYQ450" s="8"/>
      <c r="OYR450" s="8"/>
      <c r="OYS450" s="8"/>
      <c r="OYT450" s="8"/>
      <c r="OYU450" s="8"/>
      <c r="OYV450" s="8"/>
      <c r="OYW450" s="8"/>
      <c r="OYX450" s="8"/>
      <c r="OYY450" s="8"/>
      <c r="OYZ450" s="8"/>
      <c r="OZA450" s="8"/>
      <c r="OZB450" s="8"/>
      <c r="OZC450" s="8"/>
      <c r="OZD450" s="8"/>
      <c r="OZE450" s="8"/>
      <c r="OZF450" s="8"/>
      <c r="OZG450" s="8"/>
      <c r="OZH450" s="8"/>
      <c r="OZI450" s="8"/>
      <c r="OZJ450" s="8"/>
      <c r="OZK450" s="8"/>
      <c r="OZL450" s="8"/>
      <c r="OZM450" s="8"/>
      <c r="OZN450" s="8"/>
      <c r="OZO450" s="8"/>
      <c r="OZP450" s="8"/>
      <c r="OZQ450" s="8"/>
      <c r="OZR450" s="8"/>
      <c r="OZS450" s="8"/>
      <c r="OZT450" s="8"/>
      <c r="OZU450" s="8"/>
      <c r="OZV450" s="8"/>
      <c r="OZW450" s="8"/>
      <c r="OZX450" s="8"/>
      <c r="OZY450" s="8"/>
      <c r="OZZ450" s="8"/>
      <c r="PAA450" s="8"/>
      <c r="PAB450" s="8"/>
      <c r="PAC450" s="8"/>
      <c r="PAD450" s="8"/>
      <c r="PAE450" s="8"/>
      <c r="PAF450" s="8"/>
      <c r="PAG450" s="8"/>
      <c r="PAH450" s="8"/>
      <c r="PAI450" s="8"/>
      <c r="PAJ450" s="8"/>
      <c r="PAK450" s="8"/>
      <c r="PAL450" s="8"/>
      <c r="PAM450" s="8"/>
      <c r="PAN450" s="8"/>
      <c r="PAO450" s="8"/>
      <c r="PAP450" s="8"/>
      <c r="PAQ450" s="8"/>
      <c r="PAR450" s="8"/>
      <c r="PAS450" s="8"/>
      <c r="PAT450" s="8"/>
      <c r="PAU450" s="8"/>
      <c r="PAV450" s="8"/>
      <c r="PAW450" s="8"/>
      <c r="PAX450" s="8"/>
      <c r="PAY450" s="8"/>
      <c r="PAZ450" s="8"/>
      <c r="PBA450" s="8"/>
      <c r="PBB450" s="8"/>
      <c r="PBC450" s="8"/>
      <c r="PBD450" s="8"/>
      <c r="PBE450" s="8"/>
      <c r="PBF450" s="8"/>
      <c r="PBG450" s="8"/>
      <c r="PBH450" s="8"/>
      <c r="PBI450" s="8"/>
      <c r="PBJ450" s="8"/>
      <c r="PBK450" s="8"/>
      <c r="PBL450" s="8"/>
      <c r="PBM450" s="8"/>
      <c r="PBN450" s="8"/>
      <c r="PBO450" s="8"/>
      <c r="PBP450" s="8"/>
      <c r="PBQ450" s="8"/>
      <c r="PBR450" s="8"/>
      <c r="PBS450" s="8"/>
      <c r="PBT450" s="8"/>
      <c r="PBU450" s="8"/>
      <c r="PBV450" s="8"/>
      <c r="PBW450" s="8"/>
      <c r="PBX450" s="8"/>
      <c r="PBY450" s="8"/>
      <c r="PBZ450" s="8"/>
      <c r="PCA450" s="8"/>
      <c r="PCB450" s="8"/>
      <c r="PCC450" s="8"/>
      <c r="PCD450" s="8"/>
      <c r="PCE450" s="8"/>
      <c r="PCF450" s="8"/>
      <c r="PCG450" s="8"/>
      <c r="PCH450" s="8"/>
      <c r="PCI450" s="8"/>
      <c r="PCJ450" s="8"/>
      <c r="PCK450" s="8"/>
      <c r="PCL450" s="8"/>
      <c r="PCM450" s="8"/>
      <c r="PCN450" s="8"/>
      <c r="PCO450" s="8"/>
      <c r="PCP450" s="8"/>
      <c r="PCQ450" s="8"/>
      <c r="PCR450" s="8"/>
      <c r="PCS450" s="8"/>
      <c r="PCT450" s="8"/>
      <c r="PCU450" s="8"/>
      <c r="PCV450" s="8"/>
      <c r="PCW450" s="8"/>
      <c r="PCX450" s="8"/>
      <c r="PCY450" s="8"/>
      <c r="PCZ450" s="8"/>
      <c r="PDA450" s="8"/>
      <c r="PDB450" s="8"/>
      <c r="PDC450" s="8"/>
      <c r="PDD450" s="8"/>
      <c r="PDE450" s="8"/>
      <c r="PDF450" s="8"/>
      <c r="PDG450" s="8"/>
      <c r="PDH450" s="8"/>
      <c r="PDI450" s="8"/>
      <c r="PDJ450" s="8"/>
      <c r="PDK450" s="8"/>
      <c r="PDL450" s="8"/>
      <c r="PDM450" s="8"/>
      <c r="PDN450" s="8"/>
      <c r="PDO450" s="8"/>
      <c r="PDP450" s="8"/>
      <c r="PDQ450" s="8"/>
      <c r="PDR450" s="8"/>
      <c r="PDS450" s="8"/>
      <c r="PDT450" s="8"/>
      <c r="PDU450" s="8"/>
      <c r="PDV450" s="8"/>
      <c r="PDW450" s="8"/>
      <c r="PDX450" s="8"/>
      <c r="PDY450" s="8"/>
      <c r="PDZ450" s="8"/>
      <c r="PEA450" s="8"/>
      <c r="PEB450" s="8"/>
      <c r="PEC450" s="8"/>
      <c r="PED450" s="8"/>
      <c r="PEE450" s="8"/>
      <c r="PEF450" s="8"/>
      <c r="PEG450" s="8"/>
      <c r="PEH450" s="8"/>
      <c r="PEI450" s="8"/>
      <c r="PEJ450" s="8"/>
      <c r="PEK450" s="8"/>
      <c r="PEL450" s="8"/>
      <c r="PEM450" s="8"/>
      <c r="PEN450" s="8"/>
      <c r="PEO450" s="8"/>
      <c r="PEP450" s="8"/>
      <c r="PEQ450" s="8"/>
      <c r="PER450" s="8"/>
      <c r="PES450" s="8"/>
      <c r="PET450" s="8"/>
      <c r="PEU450" s="8"/>
      <c r="PEV450" s="8"/>
      <c r="PEW450" s="8"/>
      <c r="PEX450" s="8"/>
      <c r="PEY450" s="8"/>
      <c r="PEZ450" s="8"/>
      <c r="PFA450" s="8"/>
      <c r="PFB450" s="8"/>
      <c r="PFC450" s="8"/>
      <c r="PFD450" s="8"/>
      <c r="PFE450" s="8"/>
      <c r="PFF450" s="8"/>
      <c r="PFG450" s="8"/>
      <c r="PFH450" s="8"/>
      <c r="PFI450" s="8"/>
      <c r="PFJ450" s="8"/>
      <c r="PFK450" s="8"/>
      <c r="PFL450" s="8"/>
      <c r="PFM450" s="8"/>
      <c r="PFN450" s="8"/>
      <c r="PFO450" s="8"/>
      <c r="PFP450" s="8"/>
      <c r="PFQ450" s="8"/>
      <c r="PFR450" s="8"/>
      <c r="PFS450" s="8"/>
      <c r="PFT450" s="8"/>
      <c r="PFU450" s="8"/>
      <c r="PFV450" s="8"/>
      <c r="PFW450" s="8"/>
      <c r="PFX450" s="8"/>
      <c r="PFY450" s="8"/>
      <c r="PFZ450" s="8"/>
      <c r="PGA450" s="8"/>
      <c r="PGB450" s="8"/>
      <c r="PGC450" s="8"/>
      <c r="PGD450" s="8"/>
      <c r="PGE450" s="8"/>
      <c r="PGF450" s="8"/>
      <c r="PGG450" s="8"/>
      <c r="PGH450" s="8"/>
      <c r="PGI450" s="8"/>
      <c r="PGJ450" s="8"/>
      <c r="PGK450" s="8"/>
      <c r="PGL450" s="8"/>
      <c r="PGM450" s="8"/>
      <c r="PGN450" s="8"/>
      <c r="PGO450" s="8"/>
      <c r="PGP450" s="8"/>
      <c r="PGQ450" s="8"/>
      <c r="PGR450" s="8"/>
      <c r="PGS450" s="8"/>
      <c r="PGT450" s="8"/>
      <c r="PGU450" s="8"/>
      <c r="PGV450" s="8"/>
      <c r="PGW450" s="8"/>
      <c r="PGX450" s="8"/>
      <c r="PGY450" s="8"/>
      <c r="PGZ450" s="8"/>
      <c r="PHA450" s="8"/>
      <c r="PHB450" s="8"/>
      <c r="PHC450" s="8"/>
      <c r="PHD450" s="8"/>
      <c r="PHE450" s="8"/>
      <c r="PHF450" s="8"/>
      <c r="PHG450" s="8"/>
      <c r="PHH450" s="8"/>
      <c r="PHI450" s="8"/>
      <c r="PHJ450" s="8"/>
      <c r="PHK450" s="8"/>
      <c r="PHL450" s="8"/>
      <c r="PHM450" s="8"/>
      <c r="PHN450" s="8"/>
      <c r="PHO450" s="8"/>
      <c r="PHP450" s="8"/>
      <c r="PHQ450" s="8"/>
      <c r="PHR450" s="8"/>
      <c r="PHS450" s="8"/>
      <c r="PHT450" s="8"/>
      <c r="PHU450" s="8"/>
      <c r="PHV450" s="8"/>
      <c r="PHW450" s="8"/>
      <c r="PHX450" s="8"/>
      <c r="PHY450" s="8"/>
      <c r="PHZ450" s="8"/>
      <c r="PIA450" s="8"/>
      <c r="PIB450" s="8"/>
      <c r="PIC450" s="8"/>
      <c r="PID450" s="8"/>
      <c r="PIE450" s="8"/>
      <c r="PIF450" s="8"/>
      <c r="PIG450" s="8"/>
      <c r="PIH450" s="8"/>
      <c r="PII450" s="8"/>
      <c r="PIJ450" s="8"/>
      <c r="PIK450" s="8"/>
      <c r="PIL450" s="8"/>
      <c r="PIM450" s="8"/>
      <c r="PIN450" s="8"/>
      <c r="PIO450" s="8"/>
      <c r="PIP450" s="8"/>
      <c r="PIQ450" s="8"/>
      <c r="PIR450" s="8"/>
      <c r="PIS450" s="8"/>
      <c r="PIT450" s="8"/>
      <c r="PIU450" s="8"/>
      <c r="PIV450" s="8"/>
      <c r="PIW450" s="8"/>
      <c r="PIX450" s="8"/>
      <c r="PIY450" s="8"/>
      <c r="PIZ450" s="8"/>
      <c r="PJA450" s="8"/>
      <c r="PJB450" s="8"/>
      <c r="PJC450" s="8"/>
      <c r="PJD450" s="8"/>
      <c r="PJE450" s="8"/>
      <c r="PJF450" s="8"/>
      <c r="PJG450" s="8"/>
      <c r="PJH450" s="8"/>
      <c r="PJI450" s="8"/>
      <c r="PJJ450" s="8"/>
      <c r="PJK450" s="8"/>
      <c r="PJL450" s="8"/>
      <c r="PJM450" s="8"/>
      <c r="PJN450" s="8"/>
      <c r="PJO450" s="8"/>
      <c r="PJP450" s="8"/>
      <c r="PJQ450" s="8"/>
      <c r="PJR450" s="8"/>
      <c r="PJS450" s="8"/>
      <c r="PJT450" s="8"/>
      <c r="PJU450" s="8"/>
      <c r="PJV450" s="8"/>
      <c r="PJW450" s="8"/>
      <c r="PJX450" s="8"/>
      <c r="PJY450" s="8"/>
      <c r="PJZ450" s="8"/>
      <c r="PKA450" s="8"/>
      <c r="PKB450" s="8"/>
      <c r="PKC450" s="8"/>
      <c r="PKD450" s="8"/>
      <c r="PKE450" s="8"/>
      <c r="PKF450" s="8"/>
      <c r="PKG450" s="8"/>
      <c r="PKH450" s="8"/>
      <c r="PKI450" s="8"/>
      <c r="PKJ450" s="8"/>
      <c r="PKK450" s="8"/>
      <c r="PKL450" s="8"/>
      <c r="PKM450" s="8"/>
      <c r="PKN450" s="8"/>
      <c r="PKO450" s="8"/>
      <c r="PKP450" s="8"/>
      <c r="PKQ450" s="8"/>
      <c r="PKR450" s="8"/>
      <c r="PKS450" s="8"/>
      <c r="PKT450" s="8"/>
      <c r="PKU450" s="8"/>
      <c r="PKV450" s="8"/>
      <c r="PKW450" s="8"/>
      <c r="PKX450" s="8"/>
      <c r="PKY450" s="8"/>
      <c r="PKZ450" s="8"/>
      <c r="PLA450" s="8"/>
      <c r="PLB450" s="8"/>
      <c r="PLC450" s="8"/>
      <c r="PLD450" s="8"/>
      <c r="PLE450" s="8"/>
      <c r="PLF450" s="8"/>
      <c r="PLG450" s="8"/>
      <c r="PLH450" s="8"/>
      <c r="PLI450" s="8"/>
      <c r="PLJ450" s="8"/>
      <c r="PLK450" s="8"/>
      <c r="PLL450" s="8"/>
      <c r="PLM450" s="8"/>
      <c r="PLN450" s="8"/>
      <c r="PLO450" s="8"/>
      <c r="PLP450" s="8"/>
      <c r="PLQ450" s="8"/>
      <c r="PLR450" s="8"/>
      <c r="PLS450" s="8"/>
      <c r="PLT450" s="8"/>
      <c r="PLU450" s="8"/>
      <c r="PLV450" s="8"/>
      <c r="PLW450" s="8"/>
      <c r="PLX450" s="8"/>
      <c r="PLY450" s="8"/>
      <c r="PLZ450" s="8"/>
      <c r="PMA450" s="8"/>
      <c r="PMB450" s="8"/>
      <c r="PMC450" s="8"/>
      <c r="PMD450" s="8"/>
      <c r="PME450" s="8"/>
      <c r="PMF450" s="8"/>
      <c r="PMG450" s="8"/>
      <c r="PMH450" s="8"/>
      <c r="PMI450" s="8"/>
      <c r="PMJ450" s="8"/>
      <c r="PMK450" s="8"/>
      <c r="PML450" s="8"/>
      <c r="PMM450" s="8"/>
      <c r="PMN450" s="8"/>
      <c r="PMO450" s="8"/>
      <c r="PMP450" s="8"/>
      <c r="PMQ450" s="8"/>
      <c r="PMR450" s="8"/>
      <c r="PMS450" s="8"/>
      <c r="PMT450" s="8"/>
      <c r="PMU450" s="8"/>
      <c r="PMV450" s="8"/>
      <c r="PMW450" s="8"/>
      <c r="PMX450" s="8"/>
      <c r="PMY450" s="8"/>
      <c r="PMZ450" s="8"/>
      <c r="PNA450" s="8"/>
      <c r="PNB450" s="8"/>
      <c r="PNC450" s="8"/>
      <c r="PND450" s="8"/>
      <c r="PNE450" s="8"/>
      <c r="PNF450" s="8"/>
      <c r="PNG450" s="8"/>
      <c r="PNH450" s="8"/>
      <c r="PNI450" s="8"/>
      <c r="PNJ450" s="8"/>
      <c r="PNK450" s="8"/>
      <c r="PNL450" s="8"/>
      <c r="PNM450" s="8"/>
      <c r="PNN450" s="8"/>
      <c r="PNO450" s="8"/>
      <c r="PNP450" s="8"/>
      <c r="PNQ450" s="8"/>
      <c r="PNR450" s="8"/>
      <c r="PNS450" s="8"/>
      <c r="PNT450" s="8"/>
      <c r="PNU450" s="8"/>
      <c r="PNV450" s="8"/>
      <c r="PNW450" s="8"/>
      <c r="PNX450" s="8"/>
      <c r="PNY450" s="8"/>
      <c r="PNZ450" s="8"/>
      <c r="POA450" s="8"/>
      <c r="POB450" s="8"/>
      <c r="POC450" s="8"/>
      <c r="POD450" s="8"/>
      <c r="POE450" s="8"/>
      <c r="POF450" s="8"/>
      <c r="POG450" s="8"/>
      <c r="POH450" s="8"/>
      <c r="POI450" s="8"/>
      <c r="POJ450" s="8"/>
      <c r="POK450" s="8"/>
      <c r="POL450" s="8"/>
      <c r="POM450" s="8"/>
      <c r="PON450" s="8"/>
      <c r="POO450" s="8"/>
      <c r="POP450" s="8"/>
      <c r="POQ450" s="8"/>
      <c r="POR450" s="8"/>
      <c r="POS450" s="8"/>
      <c r="POT450" s="8"/>
      <c r="POU450" s="8"/>
      <c r="POV450" s="8"/>
      <c r="POW450" s="8"/>
      <c r="POX450" s="8"/>
      <c r="POY450" s="8"/>
      <c r="POZ450" s="8"/>
      <c r="PPA450" s="8"/>
      <c r="PPB450" s="8"/>
      <c r="PPC450" s="8"/>
      <c r="PPD450" s="8"/>
      <c r="PPE450" s="8"/>
      <c r="PPF450" s="8"/>
      <c r="PPG450" s="8"/>
      <c r="PPH450" s="8"/>
      <c r="PPI450" s="8"/>
      <c r="PPJ450" s="8"/>
      <c r="PPK450" s="8"/>
      <c r="PPL450" s="8"/>
      <c r="PPM450" s="8"/>
      <c r="PPN450" s="8"/>
      <c r="PPO450" s="8"/>
      <c r="PPP450" s="8"/>
      <c r="PPQ450" s="8"/>
      <c r="PPR450" s="8"/>
      <c r="PPS450" s="8"/>
      <c r="PPT450" s="8"/>
      <c r="PPU450" s="8"/>
      <c r="PPV450" s="8"/>
      <c r="PPW450" s="8"/>
      <c r="PPX450" s="8"/>
      <c r="PPY450" s="8"/>
      <c r="PPZ450" s="8"/>
      <c r="PQA450" s="8"/>
      <c r="PQB450" s="8"/>
      <c r="PQC450" s="8"/>
      <c r="PQD450" s="8"/>
      <c r="PQE450" s="8"/>
      <c r="PQF450" s="8"/>
      <c r="PQG450" s="8"/>
      <c r="PQH450" s="8"/>
      <c r="PQI450" s="8"/>
      <c r="PQJ450" s="8"/>
      <c r="PQK450" s="8"/>
      <c r="PQL450" s="8"/>
      <c r="PQM450" s="8"/>
      <c r="PQN450" s="8"/>
      <c r="PQO450" s="8"/>
      <c r="PQP450" s="8"/>
      <c r="PQQ450" s="8"/>
      <c r="PQR450" s="8"/>
      <c r="PQS450" s="8"/>
      <c r="PQT450" s="8"/>
      <c r="PQU450" s="8"/>
      <c r="PQV450" s="8"/>
      <c r="PQW450" s="8"/>
      <c r="PQX450" s="8"/>
      <c r="PQY450" s="8"/>
      <c r="PQZ450" s="8"/>
      <c r="PRA450" s="8"/>
      <c r="PRB450" s="8"/>
      <c r="PRC450" s="8"/>
      <c r="PRD450" s="8"/>
      <c r="PRE450" s="8"/>
      <c r="PRF450" s="8"/>
      <c r="PRG450" s="8"/>
      <c r="PRH450" s="8"/>
      <c r="PRI450" s="8"/>
      <c r="PRJ450" s="8"/>
      <c r="PRK450" s="8"/>
      <c r="PRL450" s="8"/>
      <c r="PRM450" s="8"/>
      <c r="PRN450" s="8"/>
      <c r="PRO450" s="8"/>
      <c r="PRP450" s="8"/>
      <c r="PRQ450" s="8"/>
      <c r="PRR450" s="8"/>
      <c r="PRS450" s="8"/>
      <c r="PRT450" s="8"/>
      <c r="PRU450" s="8"/>
      <c r="PRV450" s="8"/>
      <c r="PRW450" s="8"/>
      <c r="PRX450" s="8"/>
      <c r="PRY450" s="8"/>
      <c r="PRZ450" s="8"/>
      <c r="PSA450" s="8"/>
      <c r="PSB450" s="8"/>
      <c r="PSC450" s="8"/>
      <c r="PSD450" s="8"/>
      <c r="PSE450" s="8"/>
      <c r="PSF450" s="8"/>
      <c r="PSG450" s="8"/>
      <c r="PSH450" s="8"/>
      <c r="PSI450" s="8"/>
      <c r="PSJ450" s="8"/>
      <c r="PSK450" s="8"/>
      <c r="PSL450" s="8"/>
      <c r="PSM450" s="8"/>
      <c r="PSN450" s="8"/>
      <c r="PSO450" s="8"/>
      <c r="PSP450" s="8"/>
      <c r="PSQ450" s="8"/>
      <c r="PSR450" s="8"/>
      <c r="PSS450" s="8"/>
      <c r="PST450" s="8"/>
      <c r="PSU450" s="8"/>
      <c r="PSV450" s="8"/>
      <c r="PSW450" s="8"/>
      <c r="PSX450" s="8"/>
      <c r="PSY450" s="8"/>
      <c r="PSZ450" s="8"/>
      <c r="PTA450" s="8"/>
      <c r="PTB450" s="8"/>
      <c r="PTC450" s="8"/>
      <c r="PTD450" s="8"/>
      <c r="PTE450" s="8"/>
      <c r="PTF450" s="8"/>
      <c r="PTG450" s="8"/>
      <c r="PTH450" s="8"/>
      <c r="PTI450" s="8"/>
      <c r="PTJ450" s="8"/>
      <c r="PTK450" s="8"/>
      <c r="PTL450" s="8"/>
      <c r="PTM450" s="8"/>
      <c r="PTN450" s="8"/>
      <c r="PTO450" s="8"/>
      <c r="PTP450" s="8"/>
      <c r="PTQ450" s="8"/>
      <c r="PTR450" s="8"/>
      <c r="PTS450" s="8"/>
      <c r="PTT450" s="8"/>
      <c r="PTU450" s="8"/>
      <c r="PTV450" s="8"/>
      <c r="PTW450" s="8"/>
      <c r="PTX450" s="8"/>
      <c r="PTY450" s="8"/>
      <c r="PTZ450" s="8"/>
      <c r="PUA450" s="8"/>
      <c r="PUB450" s="8"/>
      <c r="PUC450" s="8"/>
      <c r="PUD450" s="8"/>
      <c r="PUE450" s="8"/>
      <c r="PUF450" s="8"/>
      <c r="PUG450" s="8"/>
      <c r="PUH450" s="8"/>
      <c r="PUI450" s="8"/>
      <c r="PUJ450" s="8"/>
      <c r="PUK450" s="8"/>
      <c r="PUL450" s="8"/>
      <c r="PUM450" s="8"/>
      <c r="PUN450" s="8"/>
      <c r="PUO450" s="8"/>
      <c r="PUP450" s="8"/>
      <c r="PUQ450" s="8"/>
      <c r="PUR450" s="8"/>
      <c r="PUS450" s="8"/>
      <c r="PUT450" s="8"/>
      <c r="PUU450" s="8"/>
      <c r="PUV450" s="8"/>
      <c r="PUW450" s="8"/>
      <c r="PUX450" s="8"/>
      <c r="PUY450" s="8"/>
      <c r="PUZ450" s="8"/>
      <c r="PVA450" s="8"/>
      <c r="PVB450" s="8"/>
      <c r="PVC450" s="8"/>
      <c r="PVD450" s="8"/>
      <c r="PVE450" s="8"/>
      <c r="PVF450" s="8"/>
      <c r="PVG450" s="8"/>
      <c r="PVH450" s="8"/>
      <c r="PVI450" s="8"/>
      <c r="PVJ450" s="8"/>
      <c r="PVK450" s="8"/>
      <c r="PVL450" s="8"/>
      <c r="PVM450" s="8"/>
      <c r="PVN450" s="8"/>
      <c r="PVO450" s="8"/>
      <c r="PVP450" s="8"/>
      <c r="PVQ450" s="8"/>
      <c r="PVR450" s="8"/>
      <c r="PVS450" s="8"/>
      <c r="PVT450" s="8"/>
      <c r="PVU450" s="8"/>
      <c r="PVV450" s="8"/>
      <c r="PVW450" s="8"/>
      <c r="PVX450" s="8"/>
      <c r="PVY450" s="8"/>
      <c r="PVZ450" s="8"/>
      <c r="PWA450" s="8"/>
      <c r="PWB450" s="8"/>
      <c r="PWC450" s="8"/>
      <c r="PWD450" s="8"/>
      <c r="PWE450" s="8"/>
      <c r="PWF450" s="8"/>
      <c r="PWG450" s="8"/>
      <c r="PWH450" s="8"/>
      <c r="PWI450" s="8"/>
      <c r="PWJ450" s="8"/>
      <c r="PWK450" s="8"/>
      <c r="PWL450" s="8"/>
      <c r="PWM450" s="8"/>
      <c r="PWN450" s="8"/>
      <c r="PWO450" s="8"/>
      <c r="PWP450" s="8"/>
      <c r="PWQ450" s="8"/>
      <c r="PWR450" s="8"/>
      <c r="PWS450" s="8"/>
      <c r="PWT450" s="8"/>
      <c r="PWU450" s="8"/>
      <c r="PWV450" s="8"/>
      <c r="PWW450" s="8"/>
      <c r="PWX450" s="8"/>
      <c r="PWY450" s="8"/>
      <c r="PWZ450" s="8"/>
      <c r="PXA450" s="8"/>
      <c r="PXB450" s="8"/>
      <c r="PXC450" s="8"/>
      <c r="PXD450" s="8"/>
      <c r="PXE450" s="8"/>
      <c r="PXF450" s="8"/>
      <c r="PXG450" s="8"/>
      <c r="PXH450" s="8"/>
      <c r="PXI450" s="8"/>
      <c r="PXJ450" s="8"/>
      <c r="PXK450" s="8"/>
      <c r="PXL450" s="8"/>
      <c r="PXM450" s="8"/>
      <c r="PXN450" s="8"/>
      <c r="PXO450" s="8"/>
      <c r="PXP450" s="8"/>
      <c r="PXQ450" s="8"/>
      <c r="PXR450" s="8"/>
      <c r="PXS450" s="8"/>
      <c r="PXT450" s="8"/>
      <c r="PXU450" s="8"/>
      <c r="PXV450" s="8"/>
      <c r="PXW450" s="8"/>
      <c r="PXX450" s="8"/>
      <c r="PXY450" s="8"/>
      <c r="PXZ450" s="8"/>
      <c r="PYA450" s="8"/>
      <c r="PYB450" s="8"/>
      <c r="PYC450" s="8"/>
      <c r="PYD450" s="8"/>
      <c r="PYE450" s="8"/>
      <c r="PYF450" s="8"/>
      <c r="PYG450" s="8"/>
      <c r="PYH450" s="8"/>
      <c r="PYI450" s="8"/>
      <c r="PYJ450" s="8"/>
      <c r="PYK450" s="8"/>
      <c r="PYL450" s="8"/>
      <c r="PYM450" s="8"/>
      <c r="PYN450" s="8"/>
      <c r="PYO450" s="8"/>
      <c r="PYP450" s="8"/>
      <c r="PYQ450" s="8"/>
      <c r="PYR450" s="8"/>
      <c r="PYS450" s="8"/>
      <c r="PYT450" s="8"/>
      <c r="PYU450" s="8"/>
      <c r="PYV450" s="8"/>
      <c r="PYW450" s="8"/>
      <c r="PYX450" s="8"/>
      <c r="PYY450" s="8"/>
      <c r="PYZ450" s="8"/>
      <c r="PZA450" s="8"/>
      <c r="PZB450" s="8"/>
      <c r="PZC450" s="8"/>
      <c r="PZD450" s="8"/>
      <c r="PZE450" s="8"/>
      <c r="PZF450" s="8"/>
      <c r="PZG450" s="8"/>
      <c r="PZH450" s="8"/>
      <c r="PZI450" s="8"/>
      <c r="PZJ450" s="8"/>
      <c r="PZK450" s="8"/>
      <c r="PZL450" s="8"/>
      <c r="PZM450" s="8"/>
      <c r="PZN450" s="8"/>
      <c r="PZO450" s="8"/>
      <c r="PZP450" s="8"/>
      <c r="PZQ450" s="8"/>
      <c r="PZR450" s="8"/>
      <c r="PZS450" s="8"/>
      <c r="PZT450" s="8"/>
      <c r="PZU450" s="8"/>
      <c r="PZV450" s="8"/>
      <c r="PZW450" s="8"/>
      <c r="PZX450" s="8"/>
      <c r="PZY450" s="8"/>
      <c r="PZZ450" s="8"/>
      <c r="QAA450" s="8"/>
      <c r="QAB450" s="8"/>
      <c r="QAC450" s="8"/>
      <c r="QAD450" s="8"/>
      <c r="QAE450" s="8"/>
      <c r="QAF450" s="8"/>
      <c r="QAG450" s="8"/>
      <c r="QAH450" s="8"/>
      <c r="QAI450" s="8"/>
      <c r="QAJ450" s="8"/>
      <c r="QAK450" s="8"/>
      <c r="QAL450" s="8"/>
      <c r="QAM450" s="8"/>
      <c r="QAN450" s="8"/>
      <c r="QAO450" s="8"/>
      <c r="QAP450" s="8"/>
      <c r="QAQ450" s="8"/>
      <c r="QAR450" s="8"/>
      <c r="QAS450" s="8"/>
      <c r="QAT450" s="8"/>
      <c r="QAU450" s="8"/>
      <c r="QAV450" s="8"/>
      <c r="QAW450" s="8"/>
      <c r="QAX450" s="8"/>
      <c r="QAY450" s="8"/>
      <c r="QAZ450" s="8"/>
      <c r="QBA450" s="8"/>
      <c r="QBB450" s="8"/>
      <c r="QBC450" s="8"/>
      <c r="QBD450" s="8"/>
      <c r="QBE450" s="8"/>
      <c r="QBF450" s="8"/>
      <c r="QBG450" s="8"/>
      <c r="QBH450" s="8"/>
      <c r="QBI450" s="8"/>
      <c r="QBJ450" s="8"/>
      <c r="QBK450" s="8"/>
      <c r="QBL450" s="8"/>
      <c r="QBM450" s="8"/>
      <c r="QBN450" s="8"/>
      <c r="QBO450" s="8"/>
      <c r="QBP450" s="8"/>
      <c r="QBQ450" s="8"/>
      <c r="QBR450" s="8"/>
      <c r="QBS450" s="8"/>
      <c r="QBT450" s="8"/>
      <c r="QBU450" s="8"/>
      <c r="QBV450" s="8"/>
      <c r="QBW450" s="8"/>
      <c r="QBX450" s="8"/>
      <c r="QBY450" s="8"/>
      <c r="QBZ450" s="8"/>
      <c r="QCA450" s="8"/>
      <c r="QCB450" s="8"/>
      <c r="QCC450" s="8"/>
      <c r="QCD450" s="8"/>
      <c r="QCE450" s="8"/>
      <c r="QCF450" s="8"/>
      <c r="QCG450" s="8"/>
      <c r="QCH450" s="8"/>
      <c r="QCI450" s="8"/>
      <c r="QCJ450" s="8"/>
      <c r="QCK450" s="8"/>
      <c r="QCL450" s="8"/>
      <c r="QCM450" s="8"/>
      <c r="QCN450" s="8"/>
      <c r="QCO450" s="8"/>
      <c r="QCP450" s="8"/>
      <c r="QCQ450" s="8"/>
      <c r="QCR450" s="8"/>
      <c r="QCS450" s="8"/>
      <c r="QCT450" s="8"/>
      <c r="QCU450" s="8"/>
      <c r="QCV450" s="8"/>
      <c r="QCW450" s="8"/>
      <c r="QCX450" s="8"/>
      <c r="QCY450" s="8"/>
      <c r="QCZ450" s="8"/>
      <c r="QDA450" s="8"/>
      <c r="QDB450" s="8"/>
      <c r="QDC450" s="8"/>
      <c r="QDD450" s="8"/>
      <c r="QDE450" s="8"/>
      <c r="QDF450" s="8"/>
      <c r="QDG450" s="8"/>
      <c r="QDH450" s="8"/>
      <c r="QDI450" s="8"/>
      <c r="QDJ450" s="8"/>
      <c r="QDK450" s="8"/>
      <c r="QDL450" s="8"/>
      <c r="QDM450" s="8"/>
      <c r="QDN450" s="8"/>
      <c r="QDO450" s="8"/>
      <c r="QDP450" s="8"/>
      <c r="QDQ450" s="8"/>
      <c r="QDR450" s="8"/>
      <c r="QDS450" s="8"/>
      <c r="QDT450" s="8"/>
      <c r="QDU450" s="8"/>
      <c r="QDV450" s="8"/>
      <c r="QDW450" s="8"/>
      <c r="QDX450" s="8"/>
      <c r="QDY450" s="8"/>
      <c r="QDZ450" s="8"/>
      <c r="QEA450" s="8"/>
      <c r="QEB450" s="8"/>
      <c r="QEC450" s="8"/>
      <c r="QED450" s="8"/>
      <c r="QEE450" s="8"/>
      <c r="QEF450" s="8"/>
      <c r="QEG450" s="8"/>
      <c r="QEH450" s="8"/>
      <c r="QEI450" s="8"/>
      <c r="QEJ450" s="8"/>
      <c r="QEK450" s="8"/>
      <c r="QEL450" s="8"/>
      <c r="QEM450" s="8"/>
      <c r="QEN450" s="8"/>
      <c r="QEO450" s="8"/>
      <c r="QEP450" s="8"/>
      <c r="QEQ450" s="8"/>
      <c r="QER450" s="8"/>
      <c r="QES450" s="8"/>
      <c r="QET450" s="8"/>
      <c r="QEU450" s="8"/>
      <c r="QEV450" s="8"/>
      <c r="QEW450" s="8"/>
      <c r="QEX450" s="8"/>
      <c r="QEY450" s="8"/>
      <c r="QEZ450" s="8"/>
      <c r="QFA450" s="8"/>
      <c r="QFB450" s="8"/>
      <c r="QFC450" s="8"/>
      <c r="QFD450" s="8"/>
      <c r="QFE450" s="8"/>
      <c r="QFF450" s="8"/>
      <c r="QFG450" s="8"/>
      <c r="QFH450" s="8"/>
      <c r="QFI450" s="8"/>
      <c r="QFJ450" s="8"/>
      <c r="QFK450" s="8"/>
      <c r="QFL450" s="8"/>
      <c r="QFM450" s="8"/>
      <c r="QFN450" s="8"/>
      <c r="QFO450" s="8"/>
      <c r="QFP450" s="8"/>
      <c r="QFQ450" s="8"/>
      <c r="QFR450" s="8"/>
      <c r="QFS450" s="8"/>
      <c r="QFT450" s="8"/>
      <c r="QFU450" s="8"/>
      <c r="QFV450" s="8"/>
      <c r="QFW450" s="8"/>
      <c r="QFX450" s="8"/>
      <c r="QFY450" s="8"/>
      <c r="QFZ450" s="8"/>
      <c r="QGA450" s="8"/>
      <c r="QGB450" s="8"/>
      <c r="QGC450" s="8"/>
      <c r="QGD450" s="8"/>
      <c r="QGE450" s="8"/>
      <c r="QGF450" s="8"/>
      <c r="QGG450" s="8"/>
      <c r="QGH450" s="8"/>
      <c r="QGI450" s="8"/>
      <c r="QGJ450" s="8"/>
      <c r="QGK450" s="8"/>
      <c r="QGL450" s="8"/>
      <c r="QGM450" s="8"/>
      <c r="QGN450" s="8"/>
      <c r="QGO450" s="8"/>
      <c r="QGP450" s="8"/>
      <c r="QGQ450" s="8"/>
      <c r="QGR450" s="8"/>
      <c r="QGS450" s="8"/>
      <c r="QGT450" s="8"/>
      <c r="QGU450" s="8"/>
      <c r="QGV450" s="8"/>
      <c r="QGW450" s="8"/>
      <c r="QGX450" s="8"/>
      <c r="QGY450" s="8"/>
      <c r="QGZ450" s="8"/>
      <c r="QHA450" s="8"/>
      <c r="QHB450" s="8"/>
      <c r="QHC450" s="8"/>
      <c r="QHD450" s="8"/>
      <c r="QHE450" s="8"/>
      <c r="QHF450" s="8"/>
      <c r="QHG450" s="8"/>
      <c r="QHH450" s="8"/>
      <c r="QHI450" s="8"/>
      <c r="QHJ450" s="8"/>
      <c r="QHK450" s="8"/>
      <c r="QHL450" s="8"/>
      <c r="QHM450" s="8"/>
      <c r="QHN450" s="8"/>
      <c r="QHO450" s="8"/>
      <c r="QHP450" s="8"/>
      <c r="QHQ450" s="8"/>
      <c r="QHR450" s="8"/>
      <c r="QHS450" s="8"/>
      <c r="QHT450" s="8"/>
      <c r="QHU450" s="8"/>
      <c r="QHV450" s="8"/>
      <c r="QHW450" s="8"/>
      <c r="QHX450" s="8"/>
      <c r="QHY450" s="8"/>
      <c r="QHZ450" s="8"/>
      <c r="QIA450" s="8"/>
      <c r="QIB450" s="8"/>
      <c r="QIC450" s="8"/>
      <c r="QID450" s="8"/>
      <c r="QIE450" s="8"/>
      <c r="QIF450" s="8"/>
      <c r="QIG450" s="8"/>
      <c r="QIH450" s="8"/>
      <c r="QII450" s="8"/>
      <c r="QIJ450" s="8"/>
      <c r="QIK450" s="8"/>
      <c r="QIL450" s="8"/>
      <c r="QIM450" s="8"/>
      <c r="QIN450" s="8"/>
      <c r="QIO450" s="8"/>
      <c r="QIP450" s="8"/>
      <c r="QIQ450" s="8"/>
      <c r="QIR450" s="8"/>
      <c r="QIS450" s="8"/>
      <c r="QIT450" s="8"/>
      <c r="QIU450" s="8"/>
      <c r="QIV450" s="8"/>
      <c r="QIW450" s="8"/>
      <c r="QIX450" s="8"/>
      <c r="QIY450" s="8"/>
      <c r="QIZ450" s="8"/>
      <c r="QJA450" s="8"/>
      <c r="QJB450" s="8"/>
      <c r="QJC450" s="8"/>
      <c r="QJD450" s="8"/>
      <c r="QJE450" s="8"/>
      <c r="QJF450" s="8"/>
      <c r="QJG450" s="8"/>
      <c r="QJH450" s="8"/>
      <c r="QJI450" s="8"/>
      <c r="QJJ450" s="8"/>
      <c r="QJK450" s="8"/>
      <c r="QJL450" s="8"/>
      <c r="QJM450" s="8"/>
      <c r="QJN450" s="8"/>
      <c r="QJO450" s="8"/>
      <c r="QJP450" s="8"/>
      <c r="QJQ450" s="8"/>
      <c r="QJR450" s="8"/>
      <c r="QJS450" s="8"/>
      <c r="QJT450" s="8"/>
      <c r="QJU450" s="8"/>
      <c r="QJV450" s="8"/>
      <c r="QJW450" s="8"/>
      <c r="QJX450" s="8"/>
      <c r="QJY450" s="8"/>
      <c r="QJZ450" s="8"/>
      <c r="QKA450" s="8"/>
      <c r="QKB450" s="8"/>
      <c r="QKC450" s="8"/>
      <c r="QKD450" s="8"/>
      <c r="QKE450" s="8"/>
      <c r="QKF450" s="8"/>
      <c r="QKG450" s="8"/>
      <c r="QKH450" s="8"/>
      <c r="QKI450" s="8"/>
      <c r="QKJ450" s="8"/>
      <c r="QKK450" s="8"/>
      <c r="QKL450" s="8"/>
      <c r="QKM450" s="8"/>
      <c r="QKN450" s="8"/>
      <c r="QKO450" s="8"/>
      <c r="QKP450" s="8"/>
      <c r="QKQ450" s="8"/>
      <c r="QKR450" s="8"/>
      <c r="QKS450" s="8"/>
      <c r="QKT450" s="8"/>
      <c r="QKU450" s="8"/>
      <c r="QKV450" s="8"/>
      <c r="QKW450" s="8"/>
      <c r="QKX450" s="8"/>
      <c r="QKY450" s="8"/>
      <c r="QKZ450" s="8"/>
      <c r="QLA450" s="8"/>
      <c r="QLB450" s="8"/>
      <c r="QLC450" s="8"/>
      <c r="QLD450" s="8"/>
      <c r="QLE450" s="8"/>
      <c r="QLF450" s="8"/>
      <c r="QLG450" s="8"/>
      <c r="QLH450" s="8"/>
      <c r="QLI450" s="8"/>
      <c r="QLJ450" s="8"/>
      <c r="QLK450" s="8"/>
      <c r="QLL450" s="8"/>
      <c r="QLM450" s="8"/>
      <c r="QLN450" s="8"/>
      <c r="QLO450" s="8"/>
      <c r="QLP450" s="8"/>
      <c r="QLQ450" s="8"/>
      <c r="QLR450" s="8"/>
      <c r="QLS450" s="8"/>
      <c r="QLT450" s="8"/>
      <c r="QLU450" s="8"/>
      <c r="QLV450" s="8"/>
      <c r="QLW450" s="8"/>
      <c r="QLX450" s="8"/>
      <c r="QLY450" s="8"/>
      <c r="QLZ450" s="8"/>
      <c r="QMA450" s="8"/>
      <c r="QMB450" s="8"/>
      <c r="QMC450" s="8"/>
      <c r="QMD450" s="8"/>
      <c r="QME450" s="8"/>
      <c r="QMF450" s="8"/>
      <c r="QMG450" s="8"/>
      <c r="QMH450" s="8"/>
      <c r="QMI450" s="8"/>
      <c r="QMJ450" s="8"/>
      <c r="QMK450" s="8"/>
      <c r="QML450" s="8"/>
      <c r="QMM450" s="8"/>
      <c r="QMN450" s="8"/>
      <c r="QMO450" s="8"/>
      <c r="QMP450" s="8"/>
      <c r="QMQ450" s="8"/>
      <c r="QMR450" s="8"/>
      <c r="QMS450" s="8"/>
      <c r="QMT450" s="8"/>
      <c r="QMU450" s="8"/>
      <c r="QMV450" s="8"/>
      <c r="QMW450" s="8"/>
      <c r="QMX450" s="8"/>
      <c r="QMY450" s="8"/>
      <c r="QMZ450" s="8"/>
      <c r="QNA450" s="8"/>
      <c r="QNB450" s="8"/>
      <c r="QNC450" s="8"/>
      <c r="QND450" s="8"/>
      <c r="QNE450" s="8"/>
      <c r="QNF450" s="8"/>
      <c r="QNG450" s="8"/>
      <c r="QNH450" s="8"/>
      <c r="QNI450" s="8"/>
      <c r="QNJ450" s="8"/>
      <c r="QNK450" s="8"/>
      <c r="QNL450" s="8"/>
      <c r="QNM450" s="8"/>
      <c r="QNN450" s="8"/>
      <c r="QNO450" s="8"/>
      <c r="QNP450" s="8"/>
      <c r="QNQ450" s="8"/>
      <c r="QNR450" s="8"/>
      <c r="QNS450" s="8"/>
      <c r="QNT450" s="8"/>
      <c r="QNU450" s="8"/>
      <c r="QNV450" s="8"/>
      <c r="QNW450" s="8"/>
      <c r="QNX450" s="8"/>
      <c r="QNY450" s="8"/>
      <c r="QNZ450" s="8"/>
      <c r="QOA450" s="8"/>
      <c r="QOB450" s="8"/>
      <c r="QOC450" s="8"/>
      <c r="QOD450" s="8"/>
      <c r="QOE450" s="8"/>
      <c r="QOF450" s="8"/>
      <c r="QOG450" s="8"/>
      <c r="QOH450" s="8"/>
      <c r="QOI450" s="8"/>
      <c r="QOJ450" s="8"/>
      <c r="QOK450" s="8"/>
      <c r="QOL450" s="8"/>
      <c r="QOM450" s="8"/>
      <c r="QON450" s="8"/>
      <c r="QOO450" s="8"/>
      <c r="QOP450" s="8"/>
      <c r="QOQ450" s="8"/>
      <c r="QOR450" s="8"/>
      <c r="QOS450" s="8"/>
      <c r="QOT450" s="8"/>
      <c r="QOU450" s="8"/>
      <c r="QOV450" s="8"/>
      <c r="QOW450" s="8"/>
      <c r="QOX450" s="8"/>
      <c r="QOY450" s="8"/>
      <c r="QOZ450" s="8"/>
      <c r="QPA450" s="8"/>
      <c r="QPB450" s="8"/>
      <c r="QPC450" s="8"/>
      <c r="QPD450" s="8"/>
      <c r="QPE450" s="8"/>
      <c r="QPF450" s="8"/>
      <c r="QPG450" s="8"/>
      <c r="QPH450" s="8"/>
      <c r="QPI450" s="8"/>
      <c r="QPJ450" s="8"/>
      <c r="QPK450" s="8"/>
      <c r="QPL450" s="8"/>
      <c r="QPM450" s="8"/>
      <c r="QPN450" s="8"/>
      <c r="QPO450" s="8"/>
      <c r="QPP450" s="8"/>
      <c r="QPQ450" s="8"/>
      <c r="QPR450" s="8"/>
      <c r="QPS450" s="8"/>
      <c r="QPT450" s="8"/>
      <c r="QPU450" s="8"/>
      <c r="QPV450" s="8"/>
      <c r="QPW450" s="8"/>
      <c r="QPX450" s="8"/>
      <c r="QPY450" s="8"/>
      <c r="QPZ450" s="8"/>
      <c r="QQA450" s="8"/>
      <c r="QQB450" s="8"/>
      <c r="QQC450" s="8"/>
      <c r="QQD450" s="8"/>
      <c r="QQE450" s="8"/>
      <c r="QQF450" s="8"/>
      <c r="QQG450" s="8"/>
      <c r="QQH450" s="8"/>
      <c r="QQI450" s="8"/>
      <c r="QQJ450" s="8"/>
      <c r="QQK450" s="8"/>
      <c r="QQL450" s="8"/>
      <c r="QQM450" s="8"/>
      <c r="QQN450" s="8"/>
      <c r="QQO450" s="8"/>
      <c r="QQP450" s="8"/>
      <c r="QQQ450" s="8"/>
      <c r="QQR450" s="8"/>
      <c r="QQS450" s="8"/>
      <c r="QQT450" s="8"/>
      <c r="QQU450" s="8"/>
      <c r="QQV450" s="8"/>
      <c r="QQW450" s="8"/>
      <c r="QQX450" s="8"/>
      <c r="QQY450" s="8"/>
      <c r="QQZ450" s="8"/>
      <c r="QRA450" s="8"/>
      <c r="QRB450" s="8"/>
      <c r="QRC450" s="8"/>
      <c r="QRD450" s="8"/>
      <c r="QRE450" s="8"/>
      <c r="QRF450" s="8"/>
      <c r="QRG450" s="8"/>
      <c r="QRH450" s="8"/>
      <c r="QRI450" s="8"/>
      <c r="QRJ450" s="8"/>
      <c r="QRK450" s="8"/>
      <c r="QRL450" s="8"/>
      <c r="QRM450" s="8"/>
      <c r="QRN450" s="8"/>
      <c r="QRO450" s="8"/>
      <c r="QRP450" s="8"/>
      <c r="QRQ450" s="8"/>
      <c r="QRR450" s="8"/>
      <c r="QRS450" s="8"/>
      <c r="QRT450" s="8"/>
      <c r="QRU450" s="8"/>
      <c r="QRV450" s="8"/>
      <c r="QRW450" s="8"/>
      <c r="QRX450" s="8"/>
      <c r="QRY450" s="8"/>
      <c r="QRZ450" s="8"/>
      <c r="QSA450" s="8"/>
      <c r="QSB450" s="8"/>
      <c r="QSC450" s="8"/>
      <c r="QSD450" s="8"/>
      <c r="QSE450" s="8"/>
      <c r="QSF450" s="8"/>
      <c r="QSG450" s="8"/>
      <c r="QSH450" s="8"/>
      <c r="QSI450" s="8"/>
      <c r="QSJ450" s="8"/>
      <c r="QSK450" s="8"/>
      <c r="QSL450" s="8"/>
      <c r="QSM450" s="8"/>
      <c r="QSN450" s="8"/>
      <c r="QSO450" s="8"/>
      <c r="QSP450" s="8"/>
      <c r="QSQ450" s="8"/>
      <c r="QSR450" s="8"/>
      <c r="QSS450" s="8"/>
      <c r="QST450" s="8"/>
      <c r="QSU450" s="8"/>
      <c r="QSV450" s="8"/>
      <c r="QSW450" s="8"/>
      <c r="QSX450" s="8"/>
      <c r="QSY450" s="8"/>
      <c r="QSZ450" s="8"/>
      <c r="QTA450" s="8"/>
      <c r="QTB450" s="8"/>
      <c r="QTC450" s="8"/>
      <c r="QTD450" s="8"/>
      <c r="QTE450" s="8"/>
      <c r="QTF450" s="8"/>
      <c r="QTG450" s="8"/>
      <c r="QTH450" s="8"/>
      <c r="QTI450" s="8"/>
      <c r="QTJ450" s="8"/>
      <c r="QTK450" s="8"/>
      <c r="QTL450" s="8"/>
      <c r="QTM450" s="8"/>
      <c r="QTN450" s="8"/>
      <c r="QTO450" s="8"/>
      <c r="QTP450" s="8"/>
      <c r="QTQ450" s="8"/>
      <c r="QTR450" s="8"/>
      <c r="QTS450" s="8"/>
      <c r="QTT450" s="8"/>
      <c r="QTU450" s="8"/>
      <c r="QTV450" s="8"/>
      <c r="QTW450" s="8"/>
      <c r="QTX450" s="8"/>
      <c r="QTY450" s="8"/>
      <c r="QTZ450" s="8"/>
      <c r="QUA450" s="8"/>
      <c r="QUB450" s="8"/>
      <c r="QUC450" s="8"/>
      <c r="QUD450" s="8"/>
      <c r="QUE450" s="8"/>
      <c r="QUF450" s="8"/>
      <c r="QUG450" s="8"/>
      <c r="QUH450" s="8"/>
      <c r="QUI450" s="8"/>
      <c r="QUJ450" s="8"/>
      <c r="QUK450" s="8"/>
      <c r="QUL450" s="8"/>
      <c r="QUM450" s="8"/>
      <c r="QUN450" s="8"/>
      <c r="QUO450" s="8"/>
      <c r="QUP450" s="8"/>
      <c r="QUQ450" s="8"/>
      <c r="QUR450" s="8"/>
      <c r="QUS450" s="8"/>
      <c r="QUT450" s="8"/>
      <c r="QUU450" s="8"/>
      <c r="QUV450" s="8"/>
      <c r="QUW450" s="8"/>
      <c r="QUX450" s="8"/>
      <c r="QUY450" s="8"/>
      <c r="QUZ450" s="8"/>
      <c r="QVA450" s="8"/>
      <c r="QVB450" s="8"/>
      <c r="QVC450" s="8"/>
      <c r="QVD450" s="8"/>
      <c r="QVE450" s="8"/>
      <c r="QVF450" s="8"/>
      <c r="QVG450" s="8"/>
      <c r="QVH450" s="8"/>
      <c r="QVI450" s="8"/>
      <c r="QVJ450" s="8"/>
      <c r="QVK450" s="8"/>
      <c r="QVL450" s="8"/>
      <c r="QVM450" s="8"/>
      <c r="QVN450" s="8"/>
      <c r="QVO450" s="8"/>
      <c r="QVP450" s="8"/>
      <c r="QVQ450" s="8"/>
      <c r="QVR450" s="8"/>
      <c r="QVS450" s="8"/>
      <c r="QVT450" s="8"/>
      <c r="QVU450" s="8"/>
      <c r="QVV450" s="8"/>
      <c r="QVW450" s="8"/>
      <c r="QVX450" s="8"/>
      <c r="QVY450" s="8"/>
      <c r="QVZ450" s="8"/>
      <c r="QWA450" s="8"/>
      <c r="QWB450" s="8"/>
      <c r="QWC450" s="8"/>
      <c r="QWD450" s="8"/>
      <c r="QWE450" s="8"/>
      <c r="QWF450" s="8"/>
      <c r="QWG450" s="8"/>
      <c r="QWH450" s="8"/>
      <c r="QWI450" s="8"/>
      <c r="QWJ450" s="8"/>
      <c r="QWK450" s="8"/>
      <c r="QWL450" s="8"/>
      <c r="QWM450" s="8"/>
      <c r="QWN450" s="8"/>
      <c r="QWO450" s="8"/>
      <c r="QWP450" s="8"/>
      <c r="QWQ450" s="8"/>
      <c r="QWR450" s="8"/>
      <c r="QWS450" s="8"/>
      <c r="QWT450" s="8"/>
      <c r="QWU450" s="8"/>
      <c r="QWV450" s="8"/>
      <c r="QWW450" s="8"/>
      <c r="QWX450" s="8"/>
      <c r="QWY450" s="8"/>
      <c r="QWZ450" s="8"/>
      <c r="QXA450" s="8"/>
      <c r="QXB450" s="8"/>
      <c r="QXC450" s="8"/>
      <c r="QXD450" s="8"/>
      <c r="QXE450" s="8"/>
      <c r="QXF450" s="8"/>
      <c r="QXG450" s="8"/>
      <c r="QXH450" s="8"/>
      <c r="QXI450" s="8"/>
      <c r="QXJ450" s="8"/>
      <c r="QXK450" s="8"/>
      <c r="QXL450" s="8"/>
      <c r="QXM450" s="8"/>
      <c r="QXN450" s="8"/>
      <c r="QXO450" s="8"/>
      <c r="QXP450" s="8"/>
      <c r="QXQ450" s="8"/>
      <c r="QXR450" s="8"/>
      <c r="QXS450" s="8"/>
      <c r="QXT450" s="8"/>
      <c r="QXU450" s="8"/>
      <c r="QXV450" s="8"/>
      <c r="QXW450" s="8"/>
      <c r="QXX450" s="8"/>
      <c r="QXY450" s="8"/>
      <c r="QXZ450" s="8"/>
      <c r="QYA450" s="8"/>
      <c r="QYB450" s="8"/>
      <c r="QYC450" s="8"/>
      <c r="QYD450" s="8"/>
      <c r="QYE450" s="8"/>
      <c r="QYF450" s="8"/>
      <c r="QYG450" s="8"/>
      <c r="QYH450" s="8"/>
      <c r="QYI450" s="8"/>
      <c r="QYJ450" s="8"/>
      <c r="QYK450" s="8"/>
      <c r="QYL450" s="8"/>
      <c r="QYM450" s="8"/>
      <c r="QYN450" s="8"/>
      <c r="QYO450" s="8"/>
      <c r="QYP450" s="8"/>
      <c r="QYQ450" s="8"/>
      <c r="QYR450" s="8"/>
      <c r="QYS450" s="8"/>
      <c r="QYT450" s="8"/>
      <c r="QYU450" s="8"/>
      <c r="QYV450" s="8"/>
      <c r="QYW450" s="8"/>
      <c r="QYX450" s="8"/>
      <c r="QYY450" s="8"/>
      <c r="QYZ450" s="8"/>
      <c r="QZA450" s="8"/>
      <c r="QZB450" s="8"/>
      <c r="QZC450" s="8"/>
      <c r="QZD450" s="8"/>
      <c r="QZE450" s="8"/>
      <c r="QZF450" s="8"/>
      <c r="QZG450" s="8"/>
      <c r="QZH450" s="8"/>
      <c r="QZI450" s="8"/>
      <c r="QZJ450" s="8"/>
      <c r="QZK450" s="8"/>
      <c r="QZL450" s="8"/>
      <c r="QZM450" s="8"/>
      <c r="QZN450" s="8"/>
      <c r="QZO450" s="8"/>
      <c r="QZP450" s="8"/>
      <c r="QZQ450" s="8"/>
      <c r="QZR450" s="8"/>
      <c r="QZS450" s="8"/>
      <c r="QZT450" s="8"/>
      <c r="QZU450" s="8"/>
      <c r="QZV450" s="8"/>
      <c r="QZW450" s="8"/>
      <c r="QZX450" s="8"/>
      <c r="QZY450" s="8"/>
      <c r="QZZ450" s="8"/>
      <c r="RAA450" s="8"/>
      <c r="RAB450" s="8"/>
      <c r="RAC450" s="8"/>
      <c r="RAD450" s="8"/>
      <c r="RAE450" s="8"/>
      <c r="RAF450" s="8"/>
      <c r="RAG450" s="8"/>
      <c r="RAH450" s="8"/>
      <c r="RAI450" s="8"/>
      <c r="RAJ450" s="8"/>
      <c r="RAK450" s="8"/>
      <c r="RAL450" s="8"/>
      <c r="RAM450" s="8"/>
      <c r="RAN450" s="8"/>
      <c r="RAO450" s="8"/>
      <c r="RAP450" s="8"/>
      <c r="RAQ450" s="8"/>
      <c r="RAR450" s="8"/>
      <c r="RAS450" s="8"/>
      <c r="RAT450" s="8"/>
      <c r="RAU450" s="8"/>
      <c r="RAV450" s="8"/>
      <c r="RAW450" s="8"/>
      <c r="RAX450" s="8"/>
      <c r="RAY450" s="8"/>
      <c r="RAZ450" s="8"/>
      <c r="RBA450" s="8"/>
      <c r="RBB450" s="8"/>
      <c r="RBC450" s="8"/>
      <c r="RBD450" s="8"/>
      <c r="RBE450" s="8"/>
      <c r="RBF450" s="8"/>
      <c r="RBG450" s="8"/>
      <c r="RBH450" s="8"/>
      <c r="RBI450" s="8"/>
      <c r="RBJ450" s="8"/>
      <c r="RBK450" s="8"/>
      <c r="RBL450" s="8"/>
      <c r="RBM450" s="8"/>
      <c r="RBN450" s="8"/>
      <c r="RBO450" s="8"/>
      <c r="RBP450" s="8"/>
      <c r="RBQ450" s="8"/>
      <c r="RBR450" s="8"/>
      <c r="RBS450" s="8"/>
      <c r="RBT450" s="8"/>
      <c r="RBU450" s="8"/>
      <c r="RBV450" s="8"/>
      <c r="RBW450" s="8"/>
      <c r="RBX450" s="8"/>
      <c r="RBY450" s="8"/>
      <c r="RBZ450" s="8"/>
      <c r="RCA450" s="8"/>
      <c r="RCB450" s="8"/>
      <c r="RCC450" s="8"/>
      <c r="RCD450" s="8"/>
      <c r="RCE450" s="8"/>
      <c r="RCF450" s="8"/>
      <c r="RCG450" s="8"/>
      <c r="RCH450" s="8"/>
      <c r="RCI450" s="8"/>
      <c r="RCJ450" s="8"/>
      <c r="RCK450" s="8"/>
      <c r="RCL450" s="8"/>
      <c r="RCM450" s="8"/>
      <c r="RCN450" s="8"/>
      <c r="RCO450" s="8"/>
      <c r="RCP450" s="8"/>
      <c r="RCQ450" s="8"/>
      <c r="RCR450" s="8"/>
      <c r="RCS450" s="8"/>
      <c r="RCT450" s="8"/>
      <c r="RCU450" s="8"/>
      <c r="RCV450" s="8"/>
      <c r="RCW450" s="8"/>
      <c r="RCX450" s="8"/>
      <c r="RCY450" s="8"/>
      <c r="RCZ450" s="8"/>
      <c r="RDA450" s="8"/>
      <c r="RDB450" s="8"/>
      <c r="RDC450" s="8"/>
      <c r="RDD450" s="8"/>
      <c r="RDE450" s="8"/>
      <c r="RDF450" s="8"/>
      <c r="RDG450" s="8"/>
      <c r="RDH450" s="8"/>
      <c r="RDI450" s="8"/>
      <c r="RDJ450" s="8"/>
      <c r="RDK450" s="8"/>
      <c r="RDL450" s="8"/>
      <c r="RDM450" s="8"/>
      <c r="RDN450" s="8"/>
      <c r="RDO450" s="8"/>
      <c r="RDP450" s="8"/>
      <c r="RDQ450" s="8"/>
      <c r="RDR450" s="8"/>
      <c r="RDS450" s="8"/>
      <c r="RDT450" s="8"/>
      <c r="RDU450" s="8"/>
      <c r="RDV450" s="8"/>
      <c r="RDW450" s="8"/>
      <c r="RDX450" s="8"/>
      <c r="RDY450" s="8"/>
      <c r="RDZ450" s="8"/>
      <c r="REA450" s="8"/>
      <c r="REB450" s="8"/>
      <c r="REC450" s="8"/>
      <c r="RED450" s="8"/>
      <c r="REE450" s="8"/>
      <c r="REF450" s="8"/>
      <c r="REG450" s="8"/>
      <c r="REH450" s="8"/>
      <c r="REI450" s="8"/>
      <c r="REJ450" s="8"/>
      <c r="REK450" s="8"/>
      <c r="REL450" s="8"/>
      <c r="REM450" s="8"/>
      <c r="REN450" s="8"/>
      <c r="REO450" s="8"/>
      <c r="REP450" s="8"/>
      <c r="REQ450" s="8"/>
      <c r="RER450" s="8"/>
      <c r="RES450" s="8"/>
      <c r="RET450" s="8"/>
      <c r="REU450" s="8"/>
      <c r="REV450" s="8"/>
      <c r="REW450" s="8"/>
      <c r="REX450" s="8"/>
      <c r="REY450" s="8"/>
      <c r="REZ450" s="8"/>
      <c r="RFA450" s="8"/>
      <c r="RFB450" s="8"/>
      <c r="RFC450" s="8"/>
      <c r="RFD450" s="8"/>
      <c r="RFE450" s="8"/>
      <c r="RFF450" s="8"/>
      <c r="RFG450" s="8"/>
      <c r="RFH450" s="8"/>
      <c r="RFI450" s="8"/>
      <c r="RFJ450" s="8"/>
      <c r="RFK450" s="8"/>
      <c r="RFL450" s="8"/>
      <c r="RFM450" s="8"/>
      <c r="RFN450" s="8"/>
      <c r="RFO450" s="8"/>
      <c r="RFP450" s="8"/>
      <c r="RFQ450" s="8"/>
      <c r="RFR450" s="8"/>
      <c r="RFS450" s="8"/>
      <c r="RFT450" s="8"/>
      <c r="RFU450" s="8"/>
      <c r="RFV450" s="8"/>
      <c r="RFW450" s="8"/>
      <c r="RFX450" s="8"/>
      <c r="RFY450" s="8"/>
      <c r="RFZ450" s="8"/>
      <c r="RGA450" s="8"/>
      <c r="RGB450" s="8"/>
      <c r="RGC450" s="8"/>
      <c r="RGD450" s="8"/>
      <c r="RGE450" s="8"/>
      <c r="RGF450" s="8"/>
      <c r="RGG450" s="8"/>
      <c r="RGH450" s="8"/>
      <c r="RGI450" s="8"/>
      <c r="RGJ450" s="8"/>
      <c r="RGK450" s="8"/>
      <c r="RGL450" s="8"/>
      <c r="RGM450" s="8"/>
      <c r="RGN450" s="8"/>
      <c r="RGO450" s="8"/>
      <c r="RGP450" s="8"/>
      <c r="RGQ450" s="8"/>
      <c r="RGR450" s="8"/>
      <c r="RGS450" s="8"/>
      <c r="RGT450" s="8"/>
      <c r="RGU450" s="8"/>
      <c r="RGV450" s="8"/>
      <c r="RGW450" s="8"/>
      <c r="RGX450" s="8"/>
      <c r="RGY450" s="8"/>
      <c r="RGZ450" s="8"/>
      <c r="RHA450" s="8"/>
      <c r="RHB450" s="8"/>
      <c r="RHC450" s="8"/>
      <c r="RHD450" s="8"/>
      <c r="RHE450" s="8"/>
      <c r="RHF450" s="8"/>
      <c r="RHG450" s="8"/>
      <c r="RHH450" s="8"/>
      <c r="RHI450" s="8"/>
      <c r="RHJ450" s="8"/>
      <c r="RHK450" s="8"/>
      <c r="RHL450" s="8"/>
      <c r="RHM450" s="8"/>
      <c r="RHN450" s="8"/>
      <c r="RHO450" s="8"/>
      <c r="RHP450" s="8"/>
      <c r="RHQ450" s="8"/>
      <c r="RHR450" s="8"/>
      <c r="RHS450" s="8"/>
      <c r="RHT450" s="8"/>
      <c r="RHU450" s="8"/>
      <c r="RHV450" s="8"/>
      <c r="RHW450" s="8"/>
      <c r="RHX450" s="8"/>
      <c r="RHY450" s="8"/>
      <c r="RHZ450" s="8"/>
      <c r="RIA450" s="8"/>
      <c r="RIB450" s="8"/>
      <c r="RIC450" s="8"/>
      <c r="RID450" s="8"/>
      <c r="RIE450" s="8"/>
      <c r="RIF450" s="8"/>
      <c r="RIG450" s="8"/>
      <c r="RIH450" s="8"/>
      <c r="RII450" s="8"/>
      <c r="RIJ450" s="8"/>
      <c r="RIK450" s="8"/>
      <c r="RIL450" s="8"/>
      <c r="RIM450" s="8"/>
      <c r="RIN450" s="8"/>
      <c r="RIO450" s="8"/>
      <c r="RIP450" s="8"/>
      <c r="RIQ450" s="8"/>
      <c r="RIR450" s="8"/>
      <c r="RIS450" s="8"/>
      <c r="RIT450" s="8"/>
      <c r="RIU450" s="8"/>
      <c r="RIV450" s="8"/>
      <c r="RIW450" s="8"/>
      <c r="RIX450" s="8"/>
      <c r="RIY450" s="8"/>
      <c r="RIZ450" s="8"/>
      <c r="RJA450" s="8"/>
      <c r="RJB450" s="8"/>
      <c r="RJC450" s="8"/>
      <c r="RJD450" s="8"/>
      <c r="RJE450" s="8"/>
      <c r="RJF450" s="8"/>
      <c r="RJG450" s="8"/>
      <c r="RJH450" s="8"/>
      <c r="RJI450" s="8"/>
      <c r="RJJ450" s="8"/>
      <c r="RJK450" s="8"/>
      <c r="RJL450" s="8"/>
      <c r="RJM450" s="8"/>
      <c r="RJN450" s="8"/>
      <c r="RJO450" s="8"/>
      <c r="RJP450" s="8"/>
      <c r="RJQ450" s="8"/>
      <c r="RJR450" s="8"/>
      <c r="RJS450" s="8"/>
      <c r="RJT450" s="8"/>
      <c r="RJU450" s="8"/>
      <c r="RJV450" s="8"/>
      <c r="RJW450" s="8"/>
      <c r="RJX450" s="8"/>
      <c r="RJY450" s="8"/>
      <c r="RJZ450" s="8"/>
      <c r="RKA450" s="8"/>
      <c r="RKB450" s="8"/>
      <c r="RKC450" s="8"/>
      <c r="RKD450" s="8"/>
      <c r="RKE450" s="8"/>
      <c r="RKF450" s="8"/>
      <c r="RKG450" s="8"/>
      <c r="RKH450" s="8"/>
      <c r="RKI450" s="8"/>
      <c r="RKJ450" s="8"/>
      <c r="RKK450" s="8"/>
      <c r="RKL450" s="8"/>
      <c r="RKM450" s="8"/>
      <c r="RKN450" s="8"/>
      <c r="RKO450" s="8"/>
      <c r="RKP450" s="8"/>
      <c r="RKQ450" s="8"/>
      <c r="RKR450" s="8"/>
      <c r="RKS450" s="8"/>
      <c r="RKT450" s="8"/>
      <c r="RKU450" s="8"/>
      <c r="RKV450" s="8"/>
      <c r="RKW450" s="8"/>
      <c r="RKX450" s="8"/>
      <c r="RKY450" s="8"/>
      <c r="RKZ450" s="8"/>
      <c r="RLA450" s="8"/>
      <c r="RLB450" s="8"/>
      <c r="RLC450" s="8"/>
      <c r="RLD450" s="8"/>
      <c r="RLE450" s="8"/>
      <c r="RLF450" s="8"/>
      <c r="RLG450" s="8"/>
      <c r="RLH450" s="8"/>
      <c r="RLI450" s="8"/>
      <c r="RLJ450" s="8"/>
      <c r="RLK450" s="8"/>
      <c r="RLL450" s="8"/>
      <c r="RLM450" s="8"/>
      <c r="RLN450" s="8"/>
      <c r="RLO450" s="8"/>
      <c r="RLP450" s="8"/>
      <c r="RLQ450" s="8"/>
      <c r="RLR450" s="8"/>
      <c r="RLS450" s="8"/>
      <c r="RLT450" s="8"/>
      <c r="RLU450" s="8"/>
      <c r="RLV450" s="8"/>
      <c r="RLW450" s="8"/>
      <c r="RLX450" s="8"/>
      <c r="RLY450" s="8"/>
      <c r="RLZ450" s="8"/>
      <c r="RMA450" s="8"/>
      <c r="RMB450" s="8"/>
      <c r="RMC450" s="8"/>
      <c r="RMD450" s="8"/>
      <c r="RME450" s="8"/>
      <c r="RMF450" s="8"/>
      <c r="RMG450" s="8"/>
      <c r="RMH450" s="8"/>
      <c r="RMI450" s="8"/>
      <c r="RMJ450" s="8"/>
      <c r="RMK450" s="8"/>
      <c r="RML450" s="8"/>
      <c r="RMM450" s="8"/>
      <c r="RMN450" s="8"/>
      <c r="RMO450" s="8"/>
      <c r="RMP450" s="8"/>
      <c r="RMQ450" s="8"/>
      <c r="RMR450" s="8"/>
      <c r="RMS450" s="8"/>
      <c r="RMT450" s="8"/>
      <c r="RMU450" s="8"/>
      <c r="RMV450" s="8"/>
      <c r="RMW450" s="8"/>
      <c r="RMX450" s="8"/>
      <c r="RMY450" s="8"/>
      <c r="RMZ450" s="8"/>
      <c r="RNA450" s="8"/>
      <c r="RNB450" s="8"/>
      <c r="RNC450" s="8"/>
      <c r="RND450" s="8"/>
      <c r="RNE450" s="8"/>
      <c r="RNF450" s="8"/>
      <c r="RNG450" s="8"/>
      <c r="RNH450" s="8"/>
      <c r="RNI450" s="8"/>
      <c r="RNJ450" s="8"/>
      <c r="RNK450" s="8"/>
      <c r="RNL450" s="8"/>
      <c r="RNM450" s="8"/>
      <c r="RNN450" s="8"/>
      <c r="RNO450" s="8"/>
      <c r="RNP450" s="8"/>
      <c r="RNQ450" s="8"/>
      <c r="RNR450" s="8"/>
      <c r="RNS450" s="8"/>
      <c r="RNT450" s="8"/>
      <c r="RNU450" s="8"/>
      <c r="RNV450" s="8"/>
      <c r="RNW450" s="8"/>
      <c r="RNX450" s="8"/>
      <c r="RNY450" s="8"/>
      <c r="RNZ450" s="8"/>
      <c r="ROA450" s="8"/>
      <c r="ROB450" s="8"/>
      <c r="ROC450" s="8"/>
      <c r="ROD450" s="8"/>
      <c r="ROE450" s="8"/>
      <c r="ROF450" s="8"/>
      <c r="ROG450" s="8"/>
      <c r="ROH450" s="8"/>
      <c r="ROI450" s="8"/>
      <c r="ROJ450" s="8"/>
      <c r="ROK450" s="8"/>
      <c r="ROL450" s="8"/>
      <c r="ROM450" s="8"/>
      <c r="RON450" s="8"/>
      <c r="ROO450" s="8"/>
      <c r="ROP450" s="8"/>
      <c r="ROQ450" s="8"/>
      <c r="ROR450" s="8"/>
      <c r="ROS450" s="8"/>
      <c r="ROT450" s="8"/>
      <c r="ROU450" s="8"/>
      <c r="ROV450" s="8"/>
      <c r="ROW450" s="8"/>
      <c r="ROX450" s="8"/>
      <c r="ROY450" s="8"/>
      <c r="ROZ450" s="8"/>
      <c r="RPA450" s="8"/>
      <c r="RPB450" s="8"/>
      <c r="RPC450" s="8"/>
      <c r="RPD450" s="8"/>
      <c r="RPE450" s="8"/>
      <c r="RPF450" s="8"/>
      <c r="RPG450" s="8"/>
      <c r="RPH450" s="8"/>
      <c r="RPI450" s="8"/>
      <c r="RPJ450" s="8"/>
      <c r="RPK450" s="8"/>
      <c r="RPL450" s="8"/>
      <c r="RPM450" s="8"/>
      <c r="RPN450" s="8"/>
      <c r="RPO450" s="8"/>
      <c r="RPP450" s="8"/>
      <c r="RPQ450" s="8"/>
      <c r="RPR450" s="8"/>
      <c r="RPS450" s="8"/>
      <c r="RPT450" s="8"/>
      <c r="RPU450" s="8"/>
      <c r="RPV450" s="8"/>
      <c r="RPW450" s="8"/>
      <c r="RPX450" s="8"/>
      <c r="RPY450" s="8"/>
      <c r="RPZ450" s="8"/>
      <c r="RQA450" s="8"/>
      <c r="RQB450" s="8"/>
      <c r="RQC450" s="8"/>
      <c r="RQD450" s="8"/>
      <c r="RQE450" s="8"/>
      <c r="RQF450" s="8"/>
      <c r="RQG450" s="8"/>
      <c r="RQH450" s="8"/>
      <c r="RQI450" s="8"/>
      <c r="RQJ450" s="8"/>
      <c r="RQK450" s="8"/>
      <c r="RQL450" s="8"/>
      <c r="RQM450" s="8"/>
      <c r="RQN450" s="8"/>
      <c r="RQO450" s="8"/>
      <c r="RQP450" s="8"/>
      <c r="RQQ450" s="8"/>
      <c r="RQR450" s="8"/>
      <c r="RQS450" s="8"/>
      <c r="RQT450" s="8"/>
      <c r="RQU450" s="8"/>
      <c r="RQV450" s="8"/>
      <c r="RQW450" s="8"/>
      <c r="RQX450" s="8"/>
      <c r="RQY450" s="8"/>
      <c r="RQZ450" s="8"/>
      <c r="RRA450" s="8"/>
      <c r="RRB450" s="8"/>
      <c r="RRC450" s="8"/>
      <c r="RRD450" s="8"/>
      <c r="RRE450" s="8"/>
      <c r="RRF450" s="8"/>
      <c r="RRG450" s="8"/>
      <c r="RRH450" s="8"/>
      <c r="RRI450" s="8"/>
      <c r="RRJ450" s="8"/>
      <c r="RRK450" s="8"/>
      <c r="RRL450" s="8"/>
      <c r="RRM450" s="8"/>
      <c r="RRN450" s="8"/>
      <c r="RRO450" s="8"/>
      <c r="RRP450" s="8"/>
      <c r="RRQ450" s="8"/>
      <c r="RRR450" s="8"/>
      <c r="RRS450" s="8"/>
      <c r="RRT450" s="8"/>
      <c r="RRU450" s="8"/>
      <c r="RRV450" s="8"/>
      <c r="RRW450" s="8"/>
      <c r="RRX450" s="8"/>
      <c r="RRY450" s="8"/>
      <c r="RRZ450" s="8"/>
      <c r="RSA450" s="8"/>
      <c r="RSB450" s="8"/>
      <c r="RSC450" s="8"/>
      <c r="RSD450" s="8"/>
      <c r="RSE450" s="8"/>
      <c r="RSF450" s="8"/>
      <c r="RSG450" s="8"/>
      <c r="RSH450" s="8"/>
      <c r="RSI450" s="8"/>
      <c r="RSJ450" s="8"/>
      <c r="RSK450" s="8"/>
      <c r="RSL450" s="8"/>
      <c r="RSM450" s="8"/>
      <c r="RSN450" s="8"/>
      <c r="RSO450" s="8"/>
      <c r="RSP450" s="8"/>
      <c r="RSQ450" s="8"/>
      <c r="RSR450" s="8"/>
      <c r="RSS450" s="8"/>
      <c r="RST450" s="8"/>
      <c r="RSU450" s="8"/>
      <c r="RSV450" s="8"/>
      <c r="RSW450" s="8"/>
      <c r="RSX450" s="8"/>
      <c r="RSY450" s="8"/>
      <c r="RSZ450" s="8"/>
      <c r="RTA450" s="8"/>
      <c r="RTB450" s="8"/>
      <c r="RTC450" s="8"/>
      <c r="RTD450" s="8"/>
      <c r="RTE450" s="8"/>
      <c r="RTF450" s="8"/>
      <c r="RTG450" s="8"/>
      <c r="RTH450" s="8"/>
      <c r="RTI450" s="8"/>
      <c r="RTJ450" s="8"/>
      <c r="RTK450" s="8"/>
      <c r="RTL450" s="8"/>
      <c r="RTM450" s="8"/>
      <c r="RTN450" s="8"/>
      <c r="RTO450" s="8"/>
      <c r="RTP450" s="8"/>
      <c r="RTQ450" s="8"/>
      <c r="RTR450" s="8"/>
      <c r="RTS450" s="8"/>
      <c r="RTT450" s="8"/>
      <c r="RTU450" s="8"/>
      <c r="RTV450" s="8"/>
      <c r="RTW450" s="8"/>
      <c r="RTX450" s="8"/>
      <c r="RTY450" s="8"/>
      <c r="RTZ450" s="8"/>
      <c r="RUA450" s="8"/>
      <c r="RUB450" s="8"/>
      <c r="RUC450" s="8"/>
      <c r="RUD450" s="8"/>
      <c r="RUE450" s="8"/>
      <c r="RUF450" s="8"/>
      <c r="RUG450" s="8"/>
      <c r="RUH450" s="8"/>
      <c r="RUI450" s="8"/>
      <c r="RUJ450" s="8"/>
      <c r="RUK450" s="8"/>
      <c r="RUL450" s="8"/>
      <c r="RUM450" s="8"/>
      <c r="RUN450" s="8"/>
      <c r="RUO450" s="8"/>
      <c r="RUP450" s="8"/>
      <c r="RUQ450" s="8"/>
      <c r="RUR450" s="8"/>
      <c r="RUS450" s="8"/>
      <c r="RUT450" s="8"/>
      <c r="RUU450" s="8"/>
      <c r="RUV450" s="8"/>
      <c r="RUW450" s="8"/>
      <c r="RUX450" s="8"/>
      <c r="RUY450" s="8"/>
      <c r="RUZ450" s="8"/>
      <c r="RVA450" s="8"/>
      <c r="RVB450" s="8"/>
      <c r="RVC450" s="8"/>
      <c r="RVD450" s="8"/>
      <c r="RVE450" s="8"/>
      <c r="RVF450" s="8"/>
      <c r="RVG450" s="8"/>
      <c r="RVH450" s="8"/>
      <c r="RVI450" s="8"/>
      <c r="RVJ450" s="8"/>
      <c r="RVK450" s="8"/>
      <c r="RVL450" s="8"/>
      <c r="RVM450" s="8"/>
      <c r="RVN450" s="8"/>
      <c r="RVO450" s="8"/>
      <c r="RVP450" s="8"/>
      <c r="RVQ450" s="8"/>
      <c r="RVR450" s="8"/>
      <c r="RVS450" s="8"/>
      <c r="RVT450" s="8"/>
      <c r="RVU450" s="8"/>
      <c r="RVV450" s="8"/>
      <c r="RVW450" s="8"/>
      <c r="RVX450" s="8"/>
      <c r="RVY450" s="8"/>
      <c r="RVZ450" s="8"/>
      <c r="RWA450" s="8"/>
      <c r="RWB450" s="8"/>
      <c r="RWC450" s="8"/>
      <c r="RWD450" s="8"/>
      <c r="RWE450" s="8"/>
      <c r="RWF450" s="8"/>
      <c r="RWG450" s="8"/>
      <c r="RWH450" s="8"/>
      <c r="RWI450" s="8"/>
      <c r="RWJ450" s="8"/>
      <c r="RWK450" s="8"/>
      <c r="RWL450" s="8"/>
      <c r="RWM450" s="8"/>
      <c r="RWN450" s="8"/>
      <c r="RWO450" s="8"/>
      <c r="RWP450" s="8"/>
      <c r="RWQ450" s="8"/>
      <c r="RWR450" s="8"/>
      <c r="RWS450" s="8"/>
      <c r="RWT450" s="8"/>
      <c r="RWU450" s="8"/>
      <c r="RWV450" s="8"/>
      <c r="RWW450" s="8"/>
      <c r="RWX450" s="8"/>
      <c r="RWY450" s="8"/>
      <c r="RWZ450" s="8"/>
      <c r="RXA450" s="8"/>
      <c r="RXB450" s="8"/>
      <c r="RXC450" s="8"/>
      <c r="RXD450" s="8"/>
      <c r="RXE450" s="8"/>
      <c r="RXF450" s="8"/>
      <c r="RXG450" s="8"/>
      <c r="RXH450" s="8"/>
      <c r="RXI450" s="8"/>
      <c r="RXJ450" s="8"/>
      <c r="RXK450" s="8"/>
      <c r="RXL450" s="8"/>
      <c r="RXM450" s="8"/>
      <c r="RXN450" s="8"/>
      <c r="RXO450" s="8"/>
      <c r="RXP450" s="8"/>
      <c r="RXQ450" s="8"/>
      <c r="RXR450" s="8"/>
      <c r="RXS450" s="8"/>
      <c r="RXT450" s="8"/>
      <c r="RXU450" s="8"/>
      <c r="RXV450" s="8"/>
      <c r="RXW450" s="8"/>
      <c r="RXX450" s="8"/>
      <c r="RXY450" s="8"/>
      <c r="RXZ450" s="8"/>
      <c r="RYA450" s="8"/>
      <c r="RYB450" s="8"/>
      <c r="RYC450" s="8"/>
      <c r="RYD450" s="8"/>
      <c r="RYE450" s="8"/>
      <c r="RYF450" s="8"/>
      <c r="RYG450" s="8"/>
      <c r="RYH450" s="8"/>
      <c r="RYI450" s="8"/>
      <c r="RYJ450" s="8"/>
      <c r="RYK450" s="8"/>
      <c r="RYL450" s="8"/>
      <c r="RYM450" s="8"/>
      <c r="RYN450" s="8"/>
      <c r="RYO450" s="8"/>
      <c r="RYP450" s="8"/>
      <c r="RYQ450" s="8"/>
      <c r="RYR450" s="8"/>
      <c r="RYS450" s="8"/>
      <c r="RYT450" s="8"/>
      <c r="RYU450" s="8"/>
      <c r="RYV450" s="8"/>
      <c r="RYW450" s="8"/>
      <c r="RYX450" s="8"/>
      <c r="RYY450" s="8"/>
      <c r="RYZ450" s="8"/>
      <c r="RZA450" s="8"/>
      <c r="RZB450" s="8"/>
      <c r="RZC450" s="8"/>
      <c r="RZD450" s="8"/>
      <c r="RZE450" s="8"/>
      <c r="RZF450" s="8"/>
      <c r="RZG450" s="8"/>
      <c r="RZH450" s="8"/>
      <c r="RZI450" s="8"/>
      <c r="RZJ450" s="8"/>
      <c r="RZK450" s="8"/>
      <c r="RZL450" s="8"/>
      <c r="RZM450" s="8"/>
      <c r="RZN450" s="8"/>
      <c r="RZO450" s="8"/>
      <c r="RZP450" s="8"/>
      <c r="RZQ450" s="8"/>
      <c r="RZR450" s="8"/>
      <c r="RZS450" s="8"/>
      <c r="RZT450" s="8"/>
      <c r="RZU450" s="8"/>
      <c r="RZV450" s="8"/>
      <c r="RZW450" s="8"/>
      <c r="RZX450" s="8"/>
      <c r="RZY450" s="8"/>
      <c r="RZZ450" s="8"/>
      <c r="SAA450" s="8"/>
      <c r="SAB450" s="8"/>
      <c r="SAC450" s="8"/>
      <c r="SAD450" s="8"/>
      <c r="SAE450" s="8"/>
      <c r="SAF450" s="8"/>
      <c r="SAG450" s="8"/>
      <c r="SAH450" s="8"/>
      <c r="SAI450" s="8"/>
      <c r="SAJ450" s="8"/>
      <c r="SAK450" s="8"/>
      <c r="SAL450" s="8"/>
      <c r="SAM450" s="8"/>
      <c r="SAN450" s="8"/>
      <c r="SAO450" s="8"/>
      <c r="SAP450" s="8"/>
      <c r="SAQ450" s="8"/>
      <c r="SAR450" s="8"/>
      <c r="SAS450" s="8"/>
      <c r="SAT450" s="8"/>
      <c r="SAU450" s="8"/>
      <c r="SAV450" s="8"/>
      <c r="SAW450" s="8"/>
      <c r="SAX450" s="8"/>
      <c r="SAY450" s="8"/>
      <c r="SAZ450" s="8"/>
      <c r="SBA450" s="8"/>
      <c r="SBB450" s="8"/>
      <c r="SBC450" s="8"/>
      <c r="SBD450" s="8"/>
      <c r="SBE450" s="8"/>
      <c r="SBF450" s="8"/>
      <c r="SBG450" s="8"/>
      <c r="SBH450" s="8"/>
      <c r="SBI450" s="8"/>
      <c r="SBJ450" s="8"/>
      <c r="SBK450" s="8"/>
      <c r="SBL450" s="8"/>
      <c r="SBM450" s="8"/>
      <c r="SBN450" s="8"/>
      <c r="SBO450" s="8"/>
      <c r="SBP450" s="8"/>
      <c r="SBQ450" s="8"/>
      <c r="SBR450" s="8"/>
      <c r="SBS450" s="8"/>
      <c r="SBT450" s="8"/>
      <c r="SBU450" s="8"/>
      <c r="SBV450" s="8"/>
      <c r="SBW450" s="8"/>
      <c r="SBX450" s="8"/>
      <c r="SBY450" s="8"/>
      <c r="SBZ450" s="8"/>
      <c r="SCA450" s="8"/>
      <c r="SCB450" s="8"/>
      <c r="SCC450" s="8"/>
      <c r="SCD450" s="8"/>
      <c r="SCE450" s="8"/>
      <c r="SCF450" s="8"/>
      <c r="SCG450" s="8"/>
      <c r="SCH450" s="8"/>
      <c r="SCI450" s="8"/>
      <c r="SCJ450" s="8"/>
      <c r="SCK450" s="8"/>
      <c r="SCL450" s="8"/>
      <c r="SCM450" s="8"/>
      <c r="SCN450" s="8"/>
      <c r="SCO450" s="8"/>
      <c r="SCP450" s="8"/>
      <c r="SCQ450" s="8"/>
      <c r="SCR450" s="8"/>
      <c r="SCS450" s="8"/>
      <c r="SCT450" s="8"/>
      <c r="SCU450" s="8"/>
      <c r="SCV450" s="8"/>
      <c r="SCW450" s="8"/>
      <c r="SCX450" s="8"/>
      <c r="SCY450" s="8"/>
      <c r="SCZ450" s="8"/>
      <c r="SDA450" s="8"/>
      <c r="SDB450" s="8"/>
      <c r="SDC450" s="8"/>
      <c r="SDD450" s="8"/>
      <c r="SDE450" s="8"/>
      <c r="SDF450" s="8"/>
      <c r="SDG450" s="8"/>
      <c r="SDH450" s="8"/>
      <c r="SDI450" s="8"/>
      <c r="SDJ450" s="8"/>
      <c r="SDK450" s="8"/>
      <c r="SDL450" s="8"/>
      <c r="SDM450" s="8"/>
      <c r="SDN450" s="8"/>
      <c r="SDO450" s="8"/>
      <c r="SDP450" s="8"/>
      <c r="SDQ450" s="8"/>
      <c r="SDR450" s="8"/>
      <c r="SDS450" s="8"/>
      <c r="SDT450" s="8"/>
      <c r="SDU450" s="8"/>
      <c r="SDV450" s="8"/>
      <c r="SDW450" s="8"/>
      <c r="SDX450" s="8"/>
      <c r="SDY450" s="8"/>
      <c r="SDZ450" s="8"/>
      <c r="SEA450" s="8"/>
      <c r="SEB450" s="8"/>
      <c r="SEC450" s="8"/>
      <c r="SED450" s="8"/>
      <c r="SEE450" s="8"/>
      <c r="SEF450" s="8"/>
      <c r="SEG450" s="8"/>
      <c r="SEH450" s="8"/>
      <c r="SEI450" s="8"/>
      <c r="SEJ450" s="8"/>
      <c r="SEK450" s="8"/>
      <c r="SEL450" s="8"/>
      <c r="SEM450" s="8"/>
      <c r="SEN450" s="8"/>
      <c r="SEO450" s="8"/>
      <c r="SEP450" s="8"/>
      <c r="SEQ450" s="8"/>
      <c r="SER450" s="8"/>
      <c r="SES450" s="8"/>
      <c r="SET450" s="8"/>
      <c r="SEU450" s="8"/>
      <c r="SEV450" s="8"/>
      <c r="SEW450" s="8"/>
      <c r="SEX450" s="8"/>
      <c r="SEY450" s="8"/>
      <c r="SEZ450" s="8"/>
      <c r="SFA450" s="8"/>
      <c r="SFB450" s="8"/>
      <c r="SFC450" s="8"/>
      <c r="SFD450" s="8"/>
      <c r="SFE450" s="8"/>
      <c r="SFF450" s="8"/>
      <c r="SFG450" s="8"/>
      <c r="SFH450" s="8"/>
      <c r="SFI450" s="8"/>
      <c r="SFJ450" s="8"/>
      <c r="SFK450" s="8"/>
      <c r="SFL450" s="8"/>
      <c r="SFM450" s="8"/>
      <c r="SFN450" s="8"/>
      <c r="SFO450" s="8"/>
      <c r="SFP450" s="8"/>
      <c r="SFQ450" s="8"/>
      <c r="SFR450" s="8"/>
      <c r="SFS450" s="8"/>
      <c r="SFT450" s="8"/>
      <c r="SFU450" s="8"/>
      <c r="SFV450" s="8"/>
      <c r="SFW450" s="8"/>
      <c r="SFX450" s="8"/>
      <c r="SFY450" s="8"/>
      <c r="SFZ450" s="8"/>
      <c r="SGA450" s="8"/>
      <c r="SGB450" s="8"/>
      <c r="SGC450" s="8"/>
      <c r="SGD450" s="8"/>
      <c r="SGE450" s="8"/>
      <c r="SGF450" s="8"/>
      <c r="SGG450" s="8"/>
      <c r="SGH450" s="8"/>
      <c r="SGI450" s="8"/>
      <c r="SGJ450" s="8"/>
      <c r="SGK450" s="8"/>
      <c r="SGL450" s="8"/>
      <c r="SGM450" s="8"/>
      <c r="SGN450" s="8"/>
      <c r="SGO450" s="8"/>
      <c r="SGP450" s="8"/>
      <c r="SGQ450" s="8"/>
      <c r="SGR450" s="8"/>
      <c r="SGS450" s="8"/>
      <c r="SGT450" s="8"/>
      <c r="SGU450" s="8"/>
      <c r="SGV450" s="8"/>
      <c r="SGW450" s="8"/>
      <c r="SGX450" s="8"/>
      <c r="SGY450" s="8"/>
      <c r="SGZ450" s="8"/>
      <c r="SHA450" s="8"/>
      <c r="SHB450" s="8"/>
      <c r="SHC450" s="8"/>
      <c r="SHD450" s="8"/>
      <c r="SHE450" s="8"/>
      <c r="SHF450" s="8"/>
      <c r="SHG450" s="8"/>
      <c r="SHH450" s="8"/>
      <c r="SHI450" s="8"/>
      <c r="SHJ450" s="8"/>
      <c r="SHK450" s="8"/>
      <c r="SHL450" s="8"/>
      <c r="SHM450" s="8"/>
      <c r="SHN450" s="8"/>
      <c r="SHO450" s="8"/>
      <c r="SHP450" s="8"/>
      <c r="SHQ450" s="8"/>
      <c r="SHR450" s="8"/>
      <c r="SHS450" s="8"/>
      <c r="SHT450" s="8"/>
      <c r="SHU450" s="8"/>
      <c r="SHV450" s="8"/>
      <c r="SHW450" s="8"/>
      <c r="SHX450" s="8"/>
      <c r="SHY450" s="8"/>
      <c r="SHZ450" s="8"/>
      <c r="SIA450" s="8"/>
      <c r="SIB450" s="8"/>
      <c r="SIC450" s="8"/>
      <c r="SID450" s="8"/>
      <c r="SIE450" s="8"/>
      <c r="SIF450" s="8"/>
      <c r="SIG450" s="8"/>
      <c r="SIH450" s="8"/>
      <c r="SII450" s="8"/>
      <c r="SIJ450" s="8"/>
      <c r="SIK450" s="8"/>
      <c r="SIL450" s="8"/>
      <c r="SIM450" s="8"/>
      <c r="SIN450" s="8"/>
      <c r="SIO450" s="8"/>
      <c r="SIP450" s="8"/>
      <c r="SIQ450" s="8"/>
      <c r="SIR450" s="8"/>
      <c r="SIS450" s="8"/>
      <c r="SIT450" s="8"/>
      <c r="SIU450" s="8"/>
      <c r="SIV450" s="8"/>
      <c r="SIW450" s="8"/>
      <c r="SIX450" s="8"/>
      <c r="SIY450" s="8"/>
      <c r="SIZ450" s="8"/>
      <c r="SJA450" s="8"/>
      <c r="SJB450" s="8"/>
      <c r="SJC450" s="8"/>
      <c r="SJD450" s="8"/>
      <c r="SJE450" s="8"/>
      <c r="SJF450" s="8"/>
      <c r="SJG450" s="8"/>
      <c r="SJH450" s="8"/>
      <c r="SJI450" s="8"/>
      <c r="SJJ450" s="8"/>
      <c r="SJK450" s="8"/>
      <c r="SJL450" s="8"/>
      <c r="SJM450" s="8"/>
      <c r="SJN450" s="8"/>
      <c r="SJO450" s="8"/>
      <c r="SJP450" s="8"/>
      <c r="SJQ450" s="8"/>
      <c r="SJR450" s="8"/>
      <c r="SJS450" s="8"/>
      <c r="SJT450" s="8"/>
      <c r="SJU450" s="8"/>
      <c r="SJV450" s="8"/>
      <c r="SJW450" s="8"/>
      <c r="SJX450" s="8"/>
      <c r="SJY450" s="8"/>
      <c r="SJZ450" s="8"/>
      <c r="SKA450" s="8"/>
      <c r="SKB450" s="8"/>
      <c r="SKC450" s="8"/>
      <c r="SKD450" s="8"/>
      <c r="SKE450" s="8"/>
      <c r="SKF450" s="8"/>
      <c r="SKG450" s="8"/>
      <c r="SKH450" s="8"/>
      <c r="SKI450" s="8"/>
      <c r="SKJ450" s="8"/>
      <c r="SKK450" s="8"/>
      <c r="SKL450" s="8"/>
      <c r="SKM450" s="8"/>
      <c r="SKN450" s="8"/>
      <c r="SKO450" s="8"/>
      <c r="SKP450" s="8"/>
      <c r="SKQ450" s="8"/>
      <c r="SKR450" s="8"/>
      <c r="SKS450" s="8"/>
      <c r="SKT450" s="8"/>
      <c r="SKU450" s="8"/>
      <c r="SKV450" s="8"/>
      <c r="SKW450" s="8"/>
      <c r="SKX450" s="8"/>
      <c r="SKY450" s="8"/>
      <c r="SKZ450" s="8"/>
      <c r="SLA450" s="8"/>
      <c r="SLB450" s="8"/>
      <c r="SLC450" s="8"/>
      <c r="SLD450" s="8"/>
      <c r="SLE450" s="8"/>
      <c r="SLF450" s="8"/>
      <c r="SLG450" s="8"/>
      <c r="SLH450" s="8"/>
      <c r="SLI450" s="8"/>
      <c r="SLJ450" s="8"/>
      <c r="SLK450" s="8"/>
      <c r="SLL450" s="8"/>
      <c r="SLM450" s="8"/>
      <c r="SLN450" s="8"/>
      <c r="SLO450" s="8"/>
      <c r="SLP450" s="8"/>
      <c r="SLQ450" s="8"/>
      <c r="SLR450" s="8"/>
      <c r="SLS450" s="8"/>
      <c r="SLT450" s="8"/>
      <c r="SLU450" s="8"/>
      <c r="SLV450" s="8"/>
      <c r="SLW450" s="8"/>
      <c r="SLX450" s="8"/>
      <c r="SLY450" s="8"/>
      <c r="SLZ450" s="8"/>
      <c r="SMA450" s="8"/>
      <c r="SMB450" s="8"/>
      <c r="SMC450" s="8"/>
      <c r="SMD450" s="8"/>
      <c r="SME450" s="8"/>
      <c r="SMF450" s="8"/>
      <c r="SMG450" s="8"/>
      <c r="SMH450" s="8"/>
      <c r="SMI450" s="8"/>
      <c r="SMJ450" s="8"/>
      <c r="SMK450" s="8"/>
      <c r="SML450" s="8"/>
      <c r="SMM450" s="8"/>
      <c r="SMN450" s="8"/>
      <c r="SMO450" s="8"/>
      <c r="SMP450" s="8"/>
      <c r="SMQ450" s="8"/>
      <c r="SMR450" s="8"/>
      <c r="SMS450" s="8"/>
      <c r="SMT450" s="8"/>
      <c r="SMU450" s="8"/>
      <c r="SMV450" s="8"/>
      <c r="SMW450" s="8"/>
      <c r="SMX450" s="8"/>
      <c r="SMY450" s="8"/>
      <c r="SMZ450" s="8"/>
      <c r="SNA450" s="8"/>
      <c r="SNB450" s="8"/>
      <c r="SNC450" s="8"/>
      <c r="SND450" s="8"/>
      <c r="SNE450" s="8"/>
      <c r="SNF450" s="8"/>
      <c r="SNG450" s="8"/>
      <c r="SNH450" s="8"/>
      <c r="SNI450" s="8"/>
      <c r="SNJ450" s="8"/>
      <c r="SNK450" s="8"/>
      <c r="SNL450" s="8"/>
      <c r="SNM450" s="8"/>
      <c r="SNN450" s="8"/>
      <c r="SNO450" s="8"/>
      <c r="SNP450" s="8"/>
      <c r="SNQ450" s="8"/>
      <c r="SNR450" s="8"/>
      <c r="SNS450" s="8"/>
      <c r="SNT450" s="8"/>
      <c r="SNU450" s="8"/>
      <c r="SNV450" s="8"/>
      <c r="SNW450" s="8"/>
      <c r="SNX450" s="8"/>
      <c r="SNY450" s="8"/>
      <c r="SNZ450" s="8"/>
      <c r="SOA450" s="8"/>
      <c r="SOB450" s="8"/>
      <c r="SOC450" s="8"/>
      <c r="SOD450" s="8"/>
      <c r="SOE450" s="8"/>
      <c r="SOF450" s="8"/>
      <c r="SOG450" s="8"/>
      <c r="SOH450" s="8"/>
      <c r="SOI450" s="8"/>
      <c r="SOJ450" s="8"/>
      <c r="SOK450" s="8"/>
      <c r="SOL450" s="8"/>
      <c r="SOM450" s="8"/>
      <c r="SON450" s="8"/>
      <c r="SOO450" s="8"/>
      <c r="SOP450" s="8"/>
      <c r="SOQ450" s="8"/>
      <c r="SOR450" s="8"/>
      <c r="SOS450" s="8"/>
      <c r="SOT450" s="8"/>
      <c r="SOU450" s="8"/>
      <c r="SOV450" s="8"/>
      <c r="SOW450" s="8"/>
      <c r="SOX450" s="8"/>
      <c r="SOY450" s="8"/>
      <c r="SOZ450" s="8"/>
      <c r="SPA450" s="8"/>
      <c r="SPB450" s="8"/>
      <c r="SPC450" s="8"/>
      <c r="SPD450" s="8"/>
      <c r="SPE450" s="8"/>
      <c r="SPF450" s="8"/>
      <c r="SPG450" s="8"/>
      <c r="SPH450" s="8"/>
      <c r="SPI450" s="8"/>
      <c r="SPJ450" s="8"/>
      <c r="SPK450" s="8"/>
      <c r="SPL450" s="8"/>
      <c r="SPM450" s="8"/>
      <c r="SPN450" s="8"/>
      <c r="SPO450" s="8"/>
      <c r="SPP450" s="8"/>
      <c r="SPQ450" s="8"/>
      <c r="SPR450" s="8"/>
      <c r="SPS450" s="8"/>
      <c r="SPT450" s="8"/>
      <c r="SPU450" s="8"/>
      <c r="SPV450" s="8"/>
      <c r="SPW450" s="8"/>
      <c r="SPX450" s="8"/>
      <c r="SPY450" s="8"/>
      <c r="SPZ450" s="8"/>
      <c r="SQA450" s="8"/>
      <c r="SQB450" s="8"/>
      <c r="SQC450" s="8"/>
      <c r="SQD450" s="8"/>
      <c r="SQE450" s="8"/>
      <c r="SQF450" s="8"/>
      <c r="SQG450" s="8"/>
      <c r="SQH450" s="8"/>
      <c r="SQI450" s="8"/>
      <c r="SQJ450" s="8"/>
      <c r="SQK450" s="8"/>
      <c r="SQL450" s="8"/>
      <c r="SQM450" s="8"/>
      <c r="SQN450" s="8"/>
      <c r="SQO450" s="8"/>
      <c r="SQP450" s="8"/>
      <c r="SQQ450" s="8"/>
      <c r="SQR450" s="8"/>
      <c r="SQS450" s="8"/>
      <c r="SQT450" s="8"/>
      <c r="SQU450" s="8"/>
      <c r="SQV450" s="8"/>
      <c r="SQW450" s="8"/>
      <c r="SQX450" s="8"/>
      <c r="SQY450" s="8"/>
      <c r="SQZ450" s="8"/>
      <c r="SRA450" s="8"/>
      <c r="SRB450" s="8"/>
      <c r="SRC450" s="8"/>
      <c r="SRD450" s="8"/>
      <c r="SRE450" s="8"/>
      <c r="SRF450" s="8"/>
      <c r="SRG450" s="8"/>
      <c r="SRH450" s="8"/>
      <c r="SRI450" s="8"/>
      <c r="SRJ450" s="8"/>
      <c r="SRK450" s="8"/>
      <c r="SRL450" s="8"/>
      <c r="SRM450" s="8"/>
      <c r="SRN450" s="8"/>
      <c r="SRO450" s="8"/>
      <c r="SRP450" s="8"/>
      <c r="SRQ450" s="8"/>
      <c r="SRR450" s="8"/>
      <c r="SRS450" s="8"/>
      <c r="SRT450" s="8"/>
      <c r="SRU450" s="8"/>
      <c r="SRV450" s="8"/>
      <c r="SRW450" s="8"/>
      <c r="SRX450" s="8"/>
      <c r="SRY450" s="8"/>
      <c r="SRZ450" s="8"/>
      <c r="SSA450" s="8"/>
      <c r="SSB450" s="8"/>
      <c r="SSC450" s="8"/>
      <c r="SSD450" s="8"/>
      <c r="SSE450" s="8"/>
      <c r="SSF450" s="8"/>
      <c r="SSG450" s="8"/>
      <c r="SSH450" s="8"/>
      <c r="SSI450" s="8"/>
      <c r="SSJ450" s="8"/>
      <c r="SSK450" s="8"/>
      <c r="SSL450" s="8"/>
      <c r="SSM450" s="8"/>
      <c r="SSN450" s="8"/>
      <c r="SSO450" s="8"/>
      <c r="SSP450" s="8"/>
      <c r="SSQ450" s="8"/>
      <c r="SSR450" s="8"/>
      <c r="SSS450" s="8"/>
      <c r="SST450" s="8"/>
      <c r="SSU450" s="8"/>
      <c r="SSV450" s="8"/>
      <c r="SSW450" s="8"/>
      <c r="SSX450" s="8"/>
      <c r="SSY450" s="8"/>
      <c r="SSZ450" s="8"/>
      <c r="STA450" s="8"/>
      <c r="STB450" s="8"/>
      <c r="STC450" s="8"/>
      <c r="STD450" s="8"/>
      <c r="STE450" s="8"/>
      <c r="STF450" s="8"/>
      <c r="STG450" s="8"/>
      <c r="STH450" s="8"/>
      <c r="STI450" s="8"/>
      <c r="STJ450" s="8"/>
      <c r="STK450" s="8"/>
      <c r="STL450" s="8"/>
      <c r="STM450" s="8"/>
      <c r="STN450" s="8"/>
      <c r="STO450" s="8"/>
      <c r="STP450" s="8"/>
      <c r="STQ450" s="8"/>
      <c r="STR450" s="8"/>
      <c r="STS450" s="8"/>
      <c r="STT450" s="8"/>
      <c r="STU450" s="8"/>
      <c r="STV450" s="8"/>
      <c r="STW450" s="8"/>
      <c r="STX450" s="8"/>
      <c r="STY450" s="8"/>
      <c r="STZ450" s="8"/>
      <c r="SUA450" s="8"/>
      <c r="SUB450" s="8"/>
      <c r="SUC450" s="8"/>
      <c r="SUD450" s="8"/>
      <c r="SUE450" s="8"/>
      <c r="SUF450" s="8"/>
      <c r="SUG450" s="8"/>
      <c r="SUH450" s="8"/>
      <c r="SUI450" s="8"/>
      <c r="SUJ450" s="8"/>
      <c r="SUK450" s="8"/>
      <c r="SUL450" s="8"/>
      <c r="SUM450" s="8"/>
      <c r="SUN450" s="8"/>
      <c r="SUO450" s="8"/>
      <c r="SUP450" s="8"/>
      <c r="SUQ450" s="8"/>
      <c r="SUR450" s="8"/>
      <c r="SUS450" s="8"/>
      <c r="SUT450" s="8"/>
      <c r="SUU450" s="8"/>
      <c r="SUV450" s="8"/>
      <c r="SUW450" s="8"/>
      <c r="SUX450" s="8"/>
      <c r="SUY450" s="8"/>
      <c r="SUZ450" s="8"/>
      <c r="SVA450" s="8"/>
      <c r="SVB450" s="8"/>
      <c r="SVC450" s="8"/>
      <c r="SVD450" s="8"/>
      <c r="SVE450" s="8"/>
      <c r="SVF450" s="8"/>
      <c r="SVG450" s="8"/>
      <c r="SVH450" s="8"/>
      <c r="SVI450" s="8"/>
      <c r="SVJ450" s="8"/>
      <c r="SVK450" s="8"/>
      <c r="SVL450" s="8"/>
      <c r="SVM450" s="8"/>
      <c r="SVN450" s="8"/>
      <c r="SVO450" s="8"/>
      <c r="SVP450" s="8"/>
      <c r="SVQ450" s="8"/>
      <c r="SVR450" s="8"/>
      <c r="SVS450" s="8"/>
      <c r="SVT450" s="8"/>
      <c r="SVU450" s="8"/>
      <c r="SVV450" s="8"/>
      <c r="SVW450" s="8"/>
      <c r="SVX450" s="8"/>
      <c r="SVY450" s="8"/>
      <c r="SVZ450" s="8"/>
      <c r="SWA450" s="8"/>
      <c r="SWB450" s="8"/>
      <c r="SWC450" s="8"/>
      <c r="SWD450" s="8"/>
      <c r="SWE450" s="8"/>
      <c r="SWF450" s="8"/>
      <c r="SWG450" s="8"/>
      <c r="SWH450" s="8"/>
      <c r="SWI450" s="8"/>
      <c r="SWJ450" s="8"/>
      <c r="SWK450" s="8"/>
      <c r="SWL450" s="8"/>
      <c r="SWM450" s="8"/>
      <c r="SWN450" s="8"/>
      <c r="SWO450" s="8"/>
      <c r="SWP450" s="8"/>
      <c r="SWQ450" s="8"/>
      <c r="SWR450" s="8"/>
      <c r="SWS450" s="8"/>
      <c r="SWT450" s="8"/>
      <c r="SWU450" s="8"/>
      <c r="SWV450" s="8"/>
      <c r="SWW450" s="8"/>
      <c r="SWX450" s="8"/>
      <c r="SWY450" s="8"/>
      <c r="SWZ450" s="8"/>
      <c r="SXA450" s="8"/>
      <c r="SXB450" s="8"/>
      <c r="SXC450" s="8"/>
      <c r="SXD450" s="8"/>
      <c r="SXE450" s="8"/>
      <c r="SXF450" s="8"/>
      <c r="SXG450" s="8"/>
      <c r="SXH450" s="8"/>
      <c r="SXI450" s="8"/>
      <c r="SXJ450" s="8"/>
      <c r="SXK450" s="8"/>
      <c r="SXL450" s="8"/>
      <c r="SXM450" s="8"/>
      <c r="SXN450" s="8"/>
      <c r="SXO450" s="8"/>
      <c r="SXP450" s="8"/>
      <c r="SXQ450" s="8"/>
      <c r="SXR450" s="8"/>
      <c r="SXS450" s="8"/>
      <c r="SXT450" s="8"/>
      <c r="SXU450" s="8"/>
      <c r="SXV450" s="8"/>
      <c r="SXW450" s="8"/>
      <c r="SXX450" s="8"/>
      <c r="SXY450" s="8"/>
      <c r="SXZ450" s="8"/>
      <c r="SYA450" s="8"/>
      <c r="SYB450" s="8"/>
      <c r="SYC450" s="8"/>
      <c r="SYD450" s="8"/>
      <c r="SYE450" s="8"/>
      <c r="SYF450" s="8"/>
      <c r="SYG450" s="8"/>
      <c r="SYH450" s="8"/>
      <c r="SYI450" s="8"/>
      <c r="SYJ450" s="8"/>
      <c r="SYK450" s="8"/>
      <c r="SYL450" s="8"/>
      <c r="SYM450" s="8"/>
      <c r="SYN450" s="8"/>
      <c r="SYO450" s="8"/>
      <c r="SYP450" s="8"/>
      <c r="SYQ450" s="8"/>
      <c r="SYR450" s="8"/>
      <c r="SYS450" s="8"/>
      <c r="SYT450" s="8"/>
      <c r="SYU450" s="8"/>
      <c r="SYV450" s="8"/>
      <c r="SYW450" s="8"/>
      <c r="SYX450" s="8"/>
      <c r="SYY450" s="8"/>
      <c r="SYZ450" s="8"/>
      <c r="SZA450" s="8"/>
      <c r="SZB450" s="8"/>
      <c r="SZC450" s="8"/>
      <c r="SZD450" s="8"/>
      <c r="SZE450" s="8"/>
      <c r="SZF450" s="8"/>
      <c r="SZG450" s="8"/>
      <c r="SZH450" s="8"/>
      <c r="SZI450" s="8"/>
      <c r="SZJ450" s="8"/>
      <c r="SZK450" s="8"/>
      <c r="SZL450" s="8"/>
      <c r="SZM450" s="8"/>
      <c r="SZN450" s="8"/>
      <c r="SZO450" s="8"/>
      <c r="SZP450" s="8"/>
      <c r="SZQ450" s="8"/>
      <c r="SZR450" s="8"/>
      <c r="SZS450" s="8"/>
      <c r="SZT450" s="8"/>
      <c r="SZU450" s="8"/>
      <c r="SZV450" s="8"/>
      <c r="SZW450" s="8"/>
      <c r="SZX450" s="8"/>
      <c r="SZY450" s="8"/>
      <c r="SZZ450" s="8"/>
      <c r="TAA450" s="8"/>
      <c r="TAB450" s="8"/>
      <c r="TAC450" s="8"/>
      <c r="TAD450" s="8"/>
      <c r="TAE450" s="8"/>
      <c r="TAF450" s="8"/>
      <c r="TAG450" s="8"/>
      <c r="TAH450" s="8"/>
      <c r="TAI450" s="8"/>
      <c r="TAJ450" s="8"/>
      <c r="TAK450" s="8"/>
      <c r="TAL450" s="8"/>
      <c r="TAM450" s="8"/>
      <c r="TAN450" s="8"/>
      <c r="TAO450" s="8"/>
      <c r="TAP450" s="8"/>
      <c r="TAQ450" s="8"/>
      <c r="TAR450" s="8"/>
      <c r="TAS450" s="8"/>
      <c r="TAT450" s="8"/>
      <c r="TAU450" s="8"/>
      <c r="TAV450" s="8"/>
      <c r="TAW450" s="8"/>
      <c r="TAX450" s="8"/>
      <c r="TAY450" s="8"/>
      <c r="TAZ450" s="8"/>
      <c r="TBA450" s="8"/>
      <c r="TBB450" s="8"/>
      <c r="TBC450" s="8"/>
      <c r="TBD450" s="8"/>
      <c r="TBE450" s="8"/>
      <c r="TBF450" s="8"/>
      <c r="TBG450" s="8"/>
      <c r="TBH450" s="8"/>
      <c r="TBI450" s="8"/>
      <c r="TBJ450" s="8"/>
      <c r="TBK450" s="8"/>
      <c r="TBL450" s="8"/>
      <c r="TBM450" s="8"/>
      <c r="TBN450" s="8"/>
      <c r="TBO450" s="8"/>
      <c r="TBP450" s="8"/>
      <c r="TBQ450" s="8"/>
      <c r="TBR450" s="8"/>
      <c r="TBS450" s="8"/>
      <c r="TBT450" s="8"/>
      <c r="TBU450" s="8"/>
      <c r="TBV450" s="8"/>
      <c r="TBW450" s="8"/>
      <c r="TBX450" s="8"/>
      <c r="TBY450" s="8"/>
      <c r="TBZ450" s="8"/>
      <c r="TCA450" s="8"/>
      <c r="TCB450" s="8"/>
      <c r="TCC450" s="8"/>
      <c r="TCD450" s="8"/>
      <c r="TCE450" s="8"/>
      <c r="TCF450" s="8"/>
      <c r="TCG450" s="8"/>
      <c r="TCH450" s="8"/>
      <c r="TCI450" s="8"/>
      <c r="TCJ450" s="8"/>
      <c r="TCK450" s="8"/>
      <c r="TCL450" s="8"/>
      <c r="TCM450" s="8"/>
      <c r="TCN450" s="8"/>
      <c r="TCO450" s="8"/>
      <c r="TCP450" s="8"/>
      <c r="TCQ450" s="8"/>
      <c r="TCR450" s="8"/>
      <c r="TCS450" s="8"/>
      <c r="TCT450" s="8"/>
      <c r="TCU450" s="8"/>
      <c r="TCV450" s="8"/>
      <c r="TCW450" s="8"/>
      <c r="TCX450" s="8"/>
      <c r="TCY450" s="8"/>
      <c r="TCZ450" s="8"/>
      <c r="TDA450" s="8"/>
      <c r="TDB450" s="8"/>
      <c r="TDC450" s="8"/>
      <c r="TDD450" s="8"/>
      <c r="TDE450" s="8"/>
      <c r="TDF450" s="8"/>
      <c r="TDG450" s="8"/>
      <c r="TDH450" s="8"/>
      <c r="TDI450" s="8"/>
      <c r="TDJ450" s="8"/>
      <c r="TDK450" s="8"/>
      <c r="TDL450" s="8"/>
      <c r="TDM450" s="8"/>
      <c r="TDN450" s="8"/>
      <c r="TDO450" s="8"/>
      <c r="TDP450" s="8"/>
      <c r="TDQ450" s="8"/>
      <c r="TDR450" s="8"/>
      <c r="TDS450" s="8"/>
      <c r="TDT450" s="8"/>
      <c r="TDU450" s="8"/>
      <c r="TDV450" s="8"/>
      <c r="TDW450" s="8"/>
      <c r="TDX450" s="8"/>
      <c r="TDY450" s="8"/>
      <c r="TDZ450" s="8"/>
      <c r="TEA450" s="8"/>
      <c r="TEB450" s="8"/>
      <c r="TEC450" s="8"/>
      <c r="TED450" s="8"/>
      <c r="TEE450" s="8"/>
      <c r="TEF450" s="8"/>
      <c r="TEG450" s="8"/>
      <c r="TEH450" s="8"/>
      <c r="TEI450" s="8"/>
      <c r="TEJ450" s="8"/>
      <c r="TEK450" s="8"/>
      <c r="TEL450" s="8"/>
      <c r="TEM450" s="8"/>
      <c r="TEN450" s="8"/>
      <c r="TEO450" s="8"/>
      <c r="TEP450" s="8"/>
      <c r="TEQ450" s="8"/>
      <c r="TER450" s="8"/>
      <c r="TES450" s="8"/>
      <c r="TET450" s="8"/>
      <c r="TEU450" s="8"/>
      <c r="TEV450" s="8"/>
      <c r="TEW450" s="8"/>
      <c r="TEX450" s="8"/>
      <c r="TEY450" s="8"/>
      <c r="TEZ450" s="8"/>
      <c r="TFA450" s="8"/>
      <c r="TFB450" s="8"/>
      <c r="TFC450" s="8"/>
      <c r="TFD450" s="8"/>
      <c r="TFE450" s="8"/>
      <c r="TFF450" s="8"/>
      <c r="TFG450" s="8"/>
      <c r="TFH450" s="8"/>
      <c r="TFI450" s="8"/>
      <c r="TFJ450" s="8"/>
      <c r="TFK450" s="8"/>
      <c r="TFL450" s="8"/>
      <c r="TFM450" s="8"/>
      <c r="TFN450" s="8"/>
      <c r="TFO450" s="8"/>
      <c r="TFP450" s="8"/>
      <c r="TFQ450" s="8"/>
      <c r="TFR450" s="8"/>
      <c r="TFS450" s="8"/>
      <c r="TFT450" s="8"/>
      <c r="TFU450" s="8"/>
      <c r="TFV450" s="8"/>
      <c r="TFW450" s="8"/>
      <c r="TFX450" s="8"/>
      <c r="TFY450" s="8"/>
      <c r="TFZ450" s="8"/>
      <c r="TGA450" s="8"/>
      <c r="TGB450" s="8"/>
      <c r="TGC450" s="8"/>
      <c r="TGD450" s="8"/>
      <c r="TGE450" s="8"/>
      <c r="TGF450" s="8"/>
      <c r="TGG450" s="8"/>
      <c r="TGH450" s="8"/>
      <c r="TGI450" s="8"/>
      <c r="TGJ450" s="8"/>
      <c r="TGK450" s="8"/>
      <c r="TGL450" s="8"/>
      <c r="TGM450" s="8"/>
      <c r="TGN450" s="8"/>
      <c r="TGO450" s="8"/>
      <c r="TGP450" s="8"/>
      <c r="TGQ450" s="8"/>
      <c r="TGR450" s="8"/>
      <c r="TGS450" s="8"/>
      <c r="TGT450" s="8"/>
      <c r="TGU450" s="8"/>
      <c r="TGV450" s="8"/>
      <c r="TGW450" s="8"/>
      <c r="TGX450" s="8"/>
      <c r="TGY450" s="8"/>
      <c r="TGZ450" s="8"/>
      <c r="THA450" s="8"/>
      <c r="THB450" s="8"/>
      <c r="THC450" s="8"/>
      <c r="THD450" s="8"/>
      <c r="THE450" s="8"/>
      <c r="THF450" s="8"/>
      <c r="THG450" s="8"/>
      <c r="THH450" s="8"/>
      <c r="THI450" s="8"/>
      <c r="THJ450" s="8"/>
      <c r="THK450" s="8"/>
      <c r="THL450" s="8"/>
      <c r="THM450" s="8"/>
      <c r="THN450" s="8"/>
      <c r="THO450" s="8"/>
      <c r="THP450" s="8"/>
      <c r="THQ450" s="8"/>
      <c r="THR450" s="8"/>
      <c r="THS450" s="8"/>
      <c r="THT450" s="8"/>
      <c r="THU450" s="8"/>
      <c r="THV450" s="8"/>
      <c r="THW450" s="8"/>
      <c r="THX450" s="8"/>
      <c r="THY450" s="8"/>
      <c r="THZ450" s="8"/>
      <c r="TIA450" s="8"/>
      <c r="TIB450" s="8"/>
      <c r="TIC450" s="8"/>
      <c r="TID450" s="8"/>
      <c r="TIE450" s="8"/>
      <c r="TIF450" s="8"/>
      <c r="TIG450" s="8"/>
      <c r="TIH450" s="8"/>
      <c r="TII450" s="8"/>
      <c r="TIJ450" s="8"/>
      <c r="TIK450" s="8"/>
      <c r="TIL450" s="8"/>
      <c r="TIM450" s="8"/>
      <c r="TIN450" s="8"/>
      <c r="TIO450" s="8"/>
      <c r="TIP450" s="8"/>
      <c r="TIQ450" s="8"/>
      <c r="TIR450" s="8"/>
      <c r="TIS450" s="8"/>
      <c r="TIT450" s="8"/>
      <c r="TIU450" s="8"/>
      <c r="TIV450" s="8"/>
      <c r="TIW450" s="8"/>
      <c r="TIX450" s="8"/>
      <c r="TIY450" s="8"/>
      <c r="TIZ450" s="8"/>
      <c r="TJA450" s="8"/>
      <c r="TJB450" s="8"/>
      <c r="TJC450" s="8"/>
      <c r="TJD450" s="8"/>
      <c r="TJE450" s="8"/>
      <c r="TJF450" s="8"/>
      <c r="TJG450" s="8"/>
      <c r="TJH450" s="8"/>
      <c r="TJI450" s="8"/>
      <c r="TJJ450" s="8"/>
      <c r="TJK450" s="8"/>
      <c r="TJL450" s="8"/>
      <c r="TJM450" s="8"/>
      <c r="TJN450" s="8"/>
      <c r="TJO450" s="8"/>
      <c r="TJP450" s="8"/>
      <c r="TJQ450" s="8"/>
      <c r="TJR450" s="8"/>
      <c r="TJS450" s="8"/>
      <c r="TJT450" s="8"/>
      <c r="TJU450" s="8"/>
      <c r="TJV450" s="8"/>
      <c r="TJW450" s="8"/>
      <c r="TJX450" s="8"/>
      <c r="TJY450" s="8"/>
      <c r="TJZ450" s="8"/>
      <c r="TKA450" s="8"/>
      <c r="TKB450" s="8"/>
      <c r="TKC450" s="8"/>
      <c r="TKD450" s="8"/>
      <c r="TKE450" s="8"/>
      <c r="TKF450" s="8"/>
      <c r="TKG450" s="8"/>
      <c r="TKH450" s="8"/>
      <c r="TKI450" s="8"/>
      <c r="TKJ450" s="8"/>
      <c r="TKK450" s="8"/>
      <c r="TKL450" s="8"/>
      <c r="TKM450" s="8"/>
      <c r="TKN450" s="8"/>
      <c r="TKO450" s="8"/>
      <c r="TKP450" s="8"/>
      <c r="TKQ450" s="8"/>
      <c r="TKR450" s="8"/>
      <c r="TKS450" s="8"/>
      <c r="TKT450" s="8"/>
      <c r="TKU450" s="8"/>
      <c r="TKV450" s="8"/>
      <c r="TKW450" s="8"/>
      <c r="TKX450" s="8"/>
      <c r="TKY450" s="8"/>
      <c r="TKZ450" s="8"/>
      <c r="TLA450" s="8"/>
      <c r="TLB450" s="8"/>
      <c r="TLC450" s="8"/>
      <c r="TLD450" s="8"/>
      <c r="TLE450" s="8"/>
      <c r="TLF450" s="8"/>
      <c r="TLG450" s="8"/>
      <c r="TLH450" s="8"/>
      <c r="TLI450" s="8"/>
      <c r="TLJ450" s="8"/>
      <c r="TLK450" s="8"/>
      <c r="TLL450" s="8"/>
      <c r="TLM450" s="8"/>
      <c r="TLN450" s="8"/>
      <c r="TLO450" s="8"/>
      <c r="TLP450" s="8"/>
      <c r="TLQ450" s="8"/>
      <c r="TLR450" s="8"/>
      <c r="TLS450" s="8"/>
      <c r="TLT450" s="8"/>
      <c r="TLU450" s="8"/>
      <c r="TLV450" s="8"/>
      <c r="TLW450" s="8"/>
      <c r="TLX450" s="8"/>
      <c r="TLY450" s="8"/>
      <c r="TLZ450" s="8"/>
      <c r="TMA450" s="8"/>
      <c r="TMB450" s="8"/>
      <c r="TMC450" s="8"/>
      <c r="TMD450" s="8"/>
      <c r="TME450" s="8"/>
      <c r="TMF450" s="8"/>
      <c r="TMG450" s="8"/>
      <c r="TMH450" s="8"/>
      <c r="TMI450" s="8"/>
      <c r="TMJ450" s="8"/>
      <c r="TMK450" s="8"/>
      <c r="TML450" s="8"/>
      <c r="TMM450" s="8"/>
      <c r="TMN450" s="8"/>
      <c r="TMO450" s="8"/>
      <c r="TMP450" s="8"/>
      <c r="TMQ450" s="8"/>
      <c r="TMR450" s="8"/>
      <c r="TMS450" s="8"/>
      <c r="TMT450" s="8"/>
      <c r="TMU450" s="8"/>
      <c r="TMV450" s="8"/>
      <c r="TMW450" s="8"/>
      <c r="TMX450" s="8"/>
      <c r="TMY450" s="8"/>
      <c r="TMZ450" s="8"/>
      <c r="TNA450" s="8"/>
      <c r="TNB450" s="8"/>
      <c r="TNC450" s="8"/>
      <c r="TND450" s="8"/>
      <c r="TNE450" s="8"/>
      <c r="TNF450" s="8"/>
      <c r="TNG450" s="8"/>
      <c r="TNH450" s="8"/>
      <c r="TNI450" s="8"/>
      <c r="TNJ450" s="8"/>
      <c r="TNK450" s="8"/>
      <c r="TNL450" s="8"/>
      <c r="TNM450" s="8"/>
      <c r="TNN450" s="8"/>
      <c r="TNO450" s="8"/>
      <c r="TNP450" s="8"/>
      <c r="TNQ450" s="8"/>
      <c r="TNR450" s="8"/>
      <c r="TNS450" s="8"/>
      <c r="TNT450" s="8"/>
      <c r="TNU450" s="8"/>
      <c r="TNV450" s="8"/>
      <c r="TNW450" s="8"/>
      <c r="TNX450" s="8"/>
      <c r="TNY450" s="8"/>
      <c r="TNZ450" s="8"/>
      <c r="TOA450" s="8"/>
      <c r="TOB450" s="8"/>
      <c r="TOC450" s="8"/>
      <c r="TOD450" s="8"/>
      <c r="TOE450" s="8"/>
      <c r="TOF450" s="8"/>
      <c r="TOG450" s="8"/>
      <c r="TOH450" s="8"/>
      <c r="TOI450" s="8"/>
      <c r="TOJ450" s="8"/>
      <c r="TOK450" s="8"/>
      <c r="TOL450" s="8"/>
      <c r="TOM450" s="8"/>
      <c r="TON450" s="8"/>
      <c r="TOO450" s="8"/>
      <c r="TOP450" s="8"/>
      <c r="TOQ450" s="8"/>
      <c r="TOR450" s="8"/>
      <c r="TOS450" s="8"/>
      <c r="TOT450" s="8"/>
      <c r="TOU450" s="8"/>
      <c r="TOV450" s="8"/>
      <c r="TOW450" s="8"/>
      <c r="TOX450" s="8"/>
      <c r="TOY450" s="8"/>
      <c r="TOZ450" s="8"/>
      <c r="TPA450" s="8"/>
      <c r="TPB450" s="8"/>
      <c r="TPC450" s="8"/>
      <c r="TPD450" s="8"/>
      <c r="TPE450" s="8"/>
      <c r="TPF450" s="8"/>
      <c r="TPG450" s="8"/>
      <c r="TPH450" s="8"/>
      <c r="TPI450" s="8"/>
      <c r="TPJ450" s="8"/>
      <c r="TPK450" s="8"/>
      <c r="TPL450" s="8"/>
      <c r="TPM450" s="8"/>
      <c r="TPN450" s="8"/>
      <c r="TPO450" s="8"/>
      <c r="TPP450" s="8"/>
      <c r="TPQ450" s="8"/>
      <c r="TPR450" s="8"/>
      <c r="TPS450" s="8"/>
      <c r="TPT450" s="8"/>
      <c r="TPU450" s="8"/>
      <c r="TPV450" s="8"/>
      <c r="TPW450" s="8"/>
      <c r="TPX450" s="8"/>
      <c r="TPY450" s="8"/>
      <c r="TPZ450" s="8"/>
      <c r="TQA450" s="8"/>
      <c r="TQB450" s="8"/>
      <c r="TQC450" s="8"/>
      <c r="TQD450" s="8"/>
      <c r="TQE450" s="8"/>
      <c r="TQF450" s="8"/>
      <c r="TQG450" s="8"/>
      <c r="TQH450" s="8"/>
      <c r="TQI450" s="8"/>
      <c r="TQJ450" s="8"/>
      <c r="TQK450" s="8"/>
      <c r="TQL450" s="8"/>
      <c r="TQM450" s="8"/>
      <c r="TQN450" s="8"/>
      <c r="TQO450" s="8"/>
      <c r="TQP450" s="8"/>
      <c r="TQQ450" s="8"/>
      <c r="TQR450" s="8"/>
      <c r="TQS450" s="8"/>
      <c r="TQT450" s="8"/>
      <c r="TQU450" s="8"/>
      <c r="TQV450" s="8"/>
      <c r="TQW450" s="8"/>
      <c r="TQX450" s="8"/>
      <c r="TQY450" s="8"/>
      <c r="TQZ450" s="8"/>
      <c r="TRA450" s="8"/>
      <c r="TRB450" s="8"/>
      <c r="TRC450" s="8"/>
      <c r="TRD450" s="8"/>
      <c r="TRE450" s="8"/>
      <c r="TRF450" s="8"/>
      <c r="TRG450" s="8"/>
      <c r="TRH450" s="8"/>
      <c r="TRI450" s="8"/>
      <c r="TRJ450" s="8"/>
      <c r="TRK450" s="8"/>
      <c r="TRL450" s="8"/>
      <c r="TRM450" s="8"/>
      <c r="TRN450" s="8"/>
      <c r="TRO450" s="8"/>
      <c r="TRP450" s="8"/>
      <c r="TRQ450" s="8"/>
      <c r="TRR450" s="8"/>
      <c r="TRS450" s="8"/>
      <c r="TRT450" s="8"/>
      <c r="TRU450" s="8"/>
      <c r="TRV450" s="8"/>
      <c r="TRW450" s="8"/>
      <c r="TRX450" s="8"/>
      <c r="TRY450" s="8"/>
      <c r="TRZ450" s="8"/>
      <c r="TSA450" s="8"/>
      <c r="TSB450" s="8"/>
      <c r="TSC450" s="8"/>
      <c r="TSD450" s="8"/>
      <c r="TSE450" s="8"/>
      <c r="TSF450" s="8"/>
      <c r="TSG450" s="8"/>
      <c r="TSH450" s="8"/>
      <c r="TSI450" s="8"/>
      <c r="TSJ450" s="8"/>
      <c r="TSK450" s="8"/>
      <c r="TSL450" s="8"/>
      <c r="TSM450" s="8"/>
      <c r="TSN450" s="8"/>
      <c r="TSO450" s="8"/>
      <c r="TSP450" s="8"/>
      <c r="TSQ450" s="8"/>
      <c r="TSR450" s="8"/>
      <c r="TSS450" s="8"/>
      <c r="TST450" s="8"/>
      <c r="TSU450" s="8"/>
      <c r="TSV450" s="8"/>
      <c r="TSW450" s="8"/>
      <c r="TSX450" s="8"/>
      <c r="TSY450" s="8"/>
      <c r="TSZ450" s="8"/>
      <c r="TTA450" s="8"/>
      <c r="TTB450" s="8"/>
      <c r="TTC450" s="8"/>
      <c r="TTD450" s="8"/>
      <c r="TTE450" s="8"/>
      <c r="TTF450" s="8"/>
      <c r="TTG450" s="8"/>
      <c r="TTH450" s="8"/>
      <c r="TTI450" s="8"/>
      <c r="TTJ450" s="8"/>
      <c r="TTK450" s="8"/>
      <c r="TTL450" s="8"/>
      <c r="TTM450" s="8"/>
      <c r="TTN450" s="8"/>
      <c r="TTO450" s="8"/>
      <c r="TTP450" s="8"/>
      <c r="TTQ450" s="8"/>
      <c r="TTR450" s="8"/>
      <c r="TTS450" s="8"/>
      <c r="TTT450" s="8"/>
      <c r="TTU450" s="8"/>
      <c r="TTV450" s="8"/>
      <c r="TTW450" s="8"/>
      <c r="TTX450" s="8"/>
      <c r="TTY450" s="8"/>
      <c r="TTZ450" s="8"/>
      <c r="TUA450" s="8"/>
      <c r="TUB450" s="8"/>
      <c r="TUC450" s="8"/>
      <c r="TUD450" s="8"/>
      <c r="TUE450" s="8"/>
      <c r="TUF450" s="8"/>
      <c r="TUG450" s="8"/>
      <c r="TUH450" s="8"/>
      <c r="TUI450" s="8"/>
      <c r="TUJ450" s="8"/>
      <c r="TUK450" s="8"/>
      <c r="TUL450" s="8"/>
      <c r="TUM450" s="8"/>
      <c r="TUN450" s="8"/>
      <c r="TUO450" s="8"/>
      <c r="TUP450" s="8"/>
      <c r="TUQ450" s="8"/>
      <c r="TUR450" s="8"/>
      <c r="TUS450" s="8"/>
      <c r="TUT450" s="8"/>
      <c r="TUU450" s="8"/>
      <c r="TUV450" s="8"/>
      <c r="TUW450" s="8"/>
      <c r="TUX450" s="8"/>
      <c r="TUY450" s="8"/>
      <c r="TUZ450" s="8"/>
      <c r="TVA450" s="8"/>
      <c r="TVB450" s="8"/>
      <c r="TVC450" s="8"/>
      <c r="TVD450" s="8"/>
      <c r="TVE450" s="8"/>
      <c r="TVF450" s="8"/>
      <c r="TVG450" s="8"/>
      <c r="TVH450" s="8"/>
      <c r="TVI450" s="8"/>
      <c r="TVJ450" s="8"/>
      <c r="TVK450" s="8"/>
      <c r="TVL450" s="8"/>
      <c r="TVM450" s="8"/>
      <c r="TVN450" s="8"/>
      <c r="TVO450" s="8"/>
      <c r="TVP450" s="8"/>
      <c r="TVQ450" s="8"/>
      <c r="TVR450" s="8"/>
      <c r="TVS450" s="8"/>
      <c r="TVT450" s="8"/>
      <c r="TVU450" s="8"/>
      <c r="TVV450" s="8"/>
      <c r="TVW450" s="8"/>
      <c r="TVX450" s="8"/>
      <c r="TVY450" s="8"/>
      <c r="TVZ450" s="8"/>
      <c r="TWA450" s="8"/>
      <c r="TWB450" s="8"/>
      <c r="TWC450" s="8"/>
      <c r="TWD450" s="8"/>
      <c r="TWE450" s="8"/>
      <c r="TWF450" s="8"/>
      <c r="TWG450" s="8"/>
      <c r="TWH450" s="8"/>
      <c r="TWI450" s="8"/>
      <c r="TWJ450" s="8"/>
      <c r="TWK450" s="8"/>
      <c r="TWL450" s="8"/>
      <c r="TWM450" s="8"/>
      <c r="TWN450" s="8"/>
      <c r="TWO450" s="8"/>
      <c r="TWP450" s="8"/>
      <c r="TWQ450" s="8"/>
      <c r="TWR450" s="8"/>
      <c r="TWS450" s="8"/>
      <c r="TWT450" s="8"/>
      <c r="TWU450" s="8"/>
      <c r="TWV450" s="8"/>
      <c r="TWW450" s="8"/>
      <c r="TWX450" s="8"/>
      <c r="TWY450" s="8"/>
      <c r="TWZ450" s="8"/>
      <c r="TXA450" s="8"/>
      <c r="TXB450" s="8"/>
      <c r="TXC450" s="8"/>
      <c r="TXD450" s="8"/>
      <c r="TXE450" s="8"/>
      <c r="TXF450" s="8"/>
      <c r="TXG450" s="8"/>
      <c r="TXH450" s="8"/>
      <c r="TXI450" s="8"/>
      <c r="TXJ450" s="8"/>
      <c r="TXK450" s="8"/>
      <c r="TXL450" s="8"/>
      <c r="TXM450" s="8"/>
      <c r="TXN450" s="8"/>
      <c r="TXO450" s="8"/>
      <c r="TXP450" s="8"/>
      <c r="TXQ450" s="8"/>
      <c r="TXR450" s="8"/>
      <c r="TXS450" s="8"/>
      <c r="TXT450" s="8"/>
      <c r="TXU450" s="8"/>
      <c r="TXV450" s="8"/>
      <c r="TXW450" s="8"/>
      <c r="TXX450" s="8"/>
      <c r="TXY450" s="8"/>
      <c r="TXZ450" s="8"/>
      <c r="TYA450" s="8"/>
      <c r="TYB450" s="8"/>
      <c r="TYC450" s="8"/>
      <c r="TYD450" s="8"/>
      <c r="TYE450" s="8"/>
      <c r="TYF450" s="8"/>
      <c r="TYG450" s="8"/>
      <c r="TYH450" s="8"/>
      <c r="TYI450" s="8"/>
      <c r="TYJ450" s="8"/>
      <c r="TYK450" s="8"/>
      <c r="TYL450" s="8"/>
      <c r="TYM450" s="8"/>
      <c r="TYN450" s="8"/>
      <c r="TYO450" s="8"/>
      <c r="TYP450" s="8"/>
      <c r="TYQ450" s="8"/>
      <c r="TYR450" s="8"/>
      <c r="TYS450" s="8"/>
      <c r="TYT450" s="8"/>
      <c r="TYU450" s="8"/>
      <c r="TYV450" s="8"/>
      <c r="TYW450" s="8"/>
      <c r="TYX450" s="8"/>
      <c r="TYY450" s="8"/>
      <c r="TYZ450" s="8"/>
      <c r="TZA450" s="8"/>
      <c r="TZB450" s="8"/>
      <c r="TZC450" s="8"/>
      <c r="TZD450" s="8"/>
      <c r="TZE450" s="8"/>
      <c r="TZF450" s="8"/>
      <c r="TZG450" s="8"/>
      <c r="TZH450" s="8"/>
      <c r="TZI450" s="8"/>
      <c r="TZJ450" s="8"/>
      <c r="TZK450" s="8"/>
      <c r="TZL450" s="8"/>
      <c r="TZM450" s="8"/>
      <c r="TZN450" s="8"/>
      <c r="TZO450" s="8"/>
      <c r="TZP450" s="8"/>
      <c r="TZQ450" s="8"/>
      <c r="TZR450" s="8"/>
      <c r="TZS450" s="8"/>
      <c r="TZT450" s="8"/>
      <c r="TZU450" s="8"/>
      <c r="TZV450" s="8"/>
      <c r="TZW450" s="8"/>
      <c r="TZX450" s="8"/>
      <c r="TZY450" s="8"/>
      <c r="TZZ450" s="8"/>
      <c r="UAA450" s="8"/>
      <c r="UAB450" s="8"/>
      <c r="UAC450" s="8"/>
      <c r="UAD450" s="8"/>
      <c r="UAE450" s="8"/>
      <c r="UAF450" s="8"/>
      <c r="UAG450" s="8"/>
      <c r="UAH450" s="8"/>
      <c r="UAI450" s="8"/>
      <c r="UAJ450" s="8"/>
      <c r="UAK450" s="8"/>
      <c r="UAL450" s="8"/>
      <c r="UAM450" s="8"/>
      <c r="UAN450" s="8"/>
      <c r="UAO450" s="8"/>
      <c r="UAP450" s="8"/>
      <c r="UAQ450" s="8"/>
      <c r="UAR450" s="8"/>
      <c r="UAS450" s="8"/>
      <c r="UAT450" s="8"/>
      <c r="UAU450" s="8"/>
      <c r="UAV450" s="8"/>
      <c r="UAW450" s="8"/>
      <c r="UAX450" s="8"/>
      <c r="UAY450" s="8"/>
      <c r="UAZ450" s="8"/>
      <c r="UBA450" s="8"/>
      <c r="UBB450" s="8"/>
      <c r="UBC450" s="8"/>
      <c r="UBD450" s="8"/>
      <c r="UBE450" s="8"/>
      <c r="UBF450" s="8"/>
      <c r="UBG450" s="8"/>
      <c r="UBH450" s="8"/>
      <c r="UBI450" s="8"/>
      <c r="UBJ450" s="8"/>
      <c r="UBK450" s="8"/>
      <c r="UBL450" s="8"/>
      <c r="UBM450" s="8"/>
      <c r="UBN450" s="8"/>
      <c r="UBO450" s="8"/>
      <c r="UBP450" s="8"/>
      <c r="UBQ450" s="8"/>
      <c r="UBR450" s="8"/>
      <c r="UBS450" s="8"/>
      <c r="UBT450" s="8"/>
      <c r="UBU450" s="8"/>
      <c r="UBV450" s="8"/>
      <c r="UBW450" s="8"/>
      <c r="UBX450" s="8"/>
      <c r="UBY450" s="8"/>
      <c r="UBZ450" s="8"/>
      <c r="UCA450" s="8"/>
      <c r="UCB450" s="8"/>
      <c r="UCC450" s="8"/>
      <c r="UCD450" s="8"/>
      <c r="UCE450" s="8"/>
      <c r="UCF450" s="8"/>
      <c r="UCG450" s="8"/>
      <c r="UCH450" s="8"/>
      <c r="UCI450" s="8"/>
      <c r="UCJ450" s="8"/>
      <c r="UCK450" s="8"/>
      <c r="UCL450" s="8"/>
      <c r="UCM450" s="8"/>
      <c r="UCN450" s="8"/>
      <c r="UCO450" s="8"/>
      <c r="UCP450" s="8"/>
      <c r="UCQ450" s="8"/>
      <c r="UCR450" s="8"/>
      <c r="UCS450" s="8"/>
      <c r="UCT450" s="8"/>
      <c r="UCU450" s="8"/>
      <c r="UCV450" s="8"/>
      <c r="UCW450" s="8"/>
      <c r="UCX450" s="8"/>
      <c r="UCY450" s="8"/>
      <c r="UCZ450" s="8"/>
      <c r="UDA450" s="8"/>
      <c r="UDB450" s="8"/>
      <c r="UDC450" s="8"/>
      <c r="UDD450" s="8"/>
      <c r="UDE450" s="8"/>
      <c r="UDF450" s="8"/>
      <c r="UDG450" s="8"/>
      <c r="UDH450" s="8"/>
      <c r="UDI450" s="8"/>
      <c r="UDJ450" s="8"/>
      <c r="UDK450" s="8"/>
      <c r="UDL450" s="8"/>
      <c r="UDM450" s="8"/>
      <c r="UDN450" s="8"/>
      <c r="UDO450" s="8"/>
      <c r="UDP450" s="8"/>
      <c r="UDQ450" s="8"/>
      <c r="UDR450" s="8"/>
      <c r="UDS450" s="8"/>
      <c r="UDT450" s="8"/>
      <c r="UDU450" s="8"/>
      <c r="UDV450" s="8"/>
      <c r="UDW450" s="8"/>
      <c r="UDX450" s="8"/>
      <c r="UDY450" s="8"/>
      <c r="UDZ450" s="8"/>
      <c r="UEA450" s="8"/>
      <c r="UEB450" s="8"/>
      <c r="UEC450" s="8"/>
      <c r="UED450" s="8"/>
      <c r="UEE450" s="8"/>
      <c r="UEF450" s="8"/>
      <c r="UEG450" s="8"/>
      <c r="UEH450" s="8"/>
      <c r="UEI450" s="8"/>
      <c r="UEJ450" s="8"/>
      <c r="UEK450" s="8"/>
      <c r="UEL450" s="8"/>
      <c r="UEM450" s="8"/>
      <c r="UEN450" s="8"/>
      <c r="UEO450" s="8"/>
      <c r="UEP450" s="8"/>
      <c r="UEQ450" s="8"/>
      <c r="UER450" s="8"/>
      <c r="UES450" s="8"/>
      <c r="UET450" s="8"/>
      <c r="UEU450" s="8"/>
      <c r="UEV450" s="8"/>
      <c r="UEW450" s="8"/>
      <c r="UEX450" s="8"/>
      <c r="UEY450" s="8"/>
      <c r="UEZ450" s="8"/>
      <c r="UFA450" s="8"/>
      <c r="UFB450" s="8"/>
      <c r="UFC450" s="8"/>
      <c r="UFD450" s="8"/>
      <c r="UFE450" s="8"/>
      <c r="UFF450" s="8"/>
      <c r="UFG450" s="8"/>
      <c r="UFH450" s="8"/>
      <c r="UFI450" s="8"/>
      <c r="UFJ450" s="8"/>
      <c r="UFK450" s="8"/>
      <c r="UFL450" s="8"/>
      <c r="UFM450" s="8"/>
      <c r="UFN450" s="8"/>
      <c r="UFO450" s="8"/>
      <c r="UFP450" s="8"/>
      <c r="UFQ450" s="8"/>
      <c r="UFR450" s="8"/>
      <c r="UFS450" s="8"/>
      <c r="UFT450" s="8"/>
      <c r="UFU450" s="8"/>
      <c r="UFV450" s="8"/>
      <c r="UFW450" s="8"/>
      <c r="UFX450" s="8"/>
      <c r="UFY450" s="8"/>
      <c r="UFZ450" s="8"/>
      <c r="UGA450" s="8"/>
      <c r="UGB450" s="8"/>
      <c r="UGC450" s="8"/>
      <c r="UGD450" s="8"/>
      <c r="UGE450" s="8"/>
      <c r="UGF450" s="8"/>
      <c r="UGG450" s="8"/>
      <c r="UGH450" s="8"/>
      <c r="UGI450" s="8"/>
      <c r="UGJ450" s="8"/>
      <c r="UGK450" s="8"/>
      <c r="UGL450" s="8"/>
      <c r="UGM450" s="8"/>
      <c r="UGN450" s="8"/>
      <c r="UGO450" s="8"/>
      <c r="UGP450" s="8"/>
      <c r="UGQ450" s="8"/>
      <c r="UGR450" s="8"/>
      <c r="UGS450" s="8"/>
      <c r="UGT450" s="8"/>
      <c r="UGU450" s="8"/>
      <c r="UGV450" s="8"/>
      <c r="UGW450" s="8"/>
      <c r="UGX450" s="8"/>
      <c r="UGY450" s="8"/>
      <c r="UGZ450" s="8"/>
      <c r="UHA450" s="8"/>
      <c r="UHB450" s="8"/>
      <c r="UHC450" s="8"/>
      <c r="UHD450" s="8"/>
      <c r="UHE450" s="8"/>
      <c r="UHF450" s="8"/>
      <c r="UHG450" s="8"/>
      <c r="UHH450" s="8"/>
      <c r="UHI450" s="8"/>
      <c r="UHJ450" s="8"/>
      <c r="UHK450" s="8"/>
      <c r="UHL450" s="8"/>
      <c r="UHM450" s="8"/>
      <c r="UHN450" s="8"/>
      <c r="UHO450" s="8"/>
      <c r="UHP450" s="8"/>
      <c r="UHQ450" s="8"/>
      <c r="UHR450" s="8"/>
      <c r="UHS450" s="8"/>
      <c r="UHT450" s="8"/>
      <c r="UHU450" s="8"/>
      <c r="UHV450" s="8"/>
      <c r="UHW450" s="8"/>
      <c r="UHX450" s="8"/>
      <c r="UHY450" s="8"/>
      <c r="UHZ450" s="8"/>
      <c r="UIA450" s="8"/>
      <c r="UIB450" s="8"/>
      <c r="UIC450" s="8"/>
      <c r="UID450" s="8"/>
      <c r="UIE450" s="8"/>
      <c r="UIF450" s="8"/>
      <c r="UIG450" s="8"/>
      <c r="UIH450" s="8"/>
      <c r="UII450" s="8"/>
      <c r="UIJ450" s="8"/>
      <c r="UIK450" s="8"/>
      <c r="UIL450" s="8"/>
      <c r="UIM450" s="8"/>
      <c r="UIN450" s="8"/>
      <c r="UIO450" s="8"/>
      <c r="UIP450" s="8"/>
      <c r="UIQ450" s="8"/>
      <c r="UIR450" s="8"/>
      <c r="UIS450" s="8"/>
      <c r="UIT450" s="8"/>
      <c r="UIU450" s="8"/>
      <c r="UIV450" s="8"/>
      <c r="UIW450" s="8"/>
      <c r="UIX450" s="8"/>
      <c r="UIY450" s="8"/>
      <c r="UIZ450" s="8"/>
      <c r="UJA450" s="8"/>
      <c r="UJB450" s="8"/>
      <c r="UJC450" s="8"/>
      <c r="UJD450" s="8"/>
      <c r="UJE450" s="8"/>
      <c r="UJF450" s="8"/>
      <c r="UJG450" s="8"/>
      <c r="UJH450" s="8"/>
      <c r="UJI450" s="8"/>
      <c r="UJJ450" s="8"/>
      <c r="UJK450" s="8"/>
      <c r="UJL450" s="8"/>
      <c r="UJM450" s="8"/>
      <c r="UJN450" s="8"/>
      <c r="UJO450" s="8"/>
      <c r="UJP450" s="8"/>
      <c r="UJQ450" s="8"/>
      <c r="UJR450" s="8"/>
      <c r="UJS450" s="8"/>
      <c r="UJT450" s="8"/>
      <c r="UJU450" s="8"/>
      <c r="UJV450" s="8"/>
      <c r="UJW450" s="8"/>
      <c r="UJX450" s="8"/>
      <c r="UJY450" s="8"/>
      <c r="UJZ450" s="8"/>
      <c r="UKA450" s="8"/>
      <c r="UKB450" s="8"/>
      <c r="UKC450" s="8"/>
      <c r="UKD450" s="8"/>
      <c r="UKE450" s="8"/>
      <c r="UKF450" s="8"/>
      <c r="UKG450" s="8"/>
      <c r="UKH450" s="8"/>
      <c r="UKI450" s="8"/>
      <c r="UKJ450" s="8"/>
      <c r="UKK450" s="8"/>
      <c r="UKL450" s="8"/>
      <c r="UKM450" s="8"/>
      <c r="UKN450" s="8"/>
      <c r="UKO450" s="8"/>
      <c r="UKP450" s="8"/>
      <c r="UKQ450" s="8"/>
      <c r="UKR450" s="8"/>
      <c r="UKS450" s="8"/>
      <c r="UKT450" s="8"/>
      <c r="UKU450" s="8"/>
      <c r="UKV450" s="8"/>
      <c r="UKW450" s="8"/>
      <c r="UKX450" s="8"/>
      <c r="UKY450" s="8"/>
      <c r="UKZ450" s="8"/>
      <c r="ULA450" s="8"/>
      <c r="ULB450" s="8"/>
      <c r="ULC450" s="8"/>
      <c r="ULD450" s="8"/>
      <c r="ULE450" s="8"/>
      <c r="ULF450" s="8"/>
      <c r="ULG450" s="8"/>
      <c r="ULH450" s="8"/>
      <c r="ULI450" s="8"/>
      <c r="ULJ450" s="8"/>
      <c r="ULK450" s="8"/>
      <c r="ULL450" s="8"/>
      <c r="ULM450" s="8"/>
      <c r="ULN450" s="8"/>
      <c r="ULO450" s="8"/>
      <c r="ULP450" s="8"/>
      <c r="ULQ450" s="8"/>
      <c r="ULR450" s="8"/>
      <c r="ULS450" s="8"/>
      <c r="ULT450" s="8"/>
      <c r="ULU450" s="8"/>
      <c r="ULV450" s="8"/>
      <c r="ULW450" s="8"/>
      <c r="ULX450" s="8"/>
      <c r="ULY450" s="8"/>
      <c r="ULZ450" s="8"/>
      <c r="UMA450" s="8"/>
      <c r="UMB450" s="8"/>
      <c r="UMC450" s="8"/>
      <c r="UMD450" s="8"/>
      <c r="UME450" s="8"/>
      <c r="UMF450" s="8"/>
      <c r="UMG450" s="8"/>
      <c r="UMH450" s="8"/>
      <c r="UMI450" s="8"/>
      <c r="UMJ450" s="8"/>
      <c r="UMK450" s="8"/>
      <c r="UML450" s="8"/>
      <c r="UMM450" s="8"/>
      <c r="UMN450" s="8"/>
      <c r="UMO450" s="8"/>
      <c r="UMP450" s="8"/>
      <c r="UMQ450" s="8"/>
      <c r="UMR450" s="8"/>
      <c r="UMS450" s="8"/>
      <c r="UMT450" s="8"/>
      <c r="UMU450" s="8"/>
      <c r="UMV450" s="8"/>
      <c r="UMW450" s="8"/>
      <c r="UMX450" s="8"/>
      <c r="UMY450" s="8"/>
      <c r="UMZ450" s="8"/>
      <c r="UNA450" s="8"/>
      <c r="UNB450" s="8"/>
      <c r="UNC450" s="8"/>
      <c r="UND450" s="8"/>
      <c r="UNE450" s="8"/>
      <c r="UNF450" s="8"/>
      <c r="UNG450" s="8"/>
      <c r="UNH450" s="8"/>
      <c r="UNI450" s="8"/>
      <c r="UNJ450" s="8"/>
      <c r="UNK450" s="8"/>
      <c r="UNL450" s="8"/>
      <c r="UNM450" s="8"/>
      <c r="UNN450" s="8"/>
      <c r="UNO450" s="8"/>
      <c r="UNP450" s="8"/>
      <c r="UNQ450" s="8"/>
      <c r="UNR450" s="8"/>
      <c r="UNS450" s="8"/>
      <c r="UNT450" s="8"/>
      <c r="UNU450" s="8"/>
      <c r="UNV450" s="8"/>
      <c r="UNW450" s="8"/>
      <c r="UNX450" s="8"/>
      <c r="UNY450" s="8"/>
      <c r="UNZ450" s="8"/>
      <c r="UOA450" s="8"/>
      <c r="UOB450" s="8"/>
      <c r="UOC450" s="8"/>
      <c r="UOD450" s="8"/>
      <c r="UOE450" s="8"/>
      <c r="UOF450" s="8"/>
      <c r="UOG450" s="8"/>
      <c r="UOH450" s="8"/>
      <c r="UOI450" s="8"/>
      <c r="UOJ450" s="8"/>
      <c r="UOK450" s="8"/>
      <c r="UOL450" s="8"/>
      <c r="UOM450" s="8"/>
      <c r="UON450" s="8"/>
      <c r="UOO450" s="8"/>
      <c r="UOP450" s="8"/>
      <c r="UOQ450" s="8"/>
      <c r="UOR450" s="8"/>
      <c r="UOS450" s="8"/>
      <c r="UOT450" s="8"/>
      <c r="UOU450" s="8"/>
      <c r="UOV450" s="8"/>
      <c r="UOW450" s="8"/>
      <c r="UOX450" s="8"/>
      <c r="UOY450" s="8"/>
      <c r="UOZ450" s="8"/>
      <c r="UPA450" s="8"/>
      <c r="UPB450" s="8"/>
      <c r="UPC450" s="8"/>
      <c r="UPD450" s="8"/>
      <c r="UPE450" s="8"/>
      <c r="UPF450" s="8"/>
      <c r="UPG450" s="8"/>
      <c r="UPH450" s="8"/>
      <c r="UPI450" s="8"/>
      <c r="UPJ450" s="8"/>
      <c r="UPK450" s="8"/>
      <c r="UPL450" s="8"/>
      <c r="UPM450" s="8"/>
      <c r="UPN450" s="8"/>
      <c r="UPO450" s="8"/>
      <c r="UPP450" s="8"/>
      <c r="UPQ450" s="8"/>
      <c r="UPR450" s="8"/>
      <c r="UPS450" s="8"/>
      <c r="UPT450" s="8"/>
      <c r="UPU450" s="8"/>
      <c r="UPV450" s="8"/>
      <c r="UPW450" s="8"/>
      <c r="UPX450" s="8"/>
      <c r="UPY450" s="8"/>
      <c r="UPZ450" s="8"/>
      <c r="UQA450" s="8"/>
      <c r="UQB450" s="8"/>
      <c r="UQC450" s="8"/>
      <c r="UQD450" s="8"/>
      <c r="UQE450" s="8"/>
      <c r="UQF450" s="8"/>
      <c r="UQG450" s="8"/>
      <c r="UQH450" s="8"/>
      <c r="UQI450" s="8"/>
      <c r="UQJ450" s="8"/>
      <c r="UQK450" s="8"/>
      <c r="UQL450" s="8"/>
      <c r="UQM450" s="8"/>
      <c r="UQN450" s="8"/>
      <c r="UQO450" s="8"/>
      <c r="UQP450" s="8"/>
      <c r="UQQ450" s="8"/>
      <c r="UQR450" s="8"/>
      <c r="UQS450" s="8"/>
      <c r="UQT450" s="8"/>
      <c r="UQU450" s="8"/>
      <c r="UQV450" s="8"/>
      <c r="UQW450" s="8"/>
      <c r="UQX450" s="8"/>
      <c r="UQY450" s="8"/>
      <c r="UQZ450" s="8"/>
      <c r="URA450" s="8"/>
      <c r="URB450" s="8"/>
      <c r="URC450" s="8"/>
      <c r="URD450" s="8"/>
      <c r="URE450" s="8"/>
      <c r="URF450" s="8"/>
      <c r="URG450" s="8"/>
      <c r="URH450" s="8"/>
      <c r="URI450" s="8"/>
      <c r="URJ450" s="8"/>
      <c r="URK450" s="8"/>
      <c r="URL450" s="8"/>
      <c r="URM450" s="8"/>
      <c r="URN450" s="8"/>
      <c r="URO450" s="8"/>
      <c r="URP450" s="8"/>
      <c r="URQ450" s="8"/>
      <c r="URR450" s="8"/>
      <c r="URS450" s="8"/>
      <c r="URT450" s="8"/>
      <c r="URU450" s="8"/>
      <c r="URV450" s="8"/>
      <c r="URW450" s="8"/>
      <c r="URX450" s="8"/>
      <c r="URY450" s="8"/>
      <c r="URZ450" s="8"/>
      <c r="USA450" s="8"/>
      <c r="USB450" s="8"/>
      <c r="USC450" s="8"/>
      <c r="USD450" s="8"/>
      <c r="USE450" s="8"/>
      <c r="USF450" s="8"/>
      <c r="USG450" s="8"/>
      <c r="USH450" s="8"/>
      <c r="USI450" s="8"/>
      <c r="USJ450" s="8"/>
      <c r="USK450" s="8"/>
      <c r="USL450" s="8"/>
      <c r="USM450" s="8"/>
      <c r="USN450" s="8"/>
      <c r="USO450" s="8"/>
      <c r="USP450" s="8"/>
      <c r="USQ450" s="8"/>
      <c r="USR450" s="8"/>
      <c r="USS450" s="8"/>
      <c r="UST450" s="8"/>
      <c r="USU450" s="8"/>
      <c r="USV450" s="8"/>
      <c r="USW450" s="8"/>
      <c r="USX450" s="8"/>
      <c r="USY450" s="8"/>
      <c r="USZ450" s="8"/>
      <c r="UTA450" s="8"/>
      <c r="UTB450" s="8"/>
      <c r="UTC450" s="8"/>
      <c r="UTD450" s="8"/>
      <c r="UTE450" s="8"/>
      <c r="UTF450" s="8"/>
      <c r="UTG450" s="8"/>
      <c r="UTH450" s="8"/>
      <c r="UTI450" s="8"/>
      <c r="UTJ450" s="8"/>
      <c r="UTK450" s="8"/>
      <c r="UTL450" s="8"/>
      <c r="UTM450" s="8"/>
      <c r="UTN450" s="8"/>
      <c r="UTO450" s="8"/>
      <c r="UTP450" s="8"/>
      <c r="UTQ450" s="8"/>
      <c r="UTR450" s="8"/>
      <c r="UTS450" s="8"/>
      <c r="UTT450" s="8"/>
      <c r="UTU450" s="8"/>
      <c r="UTV450" s="8"/>
      <c r="UTW450" s="8"/>
      <c r="UTX450" s="8"/>
      <c r="UTY450" s="8"/>
      <c r="UTZ450" s="8"/>
      <c r="UUA450" s="8"/>
      <c r="UUB450" s="8"/>
      <c r="UUC450" s="8"/>
      <c r="UUD450" s="8"/>
      <c r="UUE450" s="8"/>
      <c r="UUF450" s="8"/>
      <c r="UUG450" s="8"/>
      <c r="UUH450" s="8"/>
      <c r="UUI450" s="8"/>
      <c r="UUJ450" s="8"/>
      <c r="UUK450" s="8"/>
      <c r="UUL450" s="8"/>
      <c r="UUM450" s="8"/>
      <c r="UUN450" s="8"/>
      <c r="UUO450" s="8"/>
      <c r="UUP450" s="8"/>
      <c r="UUQ450" s="8"/>
      <c r="UUR450" s="8"/>
      <c r="UUS450" s="8"/>
      <c r="UUT450" s="8"/>
      <c r="UUU450" s="8"/>
      <c r="UUV450" s="8"/>
      <c r="UUW450" s="8"/>
      <c r="UUX450" s="8"/>
      <c r="UUY450" s="8"/>
      <c r="UUZ450" s="8"/>
      <c r="UVA450" s="8"/>
      <c r="UVB450" s="8"/>
      <c r="UVC450" s="8"/>
      <c r="UVD450" s="8"/>
      <c r="UVE450" s="8"/>
      <c r="UVF450" s="8"/>
      <c r="UVG450" s="8"/>
      <c r="UVH450" s="8"/>
      <c r="UVI450" s="8"/>
      <c r="UVJ450" s="8"/>
      <c r="UVK450" s="8"/>
      <c r="UVL450" s="8"/>
      <c r="UVM450" s="8"/>
      <c r="UVN450" s="8"/>
      <c r="UVO450" s="8"/>
      <c r="UVP450" s="8"/>
      <c r="UVQ450" s="8"/>
      <c r="UVR450" s="8"/>
      <c r="UVS450" s="8"/>
      <c r="UVT450" s="8"/>
      <c r="UVU450" s="8"/>
      <c r="UVV450" s="8"/>
      <c r="UVW450" s="8"/>
      <c r="UVX450" s="8"/>
      <c r="UVY450" s="8"/>
      <c r="UVZ450" s="8"/>
      <c r="UWA450" s="8"/>
      <c r="UWB450" s="8"/>
      <c r="UWC450" s="8"/>
      <c r="UWD450" s="8"/>
      <c r="UWE450" s="8"/>
      <c r="UWF450" s="8"/>
      <c r="UWG450" s="8"/>
      <c r="UWH450" s="8"/>
      <c r="UWI450" s="8"/>
      <c r="UWJ450" s="8"/>
      <c r="UWK450" s="8"/>
      <c r="UWL450" s="8"/>
      <c r="UWM450" s="8"/>
      <c r="UWN450" s="8"/>
      <c r="UWO450" s="8"/>
      <c r="UWP450" s="8"/>
      <c r="UWQ450" s="8"/>
      <c r="UWR450" s="8"/>
      <c r="UWS450" s="8"/>
      <c r="UWT450" s="8"/>
      <c r="UWU450" s="8"/>
      <c r="UWV450" s="8"/>
      <c r="UWW450" s="8"/>
      <c r="UWX450" s="8"/>
      <c r="UWY450" s="8"/>
      <c r="UWZ450" s="8"/>
      <c r="UXA450" s="8"/>
      <c r="UXB450" s="8"/>
      <c r="UXC450" s="8"/>
      <c r="UXD450" s="8"/>
      <c r="UXE450" s="8"/>
      <c r="UXF450" s="8"/>
      <c r="UXG450" s="8"/>
      <c r="UXH450" s="8"/>
      <c r="UXI450" s="8"/>
      <c r="UXJ450" s="8"/>
      <c r="UXK450" s="8"/>
      <c r="UXL450" s="8"/>
      <c r="UXM450" s="8"/>
      <c r="UXN450" s="8"/>
      <c r="UXO450" s="8"/>
      <c r="UXP450" s="8"/>
      <c r="UXQ450" s="8"/>
      <c r="UXR450" s="8"/>
      <c r="UXS450" s="8"/>
      <c r="UXT450" s="8"/>
      <c r="UXU450" s="8"/>
      <c r="UXV450" s="8"/>
      <c r="UXW450" s="8"/>
      <c r="UXX450" s="8"/>
      <c r="UXY450" s="8"/>
      <c r="UXZ450" s="8"/>
      <c r="UYA450" s="8"/>
      <c r="UYB450" s="8"/>
      <c r="UYC450" s="8"/>
      <c r="UYD450" s="8"/>
      <c r="UYE450" s="8"/>
      <c r="UYF450" s="8"/>
      <c r="UYG450" s="8"/>
      <c r="UYH450" s="8"/>
      <c r="UYI450" s="8"/>
      <c r="UYJ450" s="8"/>
      <c r="UYK450" s="8"/>
      <c r="UYL450" s="8"/>
      <c r="UYM450" s="8"/>
      <c r="UYN450" s="8"/>
      <c r="UYO450" s="8"/>
      <c r="UYP450" s="8"/>
      <c r="UYQ450" s="8"/>
      <c r="UYR450" s="8"/>
      <c r="UYS450" s="8"/>
      <c r="UYT450" s="8"/>
      <c r="UYU450" s="8"/>
      <c r="UYV450" s="8"/>
      <c r="UYW450" s="8"/>
      <c r="UYX450" s="8"/>
      <c r="UYY450" s="8"/>
      <c r="UYZ450" s="8"/>
      <c r="UZA450" s="8"/>
      <c r="UZB450" s="8"/>
      <c r="UZC450" s="8"/>
      <c r="UZD450" s="8"/>
      <c r="UZE450" s="8"/>
      <c r="UZF450" s="8"/>
      <c r="UZG450" s="8"/>
      <c r="UZH450" s="8"/>
      <c r="UZI450" s="8"/>
      <c r="UZJ450" s="8"/>
      <c r="UZK450" s="8"/>
      <c r="UZL450" s="8"/>
      <c r="UZM450" s="8"/>
      <c r="UZN450" s="8"/>
      <c r="UZO450" s="8"/>
      <c r="UZP450" s="8"/>
      <c r="UZQ450" s="8"/>
      <c r="UZR450" s="8"/>
      <c r="UZS450" s="8"/>
      <c r="UZT450" s="8"/>
      <c r="UZU450" s="8"/>
      <c r="UZV450" s="8"/>
      <c r="UZW450" s="8"/>
      <c r="UZX450" s="8"/>
      <c r="UZY450" s="8"/>
      <c r="UZZ450" s="8"/>
      <c r="VAA450" s="8"/>
      <c r="VAB450" s="8"/>
      <c r="VAC450" s="8"/>
      <c r="VAD450" s="8"/>
      <c r="VAE450" s="8"/>
      <c r="VAF450" s="8"/>
      <c r="VAG450" s="8"/>
      <c r="VAH450" s="8"/>
      <c r="VAI450" s="8"/>
      <c r="VAJ450" s="8"/>
      <c r="VAK450" s="8"/>
      <c r="VAL450" s="8"/>
      <c r="VAM450" s="8"/>
      <c r="VAN450" s="8"/>
      <c r="VAO450" s="8"/>
      <c r="VAP450" s="8"/>
      <c r="VAQ450" s="8"/>
      <c r="VAR450" s="8"/>
      <c r="VAS450" s="8"/>
      <c r="VAT450" s="8"/>
      <c r="VAU450" s="8"/>
      <c r="VAV450" s="8"/>
      <c r="VAW450" s="8"/>
      <c r="VAX450" s="8"/>
      <c r="VAY450" s="8"/>
      <c r="VAZ450" s="8"/>
      <c r="VBA450" s="8"/>
      <c r="VBB450" s="8"/>
      <c r="VBC450" s="8"/>
      <c r="VBD450" s="8"/>
      <c r="VBE450" s="8"/>
      <c r="VBF450" s="8"/>
      <c r="VBG450" s="8"/>
      <c r="VBH450" s="8"/>
      <c r="VBI450" s="8"/>
      <c r="VBJ450" s="8"/>
      <c r="VBK450" s="8"/>
      <c r="VBL450" s="8"/>
      <c r="VBM450" s="8"/>
      <c r="VBN450" s="8"/>
      <c r="VBO450" s="8"/>
      <c r="VBP450" s="8"/>
      <c r="VBQ450" s="8"/>
      <c r="VBR450" s="8"/>
      <c r="VBS450" s="8"/>
      <c r="VBT450" s="8"/>
      <c r="VBU450" s="8"/>
      <c r="VBV450" s="8"/>
      <c r="VBW450" s="8"/>
      <c r="VBX450" s="8"/>
      <c r="VBY450" s="8"/>
      <c r="VBZ450" s="8"/>
      <c r="VCA450" s="8"/>
      <c r="VCB450" s="8"/>
      <c r="VCC450" s="8"/>
      <c r="VCD450" s="8"/>
      <c r="VCE450" s="8"/>
      <c r="VCF450" s="8"/>
      <c r="VCG450" s="8"/>
      <c r="VCH450" s="8"/>
      <c r="VCI450" s="8"/>
      <c r="VCJ450" s="8"/>
      <c r="VCK450" s="8"/>
      <c r="VCL450" s="8"/>
      <c r="VCM450" s="8"/>
      <c r="VCN450" s="8"/>
      <c r="VCO450" s="8"/>
      <c r="VCP450" s="8"/>
      <c r="VCQ450" s="8"/>
      <c r="VCR450" s="8"/>
      <c r="VCS450" s="8"/>
      <c r="VCT450" s="8"/>
      <c r="VCU450" s="8"/>
      <c r="VCV450" s="8"/>
      <c r="VCW450" s="8"/>
      <c r="VCX450" s="8"/>
      <c r="VCY450" s="8"/>
      <c r="VCZ450" s="8"/>
      <c r="VDA450" s="8"/>
      <c r="VDB450" s="8"/>
      <c r="VDC450" s="8"/>
      <c r="VDD450" s="8"/>
      <c r="VDE450" s="8"/>
      <c r="VDF450" s="8"/>
      <c r="VDG450" s="8"/>
      <c r="VDH450" s="8"/>
      <c r="VDI450" s="8"/>
      <c r="VDJ450" s="8"/>
      <c r="VDK450" s="8"/>
      <c r="VDL450" s="8"/>
      <c r="VDM450" s="8"/>
      <c r="VDN450" s="8"/>
      <c r="VDO450" s="8"/>
      <c r="VDP450" s="8"/>
      <c r="VDQ450" s="8"/>
      <c r="VDR450" s="8"/>
      <c r="VDS450" s="8"/>
      <c r="VDT450" s="8"/>
      <c r="VDU450" s="8"/>
      <c r="VDV450" s="8"/>
      <c r="VDW450" s="8"/>
      <c r="VDX450" s="8"/>
      <c r="VDY450" s="8"/>
      <c r="VDZ450" s="8"/>
      <c r="VEA450" s="8"/>
      <c r="VEB450" s="8"/>
      <c r="VEC450" s="8"/>
      <c r="VED450" s="8"/>
      <c r="VEE450" s="8"/>
      <c r="VEF450" s="8"/>
      <c r="VEG450" s="8"/>
      <c r="VEH450" s="8"/>
      <c r="VEI450" s="8"/>
      <c r="VEJ450" s="8"/>
      <c r="VEK450" s="8"/>
      <c r="VEL450" s="8"/>
      <c r="VEM450" s="8"/>
      <c r="VEN450" s="8"/>
      <c r="VEO450" s="8"/>
      <c r="VEP450" s="8"/>
      <c r="VEQ450" s="8"/>
      <c r="VER450" s="8"/>
      <c r="VES450" s="8"/>
      <c r="VET450" s="8"/>
      <c r="VEU450" s="8"/>
      <c r="VEV450" s="8"/>
      <c r="VEW450" s="8"/>
      <c r="VEX450" s="8"/>
      <c r="VEY450" s="8"/>
      <c r="VEZ450" s="8"/>
      <c r="VFA450" s="8"/>
      <c r="VFB450" s="8"/>
      <c r="VFC450" s="8"/>
      <c r="VFD450" s="8"/>
      <c r="VFE450" s="8"/>
      <c r="VFF450" s="8"/>
      <c r="VFG450" s="8"/>
      <c r="VFH450" s="8"/>
      <c r="VFI450" s="8"/>
      <c r="VFJ450" s="8"/>
      <c r="VFK450" s="8"/>
      <c r="VFL450" s="8"/>
      <c r="VFM450" s="8"/>
      <c r="VFN450" s="8"/>
      <c r="VFO450" s="8"/>
      <c r="VFP450" s="8"/>
      <c r="VFQ450" s="8"/>
      <c r="VFR450" s="8"/>
      <c r="VFS450" s="8"/>
      <c r="VFT450" s="8"/>
      <c r="VFU450" s="8"/>
      <c r="VFV450" s="8"/>
      <c r="VFW450" s="8"/>
      <c r="VFX450" s="8"/>
      <c r="VFY450" s="8"/>
      <c r="VFZ450" s="8"/>
      <c r="VGA450" s="8"/>
      <c r="VGB450" s="8"/>
      <c r="VGC450" s="8"/>
      <c r="VGD450" s="8"/>
      <c r="VGE450" s="8"/>
      <c r="VGF450" s="8"/>
      <c r="VGG450" s="8"/>
      <c r="VGH450" s="8"/>
      <c r="VGI450" s="8"/>
      <c r="VGJ450" s="8"/>
      <c r="VGK450" s="8"/>
      <c r="VGL450" s="8"/>
      <c r="VGM450" s="8"/>
      <c r="VGN450" s="8"/>
      <c r="VGO450" s="8"/>
      <c r="VGP450" s="8"/>
      <c r="VGQ450" s="8"/>
      <c r="VGR450" s="8"/>
      <c r="VGS450" s="8"/>
      <c r="VGT450" s="8"/>
      <c r="VGU450" s="8"/>
      <c r="VGV450" s="8"/>
      <c r="VGW450" s="8"/>
      <c r="VGX450" s="8"/>
      <c r="VGY450" s="8"/>
      <c r="VGZ450" s="8"/>
      <c r="VHA450" s="8"/>
      <c r="VHB450" s="8"/>
      <c r="VHC450" s="8"/>
      <c r="VHD450" s="8"/>
      <c r="VHE450" s="8"/>
      <c r="VHF450" s="8"/>
      <c r="VHG450" s="8"/>
      <c r="VHH450" s="8"/>
      <c r="VHI450" s="8"/>
      <c r="VHJ450" s="8"/>
      <c r="VHK450" s="8"/>
      <c r="VHL450" s="8"/>
      <c r="VHM450" s="8"/>
      <c r="VHN450" s="8"/>
      <c r="VHO450" s="8"/>
      <c r="VHP450" s="8"/>
      <c r="VHQ450" s="8"/>
      <c r="VHR450" s="8"/>
      <c r="VHS450" s="8"/>
      <c r="VHT450" s="8"/>
      <c r="VHU450" s="8"/>
      <c r="VHV450" s="8"/>
      <c r="VHW450" s="8"/>
      <c r="VHX450" s="8"/>
      <c r="VHY450" s="8"/>
      <c r="VHZ450" s="8"/>
      <c r="VIA450" s="8"/>
      <c r="VIB450" s="8"/>
      <c r="VIC450" s="8"/>
      <c r="VID450" s="8"/>
      <c r="VIE450" s="8"/>
      <c r="VIF450" s="8"/>
      <c r="VIG450" s="8"/>
      <c r="VIH450" s="8"/>
      <c r="VII450" s="8"/>
      <c r="VIJ450" s="8"/>
      <c r="VIK450" s="8"/>
      <c r="VIL450" s="8"/>
      <c r="VIM450" s="8"/>
      <c r="VIN450" s="8"/>
      <c r="VIO450" s="8"/>
      <c r="VIP450" s="8"/>
      <c r="VIQ450" s="8"/>
      <c r="VIR450" s="8"/>
      <c r="VIS450" s="8"/>
      <c r="VIT450" s="8"/>
      <c r="VIU450" s="8"/>
      <c r="VIV450" s="8"/>
      <c r="VIW450" s="8"/>
      <c r="VIX450" s="8"/>
      <c r="VIY450" s="8"/>
      <c r="VIZ450" s="8"/>
      <c r="VJA450" s="8"/>
      <c r="VJB450" s="8"/>
      <c r="VJC450" s="8"/>
      <c r="VJD450" s="8"/>
      <c r="VJE450" s="8"/>
      <c r="VJF450" s="8"/>
      <c r="VJG450" s="8"/>
      <c r="VJH450" s="8"/>
      <c r="VJI450" s="8"/>
      <c r="VJJ450" s="8"/>
      <c r="VJK450" s="8"/>
      <c r="VJL450" s="8"/>
      <c r="VJM450" s="8"/>
      <c r="VJN450" s="8"/>
      <c r="VJO450" s="8"/>
      <c r="VJP450" s="8"/>
      <c r="VJQ450" s="8"/>
      <c r="VJR450" s="8"/>
      <c r="VJS450" s="8"/>
      <c r="VJT450" s="8"/>
      <c r="VJU450" s="8"/>
      <c r="VJV450" s="8"/>
      <c r="VJW450" s="8"/>
      <c r="VJX450" s="8"/>
      <c r="VJY450" s="8"/>
      <c r="VJZ450" s="8"/>
      <c r="VKA450" s="8"/>
      <c r="VKB450" s="8"/>
      <c r="VKC450" s="8"/>
      <c r="VKD450" s="8"/>
      <c r="VKE450" s="8"/>
      <c r="VKF450" s="8"/>
      <c r="VKG450" s="8"/>
      <c r="VKH450" s="8"/>
      <c r="VKI450" s="8"/>
      <c r="VKJ450" s="8"/>
      <c r="VKK450" s="8"/>
      <c r="VKL450" s="8"/>
      <c r="VKM450" s="8"/>
      <c r="VKN450" s="8"/>
      <c r="VKO450" s="8"/>
      <c r="VKP450" s="8"/>
      <c r="VKQ450" s="8"/>
      <c r="VKR450" s="8"/>
      <c r="VKS450" s="8"/>
      <c r="VKT450" s="8"/>
      <c r="VKU450" s="8"/>
      <c r="VKV450" s="8"/>
      <c r="VKW450" s="8"/>
      <c r="VKX450" s="8"/>
      <c r="VKY450" s="8"/>
      <c r="VKZ450" s="8"/>
      <c r="VLA450" s="8"/>
      <c r="VLB450" s="8"/>
      <c r="VLC450" s="8"/>
      <c r="VLD450" s="8"/>
      <c r="VLE450" s="8"/>
      <c r="VLF450" s="8"/>
      <c r="VLG450" s="8"/>
      <c r="VLH450" s="8"/>
      <c r="VLI450" s="8"/>
      <c r="VLJ450" s="8"/>
      <c r="VLK450" s="8"/>
      <c r="VLL450" s="8"/>
      <c r="VLM450" s="8"/>
      <c r="VLN450" s="8"/>
      <c r="VLO450" s="8"/>
      <c r="VLP450" s="8"/>
      <c r="VLQ450" s="8"/>
      <c r="VLR450" s="8"/>
      <c r="VLS450" s="8"/>
      <c r="VLT450" s="8"/>
      <c r="VLU450" s="8"/>
      <c r="VLV450" s="8"/>
      <c r="VLW450" s="8"/>
      <c r="VLX450" s="8"/>
      <c r="VLY450" s="8"/>
      <c r="VLZ450" s="8"/>
      <c r="VMA450" s="8"/>
      <c r="VMB450" s="8"/>
      <c r="VMC450" s="8"/>
      <c r="VMD450" s="8"/>
      <c r="VME450" s="8"/>
      <c r="VMF450" s="8"/>
      <c r="VMG450" s="8"/>
      <c r="VMH450" s="8"/>
      <c r="VMI450" s="8"/>
      <c r="VMJ450" s="8"/>
      <c r="VMK450" s="8"/>
      <c r="VML450" s="8"/>
      <c r="VMM450" s="8"/>
      <c r="VMN450" s="8"/>
      <c r="VMO450" s="8"/>
      <c r="VMP450" s="8"/>
      <c r="VMQ450" s="8"/>
      <c r="VMR450" s="8"/>
      <c r="VMS450" s="8"/>
      <c r="VMT450" s="8"/>
      <c r="VMU450" s="8"/>
      <c r="VMV450" s="8"/>
      <c r="VMW450" s="8"/>
      <c r="VMX450" s="8"/>
      <c r="VMY450" s="8"/>
      <c r="VMZ450" s="8"/>
      <c r="VNA450" s="8"/>
      <c r="VNB450" s="8"/>
      <c r="VNC450" s="8"/>
      <c r="VND450" s="8"/>
      <c r="VNE450" s="8"/>
      <c r="VNF450" s="8"/>
      <c r="VNG450" s="8"/>
      <c r="VNH450" s="8"/>
      <c r="VNI450" s="8"/>
      <c r="VNJ450" s="8"/>
      <c r="VNK450" s="8"/>
      <c r="VNL450" s="8"/>
      <c r="VNM450" s="8"/>
      <c r="VNN450" s="8"/>
      <c r="VNO450" s="8"/>
      <c r="VNP450" s="8"/>
      <c r="VNQ450" s="8"/>
      <c r="VNR450" s="8"/>
      <c r="VNS450" s="8"/>
      <c r="VNT450" s="8"/>
      <c r="VNU450" s="8"/>
      <c r="VNV450" s="8"/>
      <c r="VNW450" s="8"/>
      <c r="VNX450" s="8"/>
      <c r="VNY450" s="8"/>
      <c r="VNZ450" s="8"/>
      <c r="VOA450" s="8"/>
      <c r="VOB450" s="8"/>
      <c r="VOC450" s="8"/>
      <c r="VOD450" s="8"/>
      <c r="VOE450" s="8"/>
      <c r="VOF450" s="8"/>
      <c r="VOG450" s="8"/>
      <c r="VOH450" s="8"/>
      <c r="VOI450" s="8"/>
      <c r="VOJ450" s="8"/>
      <c r="VOK450" s="8"/>
      <c r="VOL450" s="8"/>
      <c r="VOM450" s="8"/>
      <c r="VON450" s="8"/>
      <c r="VOO450" s="8"/>
      <c r="VOP450" s="8"/>
      <c r="VOQ450" s="8"/>
      <c r="VOR450" s="8"/>
      <c r="VOS450" s="8"/>
      <c r="VOT450" s="8"/>
      <c r="VOU450" s="8"/>
      <c r="VOV450" s="8"/>
      <c r="VOW450" s="8"/>
      <c r="VOX450" s="8"/>
      <c r="VOY450" s="8"/>
      <c r="VOZ450" s="8"/>
      <c r="VPA450" s="8"/>
      <c r="VPB450" s="8"/>
      <c r="VPC450" s="8"/>
      <c r="VPD450" s="8"/>
      <c r="VPE450" s="8"/>
      <c r="VPF450" s="8"/>
      <c r="VPG450" s="8"/>
      <c r="VPH450" s="8"/>
      <c r="VPI450" s="8"/>
      <c r="VPJ450" s="8"/>
      <c r="VPK450" s="8"/>
      <c r="VPL450" s="8"/>
      <c r="VPM450" s="8"/>
      <c r="VPN450" s="8"/>
      <c r="VPO450" s="8"/>
      <c r="VPP450" s="8"/>
      <c r="VPQ450" s="8"/>
      <c r="VPR450" s="8"/>
      <c r="VPS450" s="8"/>
      <c r="VPT450" s="8"/>
      <c r="VPU450" s="8"/>
      <c r="VPV450" s="8"/>
      <c r="VPW450" s="8"/>
      <c r="VPX450" s="8"/>
      <c r="VPY450" s="8"/>
      <c r="VPZ450" s="8"/>
      <c r="VQA450" s="8"/>
      <c r="VQB450" s="8"/>
      <c r="VQC450" s="8"/>
      <c r="VQD450" s="8"/>
      <c r="VQE450" s="8"/>
      <c r="VQF450" s="8"/>
      <c r="VQG450" s="8"/>
      <c r="VQH450" s="8"/>
      <c r="VQI450" s="8"/>
      <c r="VQJ450" s="8"/>
      <c r="VQK450" s="8"/>
      <c r="VQL450" s="8"/>
      <c r="VQM450" s="8"/>
      <c r="VQN450" s="8"/>
      <c r="VQO450" s="8"/>
      <c r="VQP450" s="8"/>
      <c r="VQQ450" s="8"/>
      <c r="VQR450" s="8"/>
      <c r="VQS450" s="8"/>
      <c r="VQT450" s="8"/>
      <c r="VQU450" s="8"/>
      <c r="VQV450" s="8"/>
      <c r="VQW450" s="8"/>
      <c r="VQX450" s="8"/>
      <c r="VQY450" s="8"/>
      <c r="VQZ450" s="8"/>
      <c r="VRA450" s="8"/>
      <c r="VRB450" s="8"/>
      <c r="VRC450" s="8"/>
      <c r="VRD450" s="8"/>
      <c r="VRE450" s="8"/>
      <c r="VRF450" s="8"/>
      <c r="VRG450" s="8"/>
      <c r="VRH450" s="8"/>
      <c r="VRI450" s="8"/>
      <c r="VRJ450" s="8"/>
      <c r="VRK450" s="8"/>
      <c r="VRL450" s="8"/>
      <c r="VRM450" s="8"/>
      <c r="VRN450" s="8"/>
      <c r="VRO450" s="8"/>
      <c r="VRP450" s="8"/>
      <c r="VRQ450" s="8"/>
      <c r="VRR450" s="8"/>
      <c r="VRS450" s="8"/>
      <c r="VRT450" s="8"/>
      <c r="VRU450" s="8"/>
      <c r="VRV450" s="8"/>
      <c r="VRW450" s="8"/>
      <c r="VRX450" s="8"/>
      <c r="VRY450" s="8"/>
      <c r="VRZ450" s="8"/>
      <c r="VSA450" s="8"/>
      <c r="VSB450" s="8"/>
      <c r="VSC450" s="8"/>
      <c r="VSD450" s="8"/>
      <c r="VSE450" s="8"/>
      <c r="VSF450" s="8"/>
      <c r="VSG450" s="8"/>
      <c r="VSH450" s="8"/>
      <c r="VSI450" s="8"/>
      <c r="VSJ450" s="8"/>
      <c r="VSK450" s="8"/>
      <c r="VSL450" s="8"/>
      <c r="VSM450" s="8"/>
      <c r="VSN450" s="8"/>
      <c r="VSO450" s="8"/>
      <c r="VSP450" s="8"/>
      <c r="VSQ450" s="8"/>
      <c r="VSR450" s="8"/>
      <c r="VSS450" s="8"/>
      <c r="VST450" s="8"/>
      <c r="VSU450" s="8"/>
      <c r="VSV450" s="8"/>
      <c r="VSW450" s="8"/>
      <c r="VSX450" s="8"/>
      <c r="VSY450" s="8"/>
      <c r="VSZ450" s="8"/>
      <c r="VTA450" s="8"/>
      <c r="VTB450" s="8"/>
      <c r="VTC450" s="8"/>
      <c r="VTD450" s="8"/>
      <c r="VTE450" s="8"/>
      <c r="VTF450" s="8"/>
      <c r="VTG450" s="8"/>
      <c r="VTH450" s="8"/>
      <c r="VTI450" s="8"/>
      <c r="VTJ450" s="8"/>
      <c r="VTK450" s="8"/>
      <c r="VTL450" s="8"/>
      <c r="VTM450" s="8"/>
      <c r="VTN450" s="8"/>
      <c r="VTO450" s="8"/>
      <c r="VTP450" s="8"/>
      <c r="VTQ450" s="8"/>
      <c r="VTR450" s="8"/>
      <c r="VTS450" s="8"/>
      <c r="VTT450" s="8"/>
      <c r="VTU450" s="8"/>
      <c r="VTV450" s="8"/>
      <c r="VTW450" s="8"/>
      <c r="VTX450" s="8"/>
      <c r="VTY450" s="8"/>
      <c r="VTZ450" s="8"/>
      <c r="VUA450" s="8"/>
      <c r="VUB450" s="8"/>
      <c r="VUC450" s="8"/>
      <c r="VUD450" s="8"/>
      <c r="VUE450" s="8"/>
      <c r="VUF450" s="8"/>
      <c r="VUG450" s="8"/>
      <c r="VUH450" s="8"/>
      <c r="VUI450" s="8"/>
      <c r="VUJ450" s="8"/>
      <c r="VUK450" s="8"/>
      <c r="VUL450" s="8"/>
      <c r="VUM450" s="8"/>
      <c r="VUN450" s="8"/>
      <c r="VUO450" s="8"/>
      <c r="VUP450" s="8"/>
      <c r="VUQ450" s="8"/>
      <c r="VUR450" s="8"/>
      <c r="VUS450" s="8"/>
      <c r="VUT450" s="8"/>
      <c r="VUU450" s="8"/>
      <c r="VUV450" s="8"/>
      <c r="VUW450" s="8"/>
      <c r="VUX450" s="8"/>
      <c r="VUY450" s="8"/>
      <c r="VUZ450" s="8"/>
      <c r="VVA450" s="8"/>
      <c r="VVB450" s="8"/>
      <c r="VVC450" s="8"/>
      <c r="VVD450" s="8"/>
      <c r="VVE450" s="8"/>
      <c r="VVF450" s="8"/>
      <c r="VVG450" s="8"/>
      <c r="VVH450" s="8"/>
      <c r="VVI450" s="8"/>
      <c r="VVJ450" s="8"/>
      <c r="VVK450" s="8"/>
      <c r="VVL450" s="8"/>
      <c r="VVM450" s="8"/>
      <c r="VVN450" s="8"/>
      <c r="VVO450" s="8"/>
      <c r="VVP450" s="8"/>
      <c r="VVQ450" s="8"/>
      <c r="VVR450" s="8"/>
      <c r="VVS450" s="8"/>
      <c r="VVT450" s="8"/>
      <c r="VVU450" s="8"/>
      <c r="VVV450" s="8"/>
      <c r="VVW450" s="8"/>
      <c r="VVX450" s="8"/>
      <c r="VVY450" s="8"/>
      <c r="VVZ450" s="8"/>
      <c r="VWA450" s="8"/>
      <c r="VWB450" s="8"/>
      <c r="VWC450" s="8"/>
      <c r="VWD450" s="8"/>
      <c r="VWE450" s="8"/>
      <c r="VWF450" s="8"/>
      <c r="VWG450" s="8"/>
      <c r="VWH450" s="8"/>
      <c r="VWI450" s="8"/>
      <c r="VWJ450" s="8"/>
      <c r="VWK450" s="8"/>
      <c r="VWL450" s="8"/>
      <c r="VWM450" s="8"/>
      <c r="VWN450" s="8"/>
      <c r="VWO450" s="8"/>
      <c r="VWP450" s="8"/>
      <c r="VWQ450" s="8"/>
      <c r="VWR450" s="8"/>
      <c r="VWS450" s="8"/>
      <c r="VWT450" s="8"/>
      <c r="VWU450" s="8"/>
      <c r="VWV450" s="8"/>
      <c r="VWW450" s="8"/>
      <c r="VWX450" s="8"/>
      <c r="VWY450" s="8"/>
      <c r="VWZ450" s="8"/>
      <c r="VXA450" s="8"/>
      <c r="VXB450" s="8"/>
      <c r="VXC450" s="8"/>
      <c r="VXD450" s="8"/>
      <c r="VXE450" s="8"/>
      <c r="VXF450" s="8"/>
      <c r="VXG450" s="8"/>
      <c r="VXH450" s="8"/>
      <c r="VXI450" s="8"/>
      <c r="VXJ450" s="8"/>
      <c r="VXK450" s="8"/>
      <c r="VXL450" s="8"/>
      <c r="VXM450" s="8"/>
      <c r="VXN450" s="8"/>
      <c r="VXO450" s="8"/>
      <c r="VXP450" s="8"/>
      <c r="VXQ450" s="8"/>
      <c r="VXR450" s="8"/>
      <c r="VXS450" s="8"/>
      <c r="VXT450" s="8"/>
      <c r="VXU450" s="8"/>
      <c r="VXV450" s="8"/>
      <c r="VXW450" s="8"/>
      <c r="VXX450" s="8"/>
      <c r="VXY450" s="8"/>
      <c r="VXZ450" s="8"/>
      <c r="VYA450" s="8"/>
      <c r="VYB450" s="8"/>
      <c r="VYC450" s="8"/>
      <c r="VYD450" s="8"/>
      <c r="VYE450" s="8"/>
      <c r="VYF450" s="8"/>
      <c r="VYG450" s="8"/>
      <c r="VYH450" s="8"/>
      <c r="VYI450" s="8"/>
      <c r="VYJ450" s="8"/>
      <c r="VYK450" s="8"/>
      <c r="VYL450" s="8"/>
      <c r="VYM450" s="8"/>
      <c r="VYN450" s="8"/>
      <c r="VYO450" s="8"/>
      <c r="VYP450" s="8"/>
      <c r="VYQ450" s="8"/>
      <c r="VYR450" s="8"/>
      <c r="VYS450" s="8"/>
      <c r="VYT450" s="8"/>
      <c r="VYU450" s="8"/>
      <c r="VYV450" s="8"/>
      <c r="VYW450" s="8"/>
      <c r="VYX450" s="8"/>
      <c r="VYY450" s="8"/>
      <c r="VYZ450" s="8"/>
      <c r="VZA450" s="8"/>
      <c r="VZB450" s="8"/>
      <c r="VZC450" s="8"/>
      <c r="VZD450" s="8"/>
      <c r="VZE450" s="8"/>
      <c r="VZF450" s="8"/>
      <c r="VZG450" s="8"/>
      <c r="VZH450" s="8"/>
      <c r="VZI450" s="8"/>
      <c r="VZJ450" s="8"/>
      <c r="VZK450" s="8"/>
      <c r="VZL450" s="8"/>
      <c r="VZM450" s="8"/>
      <c r="VZN450" s="8"/>
      <c r="VZO450" s="8"/>
      <c r="VZP450" s="8"/>
      <c r="VZQ450" s="8"/>
      <c r="VZR450" s="8"/>
      <c r="VZS450" s="8"/>
      <c r="VZT450" s="8"/>
      <c r="VZU450" s="8"/>
      <c r="VZV450" s="8"/>
      <c r="VZW450" s="8"/>
      <c r="VZX450" s="8"/>
      <c r="VZY450" s="8"/>
      <c r="VZZ450" s="8"/>
      <c r="WAA450" s="8"/>
      <c r="WAB450" s="8"/>
      <c r="WAC450" s="8"/>
      <c r="WAD450" s="8"/>
      <c r="WAE450" s="8"/>
      <c r="WAF450" s="8"/>
      <c r="WAG450" s="8"/>
      <c r="WAH450" s="8"/>
      <c r="WAI450" s="8"/>
      <c r="WAJ450" s="8"/>
      <c r="WAK450" s="8"/>
      <c r="WAL450" s="8"/>
      <c r="WAM450" s="8"/>
      <c r="WAN450" s="8"/>
      <c r="WAO450" s="8"/>
      <c r="WAP450" s="8"/>
      <c r="WAQ450" s="8"/>
      <c r="WAR450" s="8"/>
      <c r="WAS450" s="8"/>
      <c r="WAT450" s="8"/>
      <c r="WAU450" s="8"/>
      <c r="WAV450" s="8"/>
      <c r="WAW450" s="8"/>
      <c r="WAX450" s="8"/>
      <c r="WAY450" s="8"/>
      <c r="WAZ450" s="8"/>
      <c r="WBA450" s="8"/>
      <c r="WBB450" s="8"/>
      <c r="WBC450" s="8"/>
      <c r="WBD450" s="8"/>
      <c r="WBE450" s="8"/>
      <c r="WBF450" s="8"/>
      <c r="WBG450" s="8"/>
      <c r="WBH450" s="8"/>
      <c r="WBI450" s="8"/>
      <c r="WBJ450" s="8"/>
      <c r="WBK450" s="8"/>
      <c r="WBL450" s="8"/>
      <c r="WBM450" s="8"/>
      <c r="WBN450" s="8"/>
      <c r="WBO450" s="8"/>
      <c r="WBP450" s="8"/>
      <c r="WBQ450" s="8"/>
      <c r="WBR450" s="8"/>
      <c r="WBS450" s="8"/>
      <c r="WBT450" s="8"/>
      <c r="WBU450" s="8"/>
      <c r="WBV450" s="8"/>
      <c r="WBW450" s="8"/>
      <c r="WBX450" s="8"/>
      <c r="WBY450" s="8"/>
      <c r="WBZ450" s="8"/>
      <c r="WCA450" s="8"/>
      <c r="WCB450" s="8"/>
      <c r="WCC450" s="8"/>
      <c r="WCD450" s="8"/>
      <c r="WCE450" s="8"/>
      <c r="WCF450" s="8"/>
      <c r="WCG450" s="8"/>
      <c r="WCH450" s="8"/>
      <c r="WCI450" s="8"/>
      <c r="WCJ450" s="8"/>
      <c r="WCK450" s="8"/>
      <c r="WCL450" s="8"/>
      <c r="WCM450" s="8"/>
      <c r="WCN450" s="8"/>
      <c r="WCO450" s="8"/>
      <c r="WCP450" s="8"/>
      <c r="WCQ450" s="8"/>
      <c r="WCR450" s="8"/>
      <c r="WCS450" s="8"/>
      <c r="WCT450" s="8"/>
      <c r="WCU450" s="8"/>
      <c r="WCV450" s="8"/>
      <c r="WCW450" s="8"/>
      <c r="WCX450" s="8"/>
      <c r="WCY450" s="8"/>
      <c r="WCZ450" s="8"/>
      <c r="WDA450" s="8"/>
      <c r="WDB450" s="8"/>
      <c r="WDC450" s="8"/>
      <c r="WDD450" s="8"/>
      <c r="WDE450" s="8"/>
      <c r="WDF450" s="8"/>
      <c r="WDG450" s="8"/>
      <c r="WDH450" s="8"/>
      <c r="WDI450" s="8"/>
      <c r="WDJ450" s="8"/>
      <c r="WDK450" s="8"/>
      <c r="WDL450" s="8"/>
      <c r="WDM450" s="8"/>
      <c r="WDN450" s="8"/>
      <c r="WDO450" s="8"/>
      <c r="WDP450" s="8"/>
      <c r="WDQ450" s="8"/>
      <c r="WDR450" s="8"/>
      <c r="WDS450" s="8"/>
      <c r="WDT450" s="8"/>
      <c r="WDU450" s="8"/>
      <c r="WDV450" s="8"/>
      <c r="WDW450" s="8"/>
      <c r="WDX450" s="8"/>
      <c r="WDY450" s="8"/>
      <c r="WDZ450" s="8"/>
      <c r="WEA450" s="8"/>
      <c r="WEB450" s="8"/>
      <c r="WEC450" s="8"/>
      <c r="WED450" s="8"/>
      <c r="WEE450" s="8"/>
      <c r="WEF450" s="8"/>
      <c r="WEG450" s="8"/>
      <c r="WEH450" s="8"/>
      <c r="WEI450" s="8"/>
      <c r="WEJ450" s="8"/>
      <c r="WEK450" s="8"/>
      <c r="WEL450" s="8"/>
      <c r="WEM450" s="8"/>
      <c r="WEN450" s="8"/>
      <c r="WEO450" s="8"/>
      <c r="WEP450" s="8"/>
      <c r="WEQ450" s="8"/>
      <c r="WER450" s="8"/>
      <c r="WES450" s="8"/>
      <c r="WET450" s="8"/>
      <c r="WEU450" s="8"/>
      <c r="WEV450" s="8"/>
      <c r="WEW450" s="8"/>
      <c r="WEX450" s="8"/>
      <c r="WEY450" s="8"/>
      <c r="WEZ450" s="8"/>
      <c r="WFA450" s="8"/>
      <c r="WFB450" s="8"/>
      <c r="WFC450" s="8"/>
      <c r="WFD450" s="8"/>
      <c r="WFE450" s="8"/>
      <c r="WFF450" s="8"/>
      <c r="WFG450" s="8"/>
      <c r="WFH450" s="8"/>
      <c r="WFI450" s="8"/>
      <c r="WFJ450" s="8"/>
      <c r="WFK450" s="8"/>
      <c r="WFL450" s="8"/>
      <c r="WFM450" s="8"/>
      <c r="WFN450" s="8"/>
      <c r="WFO450" s="8"/>
      <c r="WFP450" s="8"/>
      <c r="WFQ450" s="8"/>
      <c r="WFR450" s="8"/>
      <c r="WFS450" s="8"/>
      <c r="WFT450" s="8"/>
      <c r="WFU450" s="8"/>
      <c r="WFV450" s="8"/>
      <c r="WFW450" s="8"/>
      <c r="WFX450" s="8"/>
      <c r="WFY450" s="8"/>
      <c r="WFZ450" s="8"/>
      <c r="WGA450" s="8"/>
      <c r="WGB450" s="8"/>
      <c r="WGC450" s="8"/>
      <c r="WGD450" s="8"/>
      <c r="WGE450" s="8"/>
      <c r="WGF450" s="8"/>
      <c r="WGG450" s="8"/>
      <c r="WGH450" s="8"/>
      <c r="WGI450" s="8"/>
      <c r="WGJ450" s="8"/>
      <c r="WGK450" s="8"/>
      <c r="WGL450" s="8"/>
      <c r="WGM450" s="8"/>
      <c r="WGN450" s="8"/>
      <c r="WGO450" s="8"/>
      <c r="WGP450" s="8"/>
      <c r="WGQ450" s="8"/>
      <c r="WGR450" s="8"/>
      <c r="WGS450" s="8"/>
      <c r="WGT450" s="8"/>
      <c r="WGU450" s="8"/>
      <c r="WGV450" s="8"/>
      <c r="WGW450" s="8"/>
      <c r="WGX450" s="8"/>
      <c r="WGY450" s="8"/>
      <c r="WGZ450" s="8"/>
      <c r="WHA450" s="8"/>
      <c r="WHB450" s="8"/>
      <c r="WHC450" s="8"/>
      <c r="WHD450" s="8"/>
      <c r="WHE450" s="8"/>
      <c r="WHF450" s="8"/>
      <c r="WHG450" s="8"/>
      <c r="WHH450" s="8"/>
      <c r="WHI450" s="8"/>
      <c r="WHJ450" s="8"/>
      <c r="WHK450" s="8"/>
      <c r="WHL450" s="8"/>
      <c r="WHM450" s="8"/>
      <c r="WHN450" s="8"/>
      <c r="WHO450" s="8"/>
      <c r="WHP450" s="8"/>
      <c r="WHQ450" s="8"/>
      <c r="WHR450" s="8"/>
      <c r="WHS450" s="8"/>
      <c r="WHT450" s="8"/>
      <c r="WHU450" s="8"/>
      <c r="WHV450" s="8"/>
      <c r="WHW450" s="8"/>
      <c r="WHX450" s="8"/>
      <c r="WHY450" s="8"/>
      <c r="WHZ450" s="8"/>
      <c r="WIA450" s="8"/>
      <c r="WIB450" s="8"/>
      <c r="WIC450" s="8"/>
      <c r="WID450" s="8"/>
      <c r="WIE450" s="8"/>
      <c r="WIF450" s="8"/>
      <c r="WIG450" s="8"/>
      <c r="WIH450" s="8"/>
      <c r="WII450" s="8"/>
      <c r="WIJ450" s="8"/>
      <c r="WIK450" s="8"/>
      <c r="WIL450" s="8"/>
      <c r="WIM450" s="8"/>
      <c r="WIN450" s="8"/>
      <c r="WIO450" s="8"/>
      <c r="WIP450" s="8"/>
      <c r="WIQ450" s="8"/>
      <c r="WIR450" s="8"/>
      <c r="WIS450" s="8"/>
      <c r="WIT450" s="8"/>
      <c r="WIU450" s="8"/>
      <c r="WIV450" s="8"/>
      <c r="WIW450" s="8"/>
      <c r="WIX450" s="8"/>
      <c r="WIY450" s="8"/>
      <c r="WIZ450" s="8"/>
      <c r="WJA450" s="8"/>
      <c r="WJB450" s="8"/>
      <c r="WJC450" s="8"/>
      <c r="WJD450" s="8"/>
      <c r="WJE450" s="8"/>
      <c r="WJF450" s="8"/>
      <c r="WJG450" s="8"/>
      <c r="WJH450" s="8"/>
      <c r="WJI450" s="8"/>
      <c r="WJJ450" s="8"/>
      <c r="WJK450" s="8"/>
      <c r="WJL450" s="8"/>
      <c r="WJM450" s="8"/>
      <c r="WJN450" s="8"/>
      <c r="WJO450" s="8"/>
      <c r="WJP450" s="8"/>
      <c r="WJQ450" s="8"/>
      <c r="WJR450" s="8"/>
      <c r="WJS450" s="8"/>
      <c r="WJT450" s="8"/>
      <c r="WJU450" s="8"/>
      <c r="WJV450" s="8"/>
      <c r="WJW450" s="8"/>
      <c r="WJX450" s="8"/>
      <c r="WJY450" s="8"/>
      <c r="WJZ450" s="8"/>
      <c r="WKA450" s="8"/>
      <c r="WKB450" s="8"/>
      <c r="WKC450" s="8"/>
      <c r="WKD450" s="8"/>
      <c r="WKE450" s="8"/>
      <c r="WKF450" s="8"/>
      <c r="WKG450" s="8"/>
      <c r="WKH450" s="8"/>
      <c r="WKI450" s="8"/>
      <c r="WKJ450" s="8"/>
      <c r="WKK450" s="8"/>
      <c r="WKL450" s="8"/>
      <c r="WKM450" s="8"/>
      <c r="WKN450" s="8"/>
      <c r="WKO450" s="8"/>
      <c r="WKP450" s="8"/>
      <c r="WKQ450" s="8"/>
      <c r="WKR450" s="8"/>
      <c r="WKS450" s="8"/>
      <c r="WKT450" s="8"/>
      <c r="WKU450" s="8"/>
      <c r="WKV450" s="8"/>
      <c r="WKW450" s="8"/>
      <c r="WKX450" s="8"/>
      <c r="WKY450" s="8"/>
      <c r="WKZ450" s="8"/>
      <c r="WLA450" s="8"/>
      <c r="WLB450" s="8"/>
      <c r="WLC450" s="8"/>
      <c r="WLD450" s="8"/>
      <c r="WLE450" s="8"/>
      <c r="WLF450" s="8"/>
      <c r="WLG450" s="8"/>
      <c r="WLH450" s="8"/>
      <c r="WLI450" s="8"/>
      <c r="WLJ450" s="8"/>
      <c r="WLK450" s="8"/>
      <c r="WLL450" s="8"/>
      <c r="WLM450" s="8"/>
      <c r="WLN450" s="8"/>
      <c r="WLO450" s="8"/>
      <c r="WLP450" s="8"/>
      <c r="WLQ450" s="8"/>
      <c r="WLR450" s="8"/>
      <c r="WLS450" s="8"/>
      <c r="WLT450" s="8"/>
      <c r="WLU450" s="8"/>
      <c r="WLV450" s="8"/>
      <c r="WLW450" s="8"/>
      <c r="WLX450" s="8"/>
      <c r="WLY450" s="8"/>
      <c r="WLZ450" s="8"/>
      <c r="WMA450" s="8"/>
      <c r="WMB450" s="8"/>
      <c r="WMC450" s="8"/>
      <c r="WMD450" s="8"/>
      <c r="WME450" s="8"/>
      <c r="WMF450" s="8"/>
      <c r="WMG450" s="8"/>
      <c r="WMH450" s="8"/>
      <c r="WMI450" s="8"/>
      <c r="WMJ450" s="8"/>
      <c r="WMK450" s="8"/>
      <c r="WML450" s="8"/>
      <c r="WMM450" s="8"/>
      <c r="WMN450" s="8"/>
      <c r="WMO450" s="8"/>
      <c r="WMP450" s="8"/>
      <c r="WMQ450" s="8"/>
      <c r="WMR450" s="8"/>
      <c r="WMS450" s="8"/>
      <c r="WMT450" s="8"/>
      <c r="WMU450" s="8"/>
      <c r="WMV450" s="8"/>
      <c r="WMW450" s="8"/>
      <c r="WMX450" s="8"/>
      <c r="WMY450" s="8"/>
      <c r="WMZ450" s="8"/>
      <c r="WNA450" s="8"/>
      <c r="WNB450" s="8"/>
      <c r="WNC450" s="8"/>
      <c r="WND450" s="8"/>
      <c r="WNE450" s="8"/>
      <c r="WNF450" s="8"/>
      <c r="WNG450" s="8"/>
      <c r="WNH450" s="8"/>
      <c r="WNI450" s="8"/>
      <c r="WNJ450" s="8"/>
      <c r="WNK450" s="8"/>
      <c r="WNL450" s="8"/>
      <c r="WNM450" s="8"/>
      <c r="WNN450" s="8"/>
      <c r="WNO450" s="8"/>
      <c r="WNP450" s="8"/>
      <c r="WNQ450" s="8"/>
      <c r="WNR450" s="8"/>
      <c r="WNS450" s="8"/>
      <c r="WNT450" s="8"/>
      <c r="WNU450" s="8"/>
      <c r="WNV450" s="8"/>
      <c r="WNW450" s="8"/>
      <c r="WNX450" s="8"/>
      <c r="WNY450" s="8"/>
      <c r="WNZ450" s="8"/>
      <c r="WOA450" s="8"/>
      <c r="WOB450" s="8"/>
      <c r="WOC450" s="8"/>
      <c r="WOD450" s="8"/>
      <c r="WOE450" s="8"/>
      <c r="WOF450" s="8"/>
      <c r="WOG450" s="8"/>
      <c r="WOH450" s="8"/>
      <c r="WOI450" s="8"/>
      <c r="WOJ450" s="8"/>
      <c r="WOK450" s="8"/>
      <c r="WOL450" s="8"/>
      <c r="WOM450" s="8"/>
      <c r="WON450" s="8"/>
      <c r="WOO450" s="8"/>
      <c r="WOP450" s="8"/>
      <c r="WOQ450" s="8"/>
      <c r="WOR450" s="8"/>
      <c r="WOS450" s="8"/>
      <c r="WOT450" s="8"/>
      <c r="WOU450" s="8"/>
      <c r="WOV450" s="8"/>
      <c r="WOW450" s="8"/>
      <c r="WOX450" s="8"/>
      <c r="WOY450" s="8"/>
      <c r="WOZ450" s="8"/>
      <c r="WPA450" s="8"/>
      <c r="WPB450" s="8"/>
      <c r="WPC450" s="8"/>
      <c r="WPD450" s="8"/>
      <c r="WPE450" s="8"/>
      <c r="WPF450" s="8"/>
      <c r="WPG450" s="8"/>
      <c r="WPH450" s="8"/>
      <c r="WPI450" s="8"/>
      <c r="WPJ450" s="8"/>
      <c r="WPK450" s="8"/>
      <c r="WPL450" s="8"/>
      <c r="WPM450" s="8"/>
      <c r="WPN450" s="8"/>
      <c r="WPO450" s="8"/>
      <c r="WPP450" s="8"/>
      <c r="WPQ450" s="8"/>
      <c r="WPR450" s="8"/>
      <c r="WPS450" s="8"/>
      <c r="WPT450" s="8"/>
      <c r="WPU450" s="8"/>
      <c r="WPV450" s="8"/>
      <c r="WPW450" s="8"/>
      <c r="WPX450" s="8"/>
      <c r="WPY450" s="8"/>
      <c r="WPZ450" s="8"/>
      <c r="WQA450" s="8"/>
      <c r="WQB450" s="8"/>
      <c r="WQC450" s="8"/>
      <c r="WQD450" s="8"/>
      <c r="WQE450" s="8"/>
      <c r="WQF450" s="8"/>
      <c r="WQG450" s="8"/>
      <c r="WQH450" s="8"/>
      <c r="WQI450" s="8"/>
      <c r="WQJ450" s="8"/>
      <c r="WQK450" s="8"/>
      <c r="WQL450" s="8"/>
      <c r="WQM450" s="8"/>
      <c r="WQN450" s="8"/>
      <c r="WQO450" s="8"/>
      <c r="WQP450" s="8"/>
      <c r="WQQ450" s="8"/>
      <c r="WQR450" s="8"/>
      <c r="WQS450" s="8"/>
      <c r="WQT450" s="8"/>
      <c r="WQU450" s="8"/>
      <c r="WQV450" s="8"/>
      <c r="WQW450" s="8"/>
      <c r="WQX450" s="8"/>
      <c r="WQY450" s="8"/>
      <c r="WQZ450" s="8"/>
      <c r="WRA450" s="8"/>
      <c r="WRB450" s="8"/>
      <c r="WRC450" s="8"/>
      <c r="WRD450" s="8"/>
      <c r="WRE450" s="8"/>
      <c r="WRF450" s="8"/>
      <c r="WRG450" s="8"/>
      <c r="WRH450" s="8"/>
      <c r="WRI450" s="8"/>
      <c r="WRJ450" s="8"/>
      <c r="WRK450" s="8"/>
      <c r="WRL450" s="8"/>
      <c r="WRM450" s="8"/>
      <c r="WRN450" s="8"/>
      <c r="WRO450" s="8"/>
      <c r="WRP450" s="8"/>
      <c r="WRQ450" s="8"/>
      <c r="WRR450" s="8"/>
      <c r="WRS450" s="8"/>
      <c r="WRT450" s="8"/>
      <c r="WRU450" s="8"/>
      <c r="WRV450" s="8"/>
      <c r="WRW450" s="8"/>
      <c r="WRX450" s="8"/>
      <c r="WRY450" s="8"/>
      <c r="WRZ450" s="8"/>
      <c r="WSA450" s="8"/>
      <c r="WSB450" s="8"/>
      <c r="WSC450" s="8"/>
      <c r="WSD450" s="8"/>
      <c r="WSE450" s="8"/>
      <c r="WSF450" s="8"/>
      <c r="WSG450" s="8"/>
      <c r="WSH450" s="8"/>
      <c r="WSI450" s="8"/>
      <c r="WSJ450" s="8"/>
      <c r="WSK450" s="8"/>
      <c r="WSL450" s="8"/>
      <c r="WSM450" s="8"/>
      <c r="WSN450" s="8"/>
      <c r="WSO450" s="8"/>
      <c r="WSP450" s="8"/>
      <c r="WSQ450" s="8"/>
      <c r="WSR450" s="8"/>
      <c r="WSS450" s="8"/>
      <c r="WST450" s="8"/>
      <c r="WSU450" s="8"/>
      <c r="WSV450" s="8"/>
      <c r="WSW450" s="8"/>
      <c r="WSX450" s="8"/>
      <c r="WSY450" s="8"/>
      <c r="WSZ450" s="8"/>
      <c r="WTA450" s="8"/>
      <c r="WTB450" s="8"/>
      <c r="WTC450" s="8"/>
      <c r="WTD450" s="8"/>
      <c r="WTE450" s="8"/>
      <c r="WTF450" s="8"/>
      <c r="WTG450" s="8"/>
      <c r="WTH450" s="8"/>
      <c r="WTI450" s="8"/>
      <c r="WTJ450" s="8"/>
      <c r="WTK450" s="8"/>
      <c r="WTL450" s="8"/>
      <c r="WTM450" s="8"/>
      <c r="WTN450" s="8"/>
      <c r="WTO450" s="8"/>
      <c r="WTP450" s="8"/>
      <c r="WTQ450" s="8"/>
      <c r="WTR450" s="8"/>
      <c r="WTS450" s="8"/>
      <c r="WTT450" s="8"/>
      <c r="WTU450" s="8"/>
      <c r="WTV450" s="8"/>
      <c r="WTW450" s="8"/>
      <c r="WTX450" s="8"/>
      <c r="WTY450" s="8"/>
      <c r="WTZ450" s="8"/>
      <c r="WUA450" s="8"/>
      <c r="WUB450" s="8"/>
      <c r="WUC450" s="8"/>
      <c r="WUD450" s="8"/>
      <c r="WUE450" s="8"/>
      <c r="WUF450" s="8"/>
      <c r="WUG450" s="8"/>
      <c r="WUH450" s="8"/>
      <c r="WUI450" s="8"/>
      <c r="WUJ450" s="8"/>
      <c r="WUK450" s="8"/>
      <c r="WUL450" s="8"/>
      <c r="WUM450" s="8"/>
      <c r="WUN450" s="8"/>
      <c r="WUO450" s="8"/>
      <c r="WUP450" s="8"/>
      <c r="WUQ450" s="8"/>
      <c r="WUR450" s="8"/>
      <c r="WUS450" s="8"/>
      <c r="WUT450" s="8"/>
      <c r="WUU450" s="8"/>
      <c r="WUV450" s="8"/>
      <c r="WUW450" s="8"/>
      <c r="WUX450" s="8"/>
      <c r="WUY450" s="8"/>
      <c r="WUZ450" s="8"/>
      <c r="WVA450" s="8"/>
      <c r="WVB450" s="8"/>
      <c r="WVC450" s="8"/>
      <c r="WVD450" s="8"/>
      <c r="WVE450" s="8"/>
      <c r="WVF450" s="8"/>
      <c r="WVG450" s="8"/>
      <c r="WVH450" s="8"/>
      <c r="WVI450" s="8"/>
      <c r="WVJ450" s="8"/>
      <c r="WVK450" s="8"/>
      <c r="WVL450" s="8"/>
      <c r="WVM450" s="8"/>
      <c r="WVN450" s="8"/>
      <c r="WVO450" s="8"/>
      <c r="WVP450" s="8"/>
      <c r="WVQ450" s="8"/>
      <c r="WVR450" s="8"/>
      <c r="WVS450" s="8"/>
      <c r="WVT450" s="8"/>
      <c r="WVU450" s="8"/>
      <c r="WVV450" s="8"/>
      <c r="WVW450" s="8"/>
      <c r="WVX450" s="8"/>
      <c r="WVY450" s="8"/>
      <c r="WVZ450" s="8"/>
      <c r="WWA450" s="8"/>
      <c r="WWB450" s="8"/>
      <c r="WWC450" s="8"/>
      <c r="WWD450" s="8"/>
      <c r="WWE450" s="8"/>
      <c r="WWF450" s="8"/>
      <c r="WWG450" s="8"/>
      <c r="WWH450" s="8"/>
      <c r="WWI450" s="8"/>
      <c r="WWJ450" s="8"/>
      <c r="WWK450" s="8"/>
      <c r="WWL450" s="8"/>
      <c r="WWM450" s="8"/>
      <c r="WWN450" s="8"/>
      <c r="WWO450" s="8"/>
      <c r="WWP450" s="8"/>
      <c r="WWQ450" s="8"/>
      <c r="WWR450" s="8"/>
      <c r="WWS450" s="8"/>
      <c r="WWT450" s="8"/>
      <c r="WWU450" s="8"/>
      <c r="WWV450" s="8"/>
      <c r="WWW450" s="8"/>
      <c r="WWX450" s="8"/>
      <c r="WWY450" s="8"/>
      <c r="WWZ450" s="8"/>
      <c r="WXA450" s="8"/>
      <c r="WXB450" s="8"/>
      <c r="WXC450" s="8"/>
      <c r="WXD450" s="8"/>
      <c r="WXE450" s="8"/>
      <c r="WXF450" s="8"/>
      <c r="WXG450" s="8"/>
      <c r="WXH450" s="8"/>
      <c r="WXI450" s="8"/>
      <c r="WXJ450" s="8"/>
      <c r="WXK450" s="8"/>
      <c r="WXL450" s="8"/>
      <c r="WXM450" s="8"/>
      <c r="WXN450" s="8"/>
      <c r="WXO450" s="8"/>
      <c r="WXP450" s="8"/>
      <c r="WXQ450" s="8"/>
      <c r="WXR450" s="8"/>
      <c r="WXS450" s="8"/>
      <c r="WXT450" s="8"/>
      <c r="WXU450" s="8"/>
      <c r="WXV450" s="8"/>
      <c r="WXW450" s="8"/>
      <c r="WXX450" s="8"/>
      <c r="WXY450" s="8"/>
      <c r="WXZ450" s="8"/>
      <c r="WYA450" s="8"/>
      <c r="WYB450" s="8"/>
      <c r="WYC450" s="8"/>
      <c r="WYD450" s="8"/>
      <c r="WYE450" s="8"/>
      <c r="WYF450" s="8"/>
      <c r="WYG450" s="8"/>
      <c r="WYH450" s="8"/>
      <c r="WYI450" s="8"/>
      <c r="WYJ450" s="8"/>
      <c r="WYK450" s="8"/>
      <c r="WYL450" s="8"/>
      <c r="WYM450" s="8"/>
      <c r="WYN450" s="8"/>
      <c r="WYO450" s="8"/>
      <c r="WYP450" s="8"/>
      <c r="WYQ450" s="8"/>
      <c r="WYR450" s="8"/>
      <c r="WYS450" s="8"/>
      <c r="WYT450" s="8"/>
      <c r="WYU450" s="8"/>
      <c r="WYV450" s="8"/>
      <c r="WYW450" s="8"/>
      <c r="WYX450" s="8"/>
      <c r="WYY450" s="8"/>
      <c r="WYZ450" s="8"/>
      <c r="WZA450" s="8"/>
      <c r="WZB450" s="8"/>
      <c r="WZC450" s="8"/>
      <c r="WZD450" s="8"/>
      <c r="WZE450" s="8"/>
      <c r="WZF450" s="8"/>
      <c r="WZG450" s="8"/>
      <c r="WZH450" s="8"/>
      <c r="WZI450" s="8"/>
      <c r="WZJ450" s="8"/>
      <c r="WZK450" s="8"/>
      <c r="WZL450" s="8"/>
      <c r="WZM450" s="8"/>
      <c r="WZN450" s="8"/>
      <c r="WZO450" s="8"/>
      <c r="WZP450" s="8"/>
      <c r="WZQ450" s="8"/>
      <c r="WZR450" s="8"/>
      <c r="WZS450" s="8"/>
      <c r="WZT450" s="8"/>
      <c r="WZU450" s="8"/>
      <c r="WZV450" s="8"/>
      <c r="WZW450" s="8"/>
      <c r="WZX450" s="8"/>
      <c r="WZY450" s="8"/>
      <c r="WZZ450" s="8"/>
      <c r="XAA450" s="8"/>
      <c r="XAB450" s="8"/>
      <c r="XAC450" s="8"/>
      <c r="XAD450" s="8"/>
      <c r="XAE450" s="8"/>
      <c r="XAF450" s="8"/>
      <c r="XAG450" s="8"/>
      <c r="XAH450" s="8"/>
      <c r="XAI450" s="8"/>
      <c r="XAJ450" s="8"/>
      <c r="XAK450" s="8"/>
      <c r="XAL450" s="8"/>
      <c r="XAM450" s="8"/>
      <c r="XAN450" s="8"/>
      <c r="XAO450" s="8"/>
      <c r="XAP450" s="8"/>
      <c r="XAQ450" s="8"/>
      <c r="XAR450" s="8"/>
      <c r="XAS450" s="8"/>
      <c r="XAT450" s="8"/>
      <c r="XAU450" s="8"/>
      <c r="XAV450" s="8"/>
      <c r="XAW450" s="8"/>
      <c r="XAX450" s="8"/>
      <c r="XAY450" s="8"/>
      <c r="XAZ450" s="8"/>
      <c r="XBA450" s="8"/>
      <c r="XBB450" s="8"/>
      <c r="XBC450" s="8"/>
      <c r="XBD450" s="8"/>
      <c r="XBE450" s="8"/>
      <c r="XBF450" s="8"/>
      <c r="XBG450" s="8"/>
      <c r="XBH450" s="8"/>
      <c r="XBI450" s="8"/>
      <c r="XBJ450" s="8"/>
      <c r="XBK450" s="8"/>
      <c r="XBL450" s="8"/>
      <c r="XBM450" s="8"/>
      <c r="XBN450" s="8"/>
      <c r="XBO450" s="8"/>
      <c r="XBP450" s="8"/>
      <c r="XBQ450" s="8"/>
      <c r="XBR450" s="8"/>
      <c r="XBS450" s="8"/>
      <c r="XBT450" s="8"/>
      <c r="XBU450" s="8"/>
      <c r="XBV450" s="8"/>
      <c r="XBW450" s="8"/>
      <c r="XBX450" s="8"/>
      <c r="XBY450" s="8"/>
      <c r="XBZ450" s="8"/>
      <c r="XCA450" s="8"/>
      <c r="XCB450" s="8"/>
      <c r="XCC450" s="8"/>
      <c r="XCD450" s="8"/>
      <c r="XCE450" s="8"/>
      <c r="XCF450" s="8"/>
      <c r="XCG450" s="8"/>
      <c r="XCH450" s="8"/>
      <c r="XCI450" s="8"/>
      <c r="XCJ450" s="8"/>
      <c r="XCK450" s="8"/>
      <c r="XCL450" s="8"/>
      <c r="XCM450" s="8"/>
      <c r="XCN450" s="8"/>
      <c r="XCO450" s="8"/>
      <c r="XCP450" s="8"/>
      <c r="XCQ450" s="8"/>
      <c r="XCR450" s="8"/>
      <c r="XCS450" s="8"/>
      <c r="XCT450" s="8"/>
      <c r="XCU450" s="8"/>
      <c r="XCV450" s="8"/>
      <c r="XCW450" s="8"/>
      <c r="XCX450" s="8"/>
      <c r="XCY450" s="8"/>
      <c r="XCZ450" s="8"/>
      <c r="XDA450" s="8"/>
      <c r="XDB450" s="8"/>
      <c r="XDC450" s="8"/>
      <c r="XDD450" s="8"/>
      <c r="XDE450" s="8"/>
      <c r="XDF450" s="8"/>
      <c r="XDG450" s="8"/>
      <c r="XDH450" s="8"/>
      <c r="XDI450" s="8"/>
      <c r="XDJ450" s="8"/>
      <c r="XDK450" s="8"/>
      <c r="XDL450" s="8"/>
      <c r="XDM450" s="8"/>
      <c r="XDN450" s="8"/>
      <c r="XDO450" s="8"/>
      <c r="XDP450" s="8"/>
      <c r="XDQ450" s="8"/>
      <c r="XDR450" s="8"/>
      <c r="XDS450" s="8"/>
      <c r="XDT450" s="8"/>
      <c r="XDU450" s="8"/>
      <c r="XDV450" s="8"/>
      <c r="XDW450" s="8"/>
      <c r="XDX450" s="8"/>
      <c r="XDY450" s="8"/>
      <c r="XDZ450" s="8"/>
      <c r="XEA450" s="8"/>
      <c r="XEB450" s="8"/>
      <c r="XEC450" s="8"/>
      <c r="XED450" s="8"/>
      <c r="XEE450" s="8"/>
      <c r="XEF450" s="8"/>
      <c r="XEG450" s="8"/>
      <c r="XEH450" s="8"/>
      <c r="XEI450" s="8"/>
      <c r="XEJ450" s="8"/>
      <c r="XEK450" s="8"/>
      <c r="XEL450" s="8"/>
      <c r="XEM450" s="8"/>
      <c r="XEN450" s="8"/>
      <c r="XEO450" s="8"/>
      <c r="XEP450" s="8"/>
      <c r="XEQ450" s="8"/>
      <c r="XER450" s="8"/>
      <c r="XES450" s="8"/>
      <c r="XET450" s="8"/>
      <c r="XEU450" s="8"/>
      <c r="XEV450" s="8"/>
      <c r="XEW450" s="8"/>
      <c r="XEX450" s="8"/>
      <c r="XEY450" s="8"/>
      <c r="XEZ450" s="8"/>
      <c r="XFA450" s="8"/>
      <c r="XFB450" s="8"/>
      <c r="XFC450" s="8"/>
      <c r="XFD450" s="8"/>
    </row>
    <row r="451" s="2" customFormat="true" ht="29.1" customHeight="true" spans="1:16384">
      <c r="A451" s="12">
        <f t="shared" si="46"/>
        <v>449</v>
      </c>
      <c r="B451" s="22" t="s">
        <v>998</v>
      </c>
      <c r="C451" s="22" t="s">
        <v>1178</v>
      </c>
      <c r="D451" s="28" t="s">
        <v>1179</v>
      </c>
      <c r="E451" s="25" t="s">
        <v>11</v>
      </c>
      <c r="F451" s="24" t="s">
        <v>1038</v>
      </c>
      <c r="G451" s="22"/>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c r="IW451" s="8"/>
      <c r="IX451" s="8"/>
      <c r="IY451" s="8"/>
      <c r="IZ451" s="8"/>
      <c r="JA451" s="8"/>
      <c r="JB451" s="8"/>
      <c r="JC451" s="8"/>
      <c r="JD451" s="8"/>
      <c r="JE451" s="8"/>
      <c r="JF451" s="8"/>
      <c r="JG451" s="8"/>
      <c r="JH451" s="8"/>
      <c r="JI451" s="8"/>
      <c r="JJ451" s="8"/>
      <c r="JK451" s="8"/>
      <c r="JL451" s="8"/>
      <c r="JM451" s="8"/>
      <c r="JN451" s="8"/>
      <c r="JO451" s="8"/>
      <c r="JP451" s="8"/>
      <c r="JQ451" s="8"/>
      <c r="JR451" s="8"/>
      <c r="JS451" s="8"/>
      <c r="JT451" s="8"/>
      <c r="JU451" s="8"/>
      <c r="JV451" s="8"/>
      <c r="JW451" s="8"/>
      <c r="JX451" s="8"/>
      <c r="JY451" s="8"/>
      <c r="JZ451" s="8"/>
      <c r="KA451" s="8"/>
      <c r="KB451" s="8"/>
      <c r="KC451" s="8"/>
      <c r="KD451" s="8"/>
      <c r="KE451" s="8"/>
      <c r="KF451" s="8"/>
      <c r="KG451" s="8"/>
      <c r="KH451" s="8"/>
      <c r="KI451" s="8"/>
      <c r="KJ451" s="8"/>
      <c r="KK451" s="8"/>
      <c r="KL451" s="8"/>
      <c r="KM451" s="8"/>
      <c r="KN451" s="8"/>
      <c r="KO451" s="8"/>
      <c r="KP451" s="8"/>
      <c r="KQ451" s="8"/>
      <c r="KR451" s="8"/>
      <c r="KS451" s="8"/>
      <c r="KT451" s="8"/>
      <c r="KU451" s="8"/>
      <c r="KV451" s="8"/>
      <c r="KW451" s="8"/>
      <c r="KX451" s="8"/>
      <c r="KY451" s="8"/>
      <c r="KZ451" s="8"/>
      <c r="LA451" s="8"/>
      <c r="LB451" s="8"/>
      <c r="LC451" s="8"/>
      <c r="LD451" s="8"/>
      <c r="LE451" s="8"/>
      <c r="LF451" s="8"/>
      <c r="LG451" s="8"/>
      <c r="LH451" s="8"/>
      <c r="LI451" s="8"/>
      <c r="LJ451" s="8"/>
      <c r="LK451" s="8"/>
      <c r="LL451" s="8"/>
      <c r="LM451" s="8"/>
      <c r="LN451" s="8"/>
      <c r="LO451" s="8"/>
      <c r="LP451" s="8"/>
      <c r="LQ451" s="8"/>
      <c r="LR451" s="8"/>
      <c r="LS451" s="8"/>
      <c r="LT451" s="8"/>
      <c r="LU451" s="8"/>
      <c r="LV451" s="8"/>
      <c r="LW451" s="8"/>
      <c r="LX451" s="8"/>
      <c r="LY451" s="8"/>
      <c r="LZ451" s="8"/>
      <c r="MA451" s="8"/>
      <c r="MB451" s="8"/>
      <c r="MC451" s="8"/>
      <c r="MD451" s="8"/>
      <c r="ME451" s="8"/>
      <c r="MF451" s="8"/>
      <c r="MG451" s="8"/>
      <c r="MH451" s="8"/>
      <c r="MI451" s="8"/>
      <c r="MJ451" s="8"/>
      <c r="MK451" s="8"/>
      <c r="ML451" s="8"/>
      <c r="MM451" s="8"/>
      <c r="MN451" s="8"/>
      <c r="MO451" s="8"/>
      <c r="MP451" s="8"/>
      <c r="MQ451" s="8"/>
      <c r="MR451" s="8"/>
      <c r="MS451" s="8"/>
      <c r="MT451" s="8"/>
      <c r="MU451" s="8"/>
      <c r="MV451" s="8"/>
      <c r="MW451" s="8"/>
      <c r="MX451" s="8"/>
      <c r="MY451" s="8"/>
      <c r="MZ451" s="8"/>
      <c r="NA451" s="8"/>
      <c r="NB451" s="8"/>
      <c r="NC451" s="8"/>
      <c r="ND451" s="8"/>
      <c r="NE451" s="8"/>
      <c r="NF451" s="8"/>
      <c r="NG451" s="8"/>
      <c r="NH451" s="8"/>
      <c r="NI451" s="8"/>
      <c r="NJ451" s="8"/>
      <c r="NK451" s="8"/>
      <c r="NL451" s="8"/>
      <c r="NM451" s="8"/>
      <c r="NN451" s="8"/>
      <c r="NO451" s="8"/>
      <c r="NP451" s="8"/>
      <c r="NQ451" s="8"/>
      <c r="NR451" s="8"/>
      <c r="NS451" s="8"/>
      <c r="NT451" s="8"/>
      <c r="NU451" s="8"/>
      <c r="NV451" s="8"/>
      <c r="NW451" s="8"/>
      <c r="NX451" s="8"/>
      <c r="NY451" s="8"/>
      <c r="NZ451" s="8"/>
      <c r="OA451" s="8"/>
      <c r="OB451" s="8"/>
      <c r="OC451" s="8"/>
      <c r="OD451" s="8"/>
      <c r="OE451" s="8"/>
      <c r="OF451" s="8"/>
      <c r="OG451" s="8"/>
      <c r="OH451" s="8"/>
      <c r="OI451" s="8"/>
      <c r="OJ451" s="8"/>
      <c r="OK451" s="8"/>
      <c r="OL451" s="8"/>
      <c r="OM451" s="8"/>
      <c r="ON451" s="8"/>
      <c r="OO451" s="8"/>
      <c r="OP451" s="8"/>
      <c r="OQ451" s="8"/>
      <c r="OR451" s="8"/>
      <c r="OS451" s="8"/>
      <c r="OT451" s="8"/>
      <c r="OU451" s="8"/>
      <c r="OV451" s="8"/>
      <c r="OW451" s="8"/>
      <c r="OX451" s="8"/>
      <c r="OY451" s="8"/>
      <c r="OZ451" s="8"/>
      <c r="PA451" s="8"/>
      <c r="PB451" s="8"/>
      <c r="PC451" s="8"/>
      <c r="PD451" s="8"/>
      <c r="PE451" s="8"/>
      <c r="PF451" s="8"/>
      <c r="PG451" s="8"/>
      <c r="PH451" s="8"/>
      <c r="PI451" s="8"/>
      <c r="PJ451" s="8"/>
      <c r="PK451" s="8"/>
      <c r="PL451" s="8"/>
      <c r="PM451" s="8"/>
      <c r="PN451" s="8"/>
      <c r="PO451" s="8"/>
      <c r="PP451" s="8"/>
      <c r="PQ451" s="8"/>
      <c r="PR451" s="8"/>
      <c r="PS451" s="8"/>
      <c r="PT451" s="8"/>
      <c r="PU451" s="8"/>
      <c r="PV451" s="8"/>
      <c r="PW451" s="8"/>
      <c r="PX451" s="8"/>
      <c r="PY451" s="8"/>
      <c r="PZ451" s="8"/>
      <c r="QA451" s="8"/>
      <c r="QB451" s="8"/>
      <c r="QC451" s="8"/>
      <c r="QD451" s="8"/>
      <c r="QE451" s="8"/>
      <c r="QF451" s="8"/>
      <c r="QG451" s="8"/>
      <c r="QH451" s="8"/>
      <c r="QI451" s="8"/>
      <c r="QJ451" s="8"/>
      <c r="QK451" s="8"/>
      <c r="QL451" s="8"/>
      <c r="QM451" s="8"/>
      <c r="QN451" s="8"/>
      <c r="QO451" s="8"/>
      <c r="QP451" s="8"/>
      <c r="QQ451" s="8"/>
      <c r="QR451" s="8"/>
      <c r="QS451" s="8"/>
      <c r="QT451" s="8"/>
      <c r="QU451" s="8"/>
      <c r="QV451" s="8"/>
      <c r="QW451" s="8"/>
      <c r="QX451" s="8"/>
      <c r="QY451" s="8"/>
      <c r="QZ451" s="8"/>
      <c r="RA451" s="8"/>
      <c r="RB451" s="8"/>
      <c r="RC451" s="8"/>
      <c r="RD451" s="8"/>
      <c r="RE451" s="8"/>
      <c r="RF451" s="8"/>
      <c r="RG451" s="8"/>
      <c r="RH451" s="8"/>
      <c r="RI451" s="8"/>
      <c r="RJ451" s="8"/>
      <c r="RK451" s="8"/>
      <c r="RL451" s="8"/>
      <c r="RM451" s="8"/>
      <c r="RN451" s="8"/>
      <c r="RO451" s="8"/>
      <c r="RP451" s="8"/>
      <c r="RQ451" s="8"/>
      <c r="RR451" s="8"/>
      <c r="RS451" s="8"/>
      <c r="RT451" s="8"/>
      <c r="RU451" s="8"/>
      <c r="RV451" s="8"/>
      <c r="RW451" s="8"/>
      <c r="RX451" s="8"/>
      <c r="RY451" s="8"/>
      <c r="RZ451" s="8"/>
      <c r="SA451" s="8"/>
      <c r="SB451" s="8"/>
      <c r="SC451" s="8"/>
      <c r="SD451" s="8"/>
      <c r="SE451" s="8"/>
      <c r="SF451" s="8"/>
      <c r="SG451" s="8"/>
      <c r="SH451" s="8"/>
      <c r="SI451" s="8"/>
      <c r="SJ451" s="8"/>
      <c r="SK451" s="8"/>
      <c r="SL451" s="8"/>
      <c r="SM451" s="8"/>
      <c r="SN451" s="8"/>
      <c r="SO451" s="8"/>
      <c r="SP451" s="8"/>
      <c r="SQ451" s="8"/>
      <c r="SR451" s="8"/>
      <c r="SS451" s="8"/>
      <c r="ST451" s="8"/>
      <c r="SU451" s="8"/>
      <c r="SV451" s="8"/>
      <c r="SW451" s="8"/>
      <c r="SX451" s="8"/>
      <c r="SY451" s="8"/>
      <c r="SZ451" s="8"/>
      <c r="TA451" s="8"/>
      <c r="TB451" s="8"/>
      <c r="TC451" s="8"/>
      <c r="TD451" s="8"/>
      <c r="TE451" s="8"/>
      <c r="TF451" s="8"/>
      <c r="TG451" s="8"/>
      <c r="TH451" s="8"/>
      <c r="TI451" s="8"/>
      <c r="TJ451" s="8"/>
      <c r="TK451" s="8"/>
      <c r="TL451" s="8"/>
      <c r="TM451" s="8"/>
      <c r="TN451" s="8"/>
      <c r="TO451" s="8"/>
      <c r="TP451" s="8"/>
      <c r="TQ451" s="8"/>
      <c r="TR451" s="8"/>
      <c r="TS451" s="8"/>
      <c r="TT451" s="8"/>
      <c r="TU451" s="8"/>
      <c r="TV451" s="8"/>
      <c r="TW451" s="8"/>
      <c r="TX451" s="8"/>
      <c r="TY451" s="8"/>
      <c r="TZ451" s="8"/>
      <c r="UA451" s="8"/>
      <c r="UB451" s="8"/>
      <c r="UC451" s="8"/>
      <c r="UD451" s="8"/>
      <c r="UE451" s="8"/>
      <c r="UF451" s="8"/>
      <c r="UG451" s="8"/>
      <c r="UH451" s="8"/>
      <c r="UI451" s="8"/>
      <c r="UJ451" s="8"/>
      <c r="UK451" s="8"/>
      <c r="UL451" s="8"/>
      <c r="UM451" s="8"/>
      <c r="UN451" s="8"/>
      <c r="UO451" s="8"/>
      <c r="UP451" s="8"/>
      <c r="UQ451" s="8"/>
      <c r="UR451" s="8"/>
      <c r="US451" s="8"/>
      <c r="UT451" s="8"/>
      <c r="UU451" s="8"/>
      <c r="UV451" s="8"/>
      <c r="UW451" s="8"/>
      <c r="UX451" s="8"/>
      <c r="UY451" s="8"/>
      <c r="UZ451" s="8"/>
      <c r="VA451" s="8"/>
      <c r="VB451" s="8"/>
      <c r="VC451" s="8"/>
      <c r="VD451" s="8"/>
      <c r="VE451" s="8"/>
      <c r="VF451" s="8"/>
      <c r="VG451" s="8"/>
      <c r="VH451" s="8"/>
      <c r="VI451" s="8"/>
      <c r="VJ451" s="8"/>
      <c r="VK451" s="8"/>
      <c r="VL451" s="8"/>
      <c r="VM451" s="8"/>
      <c r="VN451" s="8"/>
      <c r="VO451" s="8"/>
      <c r="VP451" s="8"/>
      <c r="VQ451" s="8"/>
      <c r="VR451" s="8"/>
      <c r="VS451" s="8"/>
      <c r="VT451" s="8"/>
      <c r="VU451" s="8"/>
      <c r="VV451" s="8"/>
      <c r="VW451" s="8"/>
      <c r="VX451" s="8"/>
      <c r="VY451" s="8"/>
      <c r="VZ451" s="8"/>
      <c r="WA451" s="8"/>
      <c r="WB451" s="8"/>
      <c r="WC451" s="8"/>
      <c r="WD451" s="8"/>
      <c r="WE451" s="8"/>
      <c r="WF451" s="8"/>
      <c r="WG451" s="8"/>
      <c r="WH451" s="8"/>
      <c r="WI451" s="8"/>
      <c r="WJ451" s="8"/>
      <c r="WK451" s="8"/>
      <c r="WL451" s="8"/>
      <c r="WM451" s="8"/>
      <c r="WN451" s="8"/>
      <c r="WO451" s="8"/>
      <c r="WP451" s="8"/>
      <c r="WQ451" s="8"/>
      <c r="WR451" s="8"/>
      <c r="WS451" s="8"/>
      <c r="WT451" s="8"/>
      <c r="WU451" s="8"/>
      <c r="WV451" s="8"/>
      <c r="WW451" s="8"/>
      <c r="WX451" s="8"/>
      <c r="WY451" s="8"/>
      <c r="WZ451" s="8"/>
      <c r="XA451" s="8"/>
      <c r="XB451" s="8"/>
      <c r="XC451" s="8"/>
      <c r="XD451" s="8"/>
      <c r="XE451" s="8"/>
      <c r="XF451" s="8"/>
      <c r="XG451" s="8"/>
      <c r="XH451" s="8"/>
      <c r="XI451" s="8"/>
      <c r="XJ451" s="8"/>
      <c r="XK451" s="8"/>
      <c r="XL451" s="8"/>
      <c r="XM451" s="8"/>
      <c r="XN451" s="8"/>
      <c r="XO451" s="8"/>
      <c r="XP451" s="8"/>
      <c r="XQ451" s="8"/>
      <c r="XR451" s="8"/>
      <c r="XS451" s="8"/>
      <c r="XT451" s="8"/>
      <c r="XU451" s="8"/>
      <c r="XV451" s="8"/>
      <c r="XW451" s="8"/>
      <c r="XX451" s="8"/>
      <c r="XY451" s="8"/>
      <c r="XZ451" s="8"/>
      <c r="YA451" s="8"/>
      <c r="YB451" s="8"/>
      <c r="YC451" s="8"/>
      <c r="YD451" s="8"/>
      <c r="YE451" s="8"/>
      <c r="YF451" s="8"/>
      <c r="YG451" s="8"/>
      <c r="YH451" s="8"/>
      <c r="YI451" s="8"/>
      <c r="YJ451" s="8"/>
      <c r="YK451" s="8"/>
      <c r="YL451" s="8"/>
      <c r="YM451" s="8"/>
      <c r="YN451" s="8"/>
      <c r="YO451" s="8"/>
      <c r="YP451" s="8"/>
      <c r="YQ451" s="8"/>
      <c r="YR451" s="8"/>
      <c r="YS451" s="8"/>
      <c r="YT451" s="8"/>
      <c r="YU451" s="8"/>
      <c r="YV451" s="8"/>
      <c r="YW451" s="8"/>
      <c r="YX451" s="8"/>
      <c r="YY451" s="8"/>
      <c r="YZ451" s="8"/>
      <c r="ZA451" s="8"/>
      <c r="ZB451" s="8"/>
      <c r="ZC451" s="8"/>
      <c r="ZD451" s="8"/>
      <c r="ZE451" s="8"/>
      <c r="ZF451" s="8"/>
      <c r="ZG451" s="8"/>
      <c r="ZH451" s="8"/>
      <c r="ZI451" s="8"/>
      <c r="ZJ451" s="8"/>
      <c r="ZK451" s="8"/>
      <c r="ZL451" s="8"/>
      <c r="ZM451" s="8"/>
      <c r="ZN451" s="8"/>
      <c r="ZO451" s="8"/>
      <c r="ZP451" s="8"/>
      <c r="ZQ451" s="8"/>
      <c r="ZR451" s="8"/>
      <c r="ZS451" s="8"/>
      <c r="ZT451" s="8"/>
      <c r="ZU451" s="8"/>
      <c r="ZV451" s="8"/>
      <c r="ZW451" s="8"/>
      <c r="ZX451" s="8"/>
      <c r="ZY451" s="8"/>
      <c r="ZZ451" s="8"/>
      <c r="AAA451" s="8"/>
      <c r="AAB451" s="8"/>
      <c r="AAC451" s="8"/>
      <c r="AAD451" s="8"/>
      <c r="AAE451" s="8"/>
      <c r="AAF451" s="8"/>
      <c r="AAG451" s="8"/>
      <c r="AAH451" s="8"/>
      <c r="AAI451" s="8"/>
      <c r="AAJ451" s="8"/>
      <c r="AAK451" s="8"/>
      <c r="AAL451" s="8"/>
      <c r="AAM451" s="8"/>
      <c r="AAN451" s="8"/>
      <c r="AAO451" s="8"/>
      <c r="AAP451" s="8"/>
      <c r="AAQ451" s="8"/>
      <c r="AAR451" s="8"/>
      <c r="AAS451" s="8"/>
      <c r="AAT451" s="8"/>
      <c r="AAU451" s="8"/>
      <c r="AAV451" s="8"/>
      <c r="AAW451" s="8"/>
      <c r="AAX451" s="8"/>
      <c r="AAY451" s="8"/>
      <c r="AAZ451" s="8"/>
      <c r="ABA451" s="8"/>
      <c r="ABB451" s="8"/>
      <c r="ABC451" s="8"/>
      <c r="ABD451" s="8"/>
      <c r="ABE451" s="8"/>
      <c r="ABF451" s="8"/>
      <c r="ABG451" s="8"/>
      <c r="ABH451" s="8"/>
      <c r="ABI451" s="8"/>
      <c r="ABJ451" s="8"/>
      <c r="ABK451" s="8"/>
      <c r="ABL451" s="8"/>
      <c r="ABM451" s="8"/>
      <c r="ABN451" s="8"/>
      <c r="ABO451" s="8"/>
      <c r="ABP451" s="8"/>
      <c r="ABQ451" s="8"/>
      <c r="ABR451" s="8"/>
      <c r="ABS451" s="8"/>
      <c r="ABT451" s="8"/>
      <c r="ABU451" s="8"/>
      <c r="ABV451" s="8"/>
      <c r="ABW451" s="8"/>
      <c r="ABX451" s="8"/>
      <c r="ABY451" s="8"/>
      <c r="ABZ451" s="8"/>
      <c r="ACA451" s="8"/>
      <c r="ACB451" s="8"/>
      <c r="ACC451" s="8"/>
      <c r="ACD451" s="8"/>
      <c r="ACE451" s="8"/>
      <c r="ACF451" s="8"/>
      <c r="ACG451" s="8"/>
      <c r="ACH451" s="8"/>
      <c r="ACI451" s="8"/>
      <c r="ACJ451" s="8"/>
      <c r="ACK451" s="8"/>
      <c r="ACL451" s="8"/>
      <c r="ACM451" s="8"/>
      <c r="ACN451" s="8"/>
      <c r="ACO451" s="8"/>
      <c r="ACP451" s="8"/>
      <c r="ACQ451" s="8"/>
      <c r="ACR451" s="8"/>
      <c r="ACS451" s="8"/>
      <c r="ACT451" s="8"/>
      <c r="ACU451" s="8"/>
      <c r="ACV451" s="8"/>
      <c r="ACW451" s="8"/>
      <c r="ACX451" s="8"/>
      <c r="ACY451" s="8"/>
      <c r="ACZ451" s="8"/>
      <c r="ADA451" s="8"/>
      <c r="ADB451" s="8"/>
      <c r="ADC451" s="8"/>
      <c r="ADD451" s="8"/>
      <c r="ADE451" s="8"/>
      <c r="ADF451" s="8"/>
      <c r="ADG451" s="8"/>
      <c r="ADH451" s="8"/>
      <c r="ADI451" s="8"/>
      <c r="ADJ451" s="8"/>
      <c r="ADK451" s="8"/>
      <c r="ADL451" s="8"/>
      <c r="ADM451" s="8"/>
      <c r="ADN451" s="8"/>
      <c r="ADO451" s="8"/>
      <c r="ADP451" s="8"/>
      <c r="ADQ451" s="8"/>
      <c r="ADR451" s="8"/>
      <c r="ADS451" s="8"/>
      <c r="ADT451" s="8"/>
      <c r="ADU451" s="8"/>
      <c r="ADV451" s="8"/>
      <c r="ADW451" s="8"/>
      <c r="ADX451" s="8"/>
      <c r="ADY451" s="8"/>
      <c r="ADZ451" s="8"/>
      <c r="AEA451" s="8"/>
      <c r="AEB451" s="8"/>
      <c r="AEC451" s="8"/>
      <c r="AED451" s="8"/>
      <c r="AEE451" s="8"/>
      <c r="AEF451" s="8"/>
      <c r="AEG451" s="8"/>
      <c r="AEH451" s="8"/>
      <c r="AEI451" s="8"/>
      <c r="AEJ451" s="8"/>
      <c r="AEK451" s="8"/>
      <c r="AEL451" s="8"/>
      <c r="AEM451" s="8"/>
      <c r="AEN451" s="8"/>
      <c r="AEO451" s="8"/>
      <c r="AEP451" s="8"/>
      <c r="AEQ451" s="8"/>
      <c r="AER451" s="8"/>
      <c r="AES451" s="8"/>
      <c r="AET451" s="8"/>
      <c r="AEU451" s="8"/>
      <c r="AEV451" s="8"/>
      <c r="AEW451" s="8"/>
      <c r="AEX451" s="8"/>
      <c r="AEY451" s="8"/>
      <c r="AEZ451" s="8"/>
      <c r="AFA451" s="8"/>
      <c r="AFB451" s="8"/>
      <c r="AFC451" s="8"/>
      <c r="AFD451" s="8"/>
      <c r="AFE451" s="8"/>
      <c r="AFF451" s="8"/>
      <c r="AFG451" s="8"/>
      <c r="AFH451" s="8"/>
      <c r="AFI451" s="8"/>
      <c r="AFJ451" s="8"/>
      <c r="AFK451" s="8"/>
      <c r="AFL451" s="8"/>
      <c r="AFM451" s="8"/>
      <c r="AFN451" s="8"/>
      <c r="AFO451" s="8"/>
      <c r="AFP451" s="8"/>
      <c r="AFQ451" s="8"/>
      <c r="AFR451" s="8"/>
      <c r="AFS451" s="8"/>
      <c r="AFT451" s="8"/>
      <c r="AFU451" s="8"/>
      <c r="AFV451" s="8"/>
      <c r="AFW451" s="8"/>
      <c r="AFX451" s="8"/>
      <c r="AFY451" s="8"/>
      <c r="AFZ451" s="8"/>
      <c r="AGA451" s="8"/>
      <c r="AGB451" s="8"/>
      <c r="AGC451" s="8"/>
      <c r="AGD451" s="8"/>
      <c r="AGE451" s="8"/>
      <c r="AGF451" s="8"/>
      <c r="AGG451" s="8"/>
      <c r="AGH451" s="8"/>
      <c r="AGI451" s="8"/>
      <c r="AGJ451" s="8"/>
      <c r="AGK451" s="8"/>
      <c r="AGL451" s="8"/>
      <c r="AGM451" s="8"/>
      <c r="AGN451" s="8"/>
      <c r="AGO451" s="8"/>
      <c r="AGP451" s="8"/>
      <c r="AGQ451" s="8"/>
      <c r="AGR451" s="8"/>
      <c r="AGS451" s="8"/>
      <c r="AGT451" s="8"/>
      <c r="AGU451" s="8"/>
      <c r="AGV451" s="8"/>
      <c r="AGW451" s="8"/>
      <c r="AGX451" s="8"/>
      <c r="AGY451" s="8"/>
      <c r="AGZ451" s="8"/>
      <c r="AHA451" s="8"/>
      <c r="AHB451" s="8"/>
      <c r="AHC451" s="8"/>
      <c r="AHD451" s="8"/>
      <c r="AHE451" s="8"/>
      <c r="AHF451" s="8"/>
      <c r="AHG451" s="8"/>
      <c r="AHH451" s="8"/>
      <c r="AHI451" s="8"/>
      <c r="AHJ451" s="8"/>
      <c r="AHK451" s="8"/>
      <c r="AHL451" s="8"/>
      <c r="AHM451" s="8"/>
      <c r="AHN451" s="8"/>
      <c r="AHO451" s="8"/>
      <c r="AHP451" s="8"/>
      <c r="AHQ451" s="8"/>
      <c r="AHR451" s="8"/>
      <c r="AHS451" s="8"/>
      <c r="AHT451" s="8"/>
      <c r="AHU451" s="8"/>
      <c r="AHV451" s="8"/>
      <c r="AHW451" s="8"/>
      <c r="AHX451" s="8"/>
      <c r="AHY451" s="8"/>
      <c r="AHZ451" s="8"/>
      <c r="AIA451" s="8"/>
      <c r="AIB451" s="8"/>
      <c r="AIC451" s="8"/>
      <c r="AID451" s="8"/>
      <c r="AIE451" s="8"/>
      <c r="AIF451" s="8"/>
      <c r="AIG451" s="8"/>
      <c r="AIH451" s="8"/>
      <c r="AII451" s="8"/>
      <c r="AIJ451" s="8"/>
      <c r="AIK451" s="8"/>
      <c r="AIL451" s="8"/>
      <c r="AIM451" s="8"/>
      <c r="AIN451" s="8"/>
      <c r="AIO451" s="8"/>
      <c r="AIP451" s="8"/>
      <c r="AIQ451" s="8"/>
      <c r="AIR451" s="8"/>
      <c r="AIS451" s="8"/>
      <c r="AIT451" s="8"/>
      <c r="AIU451" s="8"/>
      <c r="AIV451" s="8"/>
      <c r="AIW451" s="8"/>
      <c r="AIX451" s="8"/>
      <c r="AIY451" s="8"/>
      <c r="AIZ451" s="8"/>
      <c r="AJA451" s="8"/>
      <c r="AJB451" s="8"/>
      <c r="AJC451" s="8"/>
      <c r="AJD451" s="8"/>
      <c r="AJE451" s="8"/>
      <c r="AJF451" s="8"/>
      <c r="AJG451" s="8"/>
      <c r="AJH451" s="8"/>
      <c r="AJI451" s="8"/>
      <c r="AJJ451" s="8"/>
      <c r="AJK451" s="8"/>
      <c r="AJL451" s="8"/>
      <c r="AJM451" s="8"/>
      <c r="AJN451" s="8"/>
      <c r="AJO451" s="8"/>
      <c r="AJP451" s="8"/>
      <c r="AJQ451" s="8"/>
      <c r="AJR451" s="8"/>
      <c r="AJS451" s="8"/>
      <c r="AJT451" s="8"/>
      <c r="AJU451" s="8"/>
      <c r="AJV451" s="8"/>
      <c r="AJW451" s="8"/>
      <c r="AJX451" s="8"/>
      <c r="AJY451" s="8"/>
      <c r="AJZ451" s="8"/>
      <c r="AKA451" s="8"/>
      <c r="AKB451" s="8"/>
      <c r="AKC451" s="8"/>
      <c r="AKD451" s="8"/>
      <c r="AKE451" s="8"/>
      <c r="AKF451" s="8"/>
      <c r="AKG451" s="8"/>
      <c r="AKH451" s="8"/>
      <c r="AKI451" s="8"/>
      <c r="AKJ451" s="8"/>
      <c r="AKK451" s="8"/>
      <c r="AKL451" s="8"/>
      <c r="AKM451" s="8"/>
      <c r="AKN451" s="8"/>
      <c r="AKO451" s="8"/>
      <c r="AKP451" s="8"/>
      <c r="AKQ451" s="8"/>
      <c r="AKR451" s="8"/>
      <c r="AKS451" s="8"/>
      <c r="AKT451" s="8"/>
      <c r="AKU451" s="8"/>
      <c r="AKV451" s="8"/>
      <c r="AKW451" s="8"/>
      <c r="AKX451" s="8"/>
      <c r="AKY451" s="8"/>
      <c r="AKZ451" s="8"/>
      <c r="ALA451" s="8"/>
      <c r="ALB451" s="8"/>
      <c r="ALC451" s="8"/>
      <c r="ALD451" s="8"/>
      <c r="ALE451" s="8"/>
      <c r="ALF451" s="8"/>
      <c r="ALG451" s="8"/>
      <c r="ALH451" s="8"/>
      <c r="ALI451" s="8"/>
      <c r="ALJ451" s="8"/>
      <c r="ALK451" s="8"/>
      <c r="ALL451" s="8"/>
      <c r="ALM451" s="8"/>
      <c r="ALN451" s="8"/>
      <c r="ALO451" s="8"/>
      <c r="ALP451" s="8"/>
      <c r="ALQ451" s="8"/>
      <c r="ALR451" s="8"/>
      <c r="ALS451" s="8"/>
      <c r="ALT451" s="8"/>
      <c r="ALU451" s="8"/>
      <c r="ALV451" s="8"/>
      <c r="ALW451" s="8"/>
      <c r="ALX451" s="8"/>
      <c r="ALY451" s="8"/>
      <c r="ALZ451" s="8"/>
      <c r="AMA451" s="8"/>
      <c r="AMB451" s="8"/>
      <c r="AMC451" s="8"/>
      <c r="AMD451" s="8"/>
      <c r="AME451" s="8"/>
      <c r="AMF451" s="8"/>
      <c r="AMG451" s="8"/>
      <c r="AMH451" s="8"/>
      <c r="AMI451" s="8"/>
      <c r="AMJ451" s="8"/>
      <c r="AMK451" s="8"/>
      <c r="AML451" s="8"/>
      <c r="AMM451" s="8"/>
      <c r="AMN451" s="8"/>
      <c r="AMO451" s="8"/>
      <c r="AMP451" s="8"/>
      <c r="AMQ451" s="8"/>
      <c r="AMR451" s="8"/>
      <c r="AMS451" s="8"/>
      <c r="AMT451" s="8"/>
      <c r="AMU451" s="8"/>
      <c r="AMV451" s="8"/>
      <c r="AMW451" s="8"/>
      <c r="AMX451" s="8"/>
      <c r="AMY451" s="8"/>
      <c r="AMZ451" s="8"/>
      <c r="ANA451" s="8"/>
      <c r="ANB451" s="8"/>
      <c r="ANC451" s="8"/>
      <c r="AND451" s="8"/>
      <c r="ANE451" s="8"/>
      <c r="ANF451" s="8"/>
      <c r="ANG451" s="8"/>
      <c r="ANH451" s="8"/>
      <c r="ANI451" s="8"/>
      <c r="ANJ451" s="8"/>
      <c r="ANK451" s="8"/>
      <c r="ANL451" s="8"/>
      <c r="ANM451" s="8"/>
      <c r="ANN451" s="8"/>
      <c r="ANO451" s="8"/>
      <c r="ANP451" s="8"/>
      <c r="ANQ451" s="8"/>
      <c r="ANR451" s="8"/>
      <c r="ANS451" s="8"/>
      <c r="ANT451" s="8"/>
      <c r="ANU451" s="8"/>
      <c r="ANV451" s="8"/>
      <c r="ANW451" s="8"/>
      <c r="ANX451" s="8"/>
      <c r="ANY451" s="8"/>
      <c r="ANZ451" s="8"/>
      <c r="AOA451" s="8"/>
      <c r="AOB451" s="8"/>
      <c r="AOC451" s="8"/>
      <c r="AOD451" s="8"/>
      <c r="AOE451" s="8"/>
      <c r="AOF451" s="8"/>
      <c r="AOG451" s="8"/>
      <c r="AOH451" s="8"/>
      <c r="AOI451" s="8"/>
      <c r="AOJ451" s="8"/>
      <c r="AOK451" s="8"/>
      <c r="AOL451" s="8"/>
      <c r="AOM451" s="8"/>
      <c r="AON451" s="8"/>
      <c r="AOO451" s="8"/>
      <c r="AOP451" s="8"/>
      <c r="AOQ451" s="8"/>
      <c r="AOR451" s="8"/>
      <c r="AOS451" s="8"/>
      <c r="AOT451" s="8"/>
      <c r="AOU451" s="8"/>
      <c r="AOV451" s="8"/>
      <c r="AOW451" s="8"/>
      <c r="AOX451" s="8"/>
      <c r="AOY451" s="8"/>
      <c r="AOZ451" s="8"/>
      <c r="APA451" s="8"/>
      <c r="APB451" s="8"/>
      <c r="APC451" s="8"/>
      <c r="APD451" s="8"/>
      <c r="APE451" s="8"/>
      <c r="APF451" s="8"/>
      <c r="APG451" s="8"/>
      <c r="APH451" s="8"/>
      <c r="API451" s="8"/>
      <c r="APJ451" s="8"/>
      <c r="APK451" s="8"/>
      <c r="APL451" s="8"/>
      <c r="APM451" s="8"/>
      <c r="APN451" s="8"/>
      <c r="APO451" s="8"/>
      <c r="APP451" s="8"/>
      <c r="APQ451" s="8"/>
      <c r="APR451" s="8"/>
      <c r="APS451" s="8"/>
      <c r="APT451" s="8"/>
      <c r="APU451" s="8"/>
      <c r="APV451" s="8"/>
      <c r="APW451" s="8"/>
      <c r="APX451" s="8"/>
      <c r="APY451" s="8"/>
      <c r="APZ451" s="8"/>
      <c r="AQA451" s="8"/>
      <c r="AQB451" s="8"/>
      <c r="AQC451" s="8"/>
      <c r="AQD451" s="8"/>
      <c r="AQE451" s="8"/>
      <c r="AQF451" s="8"/>
      <c r="AQG451" s="8"/>
      <c r="AQH451" s="8"/>
      <c r="AQI451" s="8"/>
      <c r="AQJ451" s="8"/>
      <c r="AQK451" s="8"/>
      <c r="AQL451" s="8"/>
      <c r="AQM451" s="8"/>
      <c r="AQN451" s="8"/>
      <c r="AQO451" s="8"/>
      <c r="AQP451" s="8"/>
      <c r="AQQ451" s="8"/>
      <c r="AQR451" s="8"/>
      <c r="AQS451" s="8"/>
      <c r="AQT451" s="8"/>
      <c r="AQU451" s="8"/>
      <c r="AQV451" s="8"/>
      <c r="AQW451" s="8"/>
      <c r="AQX451" s="8"/>
      <c r="AQY451" s="8"/>
      <c r="AQZ451" s="8"/>
      <c r="ARA451" s="8"/>
      <c r="ARB451" s="8"/>
      <c r="ARC451" s="8"/>
      <c r="ARD451" s="8"/>
      <c r="ARE451" s="8"/>
      <c r="ARF451" s="8"/>
      <c r="ARG451" s="8"/>
      <c r="ARH451" s="8"/>
      <c r="ARI451" s="8"/>
      <c r="ARJ451" s="8"/>
      <c r="ARK451" s="8"/>
      <c r="ARL451" s="8"/>
      <c r="ARM451" s="8"/>
      <c r="ARN451" s="8"/>
      <c r="ARO451" s="8"/>
      <c r="ARP451" s="8"/>
      <c r="ARQ451" s="8"/>
      <c r="ARR451" s="8"/>
      <c r="ARS451" s="8"/>
      <c r="ART451" s="8"/>
      <c r="ARU451" s="8"/>
      <c r="ARV451" s="8"/>
      <c r="ARW451" s="8"/>
      <c r="ARX451" s="8"/>
      <c r="ARY451" s="8"/>
      <c r="ARZ451" s="8"/>
      <c r="ASA451" s="8"/>
      <c r="ASB451" s="8"/>
      <c r="ASC451" s="8"/>
      <c r="ASD451" s="8"/>
      <c r="ASE451" s="8"/>
      <c r="ASF451" s="8"/>
      <c r="ASG451" s="8"/>
      <c r="ASH451" s="8"/>
      <c r="ASI451" s="8"/>
      <c r="ASJ451" s="8"/>
      <c r="ASK451" s="8"/>
      <c r="ASL451" s="8"/>
      <c r="ASM451" s="8"/>
      <c r="ASN451" s="8"/>
      <c r="ASO451" s="8"/>
      <c r="ASP451" s="8"/>
      <c r="ASQ451" s="8"/>
      <c r="ASR451" s="8"/>
      <c r="ASS451" s="8"/>
      <c r="AST451" s="8"/>
      <c r="ASU451" s="8"/>
      <c r="ASV451" s="8"/>
      <c r="ASW451" s="8"/>
      <c r="ASX451" s="8"/>
      <c r="ASY451" s="8"/>
      <c r="ASZ451" s="8"/>
      <c r="ATA451" s="8"/>
      <c r="ATB451" s="8"/>
      <c r="ATC451" s="8"/>
      <c r="ATD451" s="8"/>
      <c r="ATE451" s="8"/>
      <c r="ATF451" s="8"/>
      <c r="ATG451" s="8"/>
      <c r="ATH451" s="8"/>
      <c r="ATI451" s="8"/>
      <c r="ATJ451" s="8"/>
      <c r="ATK451" s="8"/>
      <c r="ATL451" s="8"/>
      <c r="ATM451" s="8"/>
      <c r="ATN451" s="8"/>
      <c r="ATO451" s="8"/>
      <c r="ATP451" s="8"/>
      <c r="ATQ451" s="8"/>
      <c r="ATR451" s="8"/>
      <c r="ATS451" s="8"/>
      <c r="ATT451" s="8"/>
      <c r="ATU451" s="8"/>
      <c r="ATV451" s="8"/>
      <c r="ATW451" s="8"/>
      <c r="ATX451" s="8"/>
      <c r="ATY451" s="8"/>
      <c r="ATZ451" s="8"/>
      <c r="AUA451" s="8"/>
      <c r="AUB451" s="8"/>
      <c r="AUC451" s="8"/>
      <c r="AUD451" s="8"/>
      <c r="AUE451" s="8"/>
      <c r="AUF451" s="8"/>
      <c r="AUG451" s="8"/>
      <c r="AUH451" s="8"/>
      <c r="AUI451" s="8"/>
      <c r="AUJ451" s="8"/>
      <c r="AUK451" s="8"/>
      <c r="AUL451" s="8"/>
      <c r="AUM451" s="8"/>
      <c r="AUN451" s="8"/>
      <c r="AUO451" s="8"/>
      <c r="AUP451" s="8"/>
      <c r="AUQ451" s="8"/>
      <c r="AUR451" s="8"/>
      <c r="AUS451" s="8"/>
      <c r="AUT451" s="8"/>
      <c r="AUU451" s="8"/>
      <c r="AUV451" s="8"/>
      <c r="AUW451" s="8"/>
      <c r="AUX451" s="8"/>
      <c r="AUY451" s="8"/>
      <c r="AUZ451" s="8"/>
      <c r="AVA451" s="8"/>
      <c r="AVB451" s="8"/>
      <c r="AVC451" s="8"/>
      <c r="AVD451" s="8"/>
      <c r="AVE451" s="8"/>
      <c r="AVF451" s="8"/>
      <c r="AVG451" s="8"/>
      <c r="AVH451" s="8"/>
      <c r="AVI451" s="8"/>
      <c r="AVJ451" s="8"/>
      <c r="AVK451" s="8"/>
      <c r="AVL451" s="8"/>
      <c r="AVM451" s="8"/>
      <c r="AVN451" s="8"/>
      <c r="AVO451" s="8"/>
      <c r="AVP451" s="8"/>
      <c r="AVQ451" s="8"/>
      <c r="AVR451" s="8"/>
      <c r="AVS451" s="8"/>
      <c r="AVT451" s="8"/>
      <c r="AVU451" s="8"/>
      <c r="AVV451" s="8"/>
      <c r="AVW451" s="8"/>
      <c r="AVX451" s="8"/>
      <c r="AVY451" s="8"/>
      <c r="AVZ451" s="8"/>
      <c r="AWA451" s="8"/>
      <c r="AWB451" s="8"/>
      <c r="AWC451" s="8"/>
      <c r="AWD451" s="8"/>
      <c r="AWE451" s="8"/>
      <c r="AWF451" s="8"/>
      <c r="AWG451" s="8"/>
      <c r="AWH451" s="8"/>
      <c r="AWI451" s="8"/>
      <c r="AWJ451" s="8"/>
      <c r="AWK451" s="8"/>
      <c r="AWL451" s="8"/>
      <c r="AWM451" s="8"/>
      <c r="AWN451" s="8"/>
      <c r="AWO451" s="8"/>
      <c r="AWP451" s="8"/>
      <c r="AWQ451" s="8"/>
      <c r="AWR451" s="8"/>
      <c r="AWS451" s="8"/>
      <c r="AWT451" s="8"/>
      <c r="AWU451" s="8"/>
      <c r="AWV451" s="8"/>
      <c r="AWW451" s="8"/>
      <c r="AWX451" s="8"/>
      <c r="AWY451" s="8"/>
      <c r="AWZ451" s="8"/>
      <c r="AXA451" s="8"/>
      <c r="AXB451" s="8"/>
      <c r="AXC451" s="8"/>
      <c r="AXD451" s="8"/>
      <c r="AXE451" s="8"/>
      <c r="AXF451" s="8"/>
      <c r="AXG451" s="8"/>
      <c r="AXH451" s="8"/>
      <c r="AXI451" s="8"/>
      <c r="AXJ451" s="8"/>
      <c r="AXK451" s="8"/>
      <c r="AXL451" s="8"/>
      <c r="AXM451" s="8"/>
      <c r="AXN451" s="8"/>
      <c r="AXO451" s="8"/>
      <c r="AXP451" s="8"/>
      <c r="AXQ451" s="8"/>
      <c r="AXR451" s="8"/>
      <c r="AXS451" s="8"/>
      <c r="AXT451" s="8"/>
      <c r="AXU451" s="8"/>
      <c r="AXV451" s="8"/>
      <c r="AXW451" s="8"/>
      <c r="AXX451" s="8"/>
      <c r="AXY451" s="8"/>
      <c r="AXZ451" s="8"/>
      <c r="AYA451" s="8"/>
      <c r="AYB451" s="8"/>
      <c r="AYC451" s="8"/>
      <c r="AYD451" s="8"/>
      <c r="AYE451" s="8"/>
      <c r="AYF451" s="8"/>
      <c r="AYG451" s="8"/>
      <c r="AYH451" s="8"/>
      <c r="AYI451" s="8"/>
      <c r="AYJ451" s="8"/>
      <c r="AYK451" s="8"/>
      <c r="AYL451" s="8"/>
      <c r="AYM451" s="8"/>
      <c r="AYN451" s="8"/>
      <c r="AYO451" s="8"/>
      <c r="AYP451" s="8"/>
      <c r="AYQ451" s="8"/>
      <c r="AYR451" s="8"/>
      <c r="AYS451" s="8"/>
      <c r="AYT451" s="8"/>
      <c r="AYU451" s="8"/>
      <c r="AYV451" s="8"/>
      <c r="AYW451" s="8"/>
      <c r="AYX451" s="8"/>
      <c r="AYY451" s="8"/>
      <c r="AYZ451" s="8"/>
      <c r="AZA451" s="8"/>
      <c r="AZB451" s="8"/>
      <c r="AZC451" s="8"/>
      <c r="AZD451" s="8"/>
      <c r="AZE451" s="8"/>
      <c r="AZF451" s="8"/>
      <c r="AZG451" s="8"/>
      <c r="AZH451" s="8"/>
      <c r="AZI451" s="8"/>
      <c r="AZJ451" s="8"/>
      <c r="AZK451" s="8"/>
      <c r="AZL451" s="8"/>
      <c r="AZM451" s="8"/>
      <c r="AZN451" s="8"/>
      <c r="AZO451" s="8"/>
      <c r="AZP451" s="8"/>
      <c r="AZQ451" s="8"/>
      <c r="AZR451" s="8"/>
      <c r="AZS451" s="8"/>
      <c r="AZT451" s="8"/>
      <c r="AZU451" s="8"/>
      <c r="AZV451" s="8"/>
      <c r="AZW451" s="8"/>
      <c r="AZX451" s="8"/>
      <c r="AZY451" s="8"/>
      <c r="AZZ451" s="8"/>
      <c r="BAA451" s="8"/>
      <c r="BAB451" s="8"/>
      <c r="BAC451" s="8"/>
      <c r="BAD451" s="8"/>
      <c r="BAE451" s="8"/>
      <c r="BAF451" s="8"/>
      <c r="BAG451" s="8"/>
      <c r="BAH451" s="8"/>
      <c r="BAI451" s="8"/>
      <c r="BAJ451" s="8"/>
      <c r="BAK451" s="8"/>
      <c r="BAL451" s="8"/>
      <c r="BAM451" s="8"/>
      <c r="BAN451" s="8"/>
      <c r="BAO451" s="8"/>
      <c r="BAP451" s="8"/>
      <c r="BAQ451" s="8"/>
      <c r="BAR451" s="8"/>
      <c r="BAS451" s="8"/>
      <c r="BAT451" s="8"/>
      <c r="BAU451" s="8"/>
      <c r="BAV451" s="8"/>
      <c r="BAW451" s="8"/>
      <c r="BAX451" s="8"/>
      <c r="BAY451" s="8"/>
      <c r="BAZ451" s="8"/>
      <c r="BBA451" s="8"/>
      <c r="BBB451" s="8"/>
      <c r="BBC451" s="8"/>
      <c r="BBD451" s="8"/>
      <c r="BBE451" s="8"/>
      <c r="BBF451" s="8"/>
      <c r="BBG451" s="8"/>
      <c r="BBH451" s="8"/>
      <c r="BBI451" s="8"/>
      <c r="BBJ451" s="8"/>
      <c r="BBK451" s="8"/>
      <c r="BBL451" s="8"/>
      <c r="BBM451" s="8"/>
      <c r="BBN451" s="8"/>
      <c r="BBO451" s="8"/>
      <c r="BBP451" s="8"/>
      <c r="BBQ451" s="8"/>
      <c r="BBR451" s="8"/>
      <c r="BBS451" s="8"/>
      <c r="BBT451" s="8"/>
      <c r="BBU451" s="8"/>
      <c r="BBV451" s="8"/>
      <c r="BBW451" s="8"/>
      <c r="BBX451" s="8"/>
      <c r="BBY451" s="8"/>
      <c r="BBZ451" s="8"/>
      <c r="BCA451" s="8"/>
      <c r="BCB451" s="8"/>
      <c r="BCC451" s="8"/>
      <c r="BCD451" s="8"/>
      <c r="BCE451" s="8"/>
      <c r="BCF451" s="8"/>
      <c r="BCG451" s="8"/>
      <c r="BCH451" s="8"/>
      <c r="BCI451" s="8"/>
      <c r="BCJ451" s="8"/>
      <c r="BCK451" s="8"/>
      <c r="BCL451" s="8"/>
      <c r="BCM451" s="8"/>
      <c r="BCN451" s="8"/>
      <c r="BCO451" s="8"/>
      <c r="BCP451" s="8"/>
      <c r="BCQ451" s="8"/>
      <c r="BCR451" s="8"/>
      <c r="BCS451" s="8"/>
      <c r="BCT451" s="8"/>
      <c r="BCU451" s="8"/>
      <c r="BCV451" s="8"/>
      <c r="BCW451" s="8"/>
      <c r="BCX451" s="8"/>
      <c r="BCY451" s="8"/>
      <c r="BCZ451" s="8"/>
      <c r="BDA451" s="8"/>
      <c r="BDB451" s="8"/>
      <c r="BDC451" s="8"/>
      <c r="BDD451" s="8"/>
      <c r="BDE451" s="8"/>
      <c r="BDF451" s="8"/>
      <c r="BDG451" s="8"/>
      <c r="BDH451" s="8"/>
      <c r="BDI451" s="8"/>
      <c r="BDJ451" s="8"/>
      <c r="BDK451" s="8"/>
      <c r="BDL451" s="8"/>
      <c r="BDM451" s="8"/>
      <c r="BDN451" s="8"/>
      <c r="BDO451" s="8"/>
      <c r="BDP451" s="8"/>
      <c r="BDQ451" s="8"/>
      <c r="BDR451" s="8"/>
      <c r="BDS451" s="8"/>
      <c r="BDT451" s="8"/>
      <c r="BDU451" s="8"/>
      <c r="BDV451" s="8"/>
      <c r="BDW451" s="8"/>
      <c r="BDX451" s="8"/>
      <c r="BDY451" s="8"/>
      <c r="BDZ451" s="8"/>
      <c r="BEA451" s="8"/>
      <c r="BEB451" s="8"/>
      <c r="BEC451" s="8"/>
      <c r="BED451" s="8"/>
      <c r="BEE451" s="8"/>
      <c r="BEF451" s="8"/>
      <c r="BEG451" s="8"/>
      <c r="BEH451" s="8"/>
      <c r="BEI451" s="8"/>
      <c r="BEJ451" s="8"/>
      <c r="BEK451" s="8"/>
      <c r="BEL451" s="8"/>
      <c r="BEM451" s="8"/>
      <c r="BEN451" s="8"/>
      <c r="BEO451" s="8"/>
      <c r="BEP451" s="8"/>
      <c r="BEQ451" s="8"/>
      <c r="BER451" s="8"/>
      <c r="BES451" s="8"/>
      <c r="BET451" s="8"/>
      <c r="BEU451" s="8"/>
      <c r="BEV451" s="8"/>
      <c r="BEW451" s="8"/>
      <c r="BEX451" s="8"/>
      <c r="BEY451" s="8"/>
      <c r="BEZ451" s="8"/>
      <c r="BFA451" s="8"/>
      <c r="BFB451" s="8"/>
      <c r="BFC451" s="8"/>
      <c r="BFD451" s="8"/>
      <c r="BFE451" s="8"/>
      <c r="BFF451" s="8"/>
      <c r="BFG451" s="8"/>
      <c r="BFH451" s="8"/>
      <c r="BFI451" s="8"/>
      <c r="BFJ451" s="8"/>
      <c r="BFK451" s="8"/>
      <c r="BFL451" s="8"/>
      <c r="BFM451" s="8"/>
      <c r="BFN451" s="8"/>
      <c r="BFO451" s="8"/>
      <c r="BFP451" s="8"/>
      <c r="BFQ451" s="8"/>
      <c r="BFR451" s="8"/>
      <c r="BFS451" s="8"/>
      <c r="BFT451" s="8"/>
      <c r="BFU451" s="8"/>
      <c r="BFV451" s="8"/>
      <c r="BFW451" s="8"/>
      <c r="BFX451" s="8"/>
      <c r="BFY451" s="8"/>
      <c r="BFZ451" s="8"/>
      <c r="BGA451" s="8"/>
      <c r="BGB451" s="8"/>
      <c r="BGC451" s="8"/>
      <c r="BGD451" s="8"/>
      <c r="BGE451" s="8"/>
      <c r="BGF451" s="8"/>
      <c r="BGG451" s="8"/>
      <c r="BGH451" s="8"/>
      <c r="BGI451" s="8"/>
      <c r="BGJ451" s="8"/>
      <c r="BGK451" s="8"/>
      <c r="BGL451" s="8"/>
      <c r="BGM451" s="8"/>
      <c r="BGN451" s="8"/>
      <c r="BGO451" s="8"/>
      <c r="BGP451" s="8"/>
      <c r="BGQ451" s="8"/>
      <c r="BGR451" s="8"/>
      <c r="BGS451" s="8"/>
      <c r="BGT451" s="8"/>
      <c r="BGU451" s="8"/>
      <c r="BGV451" s="8"/>
      <c r="BGW451" s="8"/>
      <c r="BGX451" s="8"/>
      <c r="BGY451" s="8"/>
      <c r="BGZ451" s="8"/>
      <c r="BHA451" s="8"/>
      <c r="BHB451" s="8"/>
      <c r="BHC451" s="8"/>
      <c r="BHD451" s="8"/>
      <c r="BHE451" s="8"/>
      <c r="BHF451" s="8"/>
      <c r="BHG451" s="8"/>
      <c r="BHH451" s="8"/>
      <c r="BHI451" s="8"/>
      <c r="BHJ451" s="8"/>
      <c r="BHK451" s="8"/>
      <c r="BHL451" s="8"/>
      <c r="BHM451" s="8"/>
      <c r="BHN451" s="8"/>
      <c r="BHO451" s="8"/>
      <c r="BHP451" s="8"/>
      <c r="BHQ451" s="8"/>
      <c r="BHR451" s="8"/>
      <c r="BHS451" s="8"/>
      <c r="BHT451" s="8"/>
      <c r="BHU451" s="8"/>
      <c r="BHV451" s="8"/>
      <c r="BHW451" s="8"/>
      <c r="BHX451" s="8"/>
      <c r="BHY451" s="8"/>
      <c r="BHZ451" s="8"/>
      <c r="BIA451" s="8"/>
      <c r="BIB451" s="8"/>
      <c r="BIC451" s="8"/>
      <c r="BID451" s="8"/>
      <c r="BIE451" s="8"/>
      <c r="BIF451" s="8"/>
      <c r="BIG451" s="8"/>
      <c r="BIH451" s="8"/>
      <c r="BII451" s="8"/>
      <c r="BIJ451" s="8"/>
      <c r="BIK451" s="8"/>
      <c r="BIL451" s="8"/>
      <c r="BIM451" s="8"/>
      <c r="BIN451" s="8"/>
      <c r="BIO451" s="8"/>
      <c r="BIP451" s="8"/>
      <c r="BIQ451" s="8"/>
      <c r="BIR451" s="8"/>
      <c r="BIS451" s="8"/>
      <c r="BIT451" s="8"/>
      <c r="BIU451" s="8"/>
      <c r="BIV451" s="8"/>
      <c r="BIW451" s="8"/>
      <c r="BIX451" s="8"/>
      <c r="BIY451" s="8"/>
      <c r="BIZ451" s="8"/>
      <c r="BJA451" s="8"/>
      <c r="BJB451" s="8"/>
      <c r="BJC451" s="8"/>
      <c r="BJD451" s="8"/>
      <c r="BJE451" s="8"/>
      <c r="BJF451" s="8"/>
      <c r="BJG451" s="8"/>
      <c r="BJH451" s="8"/>
      <c r="BJI451" s="8"/>
      <c r="BJJ451" s="8"/>
      <c r="BJK451" s="8"/>
      <c r="BJL451" s="8"/>
      <c r="BJM451" s="8"/>
      <c r="BJN451" s="8"/>
      <c r="BJO451" s="8"/>
      <c r="BJP451" s="8"/>
      <c r="BJQ451" s="8"/>
      <c r="BJR451" s="8"/>
      <c r="BJS451" s="8"/>
      <c r="BJT451" s="8"/>
      <c r="BJU451" s="8"/>
      <c r="BJV451" s="8"/>
      <c r="BJW451" s="8"/>
      <c r="BJX451" s="8"/>
      <c r="BJY451" s="8"/>
      <c r="BJZ451" s="8"/>
      <c r="BKA451" s="8"/>
      <c r="BKB451" s="8"/>
      <c r="BKC451" s="8"/>
      <c r="BKD451" s="8"/>
      <c r="BKE451" s="8"/>
      <c r="BKF451" s="8"/>
      <c r="BKG451" s="8"/>
      <c r="BKH451" s="8"/>
      <c r="BKI451" s="8"/>
      <c r="BKJ451" s="8"/>
      <c r="BKK451" s="8"/>
      <c r="BKL451" s="8"/>
      <c r="BKM451" s="8"/>
      <c r="BKN451" s="8"/>
      <c r="BKO451" s="8"/>
      <c r="BKP451" s="8"/>
      <c r="BKQ451" s="8"/>
      <c r="BKR451" s="8"/>
      <c r="BKS451" s="8"/>
      <c r="BKT451" s="8"/>
      <c r="BKU451" s="8"/>
      <c r="BKV451" s="8"/>
      <c r="BKW451" s="8"/>
      <c r="BKX451" s="8"/>
      <c r="BKY451" s="8"/>
      <c r="BKZ451" s="8"/>
      <c r="BLA451" s="8"/>
      <c r="BLB451" s="8"/>
      <c r="BLC451" s="8"/>
      <c r="BLD451" s="8"/>
      <c r="BLE451" s="8"/>
      <c r="BLF451" s="8"/>
      <c r="BLG451" s="8"/>
      <c r="BLH451" s="8"/>
      <c r="BLI451" s="8"/>
      <c r="BLJ451" s="8"/>
      <c r="BLK451" s="8"/>
      <c r="BLL451" s="8"/>
      <c r="BLM451" s="8"/>
      <c r="BLN451" s="8"/>
      <c r="BLO451" s="8"/>
      <c r="BLP451" s="8"/>
      <c r="BLQ451" s="8"/>
      <c r="BLR451" s="8"/>
      <c r="BLS451" s="8"/>
      <c r="BLT451" s="8"/>
      <c r="BLU451" s="8"/>
      <c r="BLV451" s="8"/>
      <c r="BLW451" s="8"/>
      <c r="BLX451" s="8"/>
      <c r="BLY451" s="8"/>
      <c r="BLZ451" s="8"/>
      <c r="BMA451" s="8"/>
      <c r="BMB451" s="8"/>
      <c r="BMC451" s="8"/>
      <c r="BMD451" s="8"/>
      <c r="BME451" s="8"/>
      <c r="BMF451" s="8"/>
      <c r="BMG451" s="8"/>
      <c r="BMH451" s="8"/>
      <c r="BMI451" s="8"/>
      <c r="BMJ451" s="8"/>
      <c r="BMK451" s="8"/>
      <c r="BML451" s="8"/>
      <c r="BMM451" s="8"/>
      <c r="BMN451" s="8"/>
      <c r="BMO451" s="8"/>
      <c r="BMP451" s="8"/>
      <c r="BMQ451" s="8"/>
      <c r="BMR451" s="8"/>
      <c r="BMS451" s="8"/>
      <c r="BMT451" s="8"/>
      <c r="BMU451" s="8"/>
      <c r="BMV451" s="8"/>
      <c r="BMW451" s="8"/>
      <c r="BMX451" s="8"/>
      <c r="BMY451" s="8"/>
      <c r="BMZ451" s="8"/>
      <c r="BNA451" s="8"/>
      <c r="BNB451" s="8"/>
      <c r="BNC451" s="8"/>
      <c r="BND451" s="8"/>
      <c r="BNE451" s="8"/>
      <c r="BNF451" s="8"/>
      <c r="BNG451" s="8"/>
      <c r="BNH451" s="8"/>
      <c r="BNI451" s="8"/>
      <c r="BNJ451" s="8"/>
      <c r="BNK451" s="8"/>
      <c r="BNL451" s="8"/>
      <c r="BNM451" s="8"/>
      <c r="BNN451" s="8"/>
      <c r="BNO451" s="8"/>
      <c r="BNP451" s="8"/>
      <c r="BNQ451" s="8"/>
      <c r="BNR451" s="8"/>
      <c r="BNS451" s="8"/>
      <c r="BNT451" s="8"/>
      <c r="BNU451" s="8"/>
      <c r="BNV451" s="8"/>
      <c r="BNW451" s="8"/>
      <c r="BNX451" s="8"/>
      <c r="BNY451" s="8"/>
      <c r="BNZ451" s="8"/>
      <c r="BOA451" s="8"/>
      <c r="BOB451" s="8"/>
      <c r="BOC451" s="8"/>
      <c r="BOD451" s="8"/>
      <c r="BOE451" s="8"/>
      <c r="BOF451" s="8"/>
      <c r="BOG451" s="8"/>
      <c r="BOH451" s="8"/>
      <c r="BOI451" s="8"/>
      <c r="BOJ451" s="8"/>
      <c r="BOK451" s="8"/>
      <c r="BOL451" s="8"/>
      <c r="BOM451" s="8"/>
      <c r="BON451" s="8"/>
      <c r="BOO451" s="8"/>
      <c r="BOP451" s="8"/>
      <c r="BOQ451" s="8"/>
      <c r="BOR451" s="8"/>
      <c r="BOS451" s="8"/>
      <c r="BOT451" s="8"/>
      <c r="BOU451" s="8"/>
      <c r="BOV451" s="8"/>
      <c r="BOW451" s="8"/>
      <c r="BOX451" s="8"/>
      <c r="BOY451" s="8"/>
      <c r="BOZ451" s="8"/>
      <c r="BPA451" s="8"/>
      <c r="BPB451" s="8"/>
      <c r="BPC451" s="8"/>
      <c r="BPD451" s="8"/>
      <c r="BPE451" s="8"/>
      <c r="BPF451" s="8"/>
      <c r="BPG451" s="8"/>
      <c r="BPH451" s="8"/>
      <c r="BPI451" s="8"/>
      <c r="BPJ451" s="8"/>
      <c r="BPK451" s="8"/>
      <c r="BPL451" s="8"/>
      <c r="BPM451" s="8"/>
      <c r="BPN451" s="8"/>
      <c r="BPO451" s="8"/>
      <c r="BPP451" s="8"/>
      <c r="BPQ451" s="8"/>
      <c r="BPR451" s="8"/>
      <c r="BPS451" s="8"/>
      <c r="BPT451" s="8"/>
      <c r="BPU451" s="8"/>
      <c r="BPV451" s="8"/>
      <c r="BPW451" s="8"/>
      <c r="BPX451" s="8"/>
      <c r="BPY451" s="8"/>
      <c r="BPZ451" s="8"/>
      <c r="BQA451" s="8"/>
      <c r="BQB451" s="8"/>
      <c r="BQC451" s="8"/>
      <c r="BQD451" s="8"/>
      <c r="BQE451" s="8"/>
      <c r="BQF451" s="8"/>
      <c r="BQG451" s="8"/>
      <c r="BQH451" s="8"/>
      <c r="BQI451" s="8"/>
      <c r="BQJ451" s="8"/>
      <c r="BQK451" s="8"/>
      <c r="BQL451" s="8"/>
      <c r="BQM451" s="8"/>
      <c r="BQN451" s="8"/>
      <c r="BQO451" s="8"/>
      <c r="BQP451" s="8"/>
      <c r="BQQ451" s="8"/>
      <c r="BQR451" s="8"/>
      <c r="BQS451" s="8"/>
      <c r="BQT451" s="8"/>
      <c r="BQU451" s="8"/>
      <c r="BQV451" s="8"/>
      <c r="BQW451" s="8"/>
      <c r="BQX451" s="8"/>
      <c r="BQY451" s="8"/>
      <c r="BQZ451" s="8"/>
      <c r="BRA451" s="8"/>
      <c r="BRB451" s="8"/>
      <c r="BRC451" s="8"/>
      <c r="BRD451" s="8"/>
      <c r="BRE451" s="8"/>
      <c r="BRF451" s="8"/>
      <c r="BRG451" s="8"/>
      <c r="BRH451" s="8"/>
      <c r="BRI451" s="8"/>
      <c r="BRJ451" s="8"/>
      <c r="BRK451" s="8"/>
      <c r="BRL451" s="8"/>
      <c r="BRM451" s="8"/>
      <c r="BRN451" s="8"/>
      <c r="BRO451" s="8"/>
      <c r="BRP451" s="8"/>
      <c r="BRQ451" s="8"/>
      <c r="BRR451" s="8"/>
      <c r="BRS451" s="8"/>
      <c r="BRT451" s="8"/>
      <c r="BRU451" s="8"/>
      <c r="BRV451" s="8"/>
      <c r="BRW451" s="8"/>
      <c r="BRX451" s="8"/>
      <c r="BRY451" s="8"/>
      <c r="BRZ451" s="8"/>
      <c r="BSA451" s="8"/>
      <c r="BSB451" s="8"/>
      <c r="BSC451" s="8"/>
      <c r="BSD451" s="8"/>
      <c r="BSE451" s="8"/>
      <c r="BSF451" s="8"/>
      <c r="BSG451" s="8"/>
      <c r="BSH451" s="8"/>
      <c r="BSI451" s="8"/>
      <c r="BSJ451" s="8"/>
      <c r="BSK451" s="8"/>
      <c r="BSL451" s="8"/>
      <c r="BSM451" s="8"/>
      <c r="BSN451" s="8"/>
      <c r="BSO451" s="8"/>
      <c r="BSP451" s="8"/>
      <c r="BSQ451" s="8"/>
      <c r="BSR451" s="8"/>
      <c r="BSS451" s="8"/>
      <c r="BST451" s="8"/>
      <c r="BSU451" s="8"/>
      <c r="BSV451" s="8"/>
      <c r="BSW451" s="8"/>
      <c r="BSX451" s="8"/>
      <c r="BSY451" s="8"/>
      <c r="BSZ451" s="8"/>
      <c r="BTA451" s="8"/>
      <c r="BTB451" s="8"/>
      <c r="BTC451" s="8"/>
      <c r="BTD451" s="8"/>
      <c r="BTE451" s="8"/>
      <c r="BTF451" s="8"/>
      <c r="BTG451" s="8"/>
      <c r="BTH451" s="8"/>
      <c r="BTI451" s="8"/>
      <c r="BTJ451" s="8"/>
      <c r="BTK451" s="8"/>
      <c r="BTL451" s="8"/>
      <c r="BTM451" s="8"/>
      <c r="BTN451" s="8"/>
      <c r="BTO451" s="8"/>
      <c r="BTP451" s="8"/>
      <c r="BTQ451" s="8"/>
      <c r="BTR451" s="8"/>
      <c r="BTS451" s="8"/>
      <c r="BTT451" s="8"/>
      <c r="BTU451" s="8"/>
      <c r="BTV451" s="8"/>
      <c r="BTW451" s="8"/>
      <c r="BTX451" s="8"/>
      <c r="BTY451" s="8"/>
      <c r="BTZ451" s="8"/>
      <c r="BUA451" s="8"/>
      <c r="BUB451" s="8"/>
      <c r="BUC451" s="8"/>
      <c r="BUD451" s="8"/>
      <c r="BUE451" s="8"/>
      <c r="BUF451" s="8"/>
      <c r="BUG451" s="8"/>
      <c r="BUH451" s="8"/>
      <c r="BUI451" s="8"/>
      <c r="BUJ451" s="8"/>
      <c r="BUK451" s="8"/>
      <c r="BUL451" s="8"/>
      <c r="BUM451" s="8"/>
      <c r="BUN451" s="8"/>
      <c r="BUO451" s="8"/>
      <c r="BUP451" s="8"/>
      <c r="BUQ451" s="8"/>
      <c r="BUR451" s="8"/>
      <c r="BUS451" s="8"/>
      <c r="BUT451" s="8"/>
      <c r="BUU451" s="8"/>
      <c r="BUV451" s="8"/>
      <c r="BUW451" s="8"/>
      <c r="BUX451" s="8"/>
      <c r="BUY451" s="8"/>
      <c r="BUZ451" s="8"/>
      <c r="BVA451" s="8"/>
      <c r="BVB451" s="8"/>
      <c r="BVC451" s="8"/>
      <c r="BVD451" s="8"/>
      <c r="BVE451" s="8"/>
      <c r="BVF451" s="8"/>
      <c r="BVG451" s="8"/>
      <c r="BVH451" s="8"/>
      <c r="BVI451" s="8"/>
      <c r="BVJ451" s="8"/>
      <c r="BVK451" s="8"/>
      <c r="BVL451" s="8"/>
      <c r="BVM451" s="8"/>
      <c r="BVN451" s="8"/>
      <c r="BVO451" s="8"/>
      <c r="BVP451" s="8"/>
      <c r="BVQ451" s="8"/>
      <c r="BVR451" s="8"/>
      <c r="BVS451" s="8"/>
      <c r="BVT451" s="8"/>
      <c r="BVU451" s="8"/>
      <c r="BVV451" s="8"/>
      <c r="BVW451" s="8"/>
      <c r="BVX451" s="8"/>
      <c r="BVY451" s="8"/>
      <c r="BVZ451" s="8"/>
      <c r="BWA451" s="8"/>
      <c r="BWB451" s="8"/>
      <c r="BWC451" s="8"/>
      <c r="BWD451" s="8"/>
      <c r="BWE451" s="8"/>
      <c r="BWF451" s="8"/>
      <c r="BWG451" s="8"/>
      <c r="BWH451" s="8"/>
      <c r="BWI451" s="8"/>
      <c r="BWJ451" s="8"/>
      <c r="BWK451" s="8"/>
      <c r="BWL451" s="8"/>
      <c r="BWM451" s="8"/>
      <c r="BWN451" s="8"/>
      <c r="BWO451" s="8"/>
      <c r="BWP451" s="8"/>
      <c r="BWQ451" s="8"/>
      <c r="BWR451" s="8"/>
      <c r="BWS451" s="8"/>
      <c r="BWT451" s="8"/>
      <c r="BWU451" s="8"/>
      <c r="BWV451" s="8"/>
      <c r="BWW451" s="8"/>
      <c r="BWX451" s="8"/>
      <c r="BWY451" s="8"/>
      <c r="BWZ451" s="8"/>
      <c r="BXA451" s="8"/>
      <c r="BXB451" s="8"/>
      <c r="BXC451" s="8"/>
      <c r="BXD451" s="8"/>
      <c r="BXE451" s="8"/>
      <c r="BXF451" s="8"/>
      <c r="BXG451" s="8"/>
      <c r="BXH451" s="8"/>
      <c r="BXI451" s="8"/>
      <c r="BXJ451" s="8"/>
      <c r="BXK451" s="8"/>
      <c r="BXL451" s="8"/>
      <c r="BXM451" s="8"/>
      <c r="BXN451" s="8"/>
      <c r="BXO451" s="8"/>
      <c r="BXP451" s="8"/>
      <c r="BXQ451" s="8"/>
      <c r="BXR451" s="8"/>
      <c r="BXS451" s="8"/>
      <c r="BXT451" s="8"/>
      <c r="BXU451" s="8"/>
      <c r="BXV451" s="8"/>
      <c r="BXW451" s="8"/>
      <c r="BXX451" s="8"/>
      <c r="BXY451" s="8"/>
      <c r="BXZ451" s="8"/>
      <c r="BYA451" s="8"/>
      <c r="BYB451" s="8"/>
      <c r="BYC451" s="8"/>
      <c r="BYD451" s="8"/>
      <c r="BYE451" s="8"/>
      <c r="BYF451" s="8"/>
      <c r="BYG451" s="8"/>
      <c r="BYH451" s="8"/>
      <c r="BYI451" s="8"/>
      <c r="BYJ451" s="8"/>
      <c r="BYK451" s="8"/>
      <c r="BYL451" s="8"/>
      <c r="BYM451" s="8"/>
      <c r="BYN451" s="8"/>
      <c r="BYO451" s="8"/>
      <c r="BYP451" s="8"/>
      <c r="BYQ451" s="8"/>
      <c r="BYR451" s="8"/>
      <c r="BYS451" s="8"/>
      <c r="BYT451" s="8"/>
      <c r="BYU451" s="8"/>
      <c r="BYV451" s="8"/>
      <c r="BYW451" s="8"/>
      <c r="BYX451" s="8"/>
      <c r="BYY451" s="8"/>
      <c r="BYZ451" s="8"/>
      <c r="BZA451" s="8"/>
      <c r="BZB451" s="8"/>
      <c r="BZC451" s="8"/>
      <c r="BZD451" s="8"/>
      <c r="BZE451" s="8"/>
      <c r="BZF451" s="8"/>
      <c r="BZG451" s="8"/>
      <c r="BZH451" s="8"/>
      <c r="BZI451" s="8"/>
      <c r="BZJ451" s="8"/>
      <c r="BZK451" s="8"/>
      <c r="BZL451" s="8"/>
      <c r="BZM451" s="8"/>
      <c r="BZN451" s="8"/>
      <c r="BZO451" s="8"/>
      <c r="BZP451" s="8"/>
      <c r="BZQ451" s="8"/>
      <c r="BZR451" s="8"/>
      <c r="BZS451" s="8"/>
      <c r="BZT451" s="8"/>
      <c r="BZU451" s="8"/>
      <c r="BZV451" s="8"/>
      <c r="BZW451" s="8"/>
      <c r="BZX451" s="8"/>
      <c r="BZY451" s="8"/>
      <c r="BZZ451" s="8"/>
      <c r="CAA451" s="8"/>
      <c r="CAB451" s="8"/>
      <c r="CAC451" s="8"/>
      <c r="CAD451" s="8"/>
      <c r="CAE451" s="8"/>
      <c r="CAF451" s="8"/>
      <c r="CAG451" s="8"/>
      <c r="CAH451" s="8"/>
      <c r="CAI451" s="8"/>
      <c r="CAJ451" s="8"/>
      <c r="CAK451" s="8"/>
      <c r="CAL451" s="8"/>
      <c r="CAM451" s="8"/>
      <c r="CAN451" s="8"/>
      <c r="CAO451" s="8"/>
      <c r="CAP451" s="8"/>
      <c r="CAQ451" s="8"/>
      <c r="CAR451" s="8"/>
      <c r="CAS451" s="8"/>
      <c r="CAT451" s="8"/>
      <c r="CAU451" s="8"/>
      <c r="CAV451" s="8"/>
      <c r="CAW451" s="8"/>
      <c r="CAX451" s="8"/>
      <c r="CAY451" s="8"/>
      <c r="CAZ451" s="8"/>
      <c r="CBA451" s="8"/>
      <c r="CBB451" s="8"/>
      <c r="CBC451" s="8"/>
      <c r="CBD451" s="8"/>
      <c r="CBE451" s="8"/>
      <c r="CBF451" s="8"/>
      <c r="CBG451" s="8"/>
      <c r="CBH451" s="8"/>
      <c r="CBI451" s="8"/>
      <c r="CBJ451" s="8"/>
      <c r="CBK451" s="8"/>
      <c r="CBL451" s="8"/>
      <c r="CBM451" s="8"/>
      <c r="CBN451" s="8"/>
      <c r="CBO451" s="8"/>
      <c r="CBP451" s="8"/>
      <c r="CBQ451" s="8"/>
      <c r="CBR451" s="8"/>
      <c r="CBS451" s="8"/>
      <c r="CBT451" s="8"/>
      <c r="CBU451" s="8"/>
      <c r="CBV451" s="8"/>
      <c r="CBW451" s="8"/>
      <c r="CBX451" s="8"/>
      <c r="CBY451" s="8"/>
      <c r="CBZ451" s="8"/>
      <c r="CCA451" s="8"/>
      <c r="CCB451" s="8"/>
      <c r="CCC451" s="8"/>
      <c r="CCD451" s="8"/>
      <c r="CCE451" s="8"/>
      <c r="CCF451" s="8"/>
      <c r="CCG451" s="8"/>
      <c r="CCH451" s="8"/>
      <c r="CCI451" s="8"/>
      <c r="CCJ451" s="8"/>
      <c r="CCK451" s="8"/>
      <c r="CCL451" s="8"/>
      <c r="CCM451" s="8"/>
      <c r="CCN451" s="8"/>
      <c r="CCO451" s="8"/>
      <c r="CCP451" s="8"/>
      <c r="CCQ451" s="8"/>
      <c r="CCR451" s="8"/>
      <c r="CCS451" s="8"/>
      <c r="CCT451" s="8"/>
      <c r="CCU451" s="8"/>
      <c r="CCV451" s="8"/>
      <c r="CCW451" s="8"/>
      <c r="CCX451" s="8"/>
      <c r="CCY451" s="8"/>
      <c r="CCZ451" s="8"/>
      <c r="CDA451" s="8"/>
      <c r="CDB451" s="8"/>
      <c r="CDC451" s="8"/>
      <c r="CDD451" s="8"/>
      <c r="CDE451" s="8"/>
      <c r="CDF451" s="8"/>
      <c r="CDG451" s="8"/>
      <c r="CDH451" s="8"/>
      <c r="CDI451" s="8"/>
      <c r="CDJ451" s="8"/>
      <c r="CDK451" s="8"/>
      <c r="CDL451" s="8"/>
      <c r="CDM451" s="8"/>
      <c r="CDN451" s="8"/>
      <c r="CDO451" s="8"/>
      <c r="CDP451" s="8"/>
      <c r="CDQ451" s="8"/>
      <c r="CDR451" s="8"/>
      <c r="CDS451" s="8"/>
      <c r="CDT451" s="8"/>
      <c r="CDU451" s="8"/>
      <c r="CDV451" s="8"/>
      <c r="CDW451" s="8"/>
      <c r="CDX451" s="8"/>
      <c r="CDY451" s="8"/>
      <c r="CDZ451" s="8"/>
      <c r="CEA451" s="8"/>
      <c r="CEB451" s="8"/>
      <c r="CEC451" s="8"/>
      <c r="CED451" s="8"/>
      <c r="CEE451" s="8"/>
      <c r="CEF451" s="8"/>
      <c r="CEG451" s="8"/>
      <c r="CEH451" s="8"/>
      <c r="CEI451" s="8"/>
      <c r="CEJ451" s="8"/>
      <c r="CEK451" s="8"/>
      <c r="CEL451" s="8"/>
      <c r="CEM451" s="8"/>
      <c r="CEN451" s="8"/>
      <c r="CEO451" s="8"/>
      <c r="CEP451" s="8"/>
      <c r="CEQ451" s="8"/>
      <c r="CER451" s="8"/>
      <c r="CES451" s="8"/>
      <c r="CET451" s="8"/>
      <c r="CEU451" s="8"/>
      <c r="CEV451" s="8"/>
      <c r="CEW451" s="8"/>
      <c r="CEX451" s="8"/>
      <c r="CEY451" s="8"/>
      <c r="CEZ451" s="8"/>
      <c r="CFA451" s="8"/>
      <c r="CFB451" s="8"/>
      <c r="CFC451" s="8"/>
      <c r="CFD451" s="8"/>
      <c r="CFE451" s="8"/>
      <c r="CFF451" s="8"/>
      <c r="CFG451" s="8"/>
      <c r="CFH451" s="8"/>
      <c r="CFI451" s="8"/>
      <c r="CFJ451" s="8"/>
      <c r="CFK451" s="8"/>
      <c r="CFL451" s="8"/>
      <c r="CFM451" s="8"/>
      <c r="CFN451" s="8"/>
      <c r="CFO451" s="8"/>
      <c r="CFP451" s="8"/>
      <c r="CFQ451" s="8"/>
      <c r="CFR451" s="8"/>
      <c r="CFS451" s="8"/>
      <c r="CFT451" s="8"/>
      <c r="CFU451" s="8"/>
      <c r="CFV451" s="8"/>
      <c r="CFW451" s="8"/>
      <c r="CFX451" s="8"/>
      <c r="CFY451" s="8"/>
      <c r="CFZ451" s="8"/>
      <c r="CGA451" s="8"/>
      <c r="CGB451" s="8"/>
      <c r="CGC451" s="8"/>
      <c r="CGD451" s="8"/>
      <c r="CGE451" s="8"/>
      <c r="CGF451" s="8"/>
      <c r="CGG451" s="8"/>
      <c r="CGH451" s="8"/>
      <c r="CGI451" s="8"/>
      <c r="CGJ451" s="8"/>
      <c r="CGK451" s="8"/>
      <c r="CGL451" s="8"/>
      <c r="CGM451" s="8"/>
      <c r="CGN451" s="8"/>
      <c r="CGO451" s="8"/>
      <c r="CGP451" s="8"/>
      <c r="CGQ451" s="8"/>
      <c r="CGR451" s="8"/>
      <c r="CGS451" s="8"/>
      <c r="CGT451" s="8"/>
      <c r="CGU451" s="8"/>
      <c r="CGV451" s="8"/>
      <c r="CGW451" s="8"/>
      <c r="CGX451" s="8"/>
      <c r="CGY451" s="8"/>
      <c r="CGZ451" s="8"/>
      <c r="CHA451" s="8"/>
      <c r="CHB451" s="8"/>
      <c r="CHC451" s="8"/>
      <c r="CHD451" s="8"/>
      <c r="CHE451" s="8"/>
      <c r="CHF451" s="8"/>
      <c r="CHG451" s="8"/>
      <c r="CHH451" s="8"/>
      <c r="CHI451" s="8"/>
      <c r="CHJ451" s="8"/>
      <c r="CHK451" s="8"/>
      <c r="CHL451" s="8"/>
      <c r="CHM451" s="8"/>
      <c r="CHN451" s="8"/>
      <c r="CHO451" s="8"/>
      <c r="CHP451" s="8"/>
      <c r="CHQ451" s="8"/>
      <c r="CHR451" s="8"/>
      <c r="CHS451" s="8"/>
      <c r="CHT451" s="8"/>
      <c r="CHU451" s="8"/>
      <c r="CHV451" s="8"/>
      <c r="CHW451" s="8"/>
      <c r="CHX451" s="8"/>
      <c r="CHY451" s="8"/>
      <c r="CHZ451" s="8"/>
      <c r="CIA451" s="8"/>
      <c r="CIB451" s="8"/>
      <c r="CIC451" s="8"/>
      <c r="CID451" s="8"/>
      <c r="CIE451" s="8"/>
      <c r="CIF451" s="8"/>
      <c r="CIG451" s="8"/>
      <c r="CIH451" s="8"/>
      <c r="CII451" s="8"/>
      <c r="CIJ451" s="8"/>
      <c r="CIK451" s="8"/>
      <c r="CIL451" s="8"/>
      <c r="CIM451" s="8"/>
      <c r="CIN451" s="8"/>
      <c r="CIO451" s="8"/>
      <c r="CIP451" s="8"/>
      <c r="CIQ451" s="8"/>
      <c r="CIR451" s="8"/>
      <c r="CIS451" s="8"/>
      <c r="CIT451" s="8"/>
      <c r="CIU451" s="8"/>
      <c r="CIV451" s="8"/>
      <c r="CIW451" s="8"/>
      <c r="CIX451" s="8"/>
      <c r="CIY451" s="8"/>
      <c r="CIZ451" s="8"/>
      <c r="CJA451" s="8"/>
      <c r="CJB451" s="8"/>
      <c r="CJC451" s="8"/>
      <c r="CJD451" s="8"/>
      <c r="CJE451" s="8"/>
      <c r="CJF451" s="8"/>
      <c r="CJG451" s="8"/>
      <c r="CJH451" s="8"/>
      <c r="CJI451" s="8"/>
      <c r="CJJ451" s="8"/>
      <c r="CJK451" s="8"/>
      <c r="CJL451" s="8"/>
      <c r="CJM451" s="8"/>
      <c r="CJN451" s="8"/>
      <c r="CJO451" s="8"/>
      <c r="CJP451" s="8"/>
      <c r="CJQ451" s="8"/>
      <c r="CJR451" s="8"/>
      <c r="CJS451" s="8"/>
      <c r="CJT451" s="8"/>
      <c r="CJU451" s="8"/>
      <c r="CJV451" s="8"/>
      <c r="CJW451" s="8"/>
      <c r="CJX451" s="8"/>
      <c r="CJY451" s="8"/>
      <c r="CJZ451" s="8"/>
      <c r="CKA451" s="8"/>
      <c r="CKB451" s="8"/>
      <c r="CKC451" s="8"/>
      <c r="CKD451" s="8"/>
      <c r="CKE451" s="8"/>
      <c r="CKF451" s="8"/>
      <c r="CKG451" s="8"/>
      <c r="CKH451" s="8"/>
      <c r="CKI451" s="8"/>
      <c r="CKJ451" s="8"/>
      <c r="CKK451" s="8"/>
      <c r="CKL451" s="8"/>
      <c r="CKM451" s="8"/>
      <c r="CKN451" s="8"/>
      <c r="CKO451" s="8"/>
      <c r="CKP451" s="8"/>
      <c r="CKQ451" s="8"/>
      <c r="CKR451" s="8"/>
      <c r="CKS451" s="8"/>
      <c r="CKT451" s="8"/>
      <c r="CKU451" s="8"/>
      <c r="CKV451" s="8"/>
      <c r="CKW451" s="8"/>
      <c r="CKX451" s="8"/>
      <c r="CKY451" s="8"/>
      <c r="CKZ451" s="8"/>
      <c r="CLA451" s="8"/>
      <c r="CLB451" s="8"/>
      <c r="CLC451" s="8"/>
      <c r="CLD451" s="8"/>
      <c r="CLE451" s="8"/>
      <c r="CLF451" s="8"/>
      <c r="CLG451" s="8"/>
      <c r="CLH451" s="8"/>
      <c r="CLI451" s="8"/>
      <c r="CLJ451" s="8"/>
      <c r="CLK451" s="8"/>
      <c r="CLL451" s="8"/>
      <c r="CLM451" s="8"/>
      <c r="CLN451" s="8"/>
      <c r="CLO451" s="8"/>
      <c r="CLP451" s="8"/>
      <c r="CLQ451" s="8"/>
      <c r="CLR451" s="8"/>
      <c r="CLS451" s="8"/>
      <c r="CLT451" s="8"/>
      <c r="CLU451" s="8"/>
      <c r="CLV451" s="8"/>
      <c r="CLW451" s="8"/>
      <c r="CLX451" s="8"/>
      <c r="CLY451" s="8"/>
      <c r="CLZ451" s="8"/>
      <c r="CMA451" s="8"/>
      <c r="CMB451" s="8"/>
      <c r="CMC451" s="8"/>
      <c r="CMD451" s="8"/>
      <c r="CME451" s="8"/>
      <c r="CMF451" s="8"/>
      <c r="CMG451" s="8"/>
      <c r="CMH451" s="8"/>
      <c r="CMI451" s="8"/>
      <c r="CMJ451" s="8"/>
      <c r="CMK451" s="8"/>
      <c r="CML451" s="8"/>
      <c r="CMM451" s="8"/>
      <c r="CMN451" s="8"/>
      <c r="CMO451" s="8"/>
      <c r="CMP451" s="8"/>
      <c r="CMQ451" s="8"/>
      <c r="CMR451" s="8"/>
      <c r="CMS451" s="8"/>
      <c r="CMT451" s="8"/>
      <c r="CMU451" s="8"/>
      <c r="CMV451" s="8"/>
      <c r="CMW451" s="8"/>
      <c r="CMX451" s="8"/>
      <c r="CMY451" s="8"/>
      <c r="CMZ451" s="8"/>
      <c r="CNA451" s="8"/>
      <c r="CNB451" s="8"/>
      <c r="CNC451" s="8"/>
      <c r="CND451" s="8"/>
      <c r="CNE451" s="8"/>
      <c r="CNF451" s="8"/>
      <c r="CNG451" s="8"/>
      <c r="CNH451" s="8"/>
      <c r="CNI451" s="8"/>
      <c r="CNJ451" s="8"/>
      <c r="CNK451" s="8"/>
      <c r="CNL451" s="8"/>
      <c r="CNM451" s="8"/>
      <c r="CNN451" s="8"/>
      <c r="CNO451" s="8"/>
      <c r="CNP451" s="8"/>
      <c r="CNQ451" s="8"/>
      <c r="CNR451" s="8"/>
      <c r="CNS451" s="8"/>
      <c r="CNT451" s="8"/>
      <c r="CNU451" s="8"/>
      <c r="CNV451" s="8"/>
      <c r="CNW451" s="8"/>
      <c r="CNX451" s="8"/>
      <c r="CNY451" s="8"/>
      <c r="CNZ451" s="8"/>
      <c r="COA451" s="8"/>
      <c r="COB451" s="8"/>
      <c r="COC451" s="8"/>
      <c r="COD451" s="8"/>
      <c r="COE451" s="8"/>
      <c r="COF451" s="8"/>
      <c r="COG451" s="8"/>
      <c r="COH451" s="8"/>
      <c r="COI451" s="8"/>
      <c r="COJ451" s="8"/>
      <c r="COK451" s="8"/>
      <c r="COL451" s="8"/>
      <c r="COM451" s="8"/>
      <c r="CON451" s="8"/>
      <c r="COO451" s="8"/>
      <c r="COP451" s="8"/>
      <c r="COQ451" s="8"/>
      <c r="COR451" s="8"/>
      <c r="COS451" s="8"/>
      <c r="COT451" s="8"/>
      <c r="COU451" s="8"/>
      <c r="COV451" s="8"/>
      <c r="COW451" s="8"/>
      <c r="COX451" s="8"/>
      <c r="COY451" s="8"/>
      <c r="COZ451" s="8"/>
      <c r="CPA451" s="8"/>
      <c r="CPB451" s="8"/>
      <c r="CPC451" s="8"/>
      <c r="CPD451" s="8"/>
      <c r="CPE451" s="8"/>
      <c r="CPF451" s="8"/>
      <c r="CPG451" s="8"/>
      <c r="CPH451" s="8"/>
      <c r="CPI451" s="8"/>
      <c r="CPJ451" s="8"/>
      <c r="CPK451" s="8"/>
      <c r="CPL451" s="8"/>
      <c r="CPM451" s="8"/>
      <c r="CPN451" s="8"/>
      <c r="CPO451" s="8"/>
      <c r="CPP451" s="8"/>
      <c r="CPQ451" s="8"/>
      <c r="CPR451" s="8"/>
      <c r="CPS451" s="8"/>
      <c r="CPT451" s="8"/>
      <c r="CPU451" s="8"/>
      <c r="CPV451" s="8"/>
      <c r="CPW451" s="8"/>
      <c r="CPX451" s="8"/>
      <c r="CPY451" s="8"/>
      <c r="CPZ451" s="8"/>
      <c r="CQA451" s="8"/>
      <c r="CQB451" s="8"/>
      <c r="CQC451" s="8"/>
      <c r="CQD451" s="8"/>
      <c r="CQE451" s="8"/>
      <c r="CQF451" s="8"/>
      <c r="CQG451" s="8"/>
      <c r="CQH451" s="8"/>
      <c r="CQI451" s="8"/>
      <c r="CQJ451" s="8"/>
      <c r="CQK451" s="8"/>
      <c r="CQL451" s="8"/>
      <c r="CQM451" s="8"/>
      <c r="CQN451" s="8"/>
      <c r="CQO451" s="8"/>
      <c r="CQP451" s="8"/>
      <c r="CQQ451" s="8"/>
      <c r="CQR451" s="8"/>
      <c r="CQS451" s="8"/>
      <c r="CQT451" s="8"/>
      <c r="CQU451" s="8"/>
      <c r="CQV451" s="8"/>
      <c r="CQW451" s="8"/>
      <c r="CQX451" s="8"/>
      <c r="CQY451" s="8"/>
      <c r="CQZ451" s="8"/>
      <c r="CRA451" s="8"/>
      <c r="CRB451" s="8"/>
      <c r="CRC451" s="8"/>
      <c r="CRD451" s="8"/>
      <c r="CRE451" s="8"/>
      <c r="CRF451" s="8"/>
      <c r="CRG451" s="8"/>
      <c r="CRH451" s="8"/>
      <c r="CRI451" s="8"/>
      <c r="CRJ451" s="8"/>
      <c r="CRK451" s="8"/>
      <c r="CRL451" s="8"/>
      <c r="CRM451" s="8"/>
      <c r="CRN451" s="8"/>
      <c r="CRO451" s="8"/>
      <c r="CRP451" s="8"/>
      <c r="CRQ451" s="8"/>
      <c r="CRR451" s="8"/>
      <c r="CRS451" s="8"/>
      <c r="CRT451" s="8"/>
      <c r="CRU451" s="8"/>
      <c r="CRV451" s="8"/>
      <c r="CRW451" s="8"/>
      <c r="CRX451" s="8"/>
      <c r="CRY451" s="8"/>
      <c r="CRZ451" s="8"/>
      <c r="CSA451" s="8"/>
      <c r="CSB451" s="8"/>
      <c r="CSC451" s="8"/>
      <c r="CSD451" s="8"/>
      <c r="CSE451" s="8"/>
      <c r="CSF451" s="8"/>
      <c r="CSG451" s="8"/>
      <c r="CSH451" s="8"/>
      <c r="CSI451" s="8"/>
      <c r="CSJ451" s="8"/>
      <c r="CSK451" s="8"/>
      <c r="CSL451" s="8"/>
      <c r="CSM451" s="8"/>
      <c r="CSN451" s="8"/>
      <c r="CSO451" s="8"/>
      <c r="CSP451" s="8"/>
      <c r="CSQ451" s="8"/>
      <c r="CSR451" s="8"/>
      <c r="CSS451" s="8"/>
      <c r="CST451" s="8"/>
      <c r="CSU451" s="8"/>
      <c r="CSV451" s="8"/>
      <c r="CSW451" s="8"/>
      <c r="CSX451" s="8"/>
      <c r="CSY451" s="8"/>
      <c r="CSZ451" s="8"/>
      <c r="CTA451" s="8"/>
      <c r="CTB451" s="8"/>
      <c r="CTC451" s="8"/>
      <c r="CTD451" s="8"/>
      <c r="CTE451" s="8"/>
      <c r="CTF451" s="8"/>
      <c r="CTG451" s="8"/>
      <c r="CTH451" s="8"/>
      <c r="CTI451" s="8"/>
      <c r="CTJ451" s="8"/>
      <c r="CTK451" s="8"/>
      <c r="CTL451" s="8"/>
      <c r="CTM451" s="8"/>
      <c r="CTN451" s="8"/>
      <c r="CTO451" s="8"/>
      <c r="CTP451" s="8"/>
      <c r="CTQ451" s="8"/>
      <c r="CTR451" s="8"/>
      <c r="CTS451" s="8"/>
      <c r="CTT451" s="8"/>
      <c r="CTU451" s="8"/>
      <c r="CTV451" s="8"/>
      <c r="CTW451" s="8"/>
      <c r="CTX451" s="8"/>
      <c r="CTY451" s="8"/>
      <c r="CTZ451" s="8"/>
      <c r="CUA451" s="8"/>
      <c r="CUB451" s="8"/>
      <c r="CUC451" s="8"/>
      <c r="CUD451" s="8"/>
      <c r="CUE451" s="8"/>
      <c r="CUF451" s="8"/>
      <c r="CUG451" s="8"/>
      <c r="CUH451" s="8"/>
      <c r="CUI451" s="8"/>
      <c r="CUJ451" s="8"/>
      <c r="CUK451" s="8"/>
      <c r="CUL451" s="8"/>
      <c r="CUM451" s="8"/>
      <c r="CUN451" s="8"/>
      <c r="CUO451" s="8"/>
      <c r="CUP451" s="8"/>
      <c r="CUQ451" s="8"/>
      <c r="CUR451" s="8"/>
      <c r="CUS451" s="8"/>
      <c r="CUT451" s="8"/>
      <c r="CUU451" s="8"/>
      <c r="CUV451" s="8"/>
      <c r="CUW451" s="8"/>
      <c r="CUX451" s="8"/>
      <c r="CUY451" s="8"/>
      <c r="CUZ451" s="8"/>
      <c r="CVA451" s="8"/>
      <c r="CVB451" s="8"/>
      <c r="CVC451" s="8"/>
      <c r="CVD451" s="8"/>
      <c r="CVE451" s="8"/>
      <c r="CVF451" s="8"/>
      <c r="CVG451" s="8"/>
      <c r="CVH451" s="8"/>
      <c r="CVI451" s="8"/>
      <c r="CVJ451" s="8"/>
      <c r="CVK451" s="8"/>
      <c r="CVL451" s="8"/>
      <c r="CVM451" s="8"/>
      <c r="CVN451" s="8"/>
      <c r="CVO451" s="8"/>
      <c r="CVP451" s="8"/>
      <c r="CVQ451" s="8"/>
      <c r="CVR451" s="8"/>
      <c r="CVS451" s="8"/>
      <c r="CVT451" s="8"/>
      <c r="CVU451" s="8"/>
      <c r="CVV451" s="8"/>
      <c r="CVW451" s="8"/>
      <c r="CVX451" s="8"/>
      <c r="CVY451" s="8"/>
      <c r="CVZ451" s="8"/>
      <c r="CWA451" s="8"/>
      <c r="CWB451" s="8"/>
      <c r="CWC451" s="8"/>
      <c r="CWD451" s="8"/>
      <c r="CWE451" s="8"/>
      <c r="CWF451" s="8"/>
      <c r="CWG451" s="8"/>
      <c r="CWH451" s="8"/>
      <c r="CWI451" s="8"/>
      <c r="CWJ451" s="8"/>
      <c r="CWK451" s="8"/>
      <c r="CWL451" s="8"/>
      <c r="CWM451" s="8"/>
      <c r="CWN451" s="8"/>
      <c r="CWO451" s="8"/>
      <c r="CWP451" s="8"/>
      <c r="CWQ451" s="8"/>
      <c r="CWR451" s="8"/>
      <c r="CWS451" s="8"/>
      <c r="CWT451" s="8"/>
      <c r="CWU451" s="8"/>
      <c r="CWV451" s="8"/>
      <c r="CWW451" s="8"/>
      <c r="CWX451" s="8"/>
      <c r="CWY451" s="8"/>
      <c r="CWZ451" s="8"/>
      <c r="CXA451" s="8"/>
      <c r="CXB451" s="8"/>
      <c r="CXC451" s="8"/>
      <c r="CXD451" s="8"/>
      <c r="CXE451" s="8"/>
      <c r="CXF451" s="8"/>
      <c r="CXG451" s="8"/>
      <c r="CXH451" s="8"/>
      <c r="CXI451" s="8"/>
      <c r="CXJ451" s="8"/>
      <c r="CXK451" s="8"/>
      <c r="CXL451" s="8"/>
      <c r="CXM451" s="8"/>
      <c r="CXN451" s="8"/>
      <c r="CXO451" s="8"/>
      <c r="CXP451" s="8"/>
      <c r="CXQ451" s="8"/>
      <c r="CXR451" s="8"/>
      <c r="CXS451" s="8"/>
      <c r="CXT451" s="8"/>
      <c r="CXU451" s="8"/>
      <c r="CXV451" s="8"/>
      <c r="CXW451" s="8"/>
      <c r="CXX451" s="8"/>
      <c r="CXY451" s="8"/>
      <c r="CXZ451" s="8"/>
      <c r="CYA451" s="8"/>
      <c r="CYB451" s="8"/>
      <c r="CYC451" s="8"/>
      <c r="CYD451" s="8"/>
      <c r="CYE451" s="8"/>
      <c r="CYF451" s="8"/>
      <c r="CYG451" s="8"/>
      <c r="CYH451" s="8"/>
      <c r="CYI451" s="8"/>
      <c r="CYJ451" s="8"/>
      <c r="CYK451" s="8"/>
      <c r="CYL451" s="8"/>
      <c r="CYM451" s="8"/>
      <c r="CYN451" s="8"/>
      <c r="CYO451" s="8"/>
      <c r="CYP451" s="8"/>
      <c r="CYQ451" s="8"/>
      <c r="CYR451" s="8"/>
      <c r="CYS451" s="8"/>
      <c r="CYT451" s="8"/>
      <c r="CYU451" s="8"/>
      <c r="CYV451" s="8"/>
      <c r="CYW451" s="8"/>
      <c r="CYX451" s="8"/>
      <c r="CYY451" s="8"/>
      <c r="CYZ451" s="8"/>
      <c r="CZA451" s="8"/>
      <c r="CZB451" s="8"/>
      <c r="CZC451" s="8"/>
      <c r="CZD451" s="8"/>
      <c r="CZE451" s="8"/>
      <c r="CZF451" s="8"/>
      <c r="CZG451" s="8"/>
      <c r="CZH451" s="8"/>
      <c r="CZI451" s="8"/>
      <c r="CZJ451" s="8"/>
      <c r="CZK451" s="8"/>
      <c r="CZL451" s="8"/>
      <c r="CZM451" s="8"/>
      <c r="CZN451" s="8"/>
      <c r="CZO451" s="8"/>
      <c r="CZP451" s="8"/>
      <c r="CZQ451" s="8"/>
      <c r="CZR451" s="8"/>
      <c r="CZS451" s="8"/>
      <c r="CZT451" s="8"/>
      <c r="CZU451" s="8"/>
      <c r="CZV451" s="8"/>
      <c r="CZW451" s="8"/>
      <c r="CZX451" s="8"/>
      <c r="CZY451" s="8"/>
      <c r="CZZ451" s="8"/>
      <c r="DAA451" s="8"/>
      <c r="DAB451" s="8"/>
      <c r="DAC451" s="8"/>
      <c r="DAD451" s="8"/>
      <c r="DAE451" s="8"/>
      <c r="DAF451" s="8"/>
      <c r="DAG451" s="8"/>
      <c r="DAH451" s="8"/>
      <c r="DAI451" s="8"/>
      <c r="DAJ451" s="8"/>
      <c r="DAK451" s="8"/>
      <c r="DAL451" s="8"/>
      <c r="DAM451" s="8"/>
      <c r="DAN451" s="8"/>
      <c r="DAO451" s="8"/>
      <c r="DAP451" s="8"/>
      <c r="DAQ451" s="8"/>
      <c r="DAR451" s="8"/>
      <c r="DAS451" s="8"/>
      <c r="DAT451" s="8"/>
      <c r="DAU451" s="8"/>
      <c r="DAV451" s="8"/>
      <c r="DAW451" s="8"/>
      <c r="DAX451" s="8"/>
      <c r="DAY451" s="8"/>
      <c r="DAZ451" s="8"/>
      <c r="DBA451" s="8"/>
      <c r="DBB451" s="8"/>
      <c r="DBC451" s="8"/>
      <c r="DBD451" s="8"/>
      <c r="DBE451" s="8"/>
      <c r="DBF451" s="8"/>
      <c r="DBG451" s="8"/>
      <c r="DBH451" s="8"/>
      <c r="DBI451" s="8"/>
      <c r="DBJ451" s="8"/>
      <c r="DBK451" s="8"/>
      <c r="DBL451" s="8"/>
      <c r="DBM451" s="8"/>
      <c r="DBN451" s="8"/>
      <c r="DBO451" s="8"/>
      <c r="DBP451" s="8"/>
      <c r="DBQ451" s="8"/>
      <c r="DBR451" s="8"/>
      <c r="DBS451" s="8"/>
      <c r="DBT451" s="8"/>
      <c r="DBU451" s="8"/>
      <c r="DBV451" s="8"/>
      <c r="DBW451" s="8"/>
      <c r="DBX451" s="8"/>
      <c r="DBY451" s="8"/>
      <c r="DBZ451" s="8"/>
      <c r="DCA451" s="8"/>
      <c r="DCB451" s="8"/>
      <c r="DCC451" s="8"/>
      <c r="DCD451" s="8"/>
      <c r="DCE451" s="8"/>
      <c r="DCF451" s="8"/>
      <c r="DCG451" s="8"/>
      <c r="DCH451" s="8"/>
      <c r="DCI451" s="8"/>
      <c r="DCJ451" s="8"/>
      <c r="DCK451" s="8"/>
      <c r="DCL451" s="8"/>
      <c r="DCM451" s="8"/>
      <c r="DCN451" s="8"/>
      <c r="DCO451" s="8"/>
      <c r="DCP451" s="8"/>
      <c r="DCQ451" s="8"/>
      <c r="DCR451" s="8"/>
      <c r="DCS451" s="8"/>
      <c r="DCT451" s="8"/>
      <c r="DCU451" s="8"/>
      <c r="DCV451" s="8"/>
      <c r="DCW451" s="8"/>
      <c r="DCX451" s="8"/>
      <c r="DCY451" s="8"/>
      <c r="DCZ451" s="8"/>
      <c r="DDA451" s="8"/>
      <c r="DDB451" s="8"/>
      <c r="DDC451" s="8"/>
      <c r="DDD451" s="8"/>
      <c r="DDE451" s="8"/>
      <c r="DDF451" s="8"/>
      <c r="DDG451" s="8"/>
      <c r="DDH451" s="8"/>
      <c r="DDI451" s="8"/>
      <c r="DDJ451" s="8"/>
      <c r="DDK451" s="8"/>
      <c r="DDL451" s="8"/>
      <c r="DDM451" s="8"/>
      <c r="DDN451" s="8"/>
      <c r="DDO451" s="8"/>
      <c r="DDP451" s="8"/>
      <c r="DDQ451" s="8"/>
      <c r="DDR451" s="8"/>
      <c r="DDS451" s="8"/>
      <c r="DDT451" s="8"/>
      <c r="DDU451" s="8"/>
      <c r="DDV451" s="8"/>
      <c r="DDW451" s="8"/>
      <c r="DDX451" s="8"/>
      <c r="DDY451" s="8"/>
      <c r="DDZ451" s="8"/>
      <c r="DEA451" s="8"/>
      <c r="DEB451" s="8"/>
      <c r="DEC451" s="8"/>
      <c r="DED451" s="8"/>
      <c r="DEE451" s="8"/>
      <c r="DEF451" s="8"/>
      <c r="DEG451" s="8"/>
      <c r="DEH451" s="8"/>
      <c r="DEI451" s="8"/>
      <c r="DEJ451" s="8"/>
      <c r="DEK451" s="8"/>
      <c r="DEL451" s="8"/>
      <c r="DEM451" s="8"/>
      <c r="DEN451" s="8"/>
      <c r="DEO451" s="8"/>
      <c r="DEP451" s="8"/>
      <c r="DEQ451" s="8"/>
      <c r="DER451" s="8"/>
      <c r="DES451" s="8"/>
      <c r="DET451" s="8"/>
      <c r="DEU451" s="8"/>
      <c r="DEV451" s="8"/>
      <c r="DEW451" s="8"/>
      <c r="DEX451" s="8"/>
      <c r="DEY451" s="8"/>
      <c r="DEZ451" s="8"/>
      <c r="DFA451" s="8"/>
      <c r="DFB451" s="8"/>
      <c r="DFC451" s="8"/>
      <c r="DFD451" s="8"/>
      <c r="DFE451" s="8"/>
      <c r="DFF451" s="8"/>
      <c r="DFG451" s="8"/>
      <c r="DFH451" s="8"/>
      <c r="DFI451" s="8"/>
      <c r="DFJ451" s="8"/>
      <c r="DFK451" s="8"/>
      <c r="DFL451" s="8"/>
      <c r="DFM451" s="8"/>
      <c r="DFN451" s="8"/>
      <c r="DFO451" s="8"/>
      <c r="DFP451" s="8"/>
      <c r="DFQ451" s="8"/>
      <c r="DFR451" s="8"/>
      <c r="DFS451" s="8"/>
      <c r="DFT451" s="8"/>
      <c r="DFU451" s="8"/>
      <c r="DFV451" s="8"/>
      <c r="DFW451" s="8"/>
      <c r="DFX451" s="8"/>
      <c r="DFY451" s="8"/>
      <c r="DFZ451" s="8"/>
      <c r="DGA451" s="8"/>
      <c r="DGB451" s="8"/>
      <c r="DGC451" s="8"/>
      <c r="DGD451" s="8"/>
      <c r="DGE451" s="8"/>
      <c r="DGF451" s="8"/>
      <c r="DGG451" s="8"/>
      <c r="DGH451" s="8"/>
      <c r="DGI451" s="8"/>
      <c r="DGJ451" s="8"/>
      <c r="DGK451" s="8"/>
      <c r="DGL451" s="8"/>
      <c r="DGM451" s="8"/>
      <c r="DGN451" s="8"/>
      <c r="DGO451" s="8"/>
      <c r="DGP451" s="8"/>
      <c r="DGQ451" s="8"/>
      <c r="DGR451" s="8"/>
      <c r="DGS451" s="8"/>
      <c r="DGT451" s="8"/>
      <c r="DGU451" s="8"/>
      <c r="DGV451" s="8"/>
      <c r="DGW451" s="8"/>
      <c r="DGX451" s="8"/>
      <c r="DGY451" s="8"/>
      <c r="DGZ451" s="8"/>
      <c r="DHA451" s="8"/>
      <c r="DHB451" s="8"/>
      <c r="DHC451" s="8"/>
      <c r="DHD451" s="8"/>
      <c r="DHE451" s="8"/>
      <c r="DHF451" s="8"/>
      <c r="DHG451" s="8"/>
      <c r="DHH451" s="8"/>
      <c r="DHI451" s="8"/>
      <c r="DHJ451" s="8"/>
      <c r="DHK451" s="8"/>
      <c r="DHL451" s="8"/>
      <c r="DHM451" s="8"/>
      <c r="DHN451" s="8"/>
      <c r="DHO451" s="8"/>
      <c r="DHP451" s="8"/>
      <c r="DHQ451" s="8"/>
      <c r="DHR451" s="8"/>
      <c r="DHS451" s="8"/>
      <c r="DHT451" s="8"/>
      <c r="DHU451" s="8"/>
      <c r="DHV451" s="8"/>
      <c r="DHW451" s="8"/>
      <c r="DHX451" s="8"/>
      <c r="DHY451" s="8"/>
      <c r="DHZ451" s="8"/>
      <c r="DIA451" s="8"/>
      <c r="DIB451" s="8"/>
      <c r="DIC451" s="8"/>
      <c r="DID451" s="8"/>
      <c r="DIE451" s="8"/>
      <c r="DIF451" s="8"/>
      <c r="DIG451" s="8"/>
      <c r="DIH451" s="8"/>
      <c r="DII451" s="8"/>
      <c r="DIJ451" s="8"/>
      <c r="DIK451" s="8"/>
      <c r="DIL451" s="8"/>
      <c r="DIM451" s="8"/>
      <c r="DIN451" s="8"/>
      <c r="DIO451" s="8"/>
      <c r="DIP451" s="8"/>
      <c r="DIQ451" s="8"/>
      <c r="DIR451" s="8"/>
      <c r="DIS451" s="8"/>
      <c r="DIT451" s="8"/>
      <c r="DIU451" s="8"/>
      <c r="DIV451" s="8"/>
      <c r="DIW451" s="8"/>
      <c r="DIX451" s="8"/>
      <c r="DIY451" s="8"/>
      <c r="DIZ451" s="8"/>
      <c r="DJA451" s="8"/>
      <c r="DJB451" s="8"/>
      <c r="DJC451" s="8"/>
      <c r="DJD451" s="8"/>
      <c r="DJE451" s="8"/>
      <c r="DJF451" s="8"/>
      <c r="DJG451" s="8"/>
      <c r="DJH451" s="8"/>
      <c r="DJI451" s="8"/>
      <c r="DJJ451" s="8"/>
      <c r="DJK451" s="8"/>
      <c r="DJL451" s="8"/>
      <c r="DJM451" s="8"/>
      <c r="DJN451" s="8"/>
      <c r="DJO451" s="8"/>
      <c r="DJP451" s="8"/>
      <c r="DJQ451" s="8"/>
      <c r="DJR451" s="8"/>
      <c r="DJS451" s="8"/>
      <c r="DJT451" s="8"/>
      <c r="DJU451" s="8"/>
      <c r="DJV451" s="8"/>
      <c r="DJW451" s="8"/>
      <c r="DJX451" s="8"/>
      <c r="DJY451" s="8"/>
      <c r="DJZ451" s="8"/>
      <c r="DKA451" s="8"/>
      <c r="DKB451" s="8"/>
      <c r="DKC451" s="8"/>
      <c r="DKD451" s="8"/>
      <c r="DKE451" s="8"/>
      <c r="DKF451" s="8"/>
      <c r="DKG451" s="8"/>
      <c r="DKH451" s="8"/>
      <c r="DKI451" s="8"/>
      <c r="DKJ451" s="8"/>
      <c r="DKK451" s="8"/>
      <c r="DKL451" s="8"/>
      <c r="DKM451" s="8"/>
      <c r="DKN451" s="8"/>
      <c r="DKO451" s="8"/>
      <c r="DKP451" s="8"/>
      <c r="DKQ451" s="8"/>
      <c r="DKR451" s="8"/>
      <c r="DKS451" s="8"/>
      <c r="DKT451" s="8"/>
      <c r="DKU451" s="8"/>
      <c r="DKV451" s="8"/>
      <c r="DKW451" s="8"/>
      <c r="DKX451" s="8"/>
      <c r="DKY451" s="8"/>
      <c r="DKZ451" s="8"/>
      <c r="DLA451" s="8"/>
      <c r="DLB451" s="8"/>
      <c r="DLC451" s="8"/>
      <c r="DLD451" s="8"/>
      <c r="DLE451" s="8"/>
      <c r="DLF451" s="8"/>
      <c r="DLG451" s="8"/>
      <c r="DLH451" s="8"/>
      <c r="DLI451" s="8"/>
      <c r="DLJ451" s="8"/>
      <c r="DLK451" s="8"/>
      <c r="DLL451" s="8"/>
      <c r="DLM451" s="8"/>
      <c r="DLN451" s="8"/>
      <c r="DLO451" s="8"/>
      <c r="DLP451" s="8"/>
      <c r="DLQ451" s="8"/>
      <c r="DLR451" s="8"/>
      <c r="DLS451" s="8"/>
      <c r="DLT451" s="8"/>
      <c r="DLU451" s="8"/>
      <c r="DLV451" s="8"/>
      <c r="DLW451" s="8"/>
      <c r="DLX451" s="8"/>
      <c r="DLY451" s="8"/>
      <c r="DLZ451" s="8"/>
      <c r="DMA451" s="8"/>
      <c r="DMB451" s="8"/>
      <c r="DMC451" s="8"/>
      <c r="DMD451" s="8"/>
      <c r="DME451" s="8"/>
      <c r="DMF451" s="8"/>
      <c r="DMG451" s="8"/>
      <c r="DMH451" s="8"/>
      <c r="DMI451" s="8"/>
      <c r="DMJ451" s="8"/>
      <c r="DMK451" s="8"/>
      <c r="DML451" s="8"/>
      <c r="DMM451" s="8"/>
      <c r="DMN451" s="8"/>
      <c r="DMO451" s="8"/>
      <c r="DMP451" s="8"/>
      <c r="DMQ451" s="8"/>
      <c r="DMR451" s="8"/>
      <c r="DMS451" s="8"/>
      <c r="DMT451" s="8"/>
      <c r="DMU451" s="8"/>
      <c r="DMV451" s="8"/>
      <c r="DMW451" s="8"/>
      <c r="DMX451" s="8"/>
      <c r="DMY451" s="8"/>
      <c r="DMZ451" s="8"/>
      <c r="DNA451" s="8"/>
      <c r="DNB451" s="8"/>
      <c r="DNC451" s="8"/>
      <c r="DND451" s="8"/>
      <c r="DNE451" s="8"/>
      <c r="DNF451" s="8"/>
      <c r="DNG451" s="8"/>
      <c r="DNH451" s="8"/>
      <c r="DNI451" s="8"/>
      <c r="DNJ451" s="8"/>
      <c r="DNK451" s="8"/>
      <c r="DNL451" s="8"/>
      <c r="DNM451" s="8"/>
      <c r="DNN451" s="8"/>
      <c r="DNO451" s="8"/>
      <c r="DNP451" s="8"/>
      <c r="DNQ451" s="8"/>
      <c r="DNR451" s="8"/>
      <c r="DNS451" s="8"/>
      <c r="DNT451" s="8"/>
      <c r="DNU451" s="8"/>
      <c r="DNV451" s="8"/>
      <c r="DNW451" s="8"/>
      <c r="DNX451" s="8"/>
      <c r="DNY451" s="8"/>
      <c r="DNZ451" s="8"/>
      <c r="DOA451" s="8"/>
      <c r="DOB451" s="8"/>
      <c r="DOC451" s="8"/>
      <c r="DOD451" s="8"/>
      <c r="DOE451" s="8"/>
      <c r="DOF451" s="8"/>
      <c r="DOG451" s="8"/>
      <c r="DOH451" s="8"/>
      <c r="DOI451" s="8"/>
      <c r="DOJ451" s="8"/>
      <c r="DOK451" s="8"/>
      <c r="DOL451" s="8"/>
      <c r="DOM451" s="8"/>
      <c r="DON451" s="8"/>
      <c r="DOO451" s="8"/>
      <c r="DOP451" s="8"/>
      <c r="DOQ451" s="8"/>
      <c r="DOR451" s="8"/>
      <c r="DOS451" s="8"/>
      <c r="DOT451" s="8"/>
      <c r="DOU451" s="8"/>
      <c r="DOV451" s="8"/>
      <c r="DOW451" s="8"/>
      <c r="DOX451" s="8"/>
      <c r="DOY451" s="8"/>
      <c r="DOZ451" s="8"/>
      <c r="DPA451" s="8"/>
      <c r="DPB451" s="8"/>
      <c r="DPC451" s="8"/>
      <c r="DPD451" s="8"/>
      <c r="DPE451" s="8"/>
      <c r="DPF451" s="8"/>
      <c r="DPG451" s="8"/>
      <c r="DPH451" s="8"/>
      <c r="DPI451" s="8"/>
      <c r="DPJ451" s="8"/>
      <c r="DPK451" s="8"/>
      <c r="DPL451" s="8"/>
      <c r="DPM451" s="8"/>
      <c r="DPN451" s="8"/>
      <c r="DPO451" s="8"/>
      <c r="DPP451" s="8"/>
      <c r="DPQ451" s="8"/>
      <c r="DPR451" s="8"/>
      <c r="DPS451" s="8"/>
      <c r="DPT451" s="8"/>
      <c r="DPU451" s="8"/>
      <c r="DPV451" s="8"/>
      <c r="DPW451" s="8"/>
      <c r="DPX451" s="8"/>
      <c r="DPY451" s="8"/>
      <c r="DPZ451" s="8"/>
      <c r="DQA451" s="8"/>
      <c r="DQB451" s="8"/>
      <c r="DQC451" s="8"/>
      <c r="DQD451" s="8"/>
      <c r="DQE451" s="8"/>
      <c r="DQF451" s="8"/>
      <c r="DQG451" s="8"/>
      <c r="DQH451" s="8"/>
      <c r="DQI451" s="8"/>
      <c r="DQJ451" s="8"/>
      <c r="DQK451" s="8"/>
      <c r="DQL451" s="8"/>
      <c r="DQM451" s="8"/>
      <c r="DQN451" s="8"/>
      <c r="DQO451" s="8"/>
      <c r="DQP451" s="8"/>
      <c r="DQQ451" s="8"/>
      <c r="DQR451" s="8"/>
      <c r="DQS451" s="8"/>
      <c r="DQT451" s="8"/>
      <c r="DQU451" s="8"/>
      <c r="DQV451" s="8"/>
      <c r="DQW451" s="8"/>
      <c r="DQX451" s="8"/>
      <c r="DQY451" s="8"/>
      <c r="DQZ451" s="8"/>
      <c r="DRA451" s="8"/>
      <c r="DRB451" s="8"/>
      <c r="DRC451" s="8"/>
      <c r="DRD451" s="8"/>
      <c r="DRE451" s="8"/>
      <c r="DRF451" s="8"/>
      <c r="DRG451" s="8"/>
      <c r="DRH451" s="8"/>
      <c r="DRI451" s="8"/>
      <c r="DRJ451" s="8"/>
      <c r="DRK451" s="8"/>
      <c r="DRL451" s="8"/>
      <c r="DRM451" s="8"/>
      <c r="DRN451" s="8"/>
      <c r="DRO451" s="8"/>
      <c r="DRP451" s="8"/>
      <c r="DRQ451" s="8"/>
      <c r="DRR451" s="8"/>
      <c r="DRS451" s="8"/>
      <c r="DRT451" s="8"/>
      <c r="DRU451" s="8"/>
      <c r="DRV451" s="8"/>
      <c r="DRW451" s="8"/>
      <c r="DRX451" s="8"/>
      <c r="DRY451" s="8"/>
      <c r="DRZ451" s="8"/>
      <c r="DSA451" s="8"/>
      <c r="DSB451" s="8"/>
      <c r="DSC451" s="8"/>
      <c r="DSD451" s="8"/>
      <c r="DSE451" s="8"/>
      <c r="DSF451" s="8"/>
      <c r="DSG451" s="8"/>
      <c r="DSH451" s="8"/>
      <c r="DSI451" s="8"/>
      <c r="DSJ451" s="8"/>
      <c r="DSK451" s="8"/>
      <c r="DSL451" s="8"/>
      <c r="DSM451" s="8"/>
      <c r="DSN451" s="8"/>
      <c r="DSO451" s="8"/>
      <c r="DSP451" s="8"/>
      <c r="DSQ451" s="8"/>
      <c r="DSR451" s="8"/>
      <c r="DSS451" s="8"/>
      <c r="DST451" s="8"/>
      <c r="DSU451" s="8"/>
      <c r="DSV451" s="8"/>
      <c r="DSW451" s="8"/>
      <c r="DSX451" s="8"/>
      <c r="DSY451" s="8"/>
      <c r="DSZ451" s="8"/>
      <c r="DTA451" s="8"/>
      <c r="DTB451" s="8"/>
      <c r="DTC451" s="8"/>
      <c r="DTD451" s="8"/>
      <c r="DTE451" s="8"/>
      <c r="DTF451" s="8"/>
      <c r="DTG451" s="8"/>
      <c r="DTH451" s="8"/>
      <c r="DTI451" s="8"/>
      <c r="DTJ451" s="8"/>
      <c r="DTK451" s="8"/>
      <c r="DTL451" s="8"/>
      <c r="DTM451" s="8"/>
      <c r="DTN451" s="8"/>
      <c r="DTO451" s="8"/>
      <c r="DTP451" s="8"/>
      <c r="DTQ451" s="8"/>
      <c r="DTR451" s="8"/>
      <c r="DTS451" s="8"/>
      <c r="DTT451" s="8"/>
      <c r="DTU451" s="8"/>
      <c r="DTV451" s="8"/>
      <c r="DTW451" s="8"/>
      <c r="DTX451" s="8"/>
      <c r="DTY451" s="8"/>
      <c r="DTZ451" s="8"/>
      <c r="DUA451" s="8"/>
      <c r="DUB451" s="8"/>
      <c r="DUC451" s="8"/>
      <c r="DUD451" s="8"/>
      <c r="DUE451" s="8"/>
      <c r="DUF451" s="8"/>
      <c r="DUG451" s="8"/>
      <c r="DUH451" s="8"/>
      <c r="DUI451" s="8"/>
      <c r="DUJ451" s="8"/>
      <c r="DUK451" s="8"/>
      <c r="DUL451" s="8"/>
      <c r="DUM451" s="8"/>
      <c r="DUN451" s="8"/>
      <c r="DUO451" s="8"/>
      <c r="DUP451" s="8"/>
      <c r="DUQ451" s="8"/>
      <c r="DUR451" s="8"/>
      <c r="DUS451" s="8"/>
      <c r="DUT451" s="8"/>
      <c r="DUU451" s="8"/>
      <c r="DUV451" s="8"/>
      <c r="DUW451" s="8"/>
      <c r="DUX451" s="8"/>
      <c r="DUY451" s="8"/>
      <c r="DUZ451" s="8"/>
      <c r="DVA451" s="8"/>
      <c r="DVB451" s="8"/>
      <c r="DVC451" s="8"/>
      <c r="DVD451" s="8"/>
      <c r="DVE451" s="8"/>
      <c r="DVF451" s="8"/>
      <c r="DVG451" s="8"/>
      <c r="DVH451" s="8"/>
      <c r="DVI451" s="8"/>
      <c r="DVJ451" s="8"/>
      <c r="DVK451" s="8"/>
      <c r="DVL451" s="8"/>
      <c r="DVM451" s="8"/>
      <c r="DVN451" s="8"/>
      <c r="DVO451" s="8"/>
      <c r="DVP451" s="8"/>
      <c r="DVQ451" s="8"/>
      <c r="DVR451" s="8"/>
      <c r="DVS451" s="8"/>
      <c r="DVT451" s="8"/>
      <c r="DVU451" s="8"/>
      <c r="DVV451" s="8"/>
      <c r="DVW451" s="8"/>
      <c r="DVX451" s="8"/>
      <c r="DVY451" s="8"/>
      <c r="DVZ451" s="8"/>
      <c r="DWA451" s="8"/>
      <c r="DWB451" s="8"/>
      <c r="DWC451" s="8"/>
      <c r="DWD451" s="8"/>
      <c r="DWE451" s="8"/>
      <c r="DWF451" s="8"/>
      <c r="DWG451" s="8"/>
      <c r="DWH451" s="8"/>
      <c r="DWI451" s="8"/>
      <c r="DWJ451" s="8"/>
      <c r="DWK451" s="8"/>
      <c r="DWL451" s="8"/>
      <c r="DWM451" s="8"/>
      <c r="DWN451" s="8"/>
      <c r="DWO451" s="8"/>
      <c r="DWP451" s="8"/>
      <c r="DWQ451" s="8"/>
      <c r="DWR451" s="8"/>
      <c r="DWS451" s="8"/>
      <c r="DWT451" s="8"/>
      <c r="DWU451" s="8"/>
      <c r="DWV451" s="8"/>
      <c r="DWW451" s="8"/>
      <c r="DWX451" s="8"/>
      <c r="DWY451" s="8"/>
      <c r="DWZ451" s="8"/>
      <c r="DXA451" s="8"/>
      <c r="DXB451" s="8"/>
      <c r="DXC451" s="8"/>
      <c r="DXD451" s="8"/>
      <c r="DXE451" s="8"/>
      <c r="DXF451" s="8"/>
      <c r="DXG451" s="8"/>
      <c r="DXH451" s="8"/>
      <c r="DXI451" s="8"/>
      <c r="DXJ451" s="8"/>
      <c r="DXK451" s="8"/>
      <c r="DXL451" s="8"/>
      <c r="DXM451" s="8"/>
      <c r="DXN451" s="8"/>
      <c r="DXO451" s="8"/>
      <c r="DXP451" s="8"/>
      <c r="DXQ451" s="8"/>
      <c r="DXR451" s="8"/>
      <c r="DXS451" s="8"/>
      <c r="DXT451" s="8"/>
      <c r="DXU451" s="8"/>
      <c r="DXV451" s="8"/>
      <c r="DXW451" s="8"/>
      <c r="DXX451" s="8"/>
      <c r="DXY451" s="8"/>
      <c r="DXZ451" s="8"/>
      <c r="DYA451" s="8"/>
      <c r="DYB451" s="8"/>
      <c r="DYC451" s="8"/>
      <c r="DYD451" s="8"/>
      <c r="DYE451" s="8"/>
      <c r="DYF451" s="8"/>
      <c r="DYG451" s="8"/>
      <c r="DYH451" s="8"/>
      <c r="DYI451" s="8"/>
      <c r="DYJ451" s="8"/>
      <c r="DYK451" s="8"/>
      <c r="DYL451" s="8"/>
      <c r="DYM451" s="8"/>
      <c r="DYN451" s="8"/>
      <c r="DYO451" s="8"/>
      <c r="DYP451" s="8"/>
      <c r="DYQ451" s="8"/>
      <c r="DYR451" s="8"/>
      <c r="DYS451" s="8"/>
      <c r="DYT451" s="8"/>
      <c r="DYU451" s="8"/>
      <c r="DYV451" s="8"/>
      <c r="DYW451" s="8"/>
      <c r="DYX451" s="8"/>
      <c r="DYY451" s="8"/>
      <c r="DYZ451" s="8"/>
      <c r="DZA451" s="8"/>
      <c r="DZB451" s="8"/>
      <c r="DZC451" s="8"/>
      <c r="DZD451" s="8"/>
      <c r="DZE451" s="8"/>
      <c r="DZF451" s="8"/>
      <c r="DZG451" s="8"/>
      <c r="DZH451" s="8"/>
      <c r="DZI451" s="8"/>
      <c r="DZJ451" s="8"/>
      <c r="DZK451" s="8"/>
      <c r="DZL451" s="8"/>
      <c r="DZM451" s="8"/>
      <c r="DZN451" s="8"/>
      <c r="DZO451" s="8"/>
      <c r="DZP451" s="8"/>
      <c r="DZQ451" s="8"/>
      <c r="DZR451" s="8"/>
      <c r="DZS451" s="8"/>
      <c r="DZT451" s="8"/>
      <c r="DZU451" s="8"/>
      <c r="DZV451" s="8"/>
      <c r="DZW451" s="8"/>
      <c r="DZX451" s="8"/>
      <c r="DZY451" s="8"/>
      <c r="DZZ451" s="8"/>
      <c r="EAA451" s="8"/>
      <c r="EAB451" s="8"/>
      <c r="EAC451" s="8"/>
      <c r="EAD451" s="8"/>
      <c r="EAE451" s="8"/>
      <c r="EAF451" s="8"/>
      <c r="EAG451" s="8"/>
      <c r="EAH451" s="8"/>
      <c r="EAI451" s="8"/>
      <c r="EAJ451" s="8"/>
      <c r="EAK451" s="8"/>
      <c r="EAL451" s="8"/>
      <c r="EAM451" s="8"/>
      <c r="EAN451" s="8"/>
      <c r="EAO451" s="8"/>
      <c r="EAP451" s="8"/>
      <c r="EAQ451" s="8"/>
      <c r="EAR451" s="8"/>
      <c r="EAS451" s="8"/>
      <c r="EAT451" s="8"/>
      <c r="EAU451" s="8"/>
      <c r="EAV451" s="8"/>
      <c r="EAW451" s="8"/>
      <c r="EAX451" s="8"/>
      <c r="EAY451" s="8"/>
      <c r="EAZ451" s="8"/>
      <c r="EBA451" s="8"/>
      <c r="EBB451" s="8"/>
      <c r="EBC451" s="8"/>
      <c r="EBD451" s="8"/>
      <c r="EBE451" s="8"/>
      <c r="EBF451" s="8"/>
      <c r="EBG451" s="8"/>
      <c r="EBH451" s="8"/>
      <c r="EBI451" s="8"/>
      <c r="EBJ451" s="8"/>
      <c r="EBK451" s="8"/>
      <c r="EBL451" s="8"/>
      <c r="EBM451" s="8"/>
      <c r="EBN451" s="8"/>
      <c r="EBO451" s="8"/>
      <c r="EBP451" s="8"/>
      <c r="EBQ451" s="8"/>
      <c r="EBR451" s="8"/>
      <c r="EBS451" s="8"/>
      <c r="EBT451" s="8"/>
      <c r="EBU451" s="8"/>
      <c r="EBV451" s="8"/>
      <c r="EBW451" s="8"/>
      <c r="EBX451" s="8"/>
      <c r="EBY451" s="8"/>
      <c r="EBZ451" s="8"/>
      <c r="ECA451" s="8"/>
      <c r="ECB451" s="8"/>
      <c r="ECC451" s="8"/>
      <c r="ECD451" s="8"/>
      <c r="ECE451" s="8"/>
      <c r="ECF451" s="8"/>
      <c r="ECG451" s="8"/>
      <c r="ECH451" s="8"/>
      <c r="ECI451" s="8"/>
      <c r="ECJ451" s="8"/>
      <c r="ECK451" s="8"/>
      <c r="ECL451" s="8"/>
      <c r="ECM451" s="8"/>
      <c r="ECN451" s="8"/>
      <c r="ECO451" s="8"/>
      <c r="ECP451" s="8"/>
      <c r="ECQ451" s="8"/>
      <c r="ECR451" s="8"/>
      <c r="ECS451" s="8"/>
      <c r="ECT451" s="8"/>
      <c r="ECU451" s="8"/>
      <c r="ECV451" s="8"/>
      <c r="ECW451" s="8"/>
      <c r="ECX451" s="8"/>
      <c r="ECY451" s="8"/>
      <c r="ECZ451" s="8"/>
      <c r="EDA451" s="8"/>
      <c r="EDB451" s="8"/>
      <c r="EDC451" s="8"/>
      <c r="EDD451" s="8"/>
      <c r="EDE451" s="8"/>
      <c r="EDF451" s="8"/>
      <c r="EDG451" s="8"/>
      <c r="EDH451" s="8"/>
      <c r="EDI451" s="8"/>
      <c r="EDJ451" s="8"/>
      <c r="EDK451" s="8"/>
      <c r="EDL451" s="8"/>
      <c r="EDM451" s="8"/>
      <c r="EDN451" s="8"/>
      <c r="EDO451" s="8"/>
      <c r="EDP451" s="8"/>
      <c r="EDQ451" s="8"/>
      <c r="EDR451" s="8"/>
      <c r="EDS451" s="8"/>
      <c r="EDT451" s="8"/>
      <c r="EDU451" s="8"/>
      <c r="EDV451" s="8"/>
      <c r="EDW451" s="8"/>
      <c r="EDX451" s="8"/>
      <c r="EDY451" s="8"/>
      <c r="EDZ451" s="8"/>
      <c r="EEA451" s="8"/>
      <c r="EEB451" s="8"/>
      <c r="EEC451" s="8"/>
      <c r="EED451" s="8"/>
      <c r="EEE451" s="8"/>
      <c r="EEF451" s="8"/>
      <c r="EEG451" s="8"/>
      <c r="EEH451" s="8"/>
      <c r="EEI451" s="8"/>
      <c r="EEJ451" s="8"/>
      <c r="EEK451" s="8"/>
      <c r="EEL451" s="8"/>
      <c r="EEM451" s="8"/>
      <c r="EEN451" s="8"/>
      <c r="EEO451" s="8"/>
      <c r="EEP451" s="8"/>
      <c r="EEQ451" s="8"/>
      <c r="EER451" s="8"/>
      <c r="EES451" s="8"/>
      <c r="EET451" s="8"/>
      <c r="EEU451" s="8"/>
      <c r="EEV451" s="8"/>
      <c r="EEW451" s="8"/>
      <c r="EEX451" s="8"/>
      <c r="EEY451" s="8"/>
      <c r="EEZ451" s="8"/>
      <c r="EFA451" s="8"/>
      <c r="EFB451" s="8"/>
      <c r="EFC451" s="8"/>
      <c r="EFD451" s="8"/>
      <c r="EFE451" s="8"/>
      <c r="EFF451" s="8"/>
      <c r="EFG451" s="8"/>
      <c r="EFH451" s="8"/>
      <c r="EFI451" s="8"/>
      <c r="EFJ451" s="8"/>
      <c r="EFK451" s="8"/>
      <c r="EFL451" s="8"/>
      <c r="EFM451" s="8"/>
      <c r="EFN451" s="8"/>
      <c r="EFO451" s="8"/>
      <c r="EFP451" s="8"/>
      <c r="EFQ451" s="8"/>
      <c r="EFR451" s="8"/>
      <c r="EFS451" s="8"/>
      <c r="EFT451" s="8"/>
      <c r="EFU451" s="8"/>
      <c r="EFV451" s="8"/>
      <c r="EFW451" s="8"/>
      <c r="EFX451" s="8"/>
      <c r="EFY451" s="8"/>
      <c r="EFZ451" s="8"/>
      <c r="EGA451" s="8"/>
      <c r="EGB451" s="8"/>
      <c r="EGC451" s="8"/>
      <c r="EGD451" s="8"/>
      <c r="EGE451" s="8"/>
      <c r="EGF451" s="8"/>
      <c r="EGG451" s="8"/>
      <c r="EGH451" s="8"/>
      <c r="EGI451" s="8"/>
      <c r="EGJ451" s="8"/>
      <c r="EGK451" s="8"/>
      <c r="EGL451" s="8"/>
      <c r="EGM451" s="8"/>
      <c r="EGN451" s="8"/>
      <c r="EGO451" s="8"/>
      <c r="EGP451" s="8"/>
      <c r="EGQ451" s="8"/>
      <c r="EGR451" s="8"/>
      <c r="EGS451" s="8"/>
      <c r="EGT451" s="8"/>
      <c r="EGU451" s="8"/>
      <c r="EGV451" s="8"/>
      <c r="EGW451" s="8"/>
      <c r="EGX451" s="8"/>
      <c r="EGY451" s="8"/>
      <c r="EGZ451" s="8"/>
      <c r="EHA451" s="8"/>
      <c r="EHB451" s="8"/>
      <c r="EHC451" s="8"/>
      <c r="EHD451" s="8"/>
      <c r="EHE451" s="8"/>
      <c r="EHF451" s="8"/>
      <c r="EHG451" s="8"/>
      <c r="EHH451" s="8"/>
      <c r="EHI451" s="8"/>
      <c r="EHJ451" s="8"/>
      <c r="EHK451" s="8"/>
      <c r="EHL451" s="8"/>
      <c r="EHM451" s="8"/>
      <c r="EHN451" s="8"/>
      <c r="EHO451" s="8"/>
      <c r="EHP451" s="8"/>
      <c r="EHQ451" s="8"/>
      <c r="EHR451" s="8"/>
      <c r="EHS451" s="8"/>
      <c r="EHT451" s="8"/>
      <c r="EHU451" s="8"/>
      <c r="EHV451" s="8"/>
      <c r="EHW451" s="8"/>
      <c r="EHX451" s="8"/>
      <c r="EHY451" s="8"/>
      <c r="EHZ451" s="8"/>
      <c r="EIA451" s="8"/>
      <c r="EIB451" s="8"/>
      <c r="EIC451" s="8"/>
      <c r="EID451" s="8"/>
      <c r="EIE451" s="8"/>
      <c r="EIF451" s="8"/>
      <c r="EIG451" s="8"/>
      <c r="EIH451" s="8"/>
      <c r="EII451" s="8"/>
      <c r="EIJ451" s="8"/>
      <c r="EIK451" s="8"/>
      <c r="EIL451" s="8"/>
      <c r="EIM451" s="8"/>
      <c r="EIN451" s="8"/>
      <c r="EIO451" s="8"/>
      <c r="EIP451" s="8"/>
      <c r="EIQ451" s="8"/>
      <c r="EIR451" s="8"/>
      <c r="EIS451" s="8"/>
      <c r="EIT451" s="8"/>
      <c r="EIU451" s="8"/>
      <c r="EIV451" s="8"/>
      <c r="EIW451" s="8"/>
      <c r="EIX451" s="8"/>
      <c r="EIY451" s="8"/>
      <c r="EIZ451" s="8"/>
      <c r="EJA451" s="8"/>
      <c r="EJB451" s="8"/>
      <c r="EJC451" s="8"/>
      <c r="EJD451" s="8"/>
      <c r="EJE451" s="8"/>
      <c r="EJF451" s="8"/>
      <c r="EJG451" s="8"/>
      <c r="EJH451" s="8"/>
      <c r="EJI451" s="8"/>
      <c r="EJJ451" s="8"/>
      <c r="EJK451" s="8"/>
      <c r="EJL451" s="8"/>
      <c r="EJM451" s="8"/>
      <c r="EJN451" s="8"/>
      <c r="EJO451" s="8"/>
      <c r="EJP451" s="8"/>
      <c r="EJQ451" s="8"/>
      <c r="EJR451" s="8"/>
      <c r="EJS451" s="8"/>
      <c r="EJT451" s="8"/>
      <c r="EJU451" s="8"/>
      <c r="EJV451" s="8"/>
      <c r="EJW451" s="8"/>
      <c r="EJX451" s="8"/>
      <c r="EJY451" s="8"/>
      <c r="EJZ451" s="8"/>
      <c r="EKA451" s="8"/>
      <c r="EKB451" s="8"/>
      <c r="EKC451" s="8"/>
      <c r="EKD451" s="8"/>
      <c r="EKE451" s="8"/>
      <c r="EKF451" s="8"/>
      <c r="EKG451" s="8"/>
      <c r="EKH451" s="8"/>
      <c r="EKI451" s="8"/>
      <c r="EKJ451" s="8"/>
      <c r="EKK451" s="8"/>
      <c r="EKL451" s="8"/>
      <c r="EKM451" s="8"/>
      <c r="EKN451" s="8"/>
      <c r="EKO451" s="8"/>
      <c r="EKP451" s="8"/>
      <c r="EKQ451" s="8"/>
      <c r="EKR451" s="8"/>
      <c r="EKS451" s="8"/>
      <c r="EKT451" s="8"/>
      <c r="EKU451" s="8"/>
      <c r="EKV451" s="8"/>
      <c r="EKW451" s="8"/>
      <c r="EKX451" s="8"/>
      <c r="EKY451" s="8"/>
      <c r="EKZ451" s="8"/>
      <c r="ELA451" s="8"/>
      <c r="ELB451" s="8"/>
      <c r="ELC451" s="8"/>
      <c r="ELD451" s="8"/>
      <c r="ELE451" s="8"/>
      <c r="ELF451" s="8"/>
      <c r="ELG451" s="8"/>
      <c r="ELH451" s="8"/>
      <c r="ELI451" s="8"/>
      <c r="ELJ451" s="8"/>
      <c r="ELK451" s="8"/>
      <c r="ELL451" s="8"/>
      <c r="ELM451" s="8"/>
      <c r="ELN451" s="8"/>
      <c r="ELO451" s="8"/>
      <c r="ELP451" s="8"/>
      <c r="ELQ451" s="8"/>
      <c r="ELR451" s="8"/>
      <c r="ELS451" s="8"/>
      <c r="ELT451" s="8"/>
      <c r="ELU451" s="8"/>
      <c r="ELV451" s="8"/>
      <c r="ELW451" s="8"/>
      <c r="ELX451" s="8"/>
      <c r="ELY451" s="8"/>
      <c r="ELZ451" s="8"/>
      <c r="EMA451" s="8"/>
      <c r="EMB451" s="8"/>
      <c r="EMC451" s="8"/>
      <c r="EMD451" s="8"/>
      <c r="EME451" s="8"/>
      <c r="EMF451" s="8"/>
      <c r="EMG451" s="8"/>
      <c r="EMH451" s="8"/>
      <c r="EMI451" s="8"/>
      <c r="EMJ451" s="8"/>
      <c r="EMK451" s="8"/>
      <c r="EML451" s="8"/>
      <c r="EMM451" s="8"/>
      <c r="EMN451" s="8"/>
      <c r="EMO451" s="8"/>
      <c r="EMP451" s="8"/>
      <c r="EMQ451" s="8"/>
      <c r="EMR451" s="8"/>
      <c r="EMS451" s="8"/>
      <c r="EMT451" s="8"/>
      <c r="EMU451" s="8"/>
      <c r="EMV451" s="8"/>
      <c r="EMW451" s="8"/>
      <c r="EMX451" s="8"/>
      <c r="EMY451" s="8"/>
      <c r="EMZ451" s="8"/>
      <c r="ENA451" s="8"/>
      <c r="ENB451" s="8"/>
      <c r="ENC451" s="8"/>
      <c r="END451" s="8"/>
      <c r="ENE451" s="8"/>
      <c r="ENF451" s="8"/>
      <c r="ENG451" s="8"/>
      <c r="ENH451" s="8"/>
      <c r="ENI451" s="8"/>
      <c r="ENJ451" s="8"/>
      <c r="ENK451" s="8"/>
      <c r="ENL451" s="8"/>
      <c r="ENM451" s="8"/>
      <c r="ENN451" s="8"/>
      <c r="ENO451" s="8"/>
      <c r="ENP451" s="8"/>
      <c r="ENQ451" s="8"/>
      <c r="ENR451" s="8"/>
      <c r="ENS451" s="8"/>
      <c r="ENT451" s="8"/>
      <c r="ENU451" s="8"/>
      <c r="ENV451" s="8"/>
      <c r="ENW451" s="8"/>
      <c r="ENX451" s="8"/>
      <c r="ENY451" s="8"/>
      <c r="ENZ451" s="8"/>
      <c r="EOA451" s="8"/>
      <c r="EOB451" s="8"/>
      <c r="EOC451" s="8"/>
      <c r="EOD451" s="8"/>
      <c r="EOE451" s="8"/>
      <c r="EOF451" s="8"/>
      <c r="EOG451" s="8"/>
      <c r="EOH451" s="8"/>
      <c r="EOI451" s="8"/>
      <c r="EOJ451" s="8"/>
      <c r="EOK451" s="8"/>
      <c r="EOL451" s="8"/>
      <c r="EOM451" s="8"/>
      <c r="EON451" s="8"/>
      <c r="EOO451" s="8"/>
      <c r="EOP451" s="8"/>
      <c r="EOQ451" s="8"/>
      <c r="EOR451" s="8"/>
      <c r="EOS451" s="8"/>
      <c r="EOT451" s="8"/>
      <c r="EOU451" s="8"/>
      <c r="EOV451" s="8"/>
      <c r="EOW451" s="8"/>
      <c r="EOX451" s="8"/>
      <c r="EOY451" s="8"/>
      <c r="EOZ451" s="8"/>
      <c r="EPA451" s="8"/>
      <c r="EPB451" s="8"/>
      <c r="EPC451" s="8"/>
      <c r="EPD451" s="8"/>
      <c r="EPE451" s="8"/>
      <c r="EPF451" s="8"/>
      <c r="EPG451" s="8"/>
      <c r="EPH451" s="8"/>
      <c r="EPI451" s="8"/>
      <c r="EPJ451" s="8"/>
      <c r="EPK451" s="8"/>
      <c r="EPL451" s="8"/>
      <c r="EPM451" s="8"/>
      <c r="EPN451" s="8"/>
      <c r="EPO451" s="8"/>
      <c r="EPP451" s="8"/>
      <c r="EPQ451" s="8"/>
      <c r="EPR451" s="8"/>
      <c r="EPS451" s="8"/>
      <c r="EPT451" s="8"/>
      <c r="EPU451" s="8"/>
      <c r="EPV451" s="8"/>
      <c r="EPW451" s="8"/>
      <c r="EPX451" s="8"/>
      <c r="EPY451" s="8"/>
      <c r="EPZ451" s="8"/>
      <c r="EQA451" s="8"/>
      <c r="EQB451" s="8"/>
      <c r="EQC451" s="8"/>
      <c r="EQD451" s="8"/>
      <c r="EQE451" s="8"/>
      <c r="EQF451" s="8"/>
      <c r="EQG451" s="8"/>
      <c r="EQH451" s="8"/>
      <c r="EQI451" s="8"/>
      <c r="EQJ451" s="8"/>
      <c r="EQK451" s="8"/>
      <c r="EQL451" s="8"/>
      <c r="EQM451" s="8"/>
      <c r="EQN451" s="8"/>
      <c r="EQO451" s="8"/>
      <c r="EQP451" s="8"/>
      <c r="EQQ451" s="8"/>
      <c r="EQR451" s="8"/>
      <c r="EQS451" s="8"/>
      <c r="EQT451" s="8"/>
      <c r="EQU451" s="8"/>
      <c r="EQV451" s="8"/>
      <c r="EQW451" s="8"/>
      <c r="EQX451" s="8"/>
      <c r="EQY451" s="8"/>
      <c r="EQZ451" s="8"/>
      <c r="ERA451" s="8"/>
      <c r="ERB451" s="8"/>
      <c r="ERC451" s="8"/>
      <c r="ERD451" s="8"/>
      <c r="ERE451" s="8"/>
      <c r="ERF451" s="8"/>
      <c r="ERG451" s="8"/>
      <c r="ERH451" s="8"/>
      <c r="ERI451" s="8"/>
      <c r="ERJ451" s="8"/>
      <c r="ERK451" s="8"/>
      <c r="ERL451" s="8"/>
      <c r="ERM451" s="8"/>
      <c r="ERN451" s="8"/>
      <c r="ERO451" s="8"/>
      <c r="ERP451" s="8"/>
      <c r="ERQ451" s="8"/>
      <c r="ERR451" s="8"/>
      <c r="ERS451" s="8"/>
      <c r="ERT451" s="8"/>
      <c r="ERU451" s="8"/>
      <c r="ERV451" s="8"/>
      <c r="ERW451" s="8"/>
      <c r="ERX451" s="8"/>
      <c r="ERY451" s="8"/>
      <c r="ERZ451" s="8"/>
      <c r="ESA451" s="8"/>
      <c r="ESB451" s="8"/>
      <c r="ESC451" s="8"/>
      <c r="ESD451" s="8"/>
      <c r="ESE451" s="8"/>
      <c r="ESF451" s="8"/>
      <c r="ESG451" s="8"/>
      <c r="ESH451" s="8"/>
      <c r="ESI451" s="8"/>
      <c r="ESJ451" s="8"/>
      <c r="ESK451" s="8"/>
      <c r="ESL451" s="8"/>
      <c r="ESM451" s="8"/>
      <c r="ESN451" s="8"/>
      <c r="ESO451" s="8"/>
      <c r="ESP451" s="8"/>
      <c r="ESQ451" s="8"/>
      <c r="ESR451" s="8"/>
      <c r="ESS451" s="8"/>
      <c r="EST451" s="8"/>
      <c r="ESU451" s="8"/>
      <c r="ESV451" s="8"/>
      <c r="ESW451" s="8"/>
      <c r="ESX451" s="8"/>
      <c r="ESY451" s="8"/>
      <c r="ESZ451" s="8"/>
      <c r="ETA451" s="8"/>
      <c r="ETB451" s="8"/>
      <c r="ETC451" s="8"/>
      <c r="ETD451" s="8"/>
      <c r="ETE451" s="8"/>
      <c r="ETF451" s="8"/>
      <c r="ETG451" s="8"/>
      <c r="ETH451" s="8"/>
      <c r="ETI451" s="8"/>
      <c r="ETJ451" s="8"/>
      <c r="ETK451" s="8"/>
      <c r="ETL451" s="8"/>
      <c r="ETM451" s="8"/>
      <c r="ETN451" s="8"/>
      <c r="ETO451" s="8"/>
      <c r="ETP451" s="8"/>
      <c r="ETQ451" s="8"/>
      <c r="ETR451" s="8"/>
      <c r="ETS451" s="8"/>
      <c r="ETT451" s="8"/>
      <c r="ETU451" s="8"/>
      <c r="ETV451" s="8"/>
      <c r="ETW451" s="8"/>
      <c r="ETX451" s="8"/>
      <c r="ETY451" s="8"/>
      <c r="ETZ451" s="8"/>
      <c r="EUA451" s="8"/>
      <c r="EUB451" s="8"/>
      <c r="EUC451" s="8"/>
      <c r="EUD451" s="8"/>
      <c r="EUE451" s="8"/>
      <c r="EUF451" s="8"/>
      <c r="EUG451" s="8"/>
      <c r="EUH451" s="8"/>
      <c r="EUI451" s="8"/>
      <c r="EUJ451" s="8"/>
      <c r="EUK451" s="8"/>
      <c r="EUL451" s="8"/>
      <c r="EUM451" s="8"/>
      <c r="EUN451" s="8"/>
      <c r="EUO451" s="8"/>
      <c r="EUP451" s="8"/>
      <c r="EUQ451" s="8"/>
      <c r="EUR451" s="8"/>
      <c r="EUS451" s="8"/>
      <c r="EUT451" s="8"/>
      <c r="EUU451" s="8"/>
      <c r="EUV451" s="8"/>
      <c r="EUW451" s="8"/>
      <c r="EUX451" s="8"/>
      <c r="EUY451" s="8"/>
      <c r="EUZ451" s="8"/>
      <c r="EVA451" s="8"/>
      <c r="EVB451" s="8"/>
      <c r="EVC451" s="8"/>
      <c r="EVD451" s="8"/>
      <c r="EVE451" s="8"/>
      <c r="EVF451" s="8"/>
      <c r="EVG451" s="8"/>
      <c r="EVH451" s="8"/>
      <c r="EVI451" s="8"/>
      <c r="EVJ451" s="8"/>
      <c r="EVK451" s="8"/>
      <c r="EVL451" s="8"/>
      <c r="EVM451" s="8"/>
      <c r="EVN451" s="8"/>
      <c r="EVO451" s="8"/>
      <c r="EVP451" s="8"/>
      <c r="EVQ451" s="8"/>
      <c r="EVR451" s="8"/>
      <c r="EVS451" s="8"/>
      <c r="EVT451" s="8"/>
      <c r="EVU451" s="8"/>
      <c r="EVV451" s="8"/>
      <c r="EVW451" s="8"/>
      <c r="EVX451" s="8"/>
      <c r="EVY451" s="8"/>
      <c r="EVZ451" s="8"/>
      <c r="EWA451" s="8"/>
      <c r="EWB451" s="8"/>
      <c r="EWC451" s="8"/>
      <c r="EWD451" s="8"/>
      <c r="EWE451" s="8"/>
      <c r="EWF451" s="8"/>
      <c r="EWG451" s="8"/>
      <c r="EWH451" s="8"/>
      <c r="EWI451" s="8"/>
      <c r="EWJ451" s="8"/>
      <c r="EWK451" s="8"/>
      <c r="EWL451" s="8"/>
      <c r="EWM451" s="8"/>
      <c r="EWN451" s="8"/>
      <c r="EWO451" s="8"/>
      <c r="EWP451" s="8"/>
      <c r="EWQ451" s="8"/>
      <c r="EWR451" s="8"/>
      <c r="EWS451" s="8"/>
      <c r="EWT451" s="8"/>
      <c r="EWU451" s="8"/>
      <c r="EWV451" s="8"/>
      <c r="EWW451" s="8"/>
      <c r="EWX451" s="8"/>
      <c r="EWY451" s="8"/>
      <c r="EWZ451" s="8"/>
      <c r="EXA451" s="8"/>
      <c r="EXB451" s="8"/>
      <c r="EXC451" s="8"/>
      <c r="EXD451" s="8"/>
      <c r="EXE451" s="8"/>
      <c r="EXF451" s="8"/>
      <c r="EXG451" s="8"/>
      <c r="EXH451" s="8"/>
      <c r="EXI451" s="8"/>
      <c r="EXJ451" s="8"/>
      <c r="EXK451" s="8"/>
      <c r="EXL451" s="8"/>
      <c r="EXM451" s="8"/>
      <c r="EXN451" s="8"/>
      <c r="EXO451" s="8"/>
      <c r="EXP451" s="8"/>
      <c r="EXQ451" s="8"/>
      <c r="EXR451" s="8"/>
      <c r="EXS451" s="8"/>
      <c r="EXT451" s="8"/>
      <c r="EXU451" s="8"/>
      <c r="EXV451" s="8"/>
      <c r="EXW451" s="8"/>
      <c r="EXX451" s="8"/>
      <c r="EXY451" s="8"/>
      <c r="EXZ451" s="8"/>
      <c r="EYA451" s="8"/>
      <c r="EYB451" s="8"/>
      <c r="EYC451" s="8"/>
      <c r="EYD451" s="8"/>
      <c r="EYE451" s="8"/>
      <c r="EYF451" s="8"/>
      <c r="EYG451" s="8"/>
      <c r="EYH451" s="8"/>
      <c r="EYI451" s="8"/>
      <c r="EYJ451" s="8"/>
      <c r="EYK451" s="8"/>
      <c r="EYL451" s="8"/>
      <c r="EYM451" s="8"/>
      <c r="EYN451" s="8"/>
      <c r="EYO451" s="8"/>
      <c r="EYP451" s="8"/>
      <c r="EYQ451" s="8"/>
      <c r="EYR451" s="8"/>
      <c r="EYS451" s="8"/>
      <c r="EYT451" s="8"/>
      <c r="EYU451" s="8"/>
      <c r="EYV451" s="8"/>
      <c r="EYW451" s="8"/>
      <c r="EYX451" s="8"/>
      <c r="EYY451" s="8"/>
      <c r="EYZ451" s="8"/>
      <c r="EZA451" s="8"/>
      <c r="EZB451" s="8"/>
      <c r="EZC451" s="8"/>
      <c r="EZD451" s="8"/>
      <c r="EZE451" s="8"/>
      <c r="EZF451" s="8"/>
      <c r="EZG451" s="8"/>
      <c r="EZH451" s="8"/>
      <c r="EZI451" s="8"/>
      <c r="EZJ451" s="8"/>
      <c r="EZK451" s="8"/>
      <c r="EZL451" s="8"/>
      <c r="EZM451" s="8"/>
      <c r="EZN451" s="8"/>
      <c r="EZO451" s="8"/>
      <c r="EZP451" s="8"/>
      <c r="EZQ451" s="8"/>
      <c r="EZR451" s="8"/>
      <c r="EZS451" s="8"/>
      <c r="EZT451" s="8"/>
      <c r="EZU451" s="8"/>
      <c r="EZV451" s="8"/>
      <c r="EZW451" s="8"/>
      <c r="EZX451" s="8"/>
      <c r="EZY451" s="8"/>
      <c r="EZZ451" s="8"/>
      <c r="FAA451" s="8"/>
      <c r="FAB451" s="8"/>
      <c r="FAC451" s="8"/>
      <c r="FAD451" s="8"/>
      <c r="FAE451" s="8"/>
      <c r="FAF451" s="8"/>
      <c r="FAG451" s="8"/>
      <c r="FAH451" s="8"/>
      <c r="FAI451" s="8"/>
      <c r="FAJ451" s="8"/>
      <c r="FAK451" s="8"/>
      <c r="FAL451" s="8"/>
      <c r="FAM451" s="8"/>
      <c r="FAN451" s="8"/>
      <c r="FAO451" s="8"/>
      <c r="FAP451" s="8"/>
      <c r="FAQ451" s="8"/>
      <c r="FAR451" s="8"/>
      <c r="FAS451" s="8"/>
      <c r="FAT451" s="8"/>
      <c r="FAU451" s="8"/>
      <c r="FAV451" s="8"/>
      <c r="FAW451" s="8"/>
      <c r="FAX451" s="8"/>
      <c r="FAY451" s="8"/>
      <c r="FAZ451" s="8"/>
      <c r="FBA451" s="8"/>
      <c r="FBB451" s="8"/>
      <c r="FBC451" s="8"/>
      <c r="FBD451" s="8"/>
      <c r="FBE451" s="8"/>
      <c r="FBF451" s="8"/>
      <c r="FBG451" s="8"/>
      <c r="FBH451" s="8"/>
      <c r="FBI451" s="8"/>
      <c r="FBJ451" s="8"/>
      <c r="FBK451" s="8"/>
      <c r="FBL451" s="8"/>
      <c r="FBM451" s="8"/>
      <c r="FBN451" s="8"/>
      <c r="FBO451" s="8"/>
      <c r="FBP451" s="8"/>
      <c r="FBQ451" s="8"/>
      <c r="FBR451" s="8"/>
      <c r="FBS451" s="8"/>
      <c r="FBT451" s="8"/>
      <c r="FBU451" s="8"/>
      <c r="FBV451" s="8"/>
      <c r="FBW451" s="8"/>
      <c r="FBX451" s="8"/>
      <c r="FBY451" s="8"/>
      <c r="FBZ451" s="8"/>
      <c r="FCA451" s="8"/>
      <c r="FCB451" s="8"/>
      <c r="FCC451" s="8"/>
      <c r="FCD451" s="8"/>
      <c r="FCE451" s="8"/>
      <c r="FCF451" s="8"/>
      <c r="FCG451" s="8"/>
      <c r="FCH451" s="8"/>
      <c r="FCI451" s="8"/>
      <c r="FCJ451" s="8"/>
      <c r="FCK451" s="8"/>
      <c r="FCL451" s="8"/>
      <c r="FCM451" s="8"/>
      <c r="FCN451" s="8"/>
      <c r="FCO451" s="8"/>
      <c r="FCP451" s="8"/>
      <c r="FCQ451" s="8"/>
      <c r="FCR451" s="8"/>
      <c r="FCS451" s="8"/>
      <c r="FCT451" s="8"/>
      <c r="FCU451" s="8"/>
      <c r="FCV451" s="8"/>
      <c r="FCW451" s="8"/>
      <c r="FCX451" s="8"/>
      <c r="FCY451" s="8"/>
      <c r="FCZ451" s="8"/>
      <c r="FDA451" s="8"/>
      <c r="FDB451" s="8"/>
      <c r="FDC451" s="8"/>
      <c r="FDD451" s="8"/>
      <c r="FDE451" s="8"/>
      <c r="FDF451" s="8"/>
      <c r="FDG451" s="8"/>
      <c r="FDH451" s="8"/>
      <c r="FDI451" s="8"/>
      <c r="FDJ451" s="8"/>
      <c r="FDK451" s="8"/>
      <c r="FDL451" s="8"/>
      <c r="FDM451" s="8"/>
      <c r="FDN451" s="8"/>
      <c r="FDO451" s="8"/>
      <c r="FDP451" s="8"/>
      <c r="FDQ451" s="8"/>
      <c r="FDR451" s="8"/>
      <c r="FDS451" s="8"/>
      <c r="FDT451" s="8"/>
      <c r="FDU451" s="8"/>
      <c r="FDV451" s="8"/>
      <c r="FDW451" s="8"/>
      <c r="FDX451" s="8"/>
      <c r="FDY451" s="8"/>
      <c r="FDZ451" s="8"/>
      <c r="FEA451" s="8"/>
      <c r="FEB451" s="8"/>
      <c r="FEC451" s="8"/>
      <c r="FED451" s="8"/>
      <c r="FEE451" s="8"/>
      <c r="FEF451" s="8"/>
      <c r="FEG451" s="8"/>
      <c r="FEH451" s="8"/>
      <c r="FEI451" s="8"/>
      <c r="FEJ451" s="8"/>
      <c r="FEK451" s="8"/>
      <c r="FEL451" s="8"/>
      <c r="FEM451" s="8"/>
      <c r="FEN451" s="8"/>
      <c r="FEO451" s="8"/>
      <c r="FEP451" s="8"/>
      <c r="FEQ451" s="8"/>
      <c r="FER451" s="8"/>
      <c r="FES451" s="8"/>
      <c r="FET451" s="8"/>
      <c r="FEU451" s="8"/>
      <c r="FEV451" s="8"/>
      <c r="FEW451" s="8"/>
      <c r="FEX451" s="8"/>
      <c r="FEY451" s="8"/>
      <c r="FEZ451" s="8"/>
      <c r="FFA451" s="8"/>
      <c r="FFB451" s="8"/>
      <c r="FFC451" s="8"/>
      <c r="FFD451" s="8"/>
      <c r="FFE451" s="8"/>
      <c r="FFF451" s="8"/>
      <c r="FFG451" s="8"/>
      <c r="FFH451" s="8"/>
      <c r="FFI451" s="8"/>
      <c r="FFJ451" s="8"/>
      <c r="FFK451" s="8"/>
      <c r="FFL451" s="8"/>
      <c r="FFM451" s="8"/>
      <c r="FFN451" s="8"/>
      <c r="FFO451" s="8"/>
      <c r="FFP451" s="8"/>
      <c r="FFQ451" s="8"/>
      <c r="FFR451" s="8"/>
      <c r="FFS451" s="8"/>
      <c r="FFT451" s="8"/>
      <c r="FFU451" s="8"/>
      <c r="FFV451" s="8"/>
      <c r="FFW451" s="8"/>
      <c r="FFX451" s="8"/>
      <c r="FFY451" s="8"/>
      <c r="FFZ451" s="8"/>
      <c r="FGA451" s="8"/>
      <c r="FGB451" s="8"/>
      <c r="FGC451" s="8"/>
      <c r="FGD451" s="8"/>
      <c r="FGE451" s="8"/>
      <c r="FGF451" s="8"/>
      <c r="FGG451" s="8"/>
      <c r="FGH451" s="8"/>
      <c r="FGI451" s="8"/>
      <c r="FGJ451" s="8"/>
      <c r="FGK451" s="8"/>
      <c r="FGL451" s="8"/>
      <c r="FGM451" s="8"/>
      <c r="FGN451" s="8"/>
      <c r="FGO451" s="8"/>
      <c r="FGP451" s="8"/>
      <c r="FGQ451" s="8"/>
      <c r="FGR451" s="8"/>
      <c r="FGS451" s="8"/>
      <c r="FGT451" s="8"/>
      <c r="FGU451" s="8"/>
      <c r="FGV451" s="8"/>
      <c r="FGW451" s="8"/>
      <c r="FGX451" s="8"/>
      <c r="FGY451" s="8"/>
      <c r="FGZ451" s="8"/>
      <c r="FHA451" s="8"/>
      <c r="FHB451" s="8"/>
      <c r="FHC451" s="8"/>
      <c r="FHD451" s="8"/>
      <c r="FHE451" s="8"/>
      <c r="FHF451" s="8"/>
      <c r="FHG451" s="8"/>
      <c r="FHH451" s="8"/>
      <c r="FHI451" s="8"/>
      <c r="FHJ451" s="8"/>
      <c r="FHK451" s="8"/>
      <c r="FHL451" s="8"/>
      <c r="FHM451" s="8"/>
      <c r="FHN451" s="8"/>
      <c r="FHO451" s="8"/>
      <c r="FHP451" s="8"/>
      <c r="FHQ451" s="8"/>
      <c r="FHR451" s="8"/>
      <c r="FHS451" s="8"/>
      <c r="FHT451" s="8"/>
      <c r="FHU451" s="8"/>
      <c r="FHV451" s="8"/>
      <c r="FHW451" s="8"/>
      <c r="FHX451" s="8"/>
      <c r="FHY451" s="8"/>
      <c r="FHZ451" s="8"/>
      <c r="FIA451" s="8"/>
      <c r="FIB451" s="8"/>
      <c r="FIC451" s="8"/>
      <c r="FID451" s="8"/>
      <c r="FIE451" s="8"/>
      <c r="FIF451" s="8"/>
      <c r="FIG451" s="8"/>
      <c r="FIH451" s="8"/>
      <c r="FII451" s="8"/>
      <c r="FIJ451" s="8"/>
      <c r="FIK451" s="8"/>
      <c r="FIL451" s="8"/>
      <c r="FIM451" s="8"/>
      <c r="FIN451" s="8"/>
      <c r="FIO451" s="8"/>
      <c r="FIP451" s="8"/>
      <c r="FIQ451" s="8"/>
      <c r="FIR451" s="8"/>
      <c r="FIS451" s="8"/>
      <c r="FIT451" s="8"/>
      <c r="FIU451" s="8"/>
      <c r="FIV451" s="8"/>
      <c r="FIW451" s="8"/>
      <c r="FIX451" s="8"/>
      <c r="FIY451" s="8"/>
      <c r="FIZ451" s="8"/>
      <c r="FJA451" s="8"/>
      <c r="FJB451" s="8"/>
      <c r="FJC451" s="8"/>
      <c r="FJD451" s="8"/>
      <c r="FJE451" s="8"/>
      <c r="FJF451" s="8"/>
      <c r="FJG451" s="8"/>
      <c r="FJH451" s="8"/>
      <c r="FJI451" s="8"/>
      <c r="FJJ451" s="8"/>
      <c r="FJK451" s="8"/>
      <c r="FJL451" s="8"/>
      <c r="FJM451" s="8"/>
      <c r="FJN451" s="8"/>
      <c r="FJO451" s="8"/>
      <c r="FJP451" s="8"/>
      <c r="FJQ451" s="8"/>
      <c r="FJR451" s="8"/>
      <c r="FJS451" s="8"/>
      <c r="FJT451" s="8"/>
      <c r="FJU451" s="8"/>
      <c r="FJV451" s="8"/>
      <c r="FJW451" s="8"/>
      <c r="FJX451" s="8"/>
      <c r="FJY451" s="8"/>
      <c r="FJZ451" s="8"/>
      <c r="FKA451" s="8"/>
      <c r="FKB451" s="8"/>
      <c r="FKC451" s="8"/>
      <c r="FKD451" s="8"/>
      <c r="FKE451" s="8"/>
      <c r="FKF451" s="8"/>
      <c r="FKG451" s="8"/>
      <c r="FKH451" s="8"/>
      <c r="FKI451" s="8"/>
      <c r="FKJ451" s="8"/>
      <c r="FKK451" s="8"/>
      <c r="FKL451" s="8"/>
      <c r="FKM451" s="8"/>
      <c r="FKN451" s="8"/>
      <c r="FKO451" s="8"/>
      <c r="FKP451" s="8"/>
      <c r="FKQ451" s="8"/>
      <c r="FKR451" s="8"/>
      <c r="FKS451" s="8"/>
      <c r="FKT451" s="8"/>
      <c r="FKU451" s="8"/>
      <c r="FKV451" s="8"/>
      <c r="FKW451" s="8"/>
      <c r="FKX451" s="8"/>
      <c r="FKY451" s="8"/>
      <c r="FKZ451" s="8"/>
      <c r="FLA451" s="8"/>
      <c r="FLB451" s="8"/>
      <c r="FLC451" s="8"/>
      <c r="FLD451" s="8"/>
      <c r="FLE451" s="8"/>
      <c r="FLF451" s="8"/>
      <c r="FLG451" s="8"/>
      <c r="FLH451" s="8"/>
      <c r="FLI451" s="8"/>
      <c r="FLJ451" s="8"/>
      <c r="FLK451" s="8"/>
      <c r="FLL451" s="8"/>
      <c r="FLM451" s="8"/>
      <c r="FLN451" s="8"/>
      <c r="FLO451" s="8"/>
      <c r="FLP451" s="8"/>
      <c r="FLQ451" s="8"/>
      <c r="FLR451" s="8"/>
      <c r="FLS451" s="8"/>
      <c r="FLT451" s="8"/>
      <c r="FLU451" s="8"/>
      <c r="FLV451" s="8"/>
      <c r="FLW451" s="8"/>
      <c r="FLX451" s="8"/>
      <c r="FLY451" s="8"/>
      <c r="FLZ451" s="8"/>
      <c r="FMA451" s="8"/>
      <c r="FMB451" s="8"/>
      <c r="FMC451" s="8"/>
      <c r="FMD451" s="8"/>
      <c r="FME451" s="8"/>
      <c r="FMF451" s="8"/>
      <c r="FMG451" s="8"/>
      <c r="FMH451" s="8"/>
      <c r="FMI451" s="8"/>
      <c r="FMJ451" s="8"/>
      <c r="FMK451" s="8"/>
      <c r="FML451" s="8"/>
      <c r="FMM451" s="8"/>
      <c r="FMN451" s="8"/>
      <c r="FMO451" s="8"/>
      <c r="FMP451" s="8"/>
      <c r="FMQ451" s="8"/>
      <c r="FMR451" s="8"/>
      <c r="FMS451" s="8"/>
      <c r="FMT451" s="8"/>
      <c r="FMU451" s="8"/>
      <c r="FMV451" s="8"/>
      <c r="FMW451" s="8"/>
      <c r="FMX451" s="8"/>
      <c r="FMY451" s="8"/>
      <c r="FMZ451" s="8"/>
      <c r="FNA451" s="8"/>
      <c r="FNB451" s="8"/>
      <c r="FNC451" s="8"/>
      <c r="FND451" s="8"/>
      <c r="FNE451" s="8"/>
      <c r="FNF451" s="8"/>
      <c r="FNG451" s="8"/>
      <c r="FNH451" s="8"/>
      <c r="FNI451" s="8"/>
      <c r="FNJ451" s="8"/>
      <c r="FNK451" s="8"/>
      <c r="FNL451" s="8"/>
      <c r="FNM451" s="8"/>
      <c r="FNN451" s="8"/>
      <c r="FNO451" s="8"/>
      <c r="FNP451" s="8"/>
      <c r="FNQ451" s="8"/>
      <c r="FNR451" s="8"/>
      <c r="FNS451" s="8"/>
      <c r="FNT451" s="8"/>
      <c r="FNU451" s="8"/>
      <c r="FNV451" s="8"/>
      <c r="FNW451" s="8"/>
      <c r="FNX451" s="8"/>
      <c r="FNY451" s="8"/>
      <c r="FNZ451" s="8"/>
      <c r="FOA451" s="8"/>
      <c r="FOB451" s="8"/>
      <c r="FOC451" s="8"/>
      <c r="FOD451" s="8"/>
      <c r="FOE451" s="8"/>
      <c r="FOF451" s="8"/>
      <c r="FOG451" s="8"/>
      <c r="FOH451" s="8"/>
      <c r="FOI451" s="8"/>
      <c r="FOJ451" s="8"/>
      <c r="FOK451" s="8"/>
      <c r="FOL451" s="8"/>
      <c r="FOM451" s="8"/>
      <c r="FON451" s="8"/>
      <c r="FOO451" s="8"/>
      <c r="FOP451" s="8"/>
      <c r="FOQ451" s="8"/>
      <c r="FOR451" s="8"/>
      <c r="FOS451" s="8"/>
      <c r="FOT451" s="8"/>
      <c r="FOU451" s="8"/>
      <c r="FOV451" s="8"/>
      <c r="FOW451" s="8"/>
      <c r="FOX451" s="8"/>
      <c r="FOY451" s="8"/>
      <c r="FOZ451" s="8"/>
      <c r="FPA451" s="8"/>
      <c r="FPB451" s="8"/>
      <c r="FPC451" s="8"/>
      <c r="FPD451" s="8"/>
      <c r="FPE451" s="8"/>
      <c r="FPF451" s="8"/>
      <c r="FPG451" s="8"/>
      <c r="FPH451" s="8"/>
      <c r="FPI451" s="8"/>
      <c r="FPJ451" s="8"/>
      <c r="FPK451" s="8"/>
      <c r="FPL451" s="8"/>
      <c r="FPM451" s="8"/>
      <c r="FPN451" s="8"/>
      <c r="FPO451" s="8"/>
      <c r="FPP451" s="8"/>
      <c r="FPQ451" s="8"/>
      <c r="FPR451" s="8"/>
      <c r="FPS451" s="8"/>
      <c r="FPT451" s="8"/>
      <c r="FPU451" s="8"/>
      <c r="FPV451" s="8"/>
      <c r="FPW451" s="8"/>
      <c r="FPX451" s="8"/>
      <c r="FPY451" s="8"/>
      <c r="FPZ451" s="8"/>
      <c r="FQA451" s="8"/>
      <c r="FQB451" s="8"/>
      <c r="FQC451" s="8"/>
      <c r="FQD451" s="8"/>
      <c r="FQE451" s="8"/>
      <c r="FQF451" s="8"/>
      <c r="FQG451" s="8"/>
      <c r="FQH451" s="8"/>
      <c r="FQI451" s="8"/>
      <c r="FQJ451" s="8"/>
      <c r="FQK451" s="8"/>
      <c r="FQL451" s="8"/>
      <c r="FQM451" s="8"/>
      <c r="FQN451" s="8"/>
      <c r="FQO451" s="8"/>
      <c r="FQP451" s="8"/>
      <c r="FQQ451" s="8"/>
      <c r="FQR451" s="8"/>
      <c r="FQS451" s="8"/>
      <c r="FQT451" s="8"/>
      <c r="FQU451" s="8"/>
      <c r="FQV451" s="8"/>
      <c r="FQW451" s="8"/>
      <c r="FQX451" s="8"/>
      <c r="FQY451" s="8"/>
      <c r="FQZ451" s="8"/>
      <c r="FRA451" s="8"/>
      <c r="FRB451" s="8"/>
      <c r="FRC451" s="8"/>
      <c r="FRD451" s="8"/>
      <c r="FRE451" s="8"/>
      <c r="FRF451" s="8"/>
      <c r="FRG451" s="8"/>
      <c r="FRH451" s="8"/>
      <c r="FRI451" s="8"/>
      <c r="FRJ451" s="8"/>
      <c r="FRK451" s="8"/>
      <c r="FRL451" s="8"/>
      <c r="FRM451" s="8"/>
      <c r="FRN451" s="8"/>
      <c r="FRO451" s="8"/>
      <c r="FRP451" s="8"/>
      <c r="FRQ451" s="8"/>
      <c r="FRR451" s="8"/>
      <c r="FRS451" s="8"/>
      <c r="FRT451" s="8"/>
      <c r="FRU451" s="8"/>
      <c r="FRV451" s="8"/>
      <c r="FRW451" s="8"/>
      <c r="FRX451" s="8"/>
      <c r="FRY451" s="8"/>
      <c r="FRZ451" s="8"/>
      <c r="FSA451" s="8"/>
      <c r="FSB451" s="8"/>
      <c r="FSC451" s="8"/>
      <c r="FSD451" s="8"/>
      <c r="FSE451" s="8"/>
      <c r="FSF451" s="8"/>
      <c r="FSG451" s="8"/>
      <c r="FSH451" s="8"/>
      <c r="FSI451" s="8"/>
      <c r="FSJ451" s="8"/>
      <c r="FSK451" s="8"/>
      <c r="FSL451" s="8"/>
      <c r="FSM451" s="8"/>
      <c r="FSN451" s="8"/>
      <c r="FSO451" s="8"/>
      <c r="FSP451" s="8"/>
      <c r="FSQ451" s="8"/>
      <c r="FSR451" s="8"/>
      <c r="FSS451" s="8"/>
      <c r="FST451" s="8"/>
      <c r="FSU451" s="8"/>
      <c r="FSV451" s="8"/>
      <c r="FSW451" s="8"/>
      <c r="FSX451" s="8"/>
      <c r="FSY451" s="8"/>
      <c r="FSZ451" s="8"/>
      <c r="FTA451" s="8"/>
      <c r="FTB451" s="8"/>
      <c r="FTC451" s="8"/>
      <c r="FTD451" s="8"/>
      <c r="FTE451" s="8"/>
      <c r="FTF451" s="8"/>
      <c r="FTG451" s="8"/>
      <c r="FTH451" s="8"/>
      <c r="FTI451" s="8"/>
      <c r="FTJ451" s="8"/>
      <c r="FTK451" s="8"/>
      <c r="FTL451" s="8"/>
      <c r="FTM451" s="8"/>
      <c r="FTN451" s="8"/>
      <c r="FTO451" s="8"/>
      <c r="FTP451" s="8"/>
      <c r="FTQ451" s="8"/>
      <c r="FTR451" s="8"/>
      <c r="FTS451" s="8"/>
      <c r="FTT451" s="8"/>
      <c r="FTU451" s="8"/>
      <c r="FTV451" s="8"/>
      <c r="FTW451" s="8"/>
      <c r="FTX451" s="8"/>
      <c r="FTY451" s="8"/>
      <c r="FTZ451" s="8"/>
      <c r="FUA451" s="8"/>
      <c r="FUB451" s="8"/>
      <c r="FUC451" s="8"/>
      <c r="FUD451" s="8"/>
      <c r="FUE451" s="8"/>
      <c r="FUF451" s="8"/>
      <c r="FUG451" s="8"/>
      <c r="FUH451" s="8"/>
      <c r="FUI451" s="8"/>
      <c r="FUJ451" s="8"/>
      <c r="FUK451" s="8"/>
      <c r="FUL451" s="8"/>
      <c r="FUM451" s="8"/>
      <c r="FUN451" s="8"/>
      <c r="FUO451" s="8"/>
      <c r="FUP451" s="8"/>
      <c r="FUQ451" s="8"/>
      <c r="FUR451" s="8"/>
      <c r="FUS451" s="8"/>
      <c r="FUT451" s="8"/>
      <c r="FUU451" s="8"/>
      <c r="FUV451" s="8"/>
      <c r="FUW451" s="8"/>
      <c r="FUX451" s="8"/>
      <c r="FUY451" s="8"/>
      <c r="FUZ451" s="8"/>
      <c r="FVA451" s="8"/>
      <c r="FVB451" s="8"/>
      <c r="FVC451" s="8"/>
      <c r="FVD451" s="8"/>
      <c r="FVE451" s="8"/>
      <c r="FVF451" s="8"/>
      <c r="FVG451" s="8"/>
      <c r="FVH451" s="8"/>
      <c r="FVI451" s="8"/>
      <c r="FVJ451" s="8"/>
      <c r="FVK451" s="8"/>
      <c r="FVL451" s="8"/>
      <c r="FVM451" s="8"/>
      <c r="FVN451" s="8"/>
      <c r="FVO451" s="8"/>
      <c r="FVP451" s="8"/>
      <c r="FVQ451" s="8"/>
      <c r="FVR451" s="8"/>
      <c r="FVS451" s="8"/>
      <c r="FVT451" s="8"/>
      <c r="FVU451" s="8"/>
      <c r="FVV451" s="8"/>
      <c r="FVW451" s="8"/>
      <c r="FVX451" s="8"/>
      <c r="FVY451" s="8"/>
      <c r="FVZ451" s="8"/>
      <c r="FWA451" s="8"/>
      <c r="FWB451" s="8"/>
      <c r="FWC451" s="8"/>
      <c r="FWD451" s="8"/>
      <c r="FWE451" s="8"/>
      <c r="FWF451" s="8"/>
      <c r="FWG451" s="8"/>
      <c r="FWH451" s="8"/>
      <c r="FWI451" s="8"/>
      <c r="FWJ451" s="8"/>
      <c r="FWK451" s="8"/>
      <c r="FWL451" s="8"/>
      <c r="FWM451" s="8"/>
      <c r="FWN451" s="8"/>
      <c r="FWO451" s="8"/>
      <c r="FWP451" s="8"/>
      <c r="FWQ451" s="8"/>
      <c r="FWR451" s="8"/>
      <c r="FWS451" s="8"/>
      <c r="FWT451" s="8"/>
      <c r="FWU451" s="8"/>
      <c r="FWV451" s="8"/>
      <c r="FWW451" s="8"/>
      <c r="FWX451" s="8"/>
      <c r="FWY451" s="8"/>
      <c r="FWZ451" s="8"/>
      <c r="FXA451" s="8"/>
      <c r="FXB451" s="8"/>
      <c r="FXC451" s="8"/>
      <c r="FXD451" s="8"/>
      <c r="FXE451" s="8"/>
      <c r="FXF451" s="8"/>
      <c r="FXG451" s="8"/>
      <c r="FXH451" s="8"/>
      <c r="FXI451" s="8"/>
      <c r="FXJ451" s="8"/>
      <c r="FXK451" s="8"/>
      <c r="FXL451" s="8"/>
      <c r="FXM451" s="8"/>
      <c r="FXN451" s="8"/>
      <c r="FXO451" s="8"/>
      <c r="FXP451" s="8"/>
      <c r="FXQ451" s="8"/>
      <c r="FXR451" s="8"/>
      <c r="FXS451" s="8"/>
      <c r="FXT451" s="8"/>
      <c r="FXU451" s="8"/>
      <c r="FXV451" s="8"/>
      <c r="FXW451" s="8"/>
      <c r="FXX451" s="8"/>
      <c r="FXY451" s="8"/>
      <c r="FXZ451" s="8"/>
      <c r="FYA451" s="8"/>
      <c r="FYB451" s="8"/>
      <c r="FYC451" s="8"/>
      <c r="FYD451" s="8"/>
      <c r="FYE451" s="8"/>
      <c r="FYF451" s="8"/>
      <c r="FYG451" s="8"/>
      <c r="FYH451" s="8"/>
      <c r="FYI451" s="8"/>
      <c r="FYJ451" s="8"/>
      <c r="FYK451" s="8"/>
      <c r="FYL451" s="8"/>
      <c r="FYM451" s="8"/>
      <c r="FYN451" s="8"/>
      <c r="FYO451" s="8"/>
      <c r="FYP451" s="8"/>
      <c r="FYQ451" s="8"/>
      <c r="FYR451" s="8"/>
      <c r="FYS451" s="8"/>
      <c r="FYT451" s="8"/>
      <c r="FYU451" s="8"/>
      <c r="FYV451" s="8"/>
      <c r="FYW451" s="8"/>
      <c r="FYX451" s="8"/>
      <c r="FYY451" s="8"/>
      <c r="FYZ451" s="8"/>
      <c r="FZA451" s="8"/>
      <c r="FZB451" s="8"/>
      <c r="FZC451" s="8"/>
      <c r="FZD451" s="8"/>
      <c r="FZE451" s="8"/>
      <c r="FZF451" s="8"/>
      <c r="FZG451" s="8"/>
      <c r="FZH451" s="8"/>
      <c r="FZI451" s="8"/>
      <c r="FZJ451" s="8"/>
      <c r="FZK451" s="8"/>
      <c r="FZL451" s="8"/>
      <c r="FZM451" s="8"/>
      <c r="FZN451" s="8"/>
      <c r="FZO451" s="8"/>
      <c r="FZP451" s="8"/>
      <c r="FZQ451" s="8"/>
      <c r="FZR451" s="8"/>
      <c r="FZS451" s="8"/>
      <c r="FZT451" s="8"/>
      <c r="FZU451" s="8"/>
      <c r="FZV451" s="8"/>
      <c r="FZW451" s="8"/>
      <c r="FZX451" s="8"/>
      <c r="FZY451" s="8"/>
      <c r="FZZ451" s="8"/>
      <c r="GAA451" s="8"/>
      <c r="GAB451" s="8"/>
      <c r="GAC451" s="8"/>
      <c r="GAD451" s="8"/>
      <c r="GAE451" s="8"/>
      <c r="GAF451" s="8"/>
      <c r="GAG451" s="8"/>
      <c r="GAH451" s="8"/>
      <c r="GAI451" s="8"/>
      <c r="GAJ451" s="8"/>
      <c r="GAK451" s="8"/>
      <c r="GAL451" s="8"/>
      <c r="GAM451" s="8"/>
      <c r="GAN451" s="8"/>
      <c r="GAO451" s="8"/>
      <c r="GAP451" s="8"/>
      <c r="GAQ451" s="8"/>
      <c r="GAR451" s="8"/>
      <c r="GAS451" s="8"/>
      <c r="GAT451" s="8"/>
      <c r="GAU451" s="8"/>
      <c r="GAV451" s="8"/>
      <c r="GAW451" s="8"/>
      <c r="GAX451" s="8"/>
      <c r="GAY451" s="8"/>
      <c r="GAZ451" s="8"/>
      <c r="GBA451" s="8"/>
      <c r="GBB451" s="8"/>
      <c r="GBC451" s="8"/>
      <c r="GBD451" s="8"/>
      <c r="GBE451" s="8"/>
      <c r="GBF451" s="8"/>
      <c r="GBG451" s="8"/>
      <c r="GBH451" s="8"/>
      <c r="GBI451" s="8"/>
      <c r="GBJ451" s="8"/>
      <c r="GBK451" s="8"/>
      <c r="GBL451" s="8"/>
      <c r="GBM451" s="8"/>
      <c r="GBN451" s="8"/>
      <c r="GBO451" s="8"/>
      <c r="GBP451" s="8"/>
      <c r="GBQ451" s="8"/>
      <c r="GBR451" s="8"/>
      <c r="GBS451" s="8"/>
      <c r="GBT451" s="8"/>
      <c r="GBU451" s="8"/>
      <c r="GBV451" s="8"/>
      <c r="GBW451" s="8"/>
      <c r="GBX451" s="8"/>
      <c r="GBY451" s="8"/>
      <c r="GBZ451" s="8"/>
      <c r="GCA451" s="8"/>
      <c r="GCB451" s="8"/>
      <c r="GCC451" s="8"/>
      <c r="GCD451" s="8"/>
      <c r="GCE451" s="8"/>
      <c r="GCF451" s="8"/>
      <c r="GCG451" s="8"/>
      <c r="GCH451" s="8"/>
      <c r="GCI451" s="8"/>
      <c r="GCJ451" s="8"/>
      <c r="GCK451" s="8"/>
      <c r="GCL451" s="8"/>
      <c r="GCM451" s="8"/>
      <c r="GCN451" s="8"/>
      <c r="GCO451" s="8"/>
      <c r="GCP451" s="8"/>
      <c r="GCQ451" s="8"/>
      <c r="GCR451" s="8"/>
      <c r="GCS451" s="8"/>
      <c r="GCT451" s="8"/>
      <c r="GCU451" s="8"/>
      <c r="GCV451" s="8"/>
      <c r="GCW451" s="8"/>
      <c r="GCX451" s="8"/>
      <c r="GCY451" s="8"/>
      <c r="GCZ451" s="8"/>
      <c r="GDA451" s="8"/>
      <c r="GDB451" s="8"/>
      <c r="GDC451" s="8"/>
      <c r="GDD451" s="8"/>
      <c r="GDE451" s="8"/>
      <c r="GDF451" s="8"/>
      <c r="GDG451" s="8"/>
      <c r="GDH451" s="8"/>
      <c r="GDI451" s="8"/>
      <c r="GDJ451" s="8"/>
      <c r="GDK451" s="8"/>
      <c r="GDL451" s="8"/>
      <c r="GDM451" s="8"/>
      <c r="GDN451" s="8"/>
      <c r="GDO451" s="8"/>
      <c r="GDP451" s="8"/>
      <c r="GDQ451" s="8"/>
      <c r="GDR451" s="8"/>
      <c r="GDS451" s="8"/>
      <c r="GDT451" s="8"/>
      <c r="GDU451" s="8"/>
      <c r="GDV451" s="8"/>
      <c r="GDW451" s="8"/>
      <c r="GDX451" s="8"/>
      <c r="GDY451" s="8"/>
      <c r="GDZ451" s="8"/>
      <c r="GEA451" s="8"/>
      <c r="GEB451" s="8"/>
      <c r="GEC451" s="8"/>
      <c r="GED451" s="8"/>
      <c r="GEE451" s="8"/>
      <c r="GEF451" s="8"/>
      <c r="GEG451" s="8"/>
      <c r="GEH451" s="8"/>
      <c r="GEI451" s="8"/>
      <c r="GEJ451" s="8"/>
      <c r="GEK451" s="8"/>
      <c r="GEL451" s="8"/>
      <c r="GEM451" s="8"/>
      <c r="GEN451" s="8"/>
      <c r="GEO451" s="8"/>
      <c r="GEP451" s="8"/>
      <c r="GEQ451" s="8"/>
      <c r="GER451" s="8"/>
      <c r="GES451" s="8"/>
      <c r="GET451" s="8"/>
      <c r="GEU451" s="8"/>
      <c r="GEV451" s="8"/>
      <c r="GEW451" s="8"/>
      <c r="GEX451" s="8"/>
      <c r="GEY451" s="8"/>
      <c r="GEZ451" s="8"/>
      <c r="GFA451" s="8"/>
      <c r="GFB451" s="8"/>
      <c r="GFC451" s="8"/>
      <c r="GFD451" s="8"/>
      <c r="GFE451" s="8"/>
      <c r="GFF451" s="8"/>
      <c r="GFG451" s="8"/>
      <c r="GFH451" s="8"/>
      <c r="GFI451" s="8"/>
      <c r="GFJ451" s="8"/>
      <c r="GFK451" s="8"/>
      <c r="GFL451" s="8"/>
      <c r="GFM451" s="8"/>
      <c r="GFN451" s="8"/>
      <c r="GFO451" s="8"/>
      <c r="GFP451" s="8"/>
      <c r="GFQ451" s="8"/>
      <c r="GFR451" s="8"/>
      <c r="GFS451" s="8"/>
      <c r="GFT451" s="8"/>
      <c r="GFU451" s="8"/>
      <c r="GFV451" s="8"/>
      <c r="GFW451" s="8"/>
      <c r="GFX451" s="8"/>
      <c r="GFY451" s="8"/>
      <c r="GFZ451" s="8"/>
      <c r="GGA451" s="8"/>
      <c r="GGB451" s="8"/>
      <c r="GGC451" s="8"/>
      <c r="GGD451" s="8"/>
      <c r="GGE451" s="8"/>
      <c r="GGF451" s="8"/>
      <c r="GGG451" s="8"/>
      <c r="GGH451" s="8"/>
      <c r="GGI451" s="8"/>
      <c r="GGJ451" s="8"/>
      <c r="GGK451" s="8"/>
      <c r="GGL451" s="8"/>
      <c r="GGM451" s="8"/>
      <c r="GGN451" s="8"/>
      <c r="GGO451" s="8"/>
      <c r="GGP451" s="8"/>
      <c r="GGQ451" s="8"/>
      <c r="GGR451" s="8"/>
      <c r="GGS451" s="8"/>
      <c r="GGT451" s="8"/>
      <c r="GGU451" s="8"/>
      <c r="GGV451" s="8"/>
      <c r="GGW451" s="8"/>
      <c r="GGX451" s="8"/>
      <c r="GGY451" s="8"/>
      <c r="GGZ451" s="8"/>
      <c r="GHA451" s="8"/>
      <c r="GHB451" s="8"/>
      <c r="GHC451" s="8"/>
      <c r="GHD451" s="8"/>
      <c r="GHE451" s="8"/>
      <c r="GHF451" s="8"/>
      <c r="GHG451" s="8"/>
      <c r="GHH451" s="8"/>
      <c r="GHI451" s="8"/>
      <c r="GHJ451" s="8"/>
      <c r="GHK451" s="8"/>
      <c r="GHL451" s="8"/>
      <c r="GHM451" s="8"/>
      <c r="GHN451" s="8"/>
      <c r="GHO451" s="8"/>
      <c r="GHP451" s="8"/>
      <c r="GHQ451" s="8"/>
      <c r="GHR451" s="8"/>
      <c r="GHS451" s="8"/>
      <c r="GHT451" s="8"/>
      <c r="GHU451" s="8"/>
      <c r="GHV451" s="8"/>
      <c r="GHW451" s="8"/>
      <c r="GHX451" s="8"/>
      <c r="GHY451" s="8"/>
      <c r="GHZ451" s="8"/>
      <c r="GIA451" s="8"/>
      <c r="GIB451" s="8"/>
      <c r="GIC451" s="8"/>
      <c r="GID451" s="8"/>
      <c r="GIE451" s="8"/>
      <c r="GIF451" s="8"/>
      <c r="GIG451" s="8"/>
      <c r="GIH451" s="8"/>
      <c r="GII451" s="8"/>
      <c r="GIJ451" s="8"/>
      <c r="GIK451" s="8"/>
      <c r="GIL451" s="8"/>
      <c r="GIM451" s="8"/>
      <c r="GIN451" s="8"/>
      <c r="GIO451" s="8"/>
      <c r="GIP451" s="8"/>
      <c r="GIQ451" s="8"/>
      <c r="GIR451" s="8"/>
      <c r="GIS451" s="8"/>
      <c r="GIT451" s="8"/>
      <c r="GIU451" s="8"/>
      <c r="GIV451" s="8"/>
      <c r="GIW451" s="8"/>
      <c r="GIX451" s="8"/>
      <c r="GIY451" s="8"/>
      <c r="GIZ451" s="8"/>
      <c r="GJA451" s="8"/>
      <c r="GJB451" s="8"/>
      <c r="GJC451" s="8"/>
      <c r="GJD451" s="8"/>
      <c r="GJE451" s="8"/>
      <c r="GJF451" s="8"/>
      <c r="GJG451" s="8"/>
      <c r="GJH451" s="8"/>
      <c r="GJI451" s="8"/>
      <c r="GJJ451" s="8"/>
      <c r="GJK451" s="8"/>
      <c r="GJL451" s="8"/>
      <c r="GJM451" s="8"/>
      <c r="GJN451" s="8"/>
      <c r="GJO451" s="8"/>
      <c r="GJP451" s="8"/>
      <c r="GJQ451" s="8"/>
      <c r="GJR451" s="8"/>
      <c r="GJS451" s="8"/>
      <c r="GJT451" s="8"/>
      <c r="GJU451" s="8"/>
      <c r="GJV451" s="8"/>
      <c r="GJW451" s="8"/>
      <c r="GJX451" s="8"/>
      <c r="GJY451" s="8"/>
      <c r="GJZ451" s="8"/>
      <c r="GKA451" s="8"/>
      <c r="GKB451" s="8"/>
      <c r="GKC451" s="8"/>
      <c r="GKD451" s="8"/>
      <c r="GKE451" s="8"/>
      <c r="GKF451" s="8"/>
      <c r="GKG451" s="8"/>
      <c r="GKH451" s="8"/>
      <c r="GKI451" s="8"/>
      <c r="GKJ451" s="8"/>
      <c r="GKK451" s="8"/>
      <c r="GKL451" s="8"/>
      <c r="GKM451" s="8"/>
      <c r="GKN451" s="8"/>
      <c r="GKO451" s="8"/>
      <c r="GKP451" s="8"/>
      <c r="GKQ451" s="8"/>
      <c r="GKR451" s="8"/>
      <c r="GKS451" s="8"/>
      <c r="GKT451" s="8"/>
      <c r="GKU451" s="8"/>
      <c r="GKV451" s="8"/>
      <c r="GKW451" s="8"/>
      <c r="GKX451" s="8"/>
      <c r="GKY451" s="8"/>
      <c r="GKZ451" s="8"/>
      <c r="GLA451" s="8"/>
      <c r="GLB451" s="8"/>
      <c r="GLC451" s="8"/>
      <c r="GLD451" s="8"/>
      <c r="GLE451" s="8"/>
      <c r="GLF451" s="8"/>
      <c r="GLG451" s="8"/>
      <c r="GLH451" s="8"/>
      <c r="GLI451" s="8"/>
      <c r="GLJ451" s="8"/>
      <c r="GLK451" s="8"/>
      <c r="GLL451" s="8"/>
      <c r="GLM451" s="8"/>
      <c r="GLN451" s="8"/>
      <c r="GLO451" s="8"/>
      <c r="GLP451" s="8"/>
      <c r="GLQ451" s="8"/>
      <c r="GLR451" s="8"/>
      <c r="GLS451" s="8"/>
      <c r="GLT451" s="8"/>
      <c r="GLU451" s="8"/>
      <c r="GLV451" s="8"/>
      <c r="GLW451" s="8"/>
      <c r="GLX451" s="8"/>
      <c r="GLY451" s="8"/>
      <c r="GLZ451" s="8"/>
      <c r="GMA451" s="8"/>
      <c r="GMB451" s="8"/>
      <c r="GMC451" s="8"/>
      <c r="GMD451" s="8"/>
      <c r="GME451" s="8"/>
      <c r="GMF451" s="8"/>
      <c r="GMG451" s="8"/>
      <c r="GMH451" s="8"/>
      <c r="GMI451" s="8"/>
      <c r="GMJ451" s="8"/>
      <c r="GMK451" s="8"/>
      <c r="GML451" s="8"/>
      <c r="GMM451" s="8"/>
      <c r="GMN451" s="8"/>
      <c r="GMO451" s="8"/>
      <c r="GMP451" s="8"/>
      <c r="GMQ451" s="8"/>
      <c r="GMR451" s="8"/>
      <c r="GMS451" s="8"/>
      <c r="GMT451" s="8"/>
      <c r="GMU451" s="8"/>
      <c r="GMV451" s="8"/>
      <c r="GMW451" s="8"/>
      <c r="GMX451" s="8"/>
      <c r="GMY451" s="8"/>
      <c r="GMZ451" s="8"/>
      <c r="GNA451" s="8"/>
      <c r="GNB451" s="8"/>
      <c r="GNC451" s="8"/>
      <c r="GND451" s="8"/>
      <c r="GNE451" s="8"/>
      <c r="GNF451" s="8"/>
      <c r="GNG451" s="8"/>
      <c r="GNH451" s="8"/>
      <c r="GNI451" s="8"/>
      <c r="GNJ451" s="8"/>
      <c r="GNK451" s="8"/>
      <c r="GNL451" s="8"/>
      <c r="GNM451" s="8"/>
      <c r="GNN451" s="8"/>
      <c r="GNO451" s="8"/>
      <c r="GNP451" s="8"/>
      <c r="GNQ451" s="8"/>
      <c r="GNR451" s="8"/>
      <c r="GNS451" s="8"/>
      <c r="GNT451" s="8"/>
      <c r="GNU451" s="8"/>
      <c r="GNV451" s="8"/>
      <c r="GNW451" s="8"/>
      <c r="GNX451" s="8"/>
      <c r="GNY451" s="8"/>
      <c r="GNZ451" s="8"/>
      <c r="GOA451" s="8"/>
      <c r="GOB451" s="8"/>
      <c r="GOC451" s="8"/>
      <c r="GOD451" s="8"/>
      <c r="GOE451" s="8"/>
      <c r="GOF451" s="8"/>
      <c r="GOG451" s="8"/>
      <c r="GOH451" s="8"/>
      <c r="GOI451" s="8"/>
      <c r="GOJ451" s="8"/>
      <c r="GOK451" s="8"/>
      <c r="GOL451" s="8"/>
      <c r="GOM451" s="8"/>
      <c r="GON451" s="8"/>
      <c r="GOO451" s="8"/>
      <c r="GOP451" s="8"/>
      <c r="GOQ451" s="8"/>
      <c r="GOR451" s="8"/>
      <c r="GOS451" s="8"/>
      <c r="GOT451" s="8"/>
      <c r="GOU451" s="8"/>
      <c r="GOV451" s="8"/>
      <c r="GOW451" s="8"/>
      <c r="GOX451" s="8"/>
      <c r="GOY451" s="8"/>
      <c r="GOZ451" s="8"/>
      <c r="GPA451" s="8"/>
      <c r="GPB451" s="8"/>
      <c r="GPC451" s="8"/>
      <c r="GPD451" s="8"/>
      <c r="GPE451" s="8"/>
      <c r="GPF451" s="8"/>
      <c r="GPG451" s="8"/>
      <c r="GPH451" s="8"/>
      <c r="GPI451" s="8"/>
      <c r="GPJ451" s="8"/>
      <c r="GPK451" s="8"/>
      <c r="GPL451" s="8"/>
      <c r="GPM451" s="8"/>
      <c r="GPN451" s="8"/>
      <c r="GPO451" s="8"/>
      <c r="GPP451" s="8"/>
      <c r="GPQ451" s="8"/>
      <c r="GPR451" s="8"/>
      <c r="GPS451" s="8"/>
      <c r="GPT451" s="8"/>
      <c r="GPU451" s="8"/>
      <c r="GPV451" s="8"/>
      <c r="GPW451" s="8"/>
      <c r="GPX451" s="8"/>
      <c r="GPY451" s="8"/>
      <c r="GPZ451" s="8"/>
      <c r="GQA451" s="8"/>
      <c r="GQB451" s="8"/>
      <c r="GQC451" s="8"/>
      <c r="GQD451" s="8"/>
      <c r="GQE451" s="8"/>
      <c r="GQF451" s="8"/>
      <c r="GQG451" s="8"/>
      <c r="GQH451" s="8"/>
      <c r="GQI451" s="8"/>
      <c r="GQJ451" s="8"/>
      <c r="GQK451" s="8"/>
      <c r="GQL451" s="8"/>
      <c r="GQM451" s="8"/>
      <c r="GQN451" s="8"/>
      <c r="GQO451" s="8"/>
      <c r="GQP451" s="8"/>
      <c r="GQQ451" s="8"/>
      <c r="GQR451" s="8"/>
      <c r="GQS451" s="8"/>
      <c r="GQT451" s="8"/>
      <c r="GQU451" s="8"/>
      <c r="GQV451" s="8"/>
      <c r="GQW451" s="8"/>
      <c r="GQX451" s="8"/>
      <c r="GQY451" s="8"/>
      <c r="GQZ451" s="8"/>
      <c r="GRA451" s="8"/>
      <c r="GRB451" s="8"/>
      <c r="GRC451" s="8"/>
      <c r="GRD451" s="8"/>
      <c r="GRE451" s="8"/>
      <c r="GRF451" s="8"/>
      <c r="GRG451" s="8"/>
      <c r="GRH451" s="8"/>
      <c r="GRI451" s="8"/>
      <c r="GRJ451" s="8"/>
      <c r="GRK451" s="8"/>
      <c r="GRL451" s="8"/>
      <c r="GRM451" s="8"/>
      <c r="GRN451" s="8"/>
      <c r="GRO451" s="8"/>
      <c r="GRP451" s="8"/>
      <c r="GRQ451" s="8"/>
      <c r="GRR451" s="8"/>
      <c r="GRS451" s="8"/>
      <c r="GRT451" s="8"/>
      <c r="GRU451" s="8"/>
      <c r="GRV451" s="8"/>
      <c r="GRW451" s="8"/>
      <c r="GRX451" s="8"/>
      <c r="GRY451" s="8"/>
      <c r="GRZ451" s="8"/>
      <c r="GSA451" s="8"/>
      <c r="GSB451" s="8"/>
      <c r="GSC451" s="8"/>
      <c r="GSD451" s="8"/>
      <c r="GSE451" s="8"/>
      <c r="GSF451" s="8"/>
      <c r="GSG451" s="8"/>
      <c r="GSH451" s="8"/>
      <c r="GSI451" s="8"/>
      <c r="GSJ451" s="8"/>
      <c r="GSK451" s="8"/>
      <c r="GSL451" s="8"/>
      <c r="GSM451" s="8"/>
      <c r="GSN451" s="8"/>
      <c r="GSO451" s="8"/>
      <c r="GSP451" s="8"/>
      <c r="GSQ451" s="8"/>
      <c r="GSR451" s="8"/>
      <c r="GSS451" s="8"/>
      <c r="GST451" s="8"/>
      <c r="GSU451" s="8"/>
      <c r="GSV451" s="8"/>
      <c r="GSW451" s="8"/>
      <c r="GSX451" s="8"/>
      <c r="GSY451" s="8"/>
      <c r="GSZ451" s="8"/>
      <c r="GTA451" s="8"/>
      <c r="GTB451" s="8"/>
      <c r="GTC451" s="8"/>
      <c r="GTD451" s="8"/>
      <c r="GTE451" s="8"/>
      <c r="GTF451" s="8"/>
      <c r="GTG451" s="8"/>
      <c r="GTH451" s="8"/>
      <c r="GTI451" s="8"/>
      <c r="GTJ451" s="8"/>
      <c r="GTK451" s="8"/>
      <c r="GTL451" s="8"/>
      <c r="GTM451" s="8"/>
      <c r="GTN451" s="8"/>
      <c r="GTO451" s="8"/>
      <c r="GTP451" s="8"/>
      <c r="GTQ451" s="8"/>
      <c r="GTR451" s="8"/>
      <c r="GTS451" s="8"/>
      <c r="GTT451" s="8"/>
      <c r="GTU451" s="8"/>
      <c r="GTV451" s="8"/>
      <c r="GTW451" s="8"/>
      <c r="GTX451" s="8"/>
      <c r="GTY451" s="8"/>
      <c r="GTZ451" s="8"/>
      <c r="GUA451" s="8"/>
      <c r="GUB451" s="8"/>
      <c r="GUC451" s="8"/>
      <c r="GUD451" s="8"/>
      <c r="GUE451" s="8"/>
      <c r="GUF451" s="8"/>
      <c r="GUG451" s="8"/>
      <c r="GUH451" s="8"/>
      <c r="GUI451" s="8"/>
      <c r="GUJ451" s="8"/>
      <c r="GUK451" s="8"/>
      <c r="GUL451" s="8"/>
      <c r="GUM451" s="8"/>
      <c r="GUN451" s="8"/>
      <c r="GUO451" s="8"/>
      <c r="GUP451" s="8"/>
      <c r="GUQ451" s="8"/>
      <c r="GUR451" s="8"/>
      <c r="GUS451" s="8"/>
      <c r="GUT451" s="8"/>
      <c r="GUU451" s="8"/>
      <c r="GUV451" s="8"/>
      <c r="GUW451" s="8"/>
      <c r="GUX451" s="8"/>
      <c r="GUY451" s="8"/>
      <c r="GUZ451" s="8"/>
      <c r="GVA451" s="8"/>
      <c r="GVB451" s="8"/>
      <c r="GVC451" s="8"/>
      <c r="GVD451" s="8"/>
      <c r="GVE451" s="8"/>
      <c r="GVF451" s="8"/>
      <c r="GVG451" s="8"/>
      <c r="GVH451" s="8"/>
      <c r="GVI451" s="8"/>
      <c r="GVJ451" s="8"/>
      <c r="GVK451" s="8"/>
      <c r="GVL451" s="8"/>
      <c r="GVM451" s="8"/>
      <c r="GVN451" s="8"/>
      <c r="GVO451" s="8"/>
      <c r="GVP451" s="8"/>
      <c r="GVQ451" s="8"/>
      <c r="GVR451" s="8"/>
      <c r="GVS451" s="8"/>
      <c r="GVT451" s="8"/>
      <c r="GVU451" s="8"/>
      <c r="GVV451" s="8"/>
      <c r="GVW451" s="8"/>
      <c r="GVX451" s="8"/>
      <c r="GVY451" s="8"/>
      <c r="GVZ451" s="8"/>
      <c r="GWA451" s="8"/>
      <c r="GWB451" s="8"/>
      <c r="GWC451" s="8"/>
      <c r="GWD451" s="8"/>
      <c r="GWE451" s="8"/>
      <c r="GWF451" s="8"/>
      <c r="GWG451" s="8"/>
      <c r="GWH451" s="8"/>
      <c r="GWI451" s="8"/>
      <c r="GWJ451" s="8"/>
      <c r="GWK451" s="8"/>
      <c r="GWL451" s="8"/>
      <c r="GWM451" s="8"/>
      <c r="GWN451" s="8"/>
      <c r="GWO451" s="8"/>
      <c r="GWP451" s="8"/>
      <c r="GWQ451" s="8"/>
      <c r="GWR451" s="8"/>
      <c r="GWS451" s="8"/>
      <c r="GWT451" s="8"/>
      <c r="GWU451" s="8"/>
      <c r="GWV451" s="8"/>
      <c r="GWW451" s="8"/>
      <c r="GWX451" s="8"/>
      <c r="GWY451" s="8"/>
      <c r="GWZ451" s="8"/>
      <c r="GXA451" s="8"/>
      <c r="GXB451" s="8"/>
      <c r="GXC451" s="8"/>
      <c r="GXD451" s="8"/>
      <c r="GXE451" s="8"/>
      <c r="GXF451" s="8"/>
      <c r="GXG451" s="8"/>
      <c r="GXH451" s="8"/>
      <c r="GXI451" s="8"/>
      <c r="GXJ451" s="8"/>
      <c r="GXK451" s="8"/>
      <c r="GXL451" s="8"/>
      <c r="GXM451" s="8"/>
      <c r="GXN451" s="8"/>
      <c r="GXO451" s="8"/>
      <c r="GXP451" s="8"/>
      <c r="GXQ451" s="8"/>
      <c r="GXR451" s="8"/>
      <c r="GXS451" s="8"/>
      <c r="GXT451" s="8"/>
      <c r="GXU451" s="8"/>
      <c r="GXV451" s="8"/>
      <c r="GXW451" s="8"/>
      <c r="GXX451" s="8"/>
      <c r="GXY451" s="8"/>
      <c r="GXZ451" s="8"/>
      <c r="GYA451" s="8"/>
      <c r="GYB451" s="8"/>
      <c r="GYC451" s="8"/>
      <c r="GYD451" s="8"/>
      <c r="GYE451" s="8"/>
      <c r="GYF451" s="8"/>
      <c r="GYG451" s="8"/>
      <c r="GYH451" s="8"/>
      <c r="GYI451" s="8"/>
      <c r="GYJ451" s="8"/>
      <c r="GYK451" s="8"/>
      <c r="GYL451" s="8"/>
      <c r="GYM451" s="8"/>
      <c r="GYN451" s="8"/>
      <c r="GYO451" s="8"/>
      <c r="GYP451" s="8"/>
      <c r="GYQ451" s="8"/>
      <c r="GYR451" s="8"/>
      <c r="GYS451" s="8"/>
      <c r="GYT451" s="8"/>
      <c r="GYU451" s="8"/>
      <c r="GYV451" s="8"/>
      <c r="GYW451" s="8"/>
      <c r="GYX451" s="8"/>
      <c r="GYY451" s="8"/>
      <c r="GYZ451" s="8"/>
      <c r="GZA451" s="8"/>
      <c r="GZB451" s="8"/>
      <c r="GZC451" s="8"/>
      <c r="GZD451" s="8"/>
      <c r="GZE451" s="8"/>
      <c r="GZF451" s="8"/>
      <c r="GZG451" s="8"/>
      <c r="GZH451" s="8"/>
      <c r="GZI451" s="8"/>
      <c r="GZJ451" s="8"/>
      <c r="GZK451" s="8"/>
      <c r="GZL451" s="8"/>
      <c r="GZM451" s="8"/>
      <c r="GZN451" s="8"/>
      <c r="GZO451" s="8"/>
      <c r="GZP451" s="8"/>
      <c r="GZQ451" s="8"/>
      <c r="GZR451" s="8"/>
      <c r="GZS451" s="8"/>
      <c r="GZT451" s="8"/>
      <c r="GZU451" s="8"/>
      <c r="GZV451" s="8"/>
      <c r="GZW451" s="8"/>
      <c r="GZX451" s="8"/>
      <c r="GZY451" s="8"/>
      <c r="GZZ451" s="8"/>
      <c r="HAA451" s="8"/>
      <c r="HAB451" s="8"/>
      <c r="HAC451" s="8"/>
      <c r="HAD451" s="8"/>
      <c r="HAE451" s="8"/>
      <c r="HAF451" s="8"/>
      <c r="HAG451" s="8"/>
      <c r="HAH451" s="8"/>
      <c r="HAI451" s="8"/>
      <c r="HAJ451" s="8"/>
      <c r="HAK451" s="8"/>
      <c r="HAL451" s="8"/>
      <c r="HAM451" s="8"/>
      <c r="HAN451" s="8"/>
      <c r="HAO451" s="8"/>
      <c r="HAP451" s="8"/>
      <c r="HAQ451" s="8"/>
      <c r="HAR451" s="8"/>
      <c r="HAS451" s="8"/>
      <c r="HAT451" s="8"/>
      <c r="HAU451" s="8"/>
      <c r="HAV451" s="8"/>
      <c r="HAW451" s="8"/>
      <c r="HAX451" s="8"/>
      <c r="HAY451" s="8"/>
      <c r="HAZ451" s="8"/>
      <c r="HBA451" s="8"/>
      <c r="HBB451" s="8"/>
      <c r="HBC451" s="8"/>
      <c r="HBD451" s="8"/>
      <c r="HBE451" s="8"/>
      <c r="HBF451" s="8"/>
      <c r="HBG451" s="8"/>
      <c r="HBH451" s="8"/>
      <c r="HBI451" s="8"/>
      <c r="HBJ451" s="8"/>
      <c r="HBK451" s="8"/>
      <c r="HBL451" s="8"/>
      <c r="HBM451" s="8"/>
      <c r="HBN451" s="8"/>
      <c r="HBO451" s="8"/>
      <c r="HBP451" s="8"/>
      <c r="HBQ451" s="8"/>
      <c r="HBR451" s="8"/>
      <c r="HBS451" s="8"/>
      <c r="HBT451" s="8"/>
      <c r="HBU451" s="8"/>
      <c r="HBV451" s="8"/>
      <c r="HBW451" s="8"/>
      <c r="HBX451" s="8"/>
      <c r="HBY451" s="8"/>
      <c r="HBZ451" s="8"/>
      <c r="HCA451" s="8"/>
      <c r="HCB451" s="8"/>
      <c r="HCC451" s="8"/>
      <c r="HCD451" s="8"/>
      <c r="HCE451" s="8"/>
      <c r="HCF451" s="8"/>
      <c r="HCG451" s="8"/>
      <c r="HCH451" s="8"/>
      <c r="HCI451" s="8"/>
      <c r="HCJ451" s="8"/>
      <c r="HCK451" s="8"/>
      <c r="HCL451" s="8"/>
      <c r="HCM451" s="8"/>
      <c r="HCN451" s="8"/>
      <c r="HCO451" s="8"/>
      <c r="HCP451" s="8"/>
      <c r="HCQ451" s="8"/>
      <c r="HCR451" s="8"/>
      <c r="HCS451" s="8"/>
      <c r="HCT451" s="8"/>
      <c r="HCU451" s="8"/>
      <c r="HCV451" s="8"/>
      <c r="HCW451" s="8"/>
      <c r="HCX451" s="8"/>
      <c r="HCY451" s="8"/>
      <c r="HCZ451" s="8"/>
      <c r="HDA451" s="8"/>
      <c r="HDB451" s="8"/>
      <c r="HDC451" s="8"/>
      <c r="HDD451" s="8"/>
      <c r="HDE451" s="8"/>
      <c r="HDF451" s="8"/>
      <c r="HDG451" s="8"/>
      <c r="HDH451" s="8"/>
      <c r="HDI451" s="8"/>
      <c r="HDJ451" s="8"/>
      <c r="HDK451" s="8"/>
      <c r="HDL451" s="8"/>
      <c r="HDM451" s="8"/>
      <c r="HDN451" s="8"/>
      <c r="HDO451" s="8"/>
      <c r="HDP451" s="8"/>
      <c r="HDQ451" s="8"/>
      <c r="HDR451" s="8"/>
      <c r="HDS451" s="8"/>
      <c r="HDT451" s="8"/>
      <c r="HDU451" s="8"/>
      <c r="HDV451" s="8"/>
      <c r="HDW451" s="8"/>
      <c r="HDX451" s="8"/>
      <c r="HDY451" s="8"/>
      <c r="HDZ451" s="8"/>
      <c r="HEA451" s="8"/>
      <c r="HEB451" s="8"/>
      <c r="HEC451" s="8"/>
      <c r="HED451" s="8"/>
      <c r="HEE451" s="8"/>
      <c r="HEF451" s="8"/>
      <c r="HEG451" s="8"/>
      <c r="HEH451" s="8"/>
      <c r="HEI451" s="8"/>
      <c r="HEJ451" s="8"/>
      <c r="HEK451" s="8"/>
      <c r="HEL451" s="8"/>
      <c r="HEM451" s="8"/>
      <c r="HEN451" s="8"/>
      <c r="HEO451" s="8"/>
      <c r="HEP451" s="8"/>
      <c r="HEQ451" s="8"/>
      <c r="HER451" s="8"/>
      <c r="HES451" s="8"/>
      <c r="HET451" s="8"/>
      <c r="HEU451" s="8"/>
      <c r="HEV451" s="8"/>
      <c r="HEW451" s="8"/>
      <c r="HEX451" s="8"/>
      <c r="HEY451" s="8"/>
      <c r="HEZ451" s="8"/>
      <c r="HFA451" s="8"/>
      <c r="HFB451" s="8"/>
      <c r="HFC451" s="8"/>
      <c r="HFD451" s="8"/>
      <c r="HFE451" s="8"/>
      <c r="HFF451" s="8"/>
      <c r="HFG451" s="8"/>
      <c r="HFH451" s="8"/>
      <c r="HFI451" s="8"/>
      <c r="HFJ451" s="8"/>
      <c r="HFK451" s="8"/>
      <c r="HFL451" s="8"/>
      <c r="HFM451" s="8"/>
      <c r="HFN451" s="8"/>
      <c r="HFO451" s="8"/>
      <c r="HFP451" s="8"/>
      <c r="HFQ451" s="8"/>
      <c r="HFR451" s="8"/>
      <c r="HFS451" s="8"/>
      <c r="HFT451" s="8"/>
      <c r="HFU451" s="8"/>
      <c r="HFV451" s="8"/>
      <c r="HFW451" s="8"/>
      <c r="HFX451" s="8"/>
      <c r="HFY451" s="8"/>
      <c r="HFZ451" s="8"/>
      <c r="HGA451" s="8"/>
      <c r="HGB451" s="8"/>
      <c r="HGC451" s="8"/>
      <c r="HGD451" s="8"/>
      <c r="HGE451" s="8"/>
      <c r="HGF451" s="8"/>
      <c r="HGG451" s="8"/>
      <c r="HGH451" s="8"/>
      <c r="HGI451" s="8"/>
      <c r="HGJ451" s="8"/>
      <c r="HGK451" s="8"/>
      <c r="HGL451" s="8"/>
      <c r="HGM451" s="8"/>
      <c r="HGN451" s="8"/>
      <c r="HGO451" s="8"/>
      <c r="HGP451" s="8"/>
      <c r="HGQ451" s="8"/>
      <c r="HGR451" s="8"/>
      <c r="HGS451" s="8"/>
      <c r="HGT451" s="8"/>
      <c r="HGU451" s="8"/>
      <c r="HGV451" s="8"/>
      <c r="HGW451" s="8"/>
      <c r="HGX451" s="8"/>
      <c r="HGY451" s="8"/>
      <c r="HGZ451" s="8"/>
      <c r="HHA451" s="8"/>
      <c r="HHB451" s="8"/>
      <c r="HHC451" s="8"/>
      <c r="HHD451" s="8"/>
      <c r="HHE451" s="8"/>
      <c r="HHF451" s="8"/>
      <c r="HHG451" s="8"/>
      <c r="HHH451" s="8"/>
      <c r="HHI451" s="8"/>
      <c r="HHJ451" s="8"/>
      <c r="HHK451" s="8"/>
      <c r="HHL451" s="8"/>
      <c r="HHM451" s="8"/>
      <c r="HHN451" s="8"/>
      <c r="HHO451" s="8"/>
      <c r="HHP451" s="8"/>
      <c r="HHQ451" s="8"/>
      <c r="HHR451" s="8"/>
      <c r="HHS451" s="8"/>
      <c r="HHT451" s="8"/>
      <c r="HHU451" s="8"/>
      <c r="HHV451" s="8"/>
      <c r="HHW451" s="8"/>
      <c r="HHX451" s="8"/>
      <c r="HHY451" s="8"/>
      <c r="HHZ451" s="8"/>
      <c r="HIA451" s="8"/>
      <c r="HIB451" s="8"/>
      <c r="HIC451" s="8"/>
      <c r="HID451" s="8"/>
      <c r="HIE451" s="8"/>
      <c r="HIF451" s="8"/>
      <c r="HIG451" s="8"/>
      <c r="HIH451" s="8"/>
      <c r="HII451" s="8"/>
      <c r="HIJ451" s="8"/>
      <c r="HIK451" s="8"/>
      <c r="HIL451" s="8"/>
      <c r="HIM451" s="8"/>
      <c r="HIN451" s="8"/>
      <c r="HIO451" s="8"/>
      <c r="HIP451" s="8"/>
      <c r="HIQ451" s="8"/>
      <c r="HIR451" s="8"/>
      <c r="HIS451" s="8"/>
      <c r="HIT451" s="8"/>
      <c r="HIU451" s="8"/>
      <c r="HIV451" s="8"/>
      <c r="HIW451" s="8"/>
      <c r="HIX451" s="8"/>
      <c r="HIY451" s="8"/>
      <c r="HIZ451" s="8"/>
      <c r="HJA451" s="8"/>
      <c r="HJB451" s="8"/>
      <c r="HJC451" s="8"/>
      <c r="HJD451" s="8"/>
      <c r="HJE451" s="8"/>
      <c r="HJF451" s="8"/>
      <c r="HJG451" s="8"/>
      <c r="HJH451" s="8"/>
      <c r="HJI451" s="8"/>
      <c r="HJJ451" s="8"/>
      <c r="HJK451" s="8"/>
      <c r="HJL451" s="8"/>
      <c r="HJM451" s="8"/>
      <c r="HJN451" s="8"/>
      <c r="HJO451" s="8"/>
      <c r="HJP451" s="8"/>
      <c r="HJQ451" s="8"/>
      <c r="HJR451" s="8"/>
      <c r="HJS451" s="8"/>
      <c r="HJT451" s="8"/>
      <c r="HJU451" s="8"/>
      <c r="HJV451" s="8"/>
      <c r="HJW451" s="8"/>
      <c r="HJX451" s="8"/>
      <c r="HJY451" s="8"/>
      <c r="HJZ451" s="8"/>
      <c r="HKA451" s="8"/>
      <c r="HKB451" s="8"/>
      <c r="HKC451" s="8"/>
      <c r="HKD451" s="8"/>
      <c r="HKE451" s="8"/>
      <c r="HKF451" s="8"/>
      <c r="HKG451" s="8"/>
      <c r="HKH451" s="8"/>
      <c r="HKI451" s="8"/>
      <c r="HKJ451" s="8"/>
      <c r="HKK451" s="8"/>
      <c r="HKL451" s="8"/>
      <c r="HKM451" s="8"/>
      <c r="HKN451" s="8"/>
      <c r="HKO451" s="8"/>
      <c r="HKP451" s="8"/>
      <c r="HKQ451" s="8"/>
      <c r="HKR451" s="8"/>
      <c r="HKS451" s="8"/>
      <c r="HKT451" s="8"/>
      <c r="HKU451" s="8"/>
      <c r="HKV451" s="8"/>
      <c r="HKW451" s="8"/>
      <c r="HKX451" s="8"/>
      <c r="HKY451" s="8"/>
      <c r="HKZ451" s="8"/>
      <c r="HLA451" s="8"/>
      <c r="HLB451" s="8"/>
      <c r="HLC451" s="8"/>
      <c r="HLD451" s="8"/>
      <c r="HLE451" s="8"/>
      <c r="HLF451" s="8"/>
      <c r="HLG451" s="8"/>
      <c r="HLH451" s="8"/>
      <c r="HLI451" s="8"/>
      <c r="HLJ451" s="8"/>
      <c r="HLK451" s="8"/>
      <c r="HLL451" s="8"/>
      <c r="HLM451" s="8"/>
      <c r="HLN451" s="8"/>
      <c r="HLO451" s="8"/>
      <c r="HLP451" s="8"/>
      <c r="HLQ451" s="8"/>
      <c r="HLR451" s="8"/>
      <c r="HLS451" s="8"/>
      <c r="HLT451" s="8"/>
      <c r="HLU451" s="8"/>
      <c r="HLV451" s="8"/>
      <c r="HLW451" s="8"/>
      <c r="HLX451" s="8"/>
      <c r="HLY451" s="8"/>
      <c r="HLZ451" s="8"/>
      <c r="HMA451" s="8"/>
      <c r="HMB451" s="8"/>
      <c r="HMC451" s="8"/>
      <c r="HMD451" s="8"/>
      <c r="HME451" s="8"/>
      <c r="HMF451" s="8"/>
      <c r="HMG451" s="8"/>
      <c r="HMH451" s="8"/>
      <c r="HMI451" s="8"/>
      <c r="HMJ451" s="8"/>
      <c r="HMK451" s="8"/>
      <c r="HML451" s="8"/>
      <c r="HMM451" s="8"/>
      <c r="HMN451" s="8"/>
      <c r="HMO451" s="8"/>
      <c r="HMP451" s="8"/>
      <c r="HMQ451" s="8"/>
      <c r="HMR451" s="8"/>
      <c r="HMS451" s="8"/>
      <c r="HMT451" s="8"/>
      <c r="HMU451" s="8"/>
      <c r="HMV451" s="8"/>
      <c r="HMW451" s="8"/>
      <c r="HMX451" s="8"/>
      <c r="HMY451" s="8"/>
      <c r="HMZ451" s="8"/>
      <c r="HNA451" s="8"/>
      <c r="HNB451" s="8"/>
      <c r="HNC451" s="8"/>
      <c r="HND451" s="8"/>
      <c r="HNE451" s="8"/>
      <c r="HNF451" s="8"/>
      <c r="HNG451" s="8"/>
      <c r="HNH451" s="8"/>
      <c r="HNI451" s="8"/>
      <c r="HNJ451" s="8"/>
      <c r="HNK451" s="8"/>
      <c r="HNL451" s="8"/>
      <c r="HNM451" s="8"/>
      <c r="HNN451" s="8"/>
      <c r="HNO451" s="8"/>
      <c r="HNP451" s="8"/>
      <c r="HNQ451" s="8"/>
      <c r="HNR451" s="8"/>
      <c r="HNS451" s="8"/>
      <c r="HNT451" s="8"/>
      <c r="HNU451" s="8"/>
      <c r="HNV451" s="8"/>
      <c r="HNW451" s="8"/>
      <c r="HNX451" s="8"/>
      <c r="HNY451" s="8"/>
      <c r="HNZ451" s="8"/>
      <c r="HOA451" s="8"/>
      <c r="HOB451" s="8"/>
      <c r="HOC451" s="8"/>
      <c r="HOD451" s="8"/>
      <c r="HOE451" s="8"/>
      <c r="HOF451" s="8"/>
      <c r="HOG451" s="8"/>
      <c r="HOH451" s="8"/>
      <c r="HOI451" s="8"/>
      <c r="HOJ451" s="8"/>
      <c r="HOK451" s="8"/>
      <c r="HOL451" s="8"/>
      <c r="HOM451" s="8"/>
      <c r="HON451" s="8"/>
      <c r="HOO451" s="8"/>
      <c r="HOP451" s="8"/>
      <c r="HOQ451" s="8"/>
      <c r="HOR451" s="8"/>
      <c r="HOS451" s="8"/>
      <c r="HOT451" s="8"/>
      <c r="HOU451" s="8"/>
      <c r="HOV451" s="8"/>
      <c r="HOW451" s="8"/>
      <c r="HOX451" s="8"/>
      <c r="HOY451" s="8"/>
      <c r="HOZ451" s="8"/>
      <c r="HPA451" s="8"/>
      <c r="HPB451" s="8"/>
      <c r="HPC451" s="8"/>
      <c r="HPD451" s="8"/>
      <c r="HPE451" s="8"/>
      <c r="HPF451" s="8"/>
      <c r="HPG451" s="8"/>
      <c r="HPH451" s="8"/>
      <c r="HPI451" s="8"/>
      <c r="HPJ451" s="8"/>
      <c r="HPK451" s="8"/>
      <c r="HPL451" s="8"/>
      <c r="HPM451" s="8"/>
      <c r="HPN451" s="8"/>
      <c r="HPO451" s="8"/>
      <c r="HPP451" s="8"/>
      <c r="HPQ451" s="8"/>
      <c r="HPR451" s="8"/>
      <c r="HPS451" s="8"/>
      <c r="HPT451" s="8"/>
      <c r="HPU451" s="8"/>
      <c r="HPV451" s="8"/>
      <c r="HPW451" s="8"/>
      <c r="HPX451" s="8"/>
      <c r="HPY451" s="8"/>
      <c r="HPZ451" s="8"/>
      <c r="HQA451" s="8"/>
      <c r="HQB451" s="8"/>
      <c r="HQC451" s="8"/>
      <c r="HQD451" s="8"/>
      <c r="HQE451" s="8"/>
      <c r="HQF451" s="8"/>
      <c r="HQG451" s="8"/>
      <c r="HQH451" s="8"/>
      <c r="HQI451" s="8"/>
      <c r="HQJ451" s="8"/>
      <c r="HQK451" s="8"/>
      <c r="HQL451" s="8"/>
      <c r="HQM451" s="8"/>
      <c r="HQN451" s="8"/>
      <c r="HQO451" s="8"/>
      <c r="HQP451" s="8"/>
      <c r="HQQ451" s="8"/>
      <c r="HQR451" s="8"/>
      <c r="HQS451" s="8"/>
      <c r="HQT451" s="8"/>
      <c r="HQU451" s="8"/>
      <c r="HQV451" s="8"/>
      <c r="HQW451" s="8"/>
      <c r="HQX451" s="8"/>
      <c r="HQY451" s="8"/>
      <c r="HQZ451" s="8"/>
      <c r="HRA451" s="8"/>
      <c r="HRB451" s="8"/>
      <c r="HRC451" s="8"/>
      <c r="HRD451" s="8"/>
      <c r="HRE451" s="8"/>
      <c r="HRF451" s="8"/>
      <c r="HRG451" s="8"/>
      <c r="HRH451" s="8"/>
      <c r="HRI451" s="8"/>
      <c r="HRJ451" s="8"/>
      <c r="HRK451" s="8"/>
      <c r="HRL451" s="8"/>
      <c r="HRM451" s="8"/>
      <c r="HRN451" s="8"/>
      <c r="HRO451" s="8"/>
      <c r="HRP451" s="8"/>
      <c r="HRQ451" s="8"/>
      <c r="HRR451" s="8"/>
      <c r="HRS451" s="8"/>
      <c r="HRT451" s="8"/>
      <c r="HRU451" s="8"/>
      <c r="HRV451" s="8"/>
      <c r="HRW451" s="8"/>
      <c r="HRX451" s="8"/>
      <c r="HRY451" s="8"/>
      <c r="HRZ451" s="8"/>
      <c r="HSA451" s="8"/>
      <c r="HSB451" s="8"/>
      <c r="HSC451" s="8"/>
      <c r="HSD451" s="8"/>
      <c r="HSE451" s="8"/>
      <c r="HSF451" s="8"/>
      <c r="HSG451" s="8"/>
      <c r="HSH451" s="8"/>
      <c r="HSI451" s="8"/>
      <c r="HSJ451" s="8"/>
      <c r="HSK451" s="8"/>
      <c r="HSL451" s="8"/>
      <c r="HSM451" s="8"/>
      <c r="HSN451" s="8"/>
      <c r="HSO451" s="8"/>
      <c r="HSP451" s="8"/>
      <c r="HSQ451" s="8"/>
      <c r="HSR451" s="8"/>
      <c r="HSS451" s="8"/>
      <c r="HST451" s="8"/>
      <c r="HSU451" s="8"/>
      <c r="HSV451" s="8"/>
      <c r="HSW451" s="8"/>
      <c r="HSX451" s="8"/>
      <c r="HSY451" s="8"/>
      <c r="HSZ451" s="8"/>
      <c r="HTA451" s="8"/>
      <c r="HTB451" s="8"/>
      <c r="HTC451" s="8"/>
      <c r="HTD451" s="8"/>
      <c r="HTE451" s="8"/>
      <c r="HTF451" s="8"/>
      <c r="HTG451" s="8"/>
      <c r="HTH451" s="8"/>
      <c r="HTI451" s="8"/>
      <c r="HTJ451" s="8"/>
      <c r="HTK451" s="8"/>
      <c r="HTL451" s="8"/>
      <c r="HTM451" s="8"/>
      <c r="HTN451" s="8"/>
      <c r="HTO451" s="8"/>
      <c r="HTP451" s="8"/>
      <c r="HTQ451" s="8"/>
      <c r="HTR451" s="8"/>
      <c r="HTS451" s="8"/>
      <c r="HTT451" s="8"/>
      <c r="HTU451" s="8"/>
      <c r="HTV451" s="8"/>
      <c r="HTW451" s="8"/>
      <c r="HTX451" s="8"/>
      <c r="HTY451" s="8"/>
      <c r="HTZ451" s="8"/>
      <c r="HUA451" s="8"/>
      <c r="HUB451" s="8"/>
      <c r="HUC451" s="8"/>
      <c r="HUD451" s="8"/>
      <c r="HUE451" s="8"/>
      <c r="HUF451" s="8"/>
      <c r="HUG451" s="8"/>
      <c r="HUH451" s="8"/>
      <c r="HUI451" s="8"/>
      <c r="HUJ451" s="8"/>
      <c r="HUK451" s="8"/>
      <c r="HUL451" s="8"/>
      <c r="HUM451" s="8"/>
      <c r="HUN451" s="8"/>
      <c r="HUO451" s="8"/>
      <c r="HUP451" s="8"/>
      <c r="HUQ451" s="8"/>
      <c r="HUR451" s="8"/>
      <c r="HUS451" s="8"/>
      <c r="HUT451" s="8"/>
      <c r="HUU451" s="8"/>
      <c r="HUV451" s="8"/>
      <c r="HUW451" s="8"/>
      <c r="HUX451" s="8"/>
      <c r="HUY451" s="8"/>
      <c r="HUZ451" s="8"/>
      <c r="HVA451" s="8"/>
      <c r="HVB451" s="8"/>
      <c r="HVC451" s="8"/>
      <c r="HVD451" s="8"/>
      <c r="HVE451" s="8"/>
      <c r="HVF451" s="8"/>
      <c r="HVG451" s="8"/>
      <c r="HVH451" s="8"/>
      <c r="HVI451" s="8"/>
      <c r="HVJ451" s="8"/>
      <c r="HVK451" s="8"/>
      <c r="HVL451" s="8"/>
      <c r="HVM451" s="8"/>
      <c r="HVN451" s="8"/>
      <c r="HVO451" s="8"/>
      <c r="HVP451" s="8"/>
      <c r="HVQ451" s="8"/>
      <c r="HVR451" s="8"/>
      <c r="HVS451" s="8"/>
      <c r="HVT451" s="8"/>
      <c r="HVU451" s="8"/>
      <c r="HVV451" s="8"/>
      <c r="HVW451" s="8"/>
      <c r="HVX451" s="8"/>
      <c r="HVY451" s="8"/>
      <c r="HVZ451" s="8"/>
      <c r="HWA451" s="8"/>
      <c r="HWB451" s="8"/>
      <c r="HWC451" s="8"/>
      <c r="HWD451" s="8"/>
      <c r="HWE451" s="8"/>
      <c r="HWF451" s="8"/>
      <c r="HWG451" s="8"/>
      <c r="HWH451" s="8"/>
      <c r="HWI451" s="8"/>
      <c r="HWJ451" s="8"/>
      <c r="HWK451" s="8"/>
      <c r="HWL451" s="8"/>
      <c r="HWM451" s="8"/>
      <c r="HWN451" s="8"/>
      <c r="HWO451" s="8"/>
      <c r="HWP451" s="8"/>
      <c r="HWQ451" s="8"/>
      <c r="HWR451" s="8"/>
      <c r="HWS451" s="8"/>
      <c r="HWT451" s="8"/>
      <c r="HWU451" s="8"/>
      <c r="HWV451" s="8"/>
      <c r="HWW451" s="8"/>
      <c r="HWX451" s="8"/>
      <c r="HWY451" s="8"/>
      <c r="HWZ451" s="8"/>
      <c r="HXA451" s="8"/>
      <c r="HXB451" s="8"/>
      <c r="HXC451" s="8"/>
      <c r="HXD451" s="8"/>
      <c r="HXE451" s="8"/>
      <c r="HXF451" s="8"/>
      <c r="HXG451" s="8"/>
      <c r="HXH451" s="8"/>
      <c r="HXI451" s="8"/>
      <c r="HXJ451" s="8"/>
      <c r="HXK451" s="8"/>
      <c r="HXL451" s="8"/>
      <c r="HXM451" s="8"/>
      <c r="HXN451" s="8"/>
      <c r="HXO451" s="8"/>
      <c r="HXP451" s="8"/>
      <c r="HXQ451" s="8"/>
      <c r="HXR451" s="8"/>
      <c r="HXS451" s="8"/>
      <c r="HXT451" s="8"/>
      <c r="HXU451" s="8"/>
      <c r="HXV451" s="8"/>
      <c r="HXW451" s="8"/>
      <c r="HXX451" s="8"/>
      <c r="HXY451" s="8"/>
      <c r="HXZ451" s="8"/>
      <c r="HYA451" s="8"/>
      <c r="HYB451" s="8"/>
      <c r="HYC451" s="8"/>
      <c r="HYD451" s="8"/>
      <c r="HYE451" s="8"/>
      <c r="HYF451" s="8"/>
      <c r="HYG451" s="8"/>
      <c r="HYH451" s="8"/>
      <c r="HYI451" s="8"/>
      <c r="HYJ451" s="8"/>
      <c r="HYK451" s="8"/>
      <c r="HYL451" s="8"/>
      <c r="HYM451" s="8"/>
      <c r="HYN451" s="8"/>
      <c r="HYO451" s="8"/>
      <c r="HYP451" s="8"/>
      <c r="HYQ451" s="8"/>
      <c r="HYR451" s="8"/>
      <c r="HYS451" s="8"/>
      <c r="HYT451" s="8"/>
      <c r="HYU451" s="8"/>
      <c r="HYV451" s="8"/>
      <c r="HYW451" s="8"/>
      <c r="HYX451" s="8"/>
      <c r="HYY451" s="8"/>
      <c r="HYZ451" s="8"/>
      <c r="HZA451" s="8"/>
      <c r="HZB451" s="8"/>
      <c r="HZC451" s="8"/>
      <c r="HZD451" s="8"/>
      <c r="HZE451" s="8"/>
      <c r="HZF451" s="8"/>
      <c r="HZG451" s="8"/>
      <c r="HZH451" s="8"/>
      <c r="HZI451" s="8"/>
      <c r="HZJ451" s="8"/>
      <c r="HZK451" s="8"/>
      <c r="HZL451" s="8"/>
      <c r="HZM451" s="8"/>
      <c r="HZN451" s="8"/>
      <c r="HZO451" s="8"/>
      <c r="HZP451" s="8"/>
      <c r="HZQ451" s="8"/>
      <c r="HZR451" s="8"/>
      <c r="HZS451" s="8"/>
      <c r="HZT451" s="8"/>
      <c r="HZU451" s="8"/>
      <c r="HZV451" s="8"/>
      <c r="HZW451" s="8"/>
      <c r="HZX451" s="8"/>
      <c r="HZY451" s="8"/>
      <c r="HZZ451" s="8"/>
      <c r="IAA451" s="8"/>
      <c r="IAB451" s="8"/>
      <c r="IAC451" s="8"/>
      <c r="IAD451" s="8"/>
      <c r="IAE451" s="8"/>
      <c r="IAF451" s="8"/>
      <c r="IAG451" s="8"/>
      <c r="IAH451" s="8"/>
      <c r="IAI451" s="8"/>
      <c r="IAJ451" s="8"/>
      <c r="IAK451" s="8"/>
      <c r="IAL451" s="8"/>
      <c r="IAM451" s="8"/>
      <c r="IAN451" s="8"/>
      <c r="IAO451" s="8"/>
      <c r="IAP451" s="8"/>
      <c r="IAQ451" s="8"/>
      <c r="IAR451" s="8"/>
      <c r="IAS451" s="8"/>
      <c r="IAT451" s="8"/>
      <c r="IAU451" s="8"/>
      <c r="IAV451" s="8"/>
      <c r="IAW451" s="8"/>
      <c r="IAX451" s="8"/>
      <c r="IAY451" s="8"/>
      <c r="IAZ451" s="8"/>
      <c r="IBA451" s="8"/>
      <c r="IBB451" s="8"/>
      <c r="IBC451" s="8"/>
      <c r="IBD451" s="8"/>
      <c r="IBE451" s="8"/>
      <c r="IBF451" s="8"/>
      <c r="IBG451" s="8"/>
      <c r="IBH451" s="8"/>
      <c r="IBI451" s="8"/>
      <c r="IBJ451" s="8"/>
      <c r="IBK451" s="8"/>
      <c r="IBL451" s="8"/>
      <c r="IBM451" s="8"/>
      <c r="IBN451" s="8"/>
      <c r="IBO451" s="8"/>
      <c r="IBP451" s="8"/>
      <c r="IBQ451" s="8"/>
      <c r="IBR451" s="8"/>
      <c r="IBS451" s="8"/>
      <c r="IBT451" s="8"/>
      <c r="IBU451" s="8"/>
      <c r="IBV451" s="8"/>
      <c r="IBW451" s="8"/>
      <c r="IBX451" s="8"/>
      <c r="IBY451" s="8"/>
      <c r="IBZ451" s="8"/>
      <c r="ICA451" s="8"/>
      <c r="ICB451" s="8"/>
      <c r="ICC451" s="8"/>
      <c r="ICD451" s="8"/>
      <c r="ICE451" s="8"/>
      <c r="ICF451" s="8"/>
      <c r="ICG451" s="8"/>
      <c r="ICH451" s="8"/>
      <c r="ICI451" s="8"/>
      <c r="ICJ451" s="8"/>
      <c r="ICK451" s="8"/>
      <c r="ICL451" s="8"/>
      <c r="ICM451" s="8"/>
      <c r="ICN451" s="8"/>
      <c r="ICO451" s="8"/>
      <c r="ICP451" s="8"/>
      <c r="ICQ451" s="8"/>
      <c r="ICR451" s="8"/>
      <c r="ICS451" s="8"/>
      <c r="ICT451" s="8"/>
      <c r="ICU451" s="8"/>
      <c r="ICV451" s="8"/>
      <c r="ICW451" s="8"/>
      <c r="ICX451" s="8"/>
      <c r="ICY451" s="8"/>
      <c r="ICZ451" s="8"/>
      <c r="IDA451" s="8"/>
      <c r="IDB451" s="8"/>
      <c r="IDC451" s="8"/>
      <c r="IDD451" s="8"/>
      <c r="IDE451" s="8"/>
      <c r="IDF451" s="8"/>
      <c r="IDG451" s="8"/>
      <c r="IDH451" s="8"/>
      <c r="IDI451" s="8"/>
      <c r="IDJ451" s="8"/>
      <c r="IDK451" s="8"/>
      <c r="IDL451" s="8"/>
      <c r="IDM451" s="8"/>
      <c r="IDN451" s="8"/>
      <c r="IDO451" s="8"/>
      <c r="IDP451" s="8"/>
      <c r="IDQ451" s="8"/>
      <c r="IDR451" s="8"/>
      <c r="IDS451" s="8"/>
      <c r="IDT451" s="8"/>
      <c r="IDU451" s="8"/>
      <c r="IDV451" s="8"/>
      <c r="IDW451" s="8"/>
      <c r="IDX451" s="8"/>
      <c r="IDY451" s="8"/>
      <c r="IDZ451" s="8"/>
      <c r="IEA451" s="8"/>
      <c r="IEB451" s="8"/>
      <c r="IEC451" s="8"/>
      <c r="IED451" s="8"/>
      <c r="IEE451" s="8"/>
      <c r="IEF451" s="8"/>
      <c r="IEG451" s="8"/>
      <c r="IEH451" s="8"/>
      <c r="IEI451" s="8"/>
      <c r="IEJ451" s="8"/>
      <c r="IEK451" s="8"/>
      <c r="IEL451" s="8"/>
      <c r="IEM451" s="8"/>
      <c r="IEN451" s="8"/>
      <c r="IEO451" s="8"/>
      <c r="IEP451" s="8"/>
      <c r="IEQ451" s="8"/>
      <c r="IER451" s="8"/>
      <c r="IES451" s="8"/>
      <c r="IET451" s="8"/>
      <c r="IEU451" s="8"/>
      <c r="IEV451" s="8"/>
      <c r="IEW451" s="8"/>
      <c r="IEX451" s="8"/>
      <c r="IEY451" s="8"/>
      <c r="IEZ451" s="8"/>
      <c r="IFA451" s="8"/>
      <c r="IFB451" s="8"/>
      <c r="IFC451" s="8"/>
      <c r="IFD451" s="8"/>
      <c r="IFE451" s="8"/>
      <c r="IFF451" s="8"/>
      <c r="IFG451" s="8"/>
      <c r="IFH451" s="8"/>
      <c r="IFI451" s="8"/>
      <c r="IFJ451" s="8"/>
      <c r="IFK451" s="8"/>
      <c r="IFL451" s="8"/>
      <c r="IFM451" s="8"/>
      <c r="IFN451" s="8"/>
      <c r="IFO451" s="8"/>
      <c r="IFP451" s="8"/>
      <c r="IFQ451" s="8"/>
      <c r="IFR451" s="8"/>
      <c r="IFS451" s="8"/>
      <c r="IFT451" s="8"/>
      <c r="IFU451" s="8"/>
      <c r="IFV451" s="8"/>
      <c r="IFW451" s="8"/>
      <c r="IFX451" s="8"/>
      <c r="IFY451" s="8"/>
      <c r="IFZ451" s="8"/>
      <c r="IGA451" s="8"/>
      <c r="IGB451" s="8"/>
      <c r="IGC451" s="8"/>
      <c r="IGD451" s="8"/>
      <c r="IGE451" s="8"/>
      <c r="IGF451" s="8"/>
      <c r="IGG451" s="8"/>
      <c r="IGH451" s="8"/>
      <c r="IGI451" s="8"/>
      <c r="IGJ451" s="8"/>
      <c r="IGK451" s="8"/>
      <c r="IGL451" s="8"/>
      <c r="IGM451" s="8"/>
      <c r="IGN451" s="8"/>
      <c r="IGO451" s="8"/>
      <c r="IGP451" s="8"/>
      <c r="IGQ451" s="8"/>
      <c r="IGR451" s="8"/>
      <c r="IGS451" s="8"/>
      <c r="IGT451" s="8"/>
      <c r="IGU451" s="8"/>
      <c r="IGV451" s="8"/>
      <c r="IGW451" s="8"/>
      <c r="IGX451" s="8"/>
      <c r="IGY451" s="8"/>
      <c r="IGZ451" s="8"/>
      <c r="IHA451" s="8"/>
      <c r="IHB451" s="8"/>
      <c r="IHC451" s="8"/>
      <c r="IHD451" s="8"/>
      <c r="IHE451" s="8"/>
      <c r="IHF451" s="8"/>
      <c r="IHG451" s="8"/>
      <c r="IHH451" s="8"/>
      <c r="IHI451" s="8"/>
      <c r="IHJ451" s="8"/>
      <c r="IHK451" s="8"/>
      <c r="IHL451" s="8"/>
      <c r="IHM451" s="8"/>
      <c r="IHN451" s="8"/>
      <c r="IHO451" s="8"/>
      <c r="IHP451" s="8"/>
      <c r="IHQ451" s="8"/>
      <c r="IHR451" s="8"/>
      <c r="IHS451" s="8"/>
      <c r="IHT451" s="8"/>
      <c r="IHU451" s="8"/>
      <c r="IHV451" s="8"/>
      <c r="IHW451" s="8"/>
      <c r="IHX451" s="8"/>
      <c r="IHY451" s="8"/>
      <c r="IHZ451" s="8"/>
      <c r="IIA451" s="8"/>
      <c r="IIB451" s="8"/>
      <c r="IIC451" s="8"/>
      <c r="IID451" s="8"/>
      <c r="IIE451" s="8"/>
      <c r="IIF451" s="8"/>
      <c r="IIG451" s="8"/>
      <c r="IIH451" s="8"/>
      <c r="III451" s="8"/>
      <c r="IIJ451" s="8"/>
      <c r="IIK451" s="8"/>
      <c r="IIL451" s="8"/>
      <c r="IIM451" s="8"/>
      <c r="IIN451" s="8"/>
      <c r="IIO451" s="8"/>
      <c r="IIP451" s="8"/>
      <c r="IIQ451" s="8"/>
      <c r="IIR451" s="8"/>
      <c r="IIS451" s="8"/>
      <c r="IIT451" s="8"/>
      <c r="IIU451" s="8"/>
      <c r="IIV451" s="8"/>
      <c r="IIW451" s="8"/>
      <c r="IIX451" s="8"/>
      <c r="IIY451" s="8"/>
      <c r="IIZ451" s="8"/>
      <c r="IJA451" s="8"/>
      <c r="IJB451" s="8"/>
      <c r="IJC451" s="8"/>
      <c r="IJD451" s="8"/>
      <c r="IJE451" s="8"/>
      <c r="IJF451" s="8"/>
      <c r="IJG451" s="8"/>
      <c r="IJH451" s="8"/>
      <c r="IJI451" s="8"/>
      <c r="IJJ451" s="8"/>
      <c r="IJK451" s="8"/>
      <c r="IJL451" s="8"/>
      <c r="IJM451" s="8"/>
      <c r="IJN451" s="8"/>
      <c r="IJO451" s="8"/>
      <c r="IJP451" s="8"/>
      <c r="IJQ451" s="8"/>
      <c r="IJR451" s="8"/>
      <c r="IJS451" s="8"/>
      <c r="IJT451" s="8"/>
      <c r="IJU451" s="8"/>
      <c r="IJV451" s="8"/>
      <c r="IJW451" s="8"/>
      <c r="IJX451" s="8"/>
      <c r="IJY451" s="8"/>
      <c r="IJZ451" s="8"/>
      <c r="IKA451" s="8"/>
      <c r="IKB451" s="8"/>
      <c r="IKC451" s="8"/>
      <c r="IKD451" s="8"/>
      <c r="IKE451" s="8"/>
      <c r="IKF451" s="8"/>
      <c r="IKG451" s="8"/>
      <c r="IKH451" s="8"/>
      <c r="IKI451" s="8"/>
      <c r="IKJ451" s="8"/>
      <c r="IKK451" s="8"/>
      <c r="IKL451" s="8"/>
      <c r="IKM451" s="8"/>
      <c r="IKN451" s="8"/>
      <c r="IKO451" s="8"/>
      <c r="IKP451" s="8"/>
      <c r="IKQ451" s="8"/>
      <c r="IKR451" s="8"/>
      <c r="IKS451" s="8"/>
      <c r="IKT451" s="8"/>
      <c r="IKU451" s="8"/>
      <c r="IKV451" s="8"/>
      <c r="IKW451" s="8"/>
      <c r="IKX451" s="8"/>
      <c r="IKY451" s="8"/>
      <c r="IKZ451" s="8"/>
      <c r="ILA451" s="8"/>
      <c r="ILB451" s="8"/>
      <c r="ILC451" s="8"/>
      <c r="ILD451" s="8"/>
      <c r="ILE451" s="8"/>
      <c r="ILF451" s="8"/>
      <c r="ILG451" s="8"/>
      <c r="ILH451" s="8"/>
      <c r="ILI451" s="8"/>
      <c r="ILJ451" s="8"/>
      <c r="ILK451" s="8"/>
      <c r="ILL451" s="8"/>
      <c r="ILM451" s="8"/>
      <c r="ILN451" s="8"/>
      <c r="ILO451" s="8"/>
      <c r="ILP451" s="8"/>
      <c r="ILQ451" s="8"/>
      <c r="ILR451" s="8"/>
      <c r="ILS451" s="8"/>
      <c r="ILT451" s="8"/>
      <c r="ILU451" s="8"/>
      <c r="ILV451" s="8"/>
      <c r="ILW451" s="8"/>
      <c r="ILX451" s="8"/>
      <c r="ILY451" s="8"/>
      <c r="ILZ451" s="8"/>
      <c r="IMA451" s="8"/>
      <c r="IMB451" s="8"/>
      <c r="IMC451" s="8"/>
      <c r="IMD451" s="8"/>
      <c r="IME451" s="8"/>
      <c r="IMF451" s="8"/>
      <c r="IMG451" s="8"/>
      <c r="IMH451" s="8"/>
      <c r="IMI451" s="8"/>
      <c r="IMJ451" s="8"/>
      <c r="IMK451" s="8"/>
      <c r="IML451" s="8"/>
      <c r="IMM451" s="8"/>
      <c r="IMN451" s="8"/>
      <c r="IMO451" s="8"/>
      <c r="IMP451" s="8"/>
      <c r="IMQ451" s="8"/>
      <c r="IMR451" s="8"/>
      <c r="IMS451" s="8"/>
      <c r="IMT451" s="8"/>
      <c r="IMU451" s="8"/>
      <c r="IMV451" s="8"/>
      <c r="IMW451" s="8"/>
      <c r="IMX451" s="8"/>
      <c r="IMY451" s="8"/>
      <c r="IMZ451" s="8"/>
      <c r="INA451" s="8"/>
      <c r="INB451" s="8"/>
      <c r="INC451" s="8"/>
      <c r="IND451" s="8"/>
      <c r="INE451" s="8"/>
      <c r="INF451" s="8"/>
      <c r="ING451" s="8"/>
      <c r="INH451" s="8"/>
      <c r="INI451" s="8"/>
      <c r="INJ451" s="8"/>
      <c r="INK451" s="8"/>
      <c r="INL451" s="8"/>
      <c r="INM451" s="8"/>
      <c r="INN451" s="8"/>
      <c r="INO451" s="8"/>
      <c r="INP451" s="8"/>
      <c r="INQ451" s="8"/>
      <c r="INR451" s="8"/>
      <c r="INS451" s="8"/>
      <c r="INT451" s="8"/>
      <c r="INU451" s="8"/>
      <c r="INV451" s="8"/>
      <c r="INW451" s="8"/>
      <c r="INX451" s="8"/>
      <c r="INY451" s="8"/>
      <c r="INZ451" s="8"/>
      <c r="IOA451" s="8"/>
      <c r="IOB451" s="8"/>
      <c r="IOC451" s="8"/>
      <c r="IOD451" s="8"/>
      <c r="IOE451" s="8"/>
      <c r="IOF451" s="8"/>
      <c r="IOG451" s="8"/>
      <c r="IOH451" s="8"/>
      <c r="IOI451" s="8"/>
      <c r="IOJ451" s="8"/>
      <c r="IOK451" s="8"/>
      <c r="IOL451" s="8"/>
      <c r="IOM451" s="8"/>
      <c r="ION451" s="8"/>
      <c r="IOO451" s="8"/>
      <c r="IOP451" s="8"/>
      <c r="IOQ451" s="8"/>
      <c r="IOR451" s="8"/>
      <c r="IOS451" s="8"/>
      <c r="IOT451" s="8"/>
      <c r="IOU451" s="8"/>
      <c r="IOV451" s="8"/>
      <c r="IOW451" s="8"/>
      <c r="IOX451" s="8"/>
      <c r="IOY451" s="8"/>
      <c r="IOZ451" s="8"/>
      <c r="IPA451" s="8"/>
      <c r="IPB451" s="8"/>
      <c r="IPC451" s="8"/>
      <c r="IPD451" s="8"/>
      <c r="IPE451" s="8"/>
      <c r="IPF451" s="8"/>
      <c r="IPG451" s="8"/>
      <c r="IPH451" s="8"/>
      <c r="IPI451" s="8"/>
      <c r="IPJ451" s="8"/>
      <c r="IPK451" s="8"/>
      <c r="IPL451" s="8"/>
      <c r="IPM451" s="8"/>
      <c r="IPN451" s="8"/>
      <c r="IPO451" s="8"/>
      <c r="IPP451" s="8"/>
      <c r="IPQ451" s="8"/>
      <c r="IPR451" s="8"/>
      <c r="IPS451" s="8"/>
      <c r="IPT451" s="8"/>
      <c r="IPU451" s="8"/>
      <c r="IPV451" s="8"/>
      <c r="IPW451" s="8"/>
      <c r="IPX451" s="8"/>
      <c r="IPY451" s="8"/>
      <c r="IPZ451" s="8"/>
      <c r="IQA451" s="8"/>
      <c r="IQB451" s="8"/>
      <c r="IQC451" s="8"/>
      <c r="IQD451" s="8"/>
      <c r="IQE451" s="8"/>
      <c r="IQF451" s="8"/>
      <c r="IQG451" s="8"/>
      <c r="IQH451" s="8"/>
      <c r="IQI451" s="8"/>
      <c r="IQJ451" s="8"/>
      <c r="IQK451" s="8"/>
      <c r="IQL451" s="8"/>
      <c r="IQM451" s="8"/>
      <c r="IQN451" s="8"/>
      <c r="IQO451" s="8"/>
      <c r="IQP451" s="8"/>
      <c r="IQQ451" s="8"/>
      <c r="IQR451" s="8"/>
      <c r="IQS451" s="8"/>
      <c r="IQT451" s="8"/>
      <c r="IQU451" s="8"/>
      <c r="IQV451" s="8"/>
      <c r="IQW451" s="8"/>
      <c r="IQX451" s="8"/>
      <c r="IQY451" s="8"/>
      <c r="IQZ451" s="8"/>
      <c r="IRA451" s="8"/>
      <c r="IRB451" s="8"/>
      <c r="IRC451" s="8"/>
      <c r="IRD451" s="8"/>
      <c r="IRE451" s="8"/>
      <c r="IRF451" s="8"/>
      <c r="IRG451" s="8"/>
      <c r="IRH451" s="8"/>
      <c r="IRI451" s="8"/>
      <c r="IRJ451" s="8"/>
      <c r="IRK451" s="8"/>
      <c r="IRL451" s="8"/>
      <c r="IRM451" s="8"/>
      <c r="IRN451" s="8"/>
      <c r="IRO451" s="8"/>
      <c r="IRP451" s="8"/>
      <c r="IRQ451" s="8"/>
      <c r="IRR451" s="8"/>
      <c r="IRS451" s="8"/>
      <c r="IRT451" s="8"/>
      <c r="IRU451" s="8"/>
      <c r="IRV451" s="8"/>
      <c r="IRW451" s="8"/>
      <c r="IRX451" s="8"/>
      <c r="IRY451" s="8"/>
      <c r="IRZ451" s="8"/>
      <c r="ISA451" s="8"/>
      <c r="ISB451" s="8"/>
      <c r="ISC451" s="8"/>
      <c r="ISD451" s="8"/>
      <c r="ISE451" s="8"/>
      <c r="ISF451" s="8"/>
      <c r="ISG451" s="8"/>
      <c r="ISH451" s="8"/>
      <c r="ISI451" s="8"/>
      <c r="ISJ451" s="8"/>
      <c r="ISK451" s="8"/>
      <c r="ISL451" s="8"/>
      <c r="ISM451" s="8"/>
      <c r="ISN451" s="8"/>
      <c r="ISO451" s="8"/>
      <c r="ISP451" s="8"/>
      <c r="ISQ451" s="8"/>
      <c r="ISR451" s="8"/>
      <c r="ISS451" s="8"/>
      <c r="IST451" s="8"/>
      <c r="ISU451" s="8"/>
      <c r="ISV451" s="8"/>
      <c r="ISW451" s="8"/>
      <c r="ISX451" s="8"/>
      <c r="ISY451" s="8"/>
      <c r="ISZ451" s="8"/>
      <c r="ITA451" s="8"/>
      <c r="ITB451" s="8"/>
      <c r="ITC451" s="8"/>
      <c r="ITD451" s="8"/>
      <c r="ITE451" s="8"/>
      <c r="ITF451" s="8"/>
      <c r="ITG451" s="8"/>
      <c r="ITH451" s="8"/>
      <c r="ITI451" s="8"/>
      <c r="ITJ451" s="8"/>
      <c r="ITK451" s="8"/>
      <c r="ITL451" s="8"/>
      <c r="ITM451" s="8"/>
      <c r="ITN451" s="8"/>
      <c r="ITO451" s="8"/>
      <c r="ITP451" s="8"/>
      <c r="ITQ451" s="8"/>
      <c r="ITR451" s="8"/>
      <c r="ITS451" s="8"/>
      <c r="ITT451" s="8"/>
      <c r="ITU451" s="8"/>
      <c r="ITV451" s="8"/>
      <c r="ITW451" s="8"/>
      <c r="ITX451" s="8"/>
      <c r="ITY451" s="8"/>
      <c r="ITZ451" s="8"/>
      <c r="IUA451" s="8"/>
      <c r="IUB451" s="8"/>
      <c r="IUC451" s="8"/>
      <c r="IUD451" s="8"/>
      <c r="IUE451" s="8"/>
      <c r="IUF451" s="8"/>
      <c r="IUG451" s="8"/>
      <c r="IUH451" s="8"/>
      <c r="IUI451" s="8"/>
      <c r="IUJ451" s="8"/>
      <c r="IUK451" s="8"/>
      <c r="IUL451" s="8"/>
      <c r="IUM451" s="8"/>
      <c r="IUN451" s="8"/>
      <c r="IUO451" s="8"/>
      <c r="IUP451" s="8"/>
      <c r="IUQ451" s="8"/>
      <c r="IUR451" s="8"/>
      <c r="IUS451" s="8"/>
      <c r="IUT451" s="8"/>
      <c r="IUU451" s="8"/>
      <c r="IUV451" s="8"/>
      <c r="IUW451" s="8"/>
      <c r="IUX451" s="8"/>
      <c r="IUY451" s="8"/>
      <c r="IUZ451" s="8"/>
      <c r="IVA451" s="8"/>
      <c r="IVB451" s="8"/>
      <c r="IVC451" s="8"/>
      <c r="IVD451" s="8"/>
      <c r="IVE451" s="8"/>
      <c r="IVF451" s="8"/>
      <c r="IVG451" s="8"/>
      <c r="IVH451" s="8"/>
      <c r="IVI451" s="8"/>
      <c r="IVJ451" s="8"/>
      <c r="IVK451" s="8"/>
      <c r="IVL451" s="8"/>
      <c r="IVM451" s="8"/>
      <c r="IVN451" s="8"/>
      <c r="IVO451" s="8"/>
      <c r="IVP451" s="8"/>
      <c r="IVQ451" s="8"/>
      <c r="IVR451" s="8"/>
      <c r="IVS451" s="8"/>
      <c r="IVT451" s="8"/>
      <c r="IVU451" s="8"/>
      <c r="IVV451" s="8"/>
      <c r="IVW451" s="8"/>
      <c r="IVX451" s="8"/>
      <c r="IVY451" s="8"/>
      <c r="IVZ451" s="8"/>
      <c r="IWA451" s="8"/>
      <c r="IWB451" s="8"/>
      <c r="IWC451" s="8"/>
      <c r="IWD451" s="8"/>
      <c r="IWE451" s="8"/>
      <c r="IWF451" s="8"/>
      <c r="IWG451" s="8"/>
      <c r="IWH451" s="8"/>
      <c r="IWI451" s="8"/>
      <c r="IWJ451" s="8"/>
      <c r="IWK451" s="8"/>
      <c r="IWL451" s="8"/>
      <c r="IWM451" s="8"/>
      <c r="IWN451" s="8"/>
      <c r="IWO451" s="8"/>
      <c r="IWP451" s="8"/>
      <c r="IWQ451" s="8"/>
      <c r="IWR451" s="8"/>
      <c r="IWS451" s="8"/>
      <c r="IWT451" s="8"/>
      <c r="IWU451" s="8"/>
      <c r="IWV451" s="8"/>
      <c r="IWW451" s="8"/>
      <c r="IWX451" s="8"/>
      <c r="IWY451" s="8"/>
      <c r="IWZ451" s="8"/>
      <c r="IXA451" s="8"/>
      <c r="IXB451" s="8"/>
      <c r="IXC451" s="8"/>
      <c r="IXD451" s="8"/>
      <c r="IXE451" s="8"/>
      <c r="IXF451" s="8"/>
      <c r="IXG451" s="8"/>
      <c r="IXH451" s="8"/>
      <c r="IXI451" s="8"/>
      <c r="IXJ451" s="8"/>
      <c r="IXK451" s="8"/>
      <c r="IXL451" s="8"/>
      <c r="IXM451" s="8"/>
      <c r="IXN451" s="8"/>
      <c r="IXO451" s="8"/>
      <c r="IXP451" s="8"/>
      <c r="IXQ451" s="8"/>
      <c r="IXR451" s="8"/>
      <c r="IXS451" s="8"/>
      <c r="IXT451" s="8"/>
      <c r="IXU451" s="8"/>
      <c r="IXV451" s="8"/>
      <c r="IXW451" s="8"/>
      <c r="IXX451" s="8"/>
      <c r="IXY451" s="8"/>
      <c r="IXZ451" s="8"/>
      <c r="IYA451" s="8"/>
      <c r="IYB451" s="8"/>
      <c r="IYC451" s="8"/>
      <c r="IYD451" s="8"/>
      <c r="IYE451" s="8"/>
      <c r="IYF451" s="8"/>
      <c r="IYG451" s="8"/>
      <c r="IYH451" s="8"/>
      <c r="IYI451" s="8"/>
      <c r="IYJ451" s="8"/>
      <c r="IYK451" s="8"/>
      <c r="IYL451" s="8"/>
      <c r="IYM451" s="8"/>
      <c r="IYN451" s="8"/>
      <c r="IYO451" s="8"/>
      <c r="IYP451" s="8"/>
      <c r="IYQ451" s="8"/>
      <c r="IYR451" s="8"/>
      <c r="IYS451" s="8"/>
      <c r="IYT451" s="8"/>
      <c r="IYU451" s="8"/>
      <c r="IYV451" s="8"/>
      <c r="IYW451" s="8"/>
      <c r="IYX451" s="8"/>
      <c r="IYY451" s="8"/>
      <c r="IYZ451" s="8"/>
      <c r="IZA451" s="8"/>
      <c r="IZB451" s="8"/>
      <c r="IZC451" s="8"/>
      <c r="IZD451" s="8"/>
      <c r="IZE451" s="8"/>
      <c r="IZF451" s="8"/>
      <c r="IZG451" s="8"/>
      <c r="IZH451" s="8"/>
      <c r="IZI451" s="8"/>
      <c r="IZJ451" s="8"/>
      <c r="IZK451" s="8"/>
      <c r="IZL451" s="8"/>
      <c r="IZM451" s="8"/>
      <c r="IZN451" s="8"/>
      <c r="IZO451" s="8"/>
      <c r="IZP451" s="8"/>
      <c r="IZQ451" s="8"/>
      <c r="IZR451" s="8"/>
      <c r="IZS451" s="8"/>
      <c r="IZT451" s="8"/>
      <c r="IZU451" s="8"/>
      <c r="IZV451" s="8"/>
      <c r="IZW451" s="8"/>
      <c r="IZX451" s="8"/>
      <c r="IZY451" s="8"/>
      <c r="IZZ451" s="8"/>
      <c r="JAA451" s="8"/>
      <c r="JAB451" s="8"/>
      <c r="JAC451" s="8"/>
      <c r="JAD451" s="8"/>
      <c r="JAE451" s="8"/>
      <c r="JAF451" s="8"/>
      <c r="JAG451" s="8"/>
      <c r="JAH451" s="8"/>
      <c r="JAI451" s="8"/>
      <c r="JAJ451" s="8"/>
      <c r="JAK451" s="8"/>
      <c r="JAL451" s="8"/>
      <c r="JAM451" s="8"/>
      <c r="JAN451" s="8"/>
      <c r="JAO451" s="8"/>
      <c r="JAP451" s="8"/>
      <c r="JAQ451" s="8"/>
      <c r="JAR451" s="8"/>
      <c r="JAS451" s="8"/>
      <c r="JAT451" s="8"/>
      <c r="JAU451" s="8"/>
      <c r="JAV451" s="8"/>
      <c r="JAW451" s="8"/>
      <c r="JAX451" s="8"/>
      <c r="JAY451" s="8"/>
      <c r="JAZ451" s="8"/>
      <c r="JBA451" s="8"/>
      <c r="JBB451" s="8"/>
      <c r="JBC451" s="8"/>
      <c r="JBD451" s="8"/>
      <c r="JBE451" s="8"/>
      <c r="JBF451" s="8"/>
      <c r="JBG451" s="8"/>
      <c r="JBH451" s="8"/>
      <c r="JBI451" s="8"/>
      <c r="JBJ451" s="8"/>
      <c r="JBK451" s="8"/>
      <c r="JBL451" s="8"/>
      <c r="JBM451" s="8"/>
      <c r="JBN451" s="8"/>
      <c r="JBO451" s="8"/>
      <c r="JBP451" s="8"/>
      <c r="JBQ451" s="8"/>
      <c r="JBR451" s="8"/>
      <c r="JBS451" s="8"/>
      <c r="JBT451" s="8"/>
      <c r="JBU451" s="8"/>
      <c r="JBV451" s="8"/>
      <c r="JBW451" s="8"/>
      <c r="JBX451" s="8"/>
      <c r="JBY451" s="8"/>
      <c r="JBZ451" s="8"/>
      <c r="JCA451" s="8"/>
      <c r="JCB451" s="8"/>
      <c r="JCC451" s="8"/>
      <c r="JCD451" s="8"/>
      <c r="JCE451" s="8"/>
      <c r="JCF451" s="8"/>
      <c r="JCG451" s="8"/>
      <c r="JCH451" s="8"/>
      <c r="JCI451" s="8"/>
      <c r="JCJ451" s="8"/>
      <c r="JCK451" s="8"/>
      <c r="JCL451" s="8"/>
      <c r="JCM451" s="8"/>
      <c r="JCN451" s="8"/>
      <c r="JCO451" s="8"/>
      <c r="JCP451" s="8"/>
      <c r="JCQ451" s="8"/>
      <c r="JCR451" s="8"/>
      <c r="JCS451" s="8"/>
      <c r="JCT451" s="8"/>
      <c r="JCU451" s="8"/>
      <c r="JCV451" s="8"/>
      <c r="JCW451" s="8"/>
      <c r="JCX451" s="8"/>
      <c r="JCY451" s="8"/>
      <c r="JCZ451" s="8"/>
      <c r="JDA451" s="8"/>
      <c r="JDB451" s="8"/>
      <c r="JDC451" s="8"/>
      <c r="JDD451" s="8"/>
      <c r="JDE451" s="8"/>
      <c r="JDF451" s="8"/>
      <c r="JDG451" s="8"/>
      <c r="JDH451" s="8"/>
      <c r="JDI451" s="8"/>
      <c r="JDJ451" s="8"/>
      <c r="JDK451" s="8"/>
      <c r="JDL451" s="8"/>
      <c r="JDM451" s="8"/>
      <c r="JDN451" s="8"/>
      <c r="JDO451" s="8"/>
      <c r="JDP451" s="8"/>
      <c r="JDQ451" s="8"/>
      <c r="JDR451" s="8"/>
      <c r="JDS451" s="8"/>
      <c r="JDT451" s="8"/>
      <c r="JDU451" s="8"/>
      <c r="JDV451" s="8"/>
      <c r="JDW451" s="8"/>
      <c r="JDX451" s="8"/>
      <c r="JDY451" s="8"/>
      <c r="JDZ451" s="8"/>
      <c r="JEA451" s="8"/>
      <c r="JEB451" s="8"/>
      <c r="JEC451" s="8"/>
      <c r="JED451" s="8"/>
      <c r="JEE451" s="8"/>
      <c r="JEF451" s="8"/>
      <c r="JEG451" s="8"/>
      <c r="JEH451" s="8"/>
      <c r="JEI451" s="8"/>
      <c r="JEJ451" s="8"/>
      <c r="JEK451" s="8"/>
      <c r="JEL451" s="8"/>
      <c r="JEM451" s="8"/>
      <c r="JEN451" s="8"/>
      <c r="JEO451" s="8"/>
      <c r="JEP451" s="8"/>
      <c r="JEQ451" s="8"/>
      <c r="JER451" s="8"/>
      <c r="JES451" s="8"/>
      <c r="JET451" s="8"/>
      <c r="JEU451" s="8"/>
      <c r="JEV451" s="8"/>
      <c r="JEW451" s="8"/>
      <c r="JEX451" s="8"/>
      <c r="JEY451" s="8"/>
      <c r="JEZ451" s="8"/>
      <c r="JFA451" s="8"/>
      <c r="JFB451" s="8"/>
      <c r="JFC451" s="8"/>
      <c r="JFD451" s="8"/>
      <c r="JFE451" s="8"/>
      <c r="JFF451" s="8"/>
      <c r="JFG451" s="8"/>
      <c r="JFH451" s="8"/>
      <c r="JFI451" s="8"/>
      <c r="JFJ451" s="8"/>
      <c r="JFK451" s="8"/>
      <c r="JFL451" s="8"/>
      <c r="JFM451" s="8"/>
      <c r="JFN451" s="8"/>
      <c r="JFO451" s="8"/>
      <c r="JFP451" s="8"/>
      <c r="JFQ451" s="8"/>
      <c r="JFR451" s="8"/>
      <c r="JFS451" s="8"/>
      <c r="JFT451" s="8"/>
      <c r="JFU451" s="8"/>
      <c r="JFV451" s="8"/>
      <c r="JFW451" s="8"/>
      <c r="JFX451" s="8"/>
      <c r="JFY451" s="8"/>
      <c r="JFZ451" s="8"/>
      <c r="JGA451" s="8"/>
      <c r="JGB451" s="8"/>
      <c r="JGC451" s="8"/>
      <c r="JGD451" s="8"/>
      <c r="JGE451" s="8"/>
      <c r="JGF451" s="8"/>
      <c r="JGG451" s="8"/>
      <c r="JGH451" s="8"/>
      <c r="JGI451" s="8"/>
      <c r="JGJ451" s="8"/>
      <c r="JGK451" s="8"/>
      <c r="JGL451" s="8"/>
      <c r="JGM451" s="8"/>
      <c r="JGN451" s="8"/>
      <c r="JGO451" s="8"/>
      <c r="JGP451" s="8"/>
      <c r="JGQ451" s="8"/>
      <c r="JGR451" s="8"/>
      <c r="JGS451" s="8"/>
      <c r="JGT451" s="8"/>
      <c r="JGU451" s="8"/>
      <c r="JGV451" s="8"/>
      <c r="JGW451" s="8"/>
      <c r="JGX451" s="8"/>
      <c r="JGY451" s="8"/>
      <c r="JGZ451" s="8"/>
      <c r="JHA451" s="8"/>
      <c r="JHB451" s="8"/>
      <c r="JHC451" s="8"/>
      <c r="JHD451" s="8"/>
      <c r="JHE451" s="8"/>
      <c r="JHF451" s="8"/>
      <c r="JHG451" s="8"/>
      <c r="JHH451" s="8"/>
      <c r="JHI451" s="8"/>
      <c r="JHJ451" s="8"/>
      <c r="JHK451" s="8"/>
      <c r="JHL451" s="8"/>
      <c r="JHM451" s="8"/>
      <c r="JHN451" s="8"/>
      <c r="JHO451" s="8"/>
      <c r="JHP451" s="8"/>
      <c r="JHQ451" s="8"/>
      <c r="JHR451" s="8"/>
      <c r="JHS451" s="8"/>
      <c r="JHT451" s="8"/>
      <c r="JHU451" s="8"/>
      <c r="JHV451" s="8"/>
      <c r="JHW451" s="8"/>
      <c r="JHX451" s="8"/>
      <c r="JHY451" s="8"/>
      <c r="JHZ451" s="8"/>
      <c r="JIA451" s="8"/>
      <c r="JIB451" s="8"/>
      <c r="JIC451" s="8"/>
      <c r="JID451" s="8"/>
      <c r="JIE451" s="8"/>
      <c r="JIF451" s="8"/>
      <c r="JIG451" s="8"/>
      <c r="JIH451" s="8"/>
      <c r="JII451" s="8"/>
      <c r="JIJ451" s="8"/>
      <c r="JIK451" s="8"/>
      <c r="JIL451" s="8"/>
      <c r="JIM451" s="8"/>
      <c r="JIN451" s="8"/>
      <c r="JIO451" s="8"/>
      <c r="JIP451" s="8"/>
      <c r="JIQ451" s="8"/>
      <c r="JIR451" s="8"/>
      <c r="JIS451" s="8"/>
      <c r="JIT451" s="8"/>
      <c r="JIU451" s="8"/>
      <c r="JIV451" s="8"/>
      <c r="JIW451" s="8"/>
      <c r="JIX451" s="8"/>
      <c r="JIY451" s="8"/>
      <c r="JIZ451" s="8"/>
      <c r="JJA451" s="8"/>
      <c r="JJB451" s="8"/>
      <c r="JJC451" s="8"/>
      <c r="JJD451" s="8"/>
      <c r="JJE451" s="8"/>
      <c r="JJF451" s="8"/>
      <c r="JJG451" s="8"/>
      <c r="JJH451" s="8"/>
      <c r="JJI451" s="8"/>
      <c r="JJJ451" s="8"/>
      <c r="JJK451" s="8"/>
      <c r="JJL451" s="8"/>
      <c r="JJM451" s="8"/>
      <c r="JJN451" s="8"/>
      <c r="JJO451" s="8"/>
      <c r="JJP451" s="8"/>
      <c r="JJQ451" s="8"/>
      <c r="JJR451" s="8"/>
      <c r="JJS451" s="8"/>
      <c r="JJT451" s="8"/>
      <c r="JJU451" s="8"/>
      <c r="JJV451" s="8"/>
      <c r="JJW451" s="8"/>
      <c r="JJX451" s="8"/>
      <c r="JJY451" s="8"/>
      <c r="JJZ451" s="8"/>
      <c r="JKA451" s="8"/>
      <c r="JKB451" s="8"/>
      <c r="JKC451" s="8"/>
      <c r="JKD451" s="8"/>
      <c r="JKE451" s="8"/>
      <c r="JKF451" s="8"/>
      <c r="JKG451" s="8"/>
      <c r="JKH451" s="8"/>
      <c r="JKI451" s="8"/>
      <c r="JKJ451" s="8"/>
      <c r="JKK451" s="8"/>
      <c r="JKL451" s="8"/>
      <c r="JKM451" s="8"/>
      <c r="JKN451" s="8"/>
      <c r="JKO451" s="8"/>
      <c r="JKP451" s="8"/>
      <c r="JKQ451" s="8"/>
      <c r="JKR451" s="8"/>
      <c r="JKS451" s="8"/>
      <c r="JKT451" s="8"/>
      <c r="JKU451" s="8"/>
      <c r="JKV451" s="8"/>
      <c r="JKW451" s="8"/>
      <c r="JKX451" s="8"/>
      <c r="JKY451" s="8"/>
      <c r="JKZ451" s="8"/>
      <c r="JLA451" s="8"/>
      <c r="JLB451" s="8"/>
      <c r="JLC451" s="8"/>
      <c r="JLD451" s="8"/>
      <c r="JLE451" s="8"/>
      <c r="JLF451" s="8"/>
      <c r="JLG451" s="8"/>
      <c r="JLH451" s="8"/>
      <c r="JLI451" s="8"/>
      <c r="JLJ451" s="8"/>
      <c r="JLK451" s="8"/>
      <c r="JLL451" s="8"/>
      <c r="JLM451" s="8"/>
      <c r="JLN451" s="8"/>
      <c r="JLO451" s="8"/>
      <c r="JLP451" s="8"/>
      <c r="JLQ451" s="8"/>
      <c r="JLR451" s="8"/>
      <c r="JLS451" s="8"/>
      <c r="JLT451" s="8"/>
      <c r="JLU451" s="8"/>
      <c r="JLV451" s="8"/>
      <c r="JLW451" s="8"/>
      <c r="JLX451" s="8"/>
      <c r="JLY451" s="8"/>
      <c r="JLZ451" s="8"/>
      <c r="JMA451" s="8"/>
      <c r="JMB451" s="8"/>
      <c r="JMC451" s="8"/>
      <c r="JMD451" s="8"/>
      <c r="JME451" s="8"/>
      <c r="JMF451" s="8"/>
      <c r="JMG451" s="8"/>
      <c r="JMH451" s="8"/>
      <c r="JMI451" s="8"/>
      <c r="JMJ451" s="8"/>
      <c r="JMK451" s="8"/>
      <c r="JML451" s="8"/>
      <c r="JMM451" s="8"/>
      <c r="JMN451" s="8"/>
      <c r="JMO451" s="8"/>
      <c r="JMP451" s="8"/>
      <c r="JMQ451" s="8"/>
      <c r="JMR451" s="8"/>
      <c r="JMS451" s="8"/>
      <c r="JMT451" s="8"/>
      <c r="JMU451" s="8"/>
      <c r="JMV451" s="8"/>
      <c r="JMW451" s="8"/>
      <c r="JMX451" s="8"/>
      <c r="JMY451" s="8"/>
      <c r="JMZ451" s="8"/>
      <c r="JNA451" s="8"/>
      <c r="JNB451" s="8"/>
      <c r="JNC451" s="8"/>
      <c r="JND451" s="8"/>
      <c r="JNE451" s="8"/>
      <c r="JNF451" s="8"/>
      <c r="JNG451" s="8"/>
      <c r="JNH451" s="8"/>
      <c r="JNI451" s="8"/>
      <c r="JNJ451" s="8"/>
      <c r="JNK451" s="8"/>
      <c r="JNL451" s="8"/>
      <c r="JNM451" s="8"/>
      <c r="JNN451" s="8"/>
      <c r="JNO451" s="8"/>
      <c r="JNP451" s="8"/>
      <c r="JNQ451" s="8"/>
      <c r="JNR451" s="8"/>
      <c r="JNS451" s="8"/>
      <c r="JNT451" s="8"/>
      <c r="JNU451" s="8"/>
      <c r="JNV451" s="8"/>
      <c r="JNW451" s="8"/>
      <c r="JNX451" s="8"/>
      <c r="JNY451" s="8"/>
      <c r="JNZ451" s="8"/>
      <c r="JOA451" s="8"/>
      <c r="JOB451" s="8"/>
      <c r="JOC451" s="8"/>
      <c r="JOD451" s="8"/>
      <c r="JOE451" s="8"/>
      <c r="JOF451" s="8"/>
      <c r="JOG451" s="8"/>
      <c r="JOH451" s="8"/>
      <c r="JOI451" s="8"/>
      <c r="JOJ451" s="8"/>
      <c r="JOK451" s="8"/>
      <c r="JOL451" s="8"/>
      <c r="JOM451" s="8"/>
      <c r="JON451" s="8"/>
      <c r="JOO451" s="8"/>
      <c r="JOP451" s="8"/>
      <c r="JOQ451" s="8"/>
      <c r="JOR451" s="8"/>
      <c r="JOS451" s="8"/>
      <c r="JOT451" s="8"/>
      <c r="JOU451" s="8"/>
      <c r="JOV451" s="8"/>
      <c r="JOW451" s="8"/>
      <c r="JOX451" s="8"/>
      <c r="JOY451" s="8"/>
      <c r="JOZ451" s="8"/>
      <c r="JPA451" s="8"/>
      <c r="JPB451" s="8"/>
      <c r="JPC451" s="8"/>
      <c r="JPD451" s="8"/>
      <c r="JPE451" s="8"/>
      <c r="JPF451" s="8"/>
      <c r="JPG451" s="8"/>
      <c r="JPH451" s="8"/>
      <c r="JPI451" s="8"/>
      <c r="JPJ451" s="8"/>
      <c r="JPK451" s="8"/>
      <c r="JPL451" s="8"/>
      <c r="JPM451" s="8"/>
      <c r="JPN451" s="8"/>
      <c r="JPO451" s="8"/>
      <c r="JPP451" s="8"/>
      <c r="JPQ451" s="8"/>
      <c r="JPR451" s="8"/>
      <c r="JPS451" s="8"/>
      <c r="JPT451" s="8"/>
      <c r="JPU451" s="8"/>
      <c r="JPV451" s="8"/>
      <c r="JPW451" s="8"/>
      <c r="JPX451" s="8"/>
      <c r="JPY451" s="8"/>
      <c r="JPZ451" s="8"/>
      <c r="JQA451" s="8"/>
      <c r="JQB451" s="8"/>
      <c r="JQC451" s="8"/>
      <c r="JQD451" s="8"/>
      <c r="JQE451" s="8"/>
      <c r="JQF451" s="8"/>
      <c r="JQG451" s="8"/>
      <c r="JQH451" s="8"/>
      <c r="JQI451" s="8"/>
      <c r="JQJ451" s="8"/>
      <c r="JQK451" s="8"/>
      <c r="JQL451" s="8"/>
      <c r="JQM451" s="8"/>
      <c r="JQN451" s="8"/>
      <c r="JQO451" s="8"/>
      <c r="JQP451" s="8"/>
      <c r="JQQ451" s="8"/>
      <c r="JQR451" s="8"/>
      <c r="JQS451" s="8"/>
      <c r="JQT451" s="8"/>
      <c r="JQU451" s="8"/>
      <c r="JQV451" s="8"/>
      <c r="JQW451" s="8"/>
      <c r="JQX451" s="8"/>
      <c r="JQY451" s="8"/>
      <c r="JQZ451" s="8"/>
      <c r="JRA451" s="8"/>
      <c r="JRB451" s="8"/>
      <c r="JRC451" s="8"/>
      <c r="JRD451" s="8"/>
      <c r="JRE451" s="8"/>
      <c r="JRF451" s="8"/>
      <c r="JRG451" s="8"/>
      <c r="JRH451" s="8"/>
      <c r="JRI451" s="8"/>
      <c r="JRJ451" s="8"/>
      <c r="JRK451" s="8"/>
      <c r="JRL451" s="8"/>
      <c r="JRM451" s="8"/>
      <c r="JRN451" s="8"/>
      <c r="JRO451" s="8"/>
      <c r="JRP451" s="8"/>
      <c r="JRQ451" s="8"/>
      <c r="JRR451" s="8"/>
      <c r="JRS451" s="8"/>
      <c r="JRT451" s="8"/>
      <c r="JRU451" s="8"/>
      <c r="JRV451" s="8"/>
      <c r="JRW451" s="8"/>
      <c r="JRX451" s="8"/>
      <c r="JRY451" s="8"/>
      <c r="JRZ451" s="8"/>
      <c r="JSA451" s="8"/>
      <c r="JSB451" s="8"/>
      <c r="JSC451" s="8"/>
      <c r="JSD451" s="8"/>
      <c r="JSE451" s="8"/>
      <c r="JSF451" s="8"/>
      <c r="JSG451" s="8"/>
      <c r="JSH451" s="8"/>
      <c r="JSI451" s="8"/>
      <c r="JSJ451" s="8"/>
      <c r="JSK451" s="8"/>
      <c r="JSL451" s="8"/>
      <c r="JSM451" s="8"/>
      <c r="JSN451" s="8"/>
      <c r="JSO451" s="8"/>
      <c r="JSP451" s="8"/>
      <c r="JSQ451" s="8"/>
      <c r="JSR451" s="8"/>
      <c r="JSS451" s="8"/>
      <c r="JST451" s="8"/>
      <c r="JSU451" s="8"/>
      <c r="JSV451" s="8"/>
      <c r="JSW451" s="8"/>
      <c r="JSX451" s="8"/>
      <c r="JSY451" s="8"/>
      <c r="JSZ451" s="8"/>
      <c r="JTA451" s="8"/>
      <c r="JTB451" s="8"/>
      <c r="JTC451" s="8"/>
      <c r="JTD451" s="8"/>
      <c r="JTE451" s="8"/>
      <c r="JTF451" s="8"/>
      <c r="JTG451" s="8"/>
      <c r="JTH451" s="8"/>
      <c r="JTI451" s="8"/>
      <c r="JTJ451" s="8"/>
      <c r="JTK451" s="8"/>
      <c r="JTL451" s="8"/>
      <c r="JTM451" s="8"/>
      <c r="JTN451" s="8"/>
      <c r="JTO451" s="8"/>
      <c r="JTP451" s="8"/>
      <c r="JTQ451" s="8"/>
      <c r="JTR451" s="8"/>
      <c r="JTS451" s="8"/>
      <c r="JTT451" s="8"/>
      <c r="JTU451" s="8"/>
      <c r="JTV451" s="8"/>
      <c r="JTW451" s="8"/>
      <c r="JTX451" s="8"/>
      <c r="JTY451" s="8"/>
      <c r="JTZ451" s="8"/>
      <c r="JUA451" s="8"/>
      <c r="JUB451" s="8"/>
      <c r="JUC451" s="8"/>
      <c r="JUD451" s="8"/>
      <c r="JUE451" s="8"/>
      <c r="JUF451" s="8"/>
      <c r="JUG451" s="8"/>
      <c r="JUH451" s="8"/>
      <c r="JUI451" s="8"/>
      <c r="JUJ451" s="8"/>
      <c r="JUK451" s="8"/>
      <c r="JUL451" s="8"/>
      <c r="JUM451" s="8"/>
      <c r="JUN451" s="8"/>
      <c r="JUO451" s="8"/>
      <c r="JUP451" s="8"/>
      <c r="JUQ451" s="8"/>
      <c r="JUR451" s="8"/>
      <c r="JUS451" s="8"/>
      <c r="JUT451" s="8"/>
      <c r="JUU451" s="8"/>
      <c r="JUV451" s="8"/>
      <c r="JUW451" s="8"/>
      <c r="JUX451" s="8"/>
      <c r="JUY451" s="8"/>
      <c r="JUZ451" s="8"/>
      <c r="JVA451" s="8"/>
      <c r="JVB451" s="8"/>
      <c r="JVC451" s="8"/>
      <c r="JVD451" s="8"/>
      <c r="JVE451" s="8"/>
      <c r="JVF451" s="8"/>
      <c r="JVG451" s="8"/>
      <c r="JVH451" s="8"/>
      <c r="JVI451" s="8"/>
      <c r="JVJ451" s="8"/>
      <c r="JVK451" s="8"/>
      <c r="JVL451" s="8"/>
      <c r="JVM451" s="8"/>
      <c r="JVN451" s="8"/>
      <c r="JVO451" s="8"/>
      <c r="JVP451" s="8"/>
      <c r="JVQ451" s="8"/>
      <c r="JVR451" s="8"/>
      <c r="JVS451" s="8"/>
      <c r="JVT451" s="8"/>
      <c r="JVU451" s="8"/>
      <c r="JVV451" s="8"/>
      <c r="JVW451" s="8"/>
      <c r="JVX451" s="8"/>
      <c r="JVY451" s="8"/>
      <c r="JVZ451" s="8"/>
      <c r="JWA451" s="8"/>
      <c r="JWB451" s="8"/>
      <c r="JWC451" s="8"/>
      <c r="JWD451" s="8"/>
      <c r="JWE451" s="8"/>
      <c r="JWF451" s="8"/>
      <c r="JWG451" s="8"/>
      <c r="JWH451" s="8"/>
      <c r="JWI451" s="8"/>
      <c r="JWJ451" s="8"/>
      <c r="JWK451" s="8"/>
      <c r="JWL451" s="8"/>
      <c r="JWM451" s="8"/>
      <c r="JWN451" s="8"/>
      <c r="JWO451" s="8"/>
      <c r="JWP451" s="8"/>
      <c r="JWQ451" s="8"/>
      <c r="JWR451" s="8"/>
      <c r="JWS451" s="8"/>
      <c r="JWT451" s="8"/>
      <c r="JWU451" s="8"/>
      <c r="JWV451" s="8"/>
      <c r="JWW451" s="8"/>
      <c r="JWX451" s="8"/>
      <c r="JWY451" s="8"/>
      <c r="JWZ451" s="8"/>
      <c r="JXA451" s="8"/>
      <c r="JXB451" s="8"/>
      <c r="JXC451" s="8"/>
      <c r="JXD451" s="8"/>
      <c r="JXE451" s="8"/>
      <c r="JXF451" s="8"/>
      <c r="JXG451" s="8"/>
      <c r="JXH451" s="8"/>
      <c r="JXI451" s="8"/>
      <c r="JXJ451" s="8"/>
      <c r="JXK451" s="8"/>
      <c r="JXL451" s="8"/>
      <c r="JXM451" s="8"/>
      <c r="JXN451" s="8"/>
      <c r="JXO451" s="8"/>
      <c r="JXP451" s="8"/>
      <c r="JXQ451" s="8"/>
      <c r="JXR451" s="8"/>
      <c r="JXS451" s="8"/>
      <c r="JXT451" s="8"/>
      <c r="JXU451" s="8"/>
      <c r="JXV451" s="8"/>
      <c r="JXW451" s="8"/>
      <c r="JXX451" s="8"/>
      <c r="JXY451" s="8"/>
      <c r="JXZ451" s="8"/>
      <c r="JYA451" s="8"/>
      <c r="JYB451" s="8"/>
      <c r="JYC451" s="8"/>
      <c r="JYD451" s="8"/>
      <c r="JYE451" s="8"/>
      <c r="JYF451" s="8"/>
      <c r="JYG451" s="8"/>
      <c r="JYH451" s="8"/>
      <c r="JYI451" s="8"/>
      <c r="JYJ451" s="8"/>
      <c r="JYK451" s="8"/>
      <c r="JYL451" s="8"/>
      <c r="JYM451" s="8"/>
      <c r="JYN451" s="8"/>
      <c r="JYO451" s="8"/>
      <c r="JYP451" s="8"/>
      <c r="JYQ451" s="8"/>
      <c r="JYR451" s="8"/>
      <c r="JYS451" s="8"/>
      <c r="JYT451" s="8"/>
      <c r="JYU451" s="8"/>
      <c r="JYV451" s="8"/>
      <c r="JYW451" s="8"/>
      <c r="JYX451" s="8"/>
      <c r="JYY451" s="8"/>
      <c r="JYZ451" s="8"/>
      <c r="JZA451" s="8"/>
      <c r="JZB451" s="8"/>
      <c r="JZC451" s="8"/>
      <c r="JZD451" s="8"/>
      <c r="JZE451" s="8"/>
      <c r="JZF451" s="8"/>
      <c r="JZG451" s="8"/>
      <c r="JZH451" s="8"/>
      <c r="JZI451" s="8"/>
      <c r="JZJ451" s="8"/>
      <c r="JZK451" s="8"/>
      <c r="JZL451" s="8"/>
      <c r="JZM451" s="8"/>
      <c r="JZN451" s="8"/>
      <c r="JZO451" s="8"/>
      <c r="JZP451" s="8"/>
      <c r="JZQ451" s="8"/>
      <c r="JZR451" s="8"/>
      <c r="JZS451" s="8"/>
      <c r="JZT451" s="8"/>
      <c r="JZU451" s="8"/>
      <c r="JZV451" s="8"/>
      <c r="JZW451" s="8"/>
      <c r="JZX451" s="8"/>
      <c r="JZY451" s="8"/>
      <c r="JZZ451" s="8"/>
      <c r="KAA451" s="8"/>
      <c r="KAB451" s="8"/>
      <c r="KAC451" s="8"/>
      <c r="KAD451" s="8"/>
      <c r="KAE451" s="8"/>
      <c r="KAF451" s="8"/>
      <c r="KAG451" s="8"/>
      <c r="KAH451" s="8"/>
      <c r="KAI451" s="8"/>
      <c r="KAJ451" s="8"/>
      <c r="KAK451" s="8"/>
      <c r="KAL451" s="8"/>
      <c r="KAM451" s="8"/>
      <c r="KAN451" s="8"/>
      <c r="KAO451" s="8"/>
      <c r="KAP451" s="8"/>
      <c r="KAQ451" s="8"/>
      <c r="KAR451" s="8"/>
      <c r="KAS451" s="8"/>
      <c r="KAT451" s="8"/>
      <c r="KAU451" s="8"/>
      <c r="KAV451" s="8"/>
      <c r="KAW451" s="8"/>
      <c r="KAX451" s="8"/>
      <c r="KAY451" s="8"/>
      <c r="KAZ451" s="8"/>
      <c r="KBA451" s="8"/>
      <c r="KBB451" s="8"/>
      <c r="KBC451" s="8"/>
      <c r="KBD451" s="8"/>
      <c r="KBE451" s="8"/>
      <c r="KBF451" s="8"/>
      <c r="KBG451" s="8"/>
      <c r="KBH451" s="8"/>
      <c r="KBI451" s="8"/>
      <c r="KBJ451" s="8"/>
      <c r="KBK451" s="8"/>
      <c r="KBL451" s="8"/>
      <c r="KBM451" s="8"/>
      <c r="KBN451" s="8"/>
      <c r="KBO451" s="8"/>
      <c r="KBP451" s="8"/>
      <c r="KBQ451" s="8"/>
      <c r="KBR451" s="8"/>
      <c r="KBS451" s="8"/>
      <c r="KBT451" s="8"/>
      <c r="KBU451" s="8"/>
      <c r="KBV451" s="8"/>
      <c r="KBW451" s="8"/>
      <c r="KBX451" s="8"/>
      <c r="KBY451" s="8"/>
      <c r="KBZ451" s="8"/>
      <c r="KCA451" s="8"/>
      <c r="KCB451" s="8"/>
      <c r="KCC451" s="8"/>
      <c r="KCD451" s="8"/>
      <c r="KCE451" s="8"/>
      <c r="KCF451" s="8"/>
      <c r="KCG451" s="8"/>
      <c r="KCH451" s="8"/>
      <c r="KCI451" s="8"/>
      <c r="KCJ451" s="8"/>
      <c r="KCK451" s="8"/>
      <c r="KCL451" s="8"/>
      <c r="KCM451" s="8"/>
      <c r="KCN451" s="8"/>
      <c r="KCO451" s="8"/>
      <c r="KCP451" s="8"/>
      <c r="KCQ451" s="8"/>
      <c r="KCR451" s="8"/>
      <c r="KCS451" s="8"/>
      <c r="KCT451" s="8"/>
      <c r="KCU451" s="8"/>
      <c r="KCV451" s="8"/>
      <c r="KCW451" s="8"/>
      <c r="KCX451" s="8"/>
      <c r="KCY451" s="8"/>
      <c r="KCZ451" s="8"/>
      <c r="KDA451" s="8"/>
      <c r="KDB451" s="8"/>
      <c r="KDC451" s="8"/>
      <c r="KDD451" s="8"/>
      <c r="KDE451" s="8"/>
      <c r="KDF451" s="8"/>
      <c r="KDG451" s="8"/>
      <c r="KDH451" s="8"/>
      <c r="KDI451" s="8"/>
      <c r="KDJ451" s="8"/>
      <c r="KDK451" s="8"/>
      <c r="KDL451" s="8"/>
      <c r="KDM451" s="8"/>
      <c r="KDN451" s="8"/>
      <c r="KDO451" s="8"/>
      <c r="KDP451" s="8"/>
      <c r="KDQ451" s="8"/>
      <c r="KDR451" s="8"/>
      <c r="KDS451" s="8"/>
      <c r="KDT451" s="8"/>
      <c r="KDU451" s="8"/>
      <c r="KDV451" s="8"/>
      <c r="KDW451" s="8"/>
      <c r="KDX451" s="8"/>
      <c r="KDY451" s="8"/>
      <c r="KDZ451" s="8"/>
      <c r="KEA451" s="8"/>
      <c r="KEB451" s="8"/>
      <c r="KEC451" s="8"/>
      <c r="KED451" s="8"/>
      <c r="KEE451" s="8"/>
      <c r="KEF451" s="8"/>
      <c r="KEG451" s="8"/>
      <c r="KEH451" s="8"/>
      <c r="KEI451" s="8"/>
      <c r="KEJ451" s="8"/>
      <c r="KEK451" s="8"/>
      <c r="KEL451" s="8"/>
      <c r="KEM451" s="8"/>
      <c r="KEN451" s="8"/>
      <c r="KEO451" s="8"/>
      <c r="KEP451" s="8"/>
      <c r="KEQ451" s="8"/>
      <c r="KER451" s="8"/>
      <c r="KES451" s="8"/>
      <c r="KET451" s="8"/>
      <c r="KEU451" s="8"/>
      <c r="KEV451" s="8"/>
      <c r="KEW451" s="8"/>
      <c r="KEX451" s="8"/>
      <c r="KEY451" s="8"/>
      <c r="KEZ451" s="8"/>
      <c r="KFA451" s="8"/>
      <c r="KFB451" s="8"/>
      <c r="KFC451" s="8"/>
      <c r="KFD451" s="8"/>
      <c r="KFE451" s="8"/>
      <c r="KFF451" s="8"/>
      <c r="KFG451" s="8"/>
      <c r="KFH451" s="8"/>
      <c r="KFI451" s="8"/>
      <c r="KFJ451" s="8"/>
      <c r="KFK451" s="8"/>
      <c r="KFL451" s="8"/>
      <c r="KFM451" s="8"/>
      <c r="KFN451" s="8"/>
      <c r="KFO451" s="8"/>
      <c r="KFP451" s="8"/>
      <c r="KFQ451" s="8"/>
      <c r="KFR451" s="8"/>
      <c r="KFS451" s="8"/>
      <c r="KFT451" s="8"/>
      <c r="KFU451" s="8"/>
      <c r="KFV451" s="8"/>
      <c r="KFW451" s="8"/>
      <c r="KFX451" s="8"/>
      <c r="KFY451" s="8"/>
      <c r="KFZ451" s="8"/>
      <c r="KGA451" s="8"/>
      <c r="KGB451" s="8"/>
      <c r="KGC451" s="8"/>
      <c r="KGD451" s="8"/>
      <c r="KGE451" s="8"/>
      <c r="KGF451" s="8"/>
      <c r="KGG451" s="8"/>
      <c r="KGH451" s="8"/>
      <c r="KGI451" s="8"/>
      <c r="KGJ451" s="8"/>
      <c r="KGK451" s="8"/>
      <c r="KGL451" s="8"/>
      <c r="KGM451" s="8"/>
      <c r="KGN451" s="8"/>
      <c r="KGO451" s="8"/>
      <c r="KGP451" s="8"/>
      <c r="KGQ451" s="8"/>
      <c r="KGR451" s="8"/>
      <c r="KGS451" s="8"/>
      <c r="KGT451" s="8"/>
      <c r="KGU451" s="8"/>
      <c r="KGV451" s="8"/>
      <c r="KGW451" s="8"/>
      <c r="KGX451" s="8"/>
      <c r="KGY451" s="8"/>
      <c r="KGZ451" s="8"/>
      <c r="KHA451" s="8"/>
      <c r="KHB451" s="8"/>
      <c r="KHC451" s="8"/>
      <c r="KHD451" s="8"/>
      <c r="KHE451" s="8"/>
      <c r="KHF451" s="8"/>
      <c r="KHG451" s="8"/>
      <c r="KHH451" s="8"/>
      <c r="KHI451" s="8"/>
      <c r="KHJ451" s="8"/>
      <c r="KHK451" s="8"/>
      <c r="KHL451" s="8"/>
      <c r="KHM451" s="8"/>
      <c r="KHN451" s="8"/>
      <c r="KHO451" s="8"/>
      <c r="KHP451" s="8"/>
      <c r="KHQ451" s="8"/>
      <c r="KHR451" s="8"/>
      <c r="KHS451" s="8"/>
      <c r="KHT451" s="8"/>
      <c r="KHU451" s="8"/>
      <c r="KHV451" s="8"/>
      <c r="KHW451" s="8"/>
      <c r="KHX451" s="8"/>
      <c r="KHY451" s="8"/>
      <c r="KHZ451" s="8"/>
      <c r="KIA451" s="8"/>
      <c r="KIB451" s="8"/>
      <c r="KIC451" s="8"/>
      <c r="KID451" s="8"/>
      <c r="KIE451" s="8"/>
      <c r="KIF451" s="8"/>
      <c r="KIG451" s="8"/>
      <c r="KIH451" s="8"/>
      <c r="KII451" s="8"/>
      <c r="KIJ451" s="8"/>
      <c r="KIK451" s="8"/>
      <c r="KIL451" s="8"/>
      <c r="KIM451" s="8"/>
      <c r="KIN451" s="8"/>
      <c r="KIO451" s="8"/>
      <c r="KIP451" s="8"/>
      <c r="KIQ451" s="8"/>
      <c r="KIR451" s="8"/>
      <c r="KIS451" s="8"/>
      <c r="KIT451" s="8"/>
      <c r="KIU451" s="8"/>
      <c r="KIV451" s="8"/>
      <c r="KIW451" s="8"/>
      <c r="KIX451" s="8"/>
      <c r="KIY451" s="8"/>
      <c r="KIZ451" s="8"/>
      <c r="KJA451" s="8"/>
      <c r="KJB451" s="8"/>
      <c r="KJC451" s="8"/>
      <c r="KJD451" s="8"/>
      <c r="KJE451" s="8"/>
      <c r="KJF451" s="8"/>
      <c r="KJG451" s="8"/>
      <c r="KJH451" s="8"/>
      <c r="KJI451" s="8"/>
      <c r="KJJ451" s="8"/>
      <c r="KJK451" s="8"/>
      <c r="KJL451" s="8"/>
      <c r="KJM451" s="8"/>
      <c r="KJN451" s="8"/>
      <c r="KJO451" s="8"/>
      <c r="KJP451" s="8"/>
      <c r="KJQ451" s="8"/>
      <c r="KJR451" s="8"/>
      <c r="KJS451" s="8"/>
      <c r="KJT451" s="8"/>
      <c r="KJU451" s="8"/>
      <c r="KJV451" s="8"/>
      <c r="KJW451" s="8"/>
      <c r="KJX451" s="8"/>
      <c r="KJY451" s="8"/>
      <c r="KJZ451" s="8"/>
      <c r="KKA451" s="8"/>
      <c r="KKB451" s="8"/>
      <c r="KKC451" s="8"/>
      <c r="KKD451" s="8"/>
      <c r="KKE451" s="8"/>
      <c r="KKF451" s="8"/>
      <c r="KKG451" s="8"/>
      <c r="KKH451" s="8"/>
      <c r="KKI451" s="8"/>
      <c r="KKJ451" s="8"/>
      <c r="KKK451" s="8"/>
      <c r="KKL451" s="8"/>
      <c r="KKM451" s="8"/>
      <c r="KKN451" s="8"/>
      <c r="KKO451" s="8"/>
      <c r="KKP451" s="8"/>
      <c r="KKQ451" s="8"/>
      <c r="KKR451" s="8"/>
      <c r="KKS451" s="8"/>
      <c r="KKT451" s="8"/>
      <c r="KKU451" s="8"/>
      <c r="KKV451" s="8"/>
      <c r="KKW451" s="8"/>
      <c r="KKX451" s="8"/>
      <c r="KKY451" s="8"/>
      <c r="KKZ451" s="8"/>
      <c r="KLA451" s="8"/>
      <c r="KLB451" s="8"/>
      <c r="KLC451" s="8"/>
      <c r="KLD451" s="8"/>
      <c r="KLE451" s="8"/>
      <c r="KLF451" s="8"/>
      <c r="KLG451" s="8"/>
      <c r="KLH451" s="8"/>
      <c r="KLI451" s="8"/>
      <c r="KLJ451" s="8"/>
      <c r="KLK451" s="8"/>
      <c r="KLL451" s="8"/>
      <c r="KLM451" s="8"/>
      <c r="KLN451" s="8"/>
      <c r="KLO451" s="8"/>
      <c r="KLP451" s="8"/>
      <c r="KLQ451" s="8"/>
      <c r="KLR451" s="8"/>
      <c r="KLS451" s="8"/>
      <c r="KLT451" s="8"/>
      <c r="KLU451" s="8"/>
      <c r="KLV451" s="8"/>
      <c r="KLW451" s="8"/>
      <c r="KLX451" s="8"/>
      <c r="KLY451" s="8"/>
      <c r="KLZ451" s="8"/>
      <c r="KMA451" s="8"/>
      <c r="KMB451" s="8"/>
      <c r="KMC451" s="8"/>
      <c r="KMD451" s="8"/>
      <c r="KME451" s="8"/>
      <c r="KMF451" s="8"/>
      <c r="KMG451" s="8"/>
      <c r="KMH451" s="8"/>
      <c r="KMI451" s="8"/>
      <c r="KMJ451" s="8"/>
      <c r="KMK451" s="8"/>
      <c r="KML451" s="8"/>
      <c r="KMM451" s="8"/>
      <c r="KMN451" s="8"/>
      <c r="KMO451" s="8"/>
      <c r="KMP451" s="8"/>
      <c r="KMQ451" s="8"/>
      <c r="KMR451" s="8"/>
      <c r="KMS451" s="8"/>
      <c r="KMT451" s="8"/>
      <c r="KMU451" s="8"/>
      <c r="KMV451" s="8"/>
      <c r="KMW451" s="8"/>
      <c r="KMX451" s="8"/>
      <c r="KMY451" s="8"/>
      <c r="KMZ451" s="8"/>
      <c r="KNA451" s="8"/>
      <c r="KNB451" s="8"/>
      <c r="KNC451" s="8"/>
      <c r="KND451" s="8"/>
      <c r="KNE451" s="8"/>
      <c r="KNF451" s="8"/>
      <c r="KNG451" s="8"/>
      <c r="KNH451" s="8"/>
      <c r="KNI451" s="8"/>
      <c r="KNJ451" s="8"/>
      <c r="KNK451" s="8"/>
      <c r="KNL451" s="8"/>
      <c r="KNM451" s="8"/>
      <c r="KNN451" s="8"/>
      <c r="KNO451" s="8"/>
      <c r="KNP451" s="8"/>
      <c r="KNQ451" s="8"/>
      <c r="KNR451" s="8"/>
      <c r="KNS451" s="8"/>
      <c r="KNT451" s="8"/>
      <c r="KNU451" s="8"/>
      <c r="KNV451" s="8"/>
      <c r="KNW451" s="8"/>
      <c r="KNX451" s="8"/>
      <c r="KNY451" s="8"/>
      <c r="KNZ451" s="8"/>
      <c r="KOA451" s="8"/>
      <c r="KOB451" s="8"/>
      <c r="KOC451" s="8"/>
      <c r="KOD451" s="8"/>
      <c r="KOE451" s="8"/>
      <c r="KOF451" s="8"/>
      <c r="KOG451" s="8"/>
      <c r="KOH451" s="8"/>
      <c r="KOI451" s="8"/>
      <c r="KOJ451" s="8"/>
      <c r="KOK451" s="8"/>
      <c r="KOL451" s="8"/>
      <c r="KOM451" s="8"/>
      <c r="KON451" s="8"/>
      <c r="KOO451" s="8"/>
      <c r="KOP451" s="8"/>
      <c r="KOQ451" s="8"/>
      <c r="KOR451" s="8"/>
      <c r="KOS451" s="8"/>
      <c r="KOT451" s="8"/>
      <c r="KOU451" s="8"/>
      <c r="KOV451" s="8"/>
      <c r="KOW451" s="8"/>
      <c r="KOX451" s="8"/>
      <c r="KOY451" s="8"/>
      <c r="KOZ451" s="8"/>
      <c r="KPA451" s="8"/>
      <c r="KPB451" s="8"/>
      <c r="KPC451" s="8"/>
      <c r="KPD451" s="8"/>
      <c r="KPE451" s="8"/>
      <c r="KPF451" s="8"/>
      <c r="KPG451" s="8"/>
      <c r="KPH451" s="8"/>
      <c r="KPI451" s="8"/>
      <c r="KPJ451" s="8"/>
      <c r="KPK451" s="8"/>
      <c r="KPL451" s="8"/>
      <c r="KPM451" s="8"/>
      <c r="KPN451" s="8"/>
      <c r="KPO451" s="8"/>
      <c r="KPP451" s="8"/>
      <c r="KPQ451" s="8"/>
      <c r="KPR451" s="8"/>
      <c r="KPS451" s="8"/>
      <c r="KPT451" s="8"/>
      <c r="KPU451" s="8"/>
      <c r="KPV451" s="8"/>
      <c r="KPW451" s="8"/>
      <c r="KPX451" s="8"/>
      <c r="KPY451" s="8"/>
      <c r="KPZ451" s="8"/>
      <c r="KQA451" s="8"/>
      <c r="KQB451" s="8"/>
      <c r="KQC451" s="8"/>
      <c r="KQD451" s="8"/>
      <c r="KQE451" s="8"/>
      <c r="KQF451" s="8"/>
      <c r="KQG451" s="8"/>
      <c r="KQH451" s="8"/>
      <c r="KQI451" s="8"/>
      <c r="KQJ451" s="8"/>
      <c r="KQK451" s="8"/>
      <c r="KQL451" s="8"/>
      <c r="KQM451" s="8"/>
      <c r="KQN451" s="8"/>
      <c r="KQO451" s="8"/>
      <c r="KQP451" s="8"/>
      <c r="KQQ451" s="8"/>
      <c r="KQR451" s="8"/>
      <c r="KQS451" s="8"/>
      <c r="KQT451" s="8"/>
      <c r="KQU451" s="8"/>
      <c r="KQV451" s="8"/>
      <c r="KQW451" s="8"/>
      <c r="KQX451" s="8"/>
      <c r="KQY451" s="8"/>
      <c r="KQZ451" s="8"/>
      <c r="KRA451" s="8"/>
      <c r="KRB451" s="8"/>
      <c r="KRC451" s="8"/>
      <c r="KRD451" s="8"/>
      <c r="KRE451" s="8"/>
      <c r="KRF451" s="8"/>
      <c r="KRG451" s="8"/>
      <c r="KRH451" s="8"/>
      <c r="KRI451" s="8"/>
      <c r="KRJ451" s="8"/>
      <c r="KRK451" s="8"/>
      <c r="KRL451" s="8"/>
      <c r="KRM451" s="8"/>
      <c r="KRN451" s="8"/>
      <c r="KRO451" s="8"/>
      <c r="KRP451" s="8"/>
      <c r="KRQ451" s="8"/>
      <c r="KRR451" s="8"/>
      <c r="KRS451" s="8"/>
      <c r="KRT451" s="8"/>
      <c r="KRU451" s="8"/>
      <c r="KRV451" s="8"/>
      <c r="KRW451" s="8"/>
      <c r="KRX451" s="8"/>
      <c r="KRY451" s="8"/>
      <c r="KRZ451" s="8"/>
      <c r="KSA451" s="8"/>
      <c r="KSB451" s="8"/>
      <c r="KSC451" s="8"/>
      <c r="KSD451" s="8"/>
      <c r="KSE451" s="8"/>
      <c r="KSF451" s="8"/>
      <c r="KSG451" s="8"/>
      <c r="KSH451" s="8"/>
      <c r="KSI451" s="8"/>
      <c r="KSJ451" s="8"/>
      <c r="KSK451" s="8"/>
      <c r="KSL451" s="8"/>
      <c r="KSM451" s="8"/>
      <c r="KSN451" s="8"/>
      <c r="KSO451" s="8"/>
      <c r="KSP451" s="8"/>
      <c r="KSQ451" s="8"/>
      <c r="KSR451" s="8"/>
      <c r="KSS451" s="8"/>
      <c r="KST451" s="8"/>
      <c r="KSU451" s="8"/>
      <c r="KSV451" s="8"/>
      <c r="KSW451" s="8"/>
      <c r="KSX451" s="8"/>
      <c r="KSY451" s="8"/>
      <c r="KSZ451" s="8"/>
      <c r="KTA451" s="8"/>
      <c r="KTB451" s="8"/>
      <c r="KTC451" s="8"/>
      <c r="KTD451" s="8"/>
      <c r="KTE451" s="8"/>
      <c r="KTF451" s="8"/>
      <c r="KTG451" s="8"/>
      <c r="KTH451" s="8"/>
      <c r="KTI451" s="8"/>
      <c r="KTJ451" s="8"/>
      <c r="KTK451" s="8"/>
      <c r="KTL451" s="8"/>
      <c r="KTM451" s="8"/>
      <c r="KTN451" s="8"/>
      <c r="KTO451" s="8"/>
      <c r="KTP451" s="8"/>
      <c r="KTQ451" s="8"/>
      <c r="KTR451" s="8"/>
      <c r="KTS451" s="8"/>
      <c r="KTT451" s="8"/>
      <c r="KTU451" s="8"/>
      <c r="KTV451" s="8"/>
      <c r="KTW451" s="8"/>
      <c r="KTX451" s="8"/>
      <c r="KTY451" s="8"/>
      <c r="KTZ451" s="8"/>
      <c r="KUA451" s="8"/>
      <c r="KUB451" s="8"/>
      <c r="KUC451" s="8"/>
      <c r="KUD451" s="8"/>
      <c r="KUE451" s="8"/>
      <c r="KUF451" s="8"/>
      <c r="KUG451" s="8"/>
      <c r="KUH451" s="8"/>
      <c r="KUI451" s="8"/>
      <c r="KUJ451" s="8"/>
      <c r="KUK451" s="8"/>
      <c r="KUL451" s="8"/>
      <c r="KUM451" s="8"/>
      <c r="KUN451" s="8"/>
      <c r="KUO451" s="8"/>
      <c r="KUP451" s="8"/>
      <c r="KUQ451" s="8"/>
      <c r="KUR451" s="8"/>
      <c r="KUS451" s="8"/>
      <c r="KUT451" s="8"/>
      <c r="KUU451" s="8"/>
      <c r="KUV451" s="8"/>
      <c r="KUW451" s="8"/>
      <c r="KUX451" s="8"/>
      <c r="KUY451" s="8"/>
      <c r="KUZ451" s="8"/>
      <c r="KVA451" s="8"/>
      <c r="KVB451" s="8"/>
      <c r="KVC451" s="8"/>
      <c r="KVD451" s="8"/>
      <c r="KVE451" s="8"/>
      <c r="KVF451" s="8"/>
      <c r="KVG451" s="8"/>
      <c r="KVH451" s="8"/>
      <c r="KVI451" s="8"/>
      <c r="KVJ451" s="8"/>
      <c r="KVK451" s="8"/>
      <c r="KVL451" s="8"/>
      <c r="KVM451" s="8"/>
      <c r="KVN451" s="8"/>
      <c r="KVO451" s="8"/>
      <c r="KVP451" s="8"/>
      <c r="KVQ451" s="8"/>
      <c r="KVR451" s="8"/>
      <c r="KVS451" s="8"/>
      <c r="KVT451" s="8"/>
      <c r="KVU451" s="8"/>
      <c r="KVV451" s="8"/>
      <c r="KVW451" s="8"/>
      <c r="KVX451" s="8"/>
      <c r="KVY451" s="8"/>
      <c r="KVZ451" s="8"/>
      <c r="KWA451" s="8"/>
      <c r="KWB451" s="8"/>
      <c r="KWC451" s="8"/>
      <c r="KWD451" s="8"/>
      <c r="KWE451" s="8"/>
      <c r="KWF451" s="8"/>
      <c r="KWG451" s="8"/>
      <c r="KWH451" s="8"/>
      <c r="KWI451" s="8"/>
      <c r="KWJ451" s="8"/>
      <c r="KWK451" s="8"/>
      <c r="KWL451" s="8"/>
      <c r="KWM451" s="8"/>
      <c r="KWN451" s="8"/>
      <c r="KWO451" s="8"/>
      <c r="KWP451" s="8"/>
      <c r="KWQ451" s="8"/>
      <c r="KWR451" s="8"/>
      <c r="KWS451" s="8"/>
      <c r="KWT451" s="8"/>
      <c r="KWU451" s="8"/>
      <c r="KWV451" s="8"/>
      <c r="KWW451" s="8"/>
      <c r="KWX451" s="8"/>
      <c r="KWY451" s="8"/>
      <c r="KWZ451" s="8"/>
      <c r="KXA451" s="8"/>
      <c r="KXB451" s="8"/>
      <c r="KXC451" s="8"/>
      <c r="KXD451" s="8"/>
      <c r="KXE451" s="8"/>
      <c r="KXF451" s="8"/>
      <c r="KXG451" s="8"/>
      <c r="KXH451" s="8"/>
      <c r="KXI451" s="8"/>
      <c r="KXJ451" s="8"/>
      <c r="KXK451" s="8"/>
      <c r="KXL451" s="8"/>
      <c r="KXM451" s="8"/>
      <c r="KXN451" s="8"/>
      <c r="KXO451" s="8"/>
      <c r="KXP451" s="8"/>
      <c r="KXQ451" s="8"/>
      <c r="KXR451" s="8"/>
      <c r="KXS451" s="8"/>
      <c r="KXT451" s="8"/>
      <c r="KXU451" s="8"/>
      <c r="KXV451" s="8"/>
      <c r="KXW451" s="8"/>
      <c r="KXX451" s="8"/>
      <c r="KXY451" s="8"/>
      <c r="KXZ451" s="8"/>
      <c r="KYA451" s="8"/>
      <c r="KYB451" s="8"/>
      <c r="KYC451" s="8"/>
      <c r="KYD451" s="8"/>
      <c r="KYE451" s="8"/>
      <c r="KYF451" s="8"/>
      <c r="KYG451" s="8"/>
      <c r="KYH451" s="8"/>
      <c r="KYI451" s="8"/>
      <c r="KYJ451" s="8"/>
      <c r="KYK451" s="8"/>
      <c r="KYL451" s="8"/>
      <c r="KYM451" s="8"/>
      <c r="KYN451" s="8"/>
      <c r="KYO451" s="8"/>
      <c r="KYP451" s="8"/>
      <c r="KYQ451" s="8"/>
      <c r="KYR451" s="8"/>
      <c r="KYS451" s="8"/>
      <c r="KYT451" s="8"/>
      <c r="KYU451" s="8"/>
      <c r="KYV451" s="8"/>
      <c r="KYW451" s="8"/>
      <c r="KYX451" s="8"/>
      <c r="KYY451" s="8"/>
      <c r="KYZ451" s="8"/>
      <c r="KZA451" s="8"/>
      <c r="KZB451" s="8"/>
      <c r="KZC451" s="8"/>
      <c r="KZD451" s="8"/>
      <c r="KZE451" s="8"/>
      <c r="KZF451" s="8"/>
      <c r="KZG451" s="8"/>
      <c r="KZH451" s="8"/>
      <c r="KZI451" s="8"/>
      <c r="KZJ451" s="8"/>
      <c r="KZK451" s="8"/>
      <c r="KZL451" s="8"/>
      <c r="KZM451" s="8"/>
      <c r="KZN451" s="8"/>
      <c r="KZO451" s="8"/>
      <c r="KZP451" s="8"/>
      <c r="KZQ451" s="8"/>
      <c r="KZR451" s="8"/>
      <c r="KZS451" s="8"/>
      <c r="KZT451" s="8"/>
      <c r="KZU451" s="8"/>
      <c r="KZV451" s="8"/>
      <c r="KZW451" s="8"/>
      <c r="KZX451" s="8"/>
      <c r="KZY451" s="8"/>
      <c r="KZZ451" s="8"/>
      <c r="LAA451" s="8"/>
      <c r="LAB451" s="8"/>
      <c r="LAC451" s="8"/>
      <c r="LAD451" s="8"/>
      <c r="LAE451" s="8"/>
      <c r="LAF451" s="8"/>
      <c r="LAG451" s="8"/>
      <c r="LAH451" s="8"/>
      <c r="LAI451" s="8"/>
      <c r="LAJ451" s="8"/>
      <c r="LAK451" s="8"/>
      <c r="LAL451" s="8"/>
      <c r="LAM451" s="8"/>
      <c r="LAN451" s="8"/>
      <c r="LAO451" s="8"/>
      <c r="LAP451" s="8"/>
      <c r="LAQ451" s="8"/>
      <c r="LAR451" s="8"/>
      <c r="LAS451" s="8"/>
      <c r="LAT451" s="8"/>
      <c r="LAU451" s="8"/>
      <c r="LAV451" s="8"/>
      <c r="LAW451" s="8"/>
      <c r="LAX451" s="8"/>
      <c r="LAY451" s="8"/>
      <c r="LAZ451" s="8"/>
      <c r="LBA451" s="8"/>
      <c r="LBB451" s="8"/>
      <c r="LBC451" s="8"/>
      <c r="LBD451" s="8"/>
      <c r="LBE451" s="8"/>
      <c r="LBF451" s="8"/>
      <c r="LBG451" s="8"/>
      <c r="LBH451" s="8"/>
      <c r="LBI451" s="8"/>
      <c r="LBJ451" s="8"/>
      <c r="LBK451" s="8"/>
      <c r="LBL451" s="8"/>
      <c r="LBM451" s="8"/>
      <c r="LBN451" s="8"/>
      <c r="LBO451" s="8"/>
      <c r="LBP451" s="8"/>
      <c r="LBQ451" s="8"/>
      <c r="LBR451" s="8"/>
      <c r="LBS451" s="8"/>
      <c r="LBT451" s="8"/>
      <c r="LBU451" s="8"/>
      <c r="LBV451" s="8"/>
      <c r="LBW451" s="8"/>
      <c r="LBX451" s="8"/>
      <c r="LBY451" s="8"/>
      <c r="LBZ451" s="8"/>
      <c r="LCA451" s="8"/>
      <c r="LCB451" s="8"/>
      <c r="LCC451" s="8"/>
      <c r="LCD451" s="8"/>
      <c r="LCE451" s="8"/>
      <c r="LCF451" s="8"/>
      <c r="LCG451" s="8"/>
      <c r="LCH451" s="8"/>
      <c r="LCI451" s="8"/>
      <c r="LCJ451" s="8"/>
      <c r="LCK451" s="8"/>
      <c r="LCL451" s="8"/>
      <c r="LCM451" s="8"/>
      <c r="LCN451" s="8"/>
      <c r="LCO451" s="8"/>
      <c r="LCP451" s="8"/>
      <c r="LCQ451" s="8"/>
      <c r="LCR451" s="8"/>
      <c r="LCS451" s="8"/>
      <c r="LCT451" s="8"/>
      <c r="LCU451" s="8"/>
      <c r="LCV451" s="8"/>
      <c r="LCW451" s="8"/>
      <c r="LCX451" s="8"/>
      <c r="LCY451" s="8"/>
      <c r="LCZ451" s="8"/>
      <c r="LDA451" s="8"/>
      <c r="LDB451" s="8"/>
      <c r="LDC451" s="8"/>
      <c r="LDD451" s="8"/>
      <c r="LDE451" s="8"/>
      <c r="LDF451" s="8"/>
      <c r="LDG451" s="8"/>
      <c r="LDH451" s="8"/>
      <c r="LDI451" s="8"/>
      <c r="LDJ451" s="8"/>
      <c r="LDK451" s="8"/>
      <c r="LDL451" s="8"/>
      <c r="LDM451" s="8"/>
      <c r="LDN451" s="8"/>
      <c r="LDO451" s="8"/>
      <c r="LDP451" s="8"/>
      <c r="LDQ451" s="8"/>
      <c r="LDR451" s="8"/>
      <c r="LDS451" s="8"/>
      <c r="LDT451" s="8"/>
      <c r="LDU451" s="8"/>
      <c r="LDV451" s="8"/>
      <c r="LDW451" s="8"/>
      <c r="LDX451" s="8"/>
      <c r="LDY451" s="8"/>
      <c r="LDZ451" s="8"/>
      <c r="LEA451" s="8"/>
      <c r="LEB451" s="8"/>
      <c r="LEC451" s="8"/>
      <c r="LED451" s="8"/>
      <c r="LEE451" s="8"/>
      <c r="LEF451" s="8"/>
      <c r="LEG451" s="8"/>
      <c r="LEH451" s="8"/>
      <c r="LEI451" s="8"/>
      <c r="LEJ451" s="8"/>
      <c r="LEK451" s="8"/>
      <c r="LEL451" s="8"/>
      <c r="LEM451" s="8"/>
      <c r="LEN451" s="8"/>
      <c r="LEO451" s="8"/>
      <c r="LEP451" s="8"/>
      <c r="LEQ451" s="8"/>
      <c r="LER451" s="8"/>
      <c r="LES451" s="8"/>
      <c r="LET451" s="8"/>
      <c r="LEU451" s="8"/>
      <c r="LEV451" s="8"/>
      <c r="LEW451" s="8"/>
      <c r="LEX451" s="8"/>
      <c r="LEY451" s="8"/>
      <c r="LEZ451" s="8"/>
      <c r="LFA451" s="8"/>
      <c r="LFB451" s="8"/>
      <c r="LFC451" s="8"/>
      <c r="LFD451" s="8"/>
      <c r="LFE451" s="8"/>
      <c r="LFF451" s="8"/>
      <c r="LFG451" s="8"/>
      <c r="LFH451" s="8"/>
      <c r="LFI451" s="8"/>
      <c r="LFJ451" s="8"/>
      <c r="LFK451" s="8"/>
      <c r="LFL451" s="8"/>
      <c r="LFM451" s="8"/>
      <c r="LFN451" s="8"/>
      <c r="LFO451" s="8"/>
      <c r="LFP451" s="8"/>
      <c r="LFQ451" s="8"/>
      <c r="LFR451" s="8"/>
      <c r="LFS451" s="8"/>
      <c r="LFT451" s="8"/>
      <c r="LFU451" s="8"/>
      <c r="LFV451" s="8"/>
      <c r="LFW451" s="8"/>
      <c r="LFX451" s="8"/>
      <c r="LFY451" s="8"/>
      <c r="LFZ451" s="8"/>
      <c r="LGA451" s="8"/>
      <c r="LGB451" s="8"/>
      <c r="LGC451" s="8"/>
      <c r="LGD451" s="8"/>
      <c r="LGE451" s="8"/>
      <c r="LGF451" s="8"/>
      <c r="LGG451" s="8"/>
      <c r="LGH451" s="8"/>
      <c r="LGI451" s="8"/>
      <c r="LGJ451" s="8"/>
      <c r="LGK451" s="8"/>
      <c r="LGL451" s="8"/>
      <c r="LGM451" s="8"/>
      <c r="LGN451" s="8"/>
      <c r="LGO451" s="8"/>
      <c r="LGP451" s="8"/>
      <c r="LGQ451" s="8"/>
      <c r="LGR451" s="8"/>
      <c r="LGS451" s="8"/>
      <c r="LGT451" s="8"/>
      <c r="LGU451" s="8"/>
      <c r="LGV451" s="8"/>
      <c r="LGW451" s="8"/>
      <c r="LGX451" s="8"/>
      <c r="LGY451" s="8"/>
      <c r="LGZ451" s="8"/>
      <c r="LHA451" s="8"/>
      <c r="LHB451" s="8"/>
      <c r="LHC451" s="8"/>
      <c r="LHD451" s="8"/>
      <c r="LHE451" s="8"/>
      <c r="LHF451" s="8"/>
      <c r="LHG451" s="8"/>
      <c r="LHH451" s="8"/>
      <c r="LHI451" s="8"/>
      <c r="LHJ451" s="8"/>
      <c r="LHK451" s="8"/>
      <c r="LHL451" s="8"/>
      <c r="LHM451" s="8"/>
      <c r="LHN451" s="8"/>
      <c r="LHO451" s="8"/>
      <c r="LHP451" s="8"/>
      <c r="LHQ451" s="8"/>
      <c r="LHR451" s="8"/>
      <c r="LHS451" s="8"/>
      <c r="LHT451" s="8"/>
      <c r="LHU451" s="8"/>
      <c r="LHV451" s="8"/>
      <c r="LHW451" s="8"/>
      <c r="LHX451" s="8"/>
      <c r="LHY451" s="8"/>
      <c r="LHZ451" s="8"/>
      <c r="LIA451" s="8"/>
      <c r="LIB451" s="8"/>
      <c r="LIC451" s="8"/>
      <c r="LID451" s="8"/>
      <c r="LIE451" s="8"/>
      <c r="LIF451" s="8"/>
      <c r="LIG451" s="8"/>
      <c r="LIH451" s="8"/>
      <c r="LII451" s="8"/>
      <c r="LIJ451" s="8"/>
      <c r="LIK451" s="8"/>
      <c r="LIL451" s="8"/>
      <c r="LIM451" s="8"/>
      <c r="LIN451" s="8"/>
      <c r="LIO451" s="8"/>
      <c r="LIP451" s="8"/>
      <c r="LIQ451" s="8"/>
      <c r="LIR451" s="8"/>
      <c r="LIS451" s="8"/>
      <c r="LIT451" s="8"/>
      <c r="LIU451" s="8"/>
      <c r="LIV451" s="8"/>
      <c r="LIW451" s="8"/>
      <c r="LIX451" s="8"/>
      <c r="LIY451" s="8"/>
      <c r="LIZ451" s="8"/>
      <c r="LJA451" s="8"/>
      <c r="LJB451" s="8"/>
      <c r="LJC451" s="8"/>
      <c r="LJD451" s="8"/>
      <c r="LJE451" s="8"/>
      <c r="LJF451" s="8"/>
      <c r="LJG451" s="8"/>
      <c r="LJH451" s="8"/>
      <c r="LJI451" s="8"/>
      <c r="LJJ451" s="8"/>
      <c r="LJK451" s="8"/>
      <c r="LJL451" s="8"/>
      <c r="LJM451" s="8"/>
      <c r="LJN451" s="8"/>
      <c r="LJO451" s="8"/>
      <c r="LJP451" s="8"/>
      <c r="LJQ451" s="8"/>
      <c r="LJR451" s="8"/>
      <c r="LJS451" s="8"/>
      <c r="LJT451" s="8"/>
      <c r="LJU451" s="8"/>
      <c r="LJV451" s="8"/>
      <c r="LJW451" s="8"/>
      <c r="LJX451" s="8"/>
      <c r="LJY451" s="8"/>
      <c r="LJZ451" s="8"/>
      <c r="LKA451" s="8"/>
      <c r="LKB451" s="8"/>
      <c r="LKC451" s="8"/>
      <c r="LKD451" s="8"/>
      <c r="LKE451" s="8"/>
      <c r="LKF451" s="8"/>
      <c r="LKG451" s="8"/>
      <c r="LKH451" s="8"/>
      <c r="LKI451" s="8"/>
      <c r="LKJ451" s="8"/>
      <c r="LKK451" s="8"/>
      <c r="LKL451" s="8"/>
      <c r="LKM451" s="8"/>
      <c r="LKN451" s="8"/>
      <c r="LKO451" s="8"/>
      <c r="LKP451" s="8"/>
      <c r="LKQ451" s="8"/>
      <c r="LKR451" s="8"/>
      <c r="LKS451" s="8"/>
      <c r="LKT451" s="8"/>
      <c r="LKU451" s="8"/>
      <c r="LKV451" s="8"/>
      <c r="LKW451" s="8"/>
      <c r="LKX451" s="8"/>
      <c r="LKY451" s="8"/>
      <c r="LKZ451" s="8"/>
      <c r="LLA451" s="8"/>
      <c r="LLB451" s="8"/>
      <c r="LLC451" s="8"/>
      <c r="LLD451" s="8"/>
      <c r="LLE451" s="8"/>
      <c r="LLF451" s="8"/>
      <c r="LLG451" s="8"/>
      <c r="LLH451" s="8"/>
      <c r="LLI451" s="8"/>
      <c r="LLJ451" s="8"/>
      <c r="LLK451" s="8"/>
      <c r="LLL451" s="8"/>
      <c r="LLM451" s="8"/>
      <c r="LLN451" s="8"/>
      <c r="LLO451" s="8"/>
      <c r="LLP451" s="8"/>
      <c r="LLQ451" s="8"/>
      <c r="LLR451" s="8"/>
      <c r="LLS451" s="8"/>
      <c r="LLT451" s="8"/>
      <c r="LLU451" s="8"/>
      <c r="LLV451" s="8"/>
      <c r="LLW451" s="8"/>
      <c r="LLX451" s="8"/>
      <c r="LLY451" s="8"/>
      <c r="LLZ451" s="8"/>
      <c r="LMA451" s="8"/>
      <c r="LMB451" s="8"/>
      <c r="LMC451" s="8"/>
      <c r="LMD451" s="8"/>
      <c r="LME451" s="8"/>
      <c r="LMF451" s="8"/>
      <c r="LMG451" s="8"/>
      <c r="LMH451" s="8"/>
      <c r="LMI451" s="8"/>
      <c r="LMJ451" s="8"/>
      <c r="LMK451" s="8"/>
      <c r="LML451" s="8"/>
      <c r="LMM451" s="8"/>
      <c r="LMN451" s="8"/>
      <c r="LMO451" s="8"/>
      <c r="LMP451" s="8"/>
      <c r="LMQ451" s="8"/>
      <c r="LMR451" s="8"/>
      <c r="LMS451" s="8"/>
      <c r="LMT451" s="8"/>
      <c r="LMU451" s="8"/>
      <c r="LMV451" s="8"/>
      <c r="LMW451" s="8"/>
      <c r="LMX451" s="8"/>
      <c r="LMY451" s="8"/>
      <c r="LMZ451" s="8"/>
      <c r="LNA451" s="8"/>
      <c r="LNB451" s="8"/>
      <c r="LNC451" s="8"/>
      <c r="LND451" s="8"/>
      <c r="LNE451" s="8"/>
      <c r="LNF451" s="8"/>
      <c r="LNG451" s="8"/>
      <c r="LNH451" s="8"/>
      <c r="LNI451" s="8"/>
      <c r="LNJ451" s="8"/>
      <c r="LNK451" s="8"/>
      <c r="LNL451" s="8"/>
      <c r="LNM451" s="8"/>
      <c r="LNN451" s="8"/>
      <c r="LNO451" s="8"/>
      <c r="LNP451" s="8"/>
      <c r="LNQ451" s="8"/>
      <c r="LNR451" s="8"/>
      <c r="LNS451" s="8"/>
      <c r="LNT451" s="8"/>
      <c r="LNU451" s="8"/>
      <c r="LNV451" s="8"/>
      <c r="LNW451" s="8"/>
      <c r="LNX451" s="8"/>
      <c r="LNY451" s="8"/>
      <c r="LNZ451" s="8"/>
      <c r="LOA451" s="8"/>
      <c r="LOB451" s="8"/>
      <c r="LOC451" s="8"/>
      <c r="LOD451" s="8"/>
      <c r="LOE451" s="8"/>
      <c r="LOF451" s="8"/>
      <c r="LOG451" s="8"/>
      <c r="LOH451" s="8"/>
      <c r="LOI451" s="8"/>
      <c r="LOJ451" s="8"/>
      <c r="LOK451" s="8"/>
      <c r="LOL451" s="8"/>
      <c r="LOM451" s="8"/>
      <c r="LON451" s="8"/>
      <c r="LOO451" s="8"/>
      <c r="LOP451" s="8"/>
      <c r="LOQ451" s="8"/>
      <c r="LOR451" s="8"/>
      <c r="LOS451" s="8"/>
      <c r="LOT451" s="8"/>
      <c r="LOU451" s="8"/>
      <c r="LOV451" s="8"/>
      <c r="LOW451" s="8"/>
      <c r="LOX451" s="8"/>
      <c r="LOY451" s="8"/>
      <c r="LOZ451" s="8"/>
      <c r="LPA451" s="8"/>
      <c r="LPB451" s="8"/>
      <c r="LPC451" s="8"/>
      <c r="LPD451" s="8"/>
      <c r="LPE451" s="8"/>
      <c r="LPF451" s="8"/>
      <c r="LPG451" s="8"/>
      <c r="LPH451" s="8"/>
      <c r="LPI451" s="8"/>
      <c r="LPJ451" s="8"/>
      <c r="LPK451" s="8"/>
      <c r="LPL451" s="8"/>
      <c r="LPM451" s="8"/>
      <c r="LPN451" s="8"/>
      <c r="LPO451" s="8"/>
      <c r="LPP451" s="8"/>
      <c r="LPQ451" s="8"/>
      <c r="LPR451" s="8"/>
      <c r="LPS451" s="8"/>
      <c r="LPT451" s="8"/>
      <c r="LPU451" s="8"/>
      <c r="LPV451" s="8"/>
      <c r="LPW451" s="8"/>
      <c r="LPX451" s="8"/>
      <c r="LPY451" s="8"/>
      <c r="LPZ451" s="8"/>
      <c r="LQA451" s="8"/>
      <c r="LQB451" s="8"/>
      <c r="LQC451" s="8"/>
      <c r="LQD451" s="8"/>
      <c r="LQE451" s="8"/>
      <c r="LQF451" s="8"/>
      <c r="LQG451" s="8"/>
      <c r="LQH451" s="8"/>
      <c r="LQI451" s="8"/>
      <c r="LQJ451" s="8"/>
      <c r="LQK451" s="8"/>
      <c r="LQL451" s="8"/>
      <c r="LQM451" s="8"/>
      <c r="LQN451" s="8"/>
      <c r="LQO451" s="8"/>
      <c r="LQP451" s="8"/>
      <c r="LQQ451" s="8"/>
      <c r="LQR451" s="8"/>
      <c r="LQS451" s="8"/>
      <c r="LQT451" s="8"/>
      <c r="LQU451" s="8"/>
      <c r="LQV451" s="8"/>
      <c r="LQW451" s="8"/>
      <c r="LQX451" s="8"/>
      <c r="LQY451" s="8"/>
      <c r="LQZ451" s="8"/>
      <c r="LRA451" s="8"/>
      <c r="LRB451" s="8"/>
      <c r="LRC451" s="8"/>
      <c r="LRD451" s="8"/>
      <c r="LRE451" s="8"/>
      <c r="LRF451" s="8"/>
      <c r="LRG451" s="8"/>
      <c r="LRH451" s="8"/>
      <c r="LRI451" s="8"/>
      <c r="LRJ451" s="8"/>
      <c r="LRK451" s="8"/>
      <c r="LRL451" s="8"/>
      <c r="LRM451" s="8"/>
      <c r="LRN451" s="8"/>
      <c r="LRO451" s="8"/>
      <c r="LRP451" s="8"/>
      <c r="LRQ451" s="8"/>
      <c r="LRR451" s="8"/>
      <c r="LRS451" s="8"/>
      <c r="LRT451" s="8"/>
      <c r="LRU451" s="8"/>
      <c r="LRV451" s="8"/>
      <c r="LRW451" s="8"/>
      <c r="LRX451" s="8"/>
      <c r="LRY451" s="8"/>
      <c r="LRZ451" s="8"/>
      <c r="LSA451" s="8"/>
      <c r="LSB451" s="8"/>
      <c r="LSC451" s="8"/>
      <c r="LSD451" s="8"/>
      <c r="LSE451" s="8"/>
      <c r="LSF451" s="8"/>
      <c r="LSG451" s="8"/>
      <c r="LSH451" s="8"/>
      <c r="LSI451" s="8"/>
      <c r="LSJ451" s="8"/>
      <c r="LSK451" s="8"/>
      <c r="LSL451" s="8"/>
      <c r="LSM451" s="8"/>
      <c r="LSN451" s="8"/>
      <c r="LSO451" s="8"/>
      <c r="LSP451" s="8"/>
      <c r="LSQ451" s="8"/>
      <c r="LSR451" s="8"/>
      <c r="LSS451" s="8"/>
      <c r="LST451" s="8"/>
      <c r="LSU451" s="8"/>
      <c r="LSV451" s="8"/>
      <c r="LSW451" s="8"/>
      <c r="LSX451" s="8"/>
      <c r="LSY451" s="8"/>
      <c r="LSZ451" s="8"/>
      <c r="LTA451" s="8"/>
      <c r="LTB451" s="8"/>
      <c r="LTC451" s="8"/>
      <c r="LTD451" s="8"/>
      <c r="LTE451" s="8"/>
      <c r="LTF451" s="8"/>
      <c r="LTG451" s="8"/>
      <c r="LTH451" s="8"/>
      <c r="LTI451" s="8"/>
      <c r="LTJ451" s="8"/>
      <c r="LTK451" s="8"/>
      <c r="LTL451" s="8"/>
      <c r="LTM451" s="8"/>
      <c r="LTN451" s="8"/>
      <c r="LTO451" s="8"/>
      <c r="LTP451" s="8"/>
      <c r="LTQ451" s="8"/>
      <c r="LTR451" s="8"/>
      <c r="LTS451" s="8"/>
      <c r="LTT451" s="8"/>
      <c r="LTU451" s="8"/>
      <c r="LTV451" s="8"/>
      <c r="LTW451" s="8"/>
      <c r="LTX451" s="8"/>
      <c r="LTY451" s="8"/>
      <c r="LTZ451" s="8"/>
      <c r="LUA451" s="8"/>
      <c r="LUB451" s="8"/>
      <c r="LUC451" s="8"/>
      <c r="LUD451" s="8"/>
      <c r="LUE451" s="8"/>
      <c r="LUF451" s="8"/>
      <c r="LUG451" s="8"/>
      <c r="LUH451" s="8"/>
      <c r="LUI451" s="8"/>
      <c r="LUJ451" s="8"/>
      <c r="LUK451" s="8"/>
      <c r="LUL451" s="8"/>
      <c r="LUM451" s="8"/>
      <c r="LUN451" s="8"/>
      <c r="LUO451" s="8"/>
      <c r="LUP451" s="8"/>
      <c r="LUQ451" s="8"/>
      <c r="LUR451" s="8"/>
      <c r="LUS451" s="8"/>
      <c r="LUT451" s="8"/>
      <c r="LUU451" s="8"/>
      <c r="LUV451" s="8"/>
      <c r="LUW451" s="8"/>
      <c r="LUX451" s="8"/>
      <c r="LUY451" s="8"/>
      <c r="LUZ451" s="8"/>
      <c r="LVA451" s="8"/>
      <c r="LVB451" s="8"/>
      <c r="LVC451" s="8"/>
      <c r="LVD451" s="8"/>
      <c r="LVE451" s="8"/>
      <c r="LVF451" s="8"/>
      <c r="LVG451" s="8"/>
      <c r="LVH451" s="8"/>
      <c r="LVI451" s="8"/>
      <c r="LVJ451" s="8"/>
      <c r="LVK451" s="8"/>
      <c r="LVL451" s="8"/>
      <c r="LVM451" s="8"/>
      <c r="LVN451" s="8"/>
      <c r="LVO451" s="8"/>
      <c r="LVP451" s="8"/>
      <c r="LVQ451" s="8"/>
      <c r="LVR451" s="8"/>
      <c r="LVS451" s="8"/>
      <c r="LVT451" s="8"/>
      <c r="LVU451" s="8"/>
      <c r="LVV451" s="8"/>
      <c r="LVW451" s="8"/>
      <c r="LVX451" s="8"/>
      <c r="LVY451" s="8"/>
      <c r="LVZ451" s="8"/>
      <c r="LWA451" s="8"/>
      <c r="LWB451" s="8"/>
      <c r="LWC451" s="8"/>
      <c r="LWD451" s="8"/>
      <c r="LWE451" s="8"/>
      <c r="LWF451" s="8"/>
      <c r="LWG451" s="8"/>
      <c r="LWH451" s="8"/>
      <c r="LWI451" s="8"/>
      <c r="LWJ451" s="8"/>
      <c r="LWK451" s="8"/>
      <c r="LWL451" s="8"/>
      <c r="LWM451" s="8"/>
      <c r="LWN451" s="8"/>
      <c r="LWO451" s="8"/>
      <c r="LWP451" s="8"/>
      <c r="LWQ451" s="8"/>
      <c r="LWR451" s="8"/>
      <c r="LWS451" s="8"/>
      <c r="LWT451" s="8"/>
      <c r="LWU451" s="8"/>
      <c r="LWV451" s="8"/>
      <c r="LWW451" s="8"/>
      <c r="LWX451" s="8"/>
      <c r="LWY451" s="8"/>
      <c r="LWZ451" s="8"/>
      <c r="LXA451" s="8"/>
      <c r="LXB451" s="8"/>
      <c r="LXC451" s="8"/>
      <c r="LXD451" s="8"/>
      <c r="LXE451" s="8"/>
      <c r="LXF451" s="8"/>
      <c r="LXG451" s="8"/>
      <c r="LXH451" s="8"/>
      <c r="LXI451" s="8"/>
      <c r="LXJ451" s="8"/>
      <c r="LXK451" s="8"/>
      <c r="LXL451" s="8"/>
      <c r="LXM451" s="8"/>
      <c r="LXN451" s="8"/>
      <c r="LXO451" s="8"/>
      <c r="LXP451" s="8"/>
      <c r="LXQ451" s="8"/>
      <c r="LXR451" s="8"/>
      <c r="LXS451" s="8"/>
      <c r="LXT451" s="8"/>
      <c r="LXU451" s="8"/>
      <c r="LXV451" s="8"/>
      <c r="LXW451" s="8"/>
      <c r="LXX451" s="8"/>
      <c r="LXY451" s="8"/>
      <c r="LXZ451" s="8"/>
      <c r="LYA451" s="8"/>
      <c r="LYB451" s="8"/>
      <c r="LYC451" s="8"/>
      <c r="LYD451" s="8"/>
      <c r="LYE451" s="8"/>
      <c r="LYF451" s="8"/>
      <c r="LYG451" s="8"/>
      <c r="LYH451" s="8"/>
      <c r="LYI451" s="8"/>
      <c r="LYJ451" s="8"/>
      <c r="LYK451" s="8"/>
      <c r="LYL451" s="8"/>
      <c r="LYM451" s="8"/>
      <c r="LYN451" s="8"/>
      <c r="LYO451" s="8"/>
      <c r="LYP451" s="8"/>
      <c r="LYQ451" s="8"/>
      <c r="LYR451" s="8"/>
      <c r="LYS451" s="8"/>
      <c r="LYT451" s="8"/>
      <c r="LYU451" s="8"/>
      <c r="LYV451" s="8"/>
      <c r="LYW451" s="8"/>
      <c r="LYX451" s="8"/>
      <c r="LYY451" s="8"/>
      <c r="LYZ451" s="8"/>
      <c r="LZA451" s="8"/>
      <c r="LZB451" s="8"/>
      <c r="LZC451" s="8"/>
      <c r="LZD451" s="8"/>
      <c r="LZE451" s="8"/>
      <c r="LZF451" s="8"/>
      <c r="LZG451" s="8"/>
      <c r="LZH451" s="8"/>
      <c r="LZI451" s="8"/>
      <c r="LZJ451" s="8"/>
      <c r="LZK451" s="8"/>
      <c r="LZL451" s="8"/>
      <c r="LZM451" s="8"/>
      <c r="LZN451" s="8"/>
      <c r="LZO451" s="8"/>
      <c r="LZP451" s="8"/>
      <c r="LZQ451" s="8"/>
      <c r="LZR451" s="8"/>
      <c r="LZS451" s="8"/>
      <c r="LZT451" s="8"/>
      <c r="LZU451" s="8"/>
      <c r="LZV451" s="8"/>
      <c r="LZW451" s="8"/>
      <c r="LZX451" s="8"/>
      <c r="LZY451" s="8"/>
      <c r="LZZ451" s="8"/>
      <c r="MAA451" s="8"/>
      <c r="MAB451" s="8"/>
      <c r="MAC451" s="8"/>
      <c r="MAD451" s="8"/>
      <c r="MAE451" s="8"/>
      <c r="MAF451" s="8"/>
      <c r="MAG451" s="8"/>
      <c r="MAH451" s="8"/>
      <c r="MAI451" s="8"/>
      <c r="MAJ451" s="8"/>
      <c r="MAK451" s="8"/>
      <c r="MAL451" s="8"/>
      <c r="MAM451" s="8"/>
      <c r="MAN451" s="8"/>
      <c r="MAO451" s="8"/>
      <c r="MAP451" s="8"/>
      <c r="MAQ451" s="8"/>
      <c r="MAR451" s="8"/>
      <c r="MAS451" s="8"/>
      <c r="MAT451" s="8"/>
      <c r="MAU451" s="8"/>
      <c r="MAV451" s="8"/>
      <c r="MAW451" s="8"/>
      <c r="MAX451" s="8"/>
      <c r="MAY451" s="8"/>
      <c r="MAZ451" s="8"/>
      <c r="MBA451" s="8"/>
      <c r="MBB451" s="8"/>
      <c r="MBC451" s="8"/>
      <c r="MBD451" s="8"/>
      <c r="MBE451" s="8"/>
      <c r="MBF451" s="8"/>
      <c r="MBG451" s="8"/>
      <c r="MBH451" s="8"/>
      <c r="MBI451" s="8"/>
      <c r="MBJ451" s="8"/>
      <c r="MBK451" s="8"/>
      <c r="MBL451" s="8"/>
      <c r="MBM451" s="8"/>
      <c r="MBN451" s="8"/>
      <c r="MBO451" s="8"/>
      <c r="MBP451" s="8"/>
      <c r="MBQ451" s="8"/>
      <c r="MBR451" s="8"/>
      <c r="MBS451" s="8"/>
      <c r="MBT451" s="8"/>
      <c r="MBU451" s="8"/>
      <c r="MBV451" s="8"/>
      <c r="MBW451" s="8"/>
      <c r="MBX451" s="8"/>
      <c r="MBY451" s="8"/>
      <c r="MBZ451" s="8"/>
      <c r="MCA451" s="8"/>
      <c r="MCB451" s="8"/>
      <c r="MCC451" s="8"/>
      <c r="MCD451" s="8"/>
      <c r="MCE451" s="8"/>
      <c r="MCF451" s="8"/>
      <c r="MCG451" s="8"/>
      <c r="MCH451" s="8"/>
      <c r="MCI451" s="8"/>
      <c r="MCJ451" s="8"/>
      <c r="MCK451" s="8"/>
      <c r="MCL451" s="8"/>
      <c r="MCM451" s="8"/>
      <c r="MCN451" s="8"/>
      <c r="MCO451" s="8"/>
      <c r="MCP451" s="8"/>
      <c r="MCQ451" s="8"/>
      <c r="MCR451" s="8"/>
      <c r="MCS451" s="8"/>
      <c r="MCT451" s="8"/>
      <c r="MCU451" s="8"/>
      <c r="MCV451" s="8"/>
      <c r="MCW451" s="8"/>
      <c r="MCX451" s="8"/>
      <c r="MCY451" s="8"/>
      <c r="MCZ451" s="8"/>
      <c r="MDA451" s="8"/>
      <c r="MDB451" s="8"/>
      <c r="MDC451" s="8"/>
      <c r="MDD451" s="8"/>
      <c r="MDE451" s="8"/>
      <c r="MDF451" s="8"/>
      <c r="MDG451" s="8"/>
      <c r="MDH451" s="8"/>
      <c r="MDI451" s="8"/>
      <c r="MDJ451" s="8"/>
      <c r="MDK451" s="8"/>
      <c r="MDL451" s="8"/>
      <c r="MDM451" s="8"/>
      <c r="MDN451" s="8"/>
      <c r="MDO451" s="8"/>
      <c r="MDP451" s="8"/>
      <c r="MDQ451" s="8"/>
      <c r="MDR451" s="8"/>
      <c r="MDS451" s="8"/>
      <c r="MDT451" s="8"/>
      <c r="MDU451" s="8"/>
      <c r="MDV451" s="8"/>
      <c r="MDW451" s="8"/>
      <c r="MDX451" s="8"/>
      <c r="MDY451" s="8"/>
      <c r="MDZ451" s="8"/>
      <c r="MEA451" s="8"/>
      <c r="MEB451" s="8"/>
      <c r="MEC451" s="8"/>
      <c r="MED451" s="8"/>
      <c r="MEE451" s="8"/>
      <c r="MEF451" s="8"/>
      <c r="MEG451" s="8"/>
      <c r="MEH451" s="8"/>
      <c r="MEI451" s="8"/>
      <c r="MEJ451" s="8"/>
      <c r="MEK451" s="8"/>
      <c r="MEL451" s="8"/>
      <c r="MEM451" s="8"/>
      <c r="MEN451" s="8"/>
      <c r="MEO451" s="8"/>
      <c r="MEP451" s="8"/>
      <c r="MEQ451" s="8"/>
      <c r="MER451" s="8"/>
      <c r="MES451" s="8"/>
      <c r="MET451" s="8"/>
      <c r="MEU451" s="8"/>
      <c r="MEV451" s="8"/>
      <c r="MEW451" s="8"/>
      <c r="MEX451" s="8"/>
      <c r="MEY451" s="8"/>
      <c r="MEZ451" s="8"/>
      <c r="MFA451" s="8"/>
      <c r="MFB451" s="8"/>
      <c r="MFC451" s="8"/>
      <c r="MFD451" s="8"/>
      <c r="MFE451" s="8"/>
      <c r="MFF451" s="8"/>
      <c r="MFG451" s="8"/>
      <c r="MFH451" s="8"/>
      <c r="MFI451" s="8"/>
      <c r="MFJ451" s="8"/>
      <c r="MFK451" s="8"/>
      <c r="MFL451" s="8"/>
      <c r="MFM451" s="8"/>
      <c r="MFN451" s="8"/>
      <c r="MFO451" s="8"/>
      <c r="MFP451" s="8"/>
      <c r="MFQ451" s="8"/>
      <c r="MFR451" s="8"/>
      <c r="MFS451" s="8"/>
      <c r="MFT451" s="8"/>
      <c r="MFU451" s="8"/>
      <c r="MFV451" s="8"/>
      <c r="MFW451" s="8"/>
      <c r="MFX451" s="8"/>
      <c r="MFY451" s="8"/>
      <c r="MFZ451" s="8"/>
      <c r="MGA451" s="8"/>
      <c r="MGB451" s="8"/>
      <c r="MGC451" s="8"/>
      <c r="MGD451" s="8"/>
      <c r="MGE451" s="8"/>
      <c r="MGF451" s="8"/>
      <c r="MGG451" s="8"/>
      <c r="MGH451" s="8"/>
      <c r="MGI451" s="8"/>
      <c r="MGJ451" s="8"/>
      <c r="MGK451" s="8"/>
      <c r="MGL451" s="8"/>
      <c r="MGM451" s="8"/>
      <c r="MGN451" s="8"/>
      <c r="MGO451" s="8"/>
      <c r="MGP451" s="8"/>
      <c r="MGQ451" s="8"/>
      <c r="MGR451" s="8"/>
      <c r="MGS451" s="8"/>
      <c r="MGT451" s="8"/>
      <c r="MGU451" s="8"/>
      <c r="MGV451" s="8"/>
      <c r="MGW451" s="8"/>
      <c r="MGX451" s="8"/>
      <c r="MGY451" s="8"/>
      <c r="MGZ451" s="8"/>
      <c r="MHA451" s="8"/>
      <c r="MHB451" s="8"/>
      <c r="MHC451" s="8"/>
      <c r="MHD451" s="8"/>
      <c r="MHE451" s="8"/>
      <c r="MHF451" s="8"/>
      <c r="MHG451" s="8"/>
      <c r="MHH451" s="8"/>
      <c r="MHI451" s="8"/>
      <c r="MHJ451" s="8"/>
      <c r="MHK451" s="8"/>
      <c r="MHL451" s="8"/>
      <c r="MHM451" s="8"/>
      <c r="MHN451" s="8"/>
      <c r="MHO451" s="8"/>
      <c r="MHP451" s="8"/>
      <c r="MHQ451" s="8"/>
      <c r="MHR451" s="8"/>
      <c r="MHS451" s="8"/>
      <c r="MHT451" s="8"/>
      <c r="MHU451" s="8"/>
      <c r="MHV451" s="8"/>
      <c r="MHW451" s="8"/>
      <c r="MHX451" s="8"/>
      <c r="MHY451" s="8"/>
      <c r="MHZ451" s="8"/>
      <c r="MIA451" s="8"/>
      <c r="MIB451" s="8"/>
      <c r="MIC451" s="8"/>
      <c r="MID451" s="8"/>
      <c r="MIE451" s="8"/>
      <c r="MIF451" s="8"/>
      <c r="MIG451" s="8"/>
      <c r="MIH451" s="8"/>
      <c r="MII451" s="8"/>
      <c r="MIJ451" s="8"/>
      <c r="MIK451" s="8"/>
      <c r="MIL451" s="8"/>
      <c r="MIM451" s="8"/>
      <c r="MIN451" s="8"/>
      <c r="MIO451" s="8"/>
      <c r="MIP451" s="8"/>
      <c r="MIQ451" s="8"/>
      <c r="MIR451" s="8"/>
      <c r="MIS451" s="8"/>
      <c r="MIT451" s="8"/>
      <c r="MIU451" s="8"/>
      <c r="MIV451" s="8"/>
      <c r="MIW451" s="8"/>
      <c r="MIX451" s="8"/>
      <c r="MIY451" s="8"/>
      <c r="MIZ451" s="8"/>
      <c r="MJA451" s="8"/>
      <c r="MJB451" s="8"/>
      <c r="MJC451" s="8"/>
      <c r="MJD451" s="8"/>
      <c r="MJE451" s="8"/>
      <c r="MJF451" s="8"/>
      <c r="MJG451" s="8"/>
      <c r="MJH451" s="8"/>
      <c r="MJI451" s="8"/>
      <c r="MJJ451" s="8"/>
      <c r="MJK451" s="8"/>
      <c r="MJL451" s="8"/>
      <c r="MJM451" s="8"/>
      <c r="MJN451" s="8"/>
      <c r="MJO451" s="8"/>
      <c r="MJP451" s="8"/>
      <c r="MJQ451" s="8"/>
      <c r="MJR451" s="8"/>
      <c r="MJS451" s="8"/>
      <c r="MJT451" s="8"/>
      <c r="MJU451" s="8"/>
      <c r="MJV451" s="8"/>
      <c r="MJW451" s="8"/>
      <c r="MJX451" s="8"/>
      <c r="MJY451" s="8"/>
      <c r="MJZ451" s="8"/>
      <c r="MKA451" s="8"/>
      <c r="MKB451" s="8"/>
      <c r="MKC451" s="8"/>
      <c r="MKD451" s="8"/>
      <c r="MKE451" s="8"/>
      <c r="MKF451" s="8"/>
      <c r="MKG451" s="8"/>
      <c r="MKH451" s="8"/>
      <c r="MKI451" s="8"/>
      <c r="MKJ451" s="8"/>
      <c r="MKK451" s="8"/>
      <c r="MKL451" s="8"/>
      <c r="MKM451" s="8"/>
      <c r="MKN451" s="8"/>
      <c r="MKO451" s="8"/>
      <c r="MKP451" s="8"/>
      <c r="MKQ451" s="8"/>
      <c r="MKR451" s="8"/>
      <c r="MKS451" s="8"/>
      <c r="MKT451" s="8"/>
      <c r="MKU451" s="8"/>
      <c r="MKV451" s="8"/>
      <c r="MKW451" s="8"/>
      <c r="MKX451" s="8"/>
      <c r="MKY451" s="8"/>
      <c r="MKZ451" s="8"/>
      <c r="MLA451" s="8"/>
      <c r="MLB451" s="8"/>
      <c r="MLC451" s="8"/>
      <c r="MLD451" s="8"/>
      <c r="MLE451" s="8"/>
      <c r="MLF451" s="8"/>
      <c r="MLG451" s="8"/>
      <c r="MLH451" s="8"/>
      <c r="MLI451" s="8"/>
      <c r="MLJ451" s="8"/>
      <c r="MLK451" s="8"/>
      <c r="MLL451" s="8"/>
      <c r="MLM451" s="8"/>
      <c r="MLN451" s="8"/>
      <c r="MLO451" s="8"/>
      <c r="MLP451" s="8"/>
      <c r="MLQ451" s="8"/>
      <c r="MLR451" s="8"/>
      <c r="MLS451" s="8"/>
      <c r="MLT451" s="8"/>
      <c r="MLU451" s="8"/>
      <c r="MLV451" s="8"/>
      <c r="MLW451" s="8"/>
      <c r="MLX451" s="8"/>
      <c r="MLY451" s="8"/>
      <c r="MLZ451" s="8"/>
      <c r="MMA451" s="8"/>
      <c r="MMB451" s="8"/>
      <c r="MMC451" s="8"/>
      <c r="MMD451" s="8"/>
      <c r="MME451" s="8"/>
      <c r="MMF451" s="8"/>
      <c r="MMG451" s="8"/>
      <c r="MMH451" s="8"/>
      <c r="MMI451" s="8"/>
      <c r="MMJ451" s="8"/>
      <c r="MMK451" s="8"/>
      <c r="MML451" s="8"/>
      <c r="MMM451" s="8"/>
      <c r="MMN451" s="8"/>
      <c r="MMO451" s="8"/>
      <c r="MMP451" s="8"/>
      <c r="MMQ451" s="8"/>
      <c r="MMR451" s="8"/>
      <c r="MMS451" s="8"/>
      <c r="MMT451" s="8"/>
      <c r="MMU451" s="8"/>
      <c r="MMV451" s="8"/>
      <c r="MMW451" s="8"/>
      <c r="MMX451" s="8"/>
      <c r="MMY451" s="8"/>
      <c r="MMZ451" s="8"/>
      <c r="MNA451" s="8"/>
      <c r="MNB451" s="8"/>
      <c r="MNC451" s="8"/>
      <c r="MND451" s="8"/>
      <c r="MNE451" s="8"/>
      <c r="MNF451" s="8"/>
      <c r="MNG451" s="8"/>
      <c r="MNH451" s="8"/>
      <c r="MNI451" s="8"/>
      <c r="MNJ451" s="8"/>
      <c r="MNK451" s="8"/>
      <c r="MNL451" s="8"/>
      <c r="MNM451" s="8"/>
      <c r="MNN451" s="8"/>
      <c r="MNO451" s="8"/>
      <c r="MNP451" s="8"/>
      <c r="MNQ451" s="8"/>
      <c r="MNR451" s="8"/>
      <c r="MNS451" s="8"/>
      <c r="MNT451" s="8"/>
      <c r="MNU451" s="8"/>
      <c r="MNV451" s="8"/>
      <c r="MNW451" s="8"/>
      <c r="MNX451" s="8"/>
      <c r="MNY451" s="8"/>
      <c r="MNZ451" s="8"/>
      <c r="MOA451" s="8"/>
      <c r="MOB451" s="8"/>
      <c r="MOC451" s="8"/>
      <c r="MOD451" s="8"/>
      <c r="MOE451" s="8"/>
      <c r="MOF451" s="8"/>
      <c r="MOG451" s="8"/>
      <c r="MOH451" s="8"/>
      <c r="MOI451" s="8"/>
      <c r="MOJ451" s="8"/>
      <c r="MOK451" s="8"/>
      <c r="MOL451" s="8"/>
      <c r="MOM451" s="8"/>
      <c r="MON451" s="8"/>
      <c r="MOO451" s="8"/>
      <c r="MOP451" s="8"/>
      <c r="MOQ451" s="8"/>
      <c r="MOR451" s="8"/>
      <c r="MOS451" s="8"/>
      <c r="MOT451" s="8"/>
      <c r="MOU451" s="8"/>
      <c r="MOV451" s="8"/>
      <c r="MOW451" s="8"/>
      <c r="MOX451" s="8"/>
      <c r="MOY451" s="8"/>
      <c r="MOZ451" s="8"/>
      <c r="MPA451" s="8"/>
      <c r="MPB451" s="8"/>
      <c r="MPC451" s="8"/>
      <c r="MPD451" s="8"/>
      <c r="MPE451" s="8"/>
      <c r="MPF451" s="8"/>
      <c r="MPG451" s="8"/>
      <c r="MPH451" s="8"/>
      <c r="MPI451" s="8"/>
      <c r="MPJ451" s="8"/>
      <c r="MPK451" s="8"/>
      <c r="MPL451" s="8"/>
      <c r="MPM451" s="8"/>
      <c r="MPN451" s="8"/>
      <c r="MPO451" s="8"/>
      <c r="MPP451" s="8"/>
      <c r="MPQ451" s="8"/>
      <c r="MPR451" s="8"/>
      <c r="MPS451" s="8"/>
      <c r="MPT451" s="8"/>
      <c r="MPU451" s="8"/>
      <c r="MPV451" s="8"/>
      <c r="MPW451" s="8"/>
      <c r="MPX451" s="8"/>
      <c r="MPY451" s="8"/>
      <c r="MPZ451" s="8"/>
      <c r="MQA451" s="8"/>
      <c r="MQB451" s="8"/>
      <c r="MQC451" s="8"/>
      <c r="MQD451" s="8"/>
      <c r="MQE451" s="8"/>
      <c r="MQF451" s="8"/>
      <c r="MQG451" s="8"/>
      <c r="MQH451" s="8"/>
      <c r="MQI451" s="8"/>
      <c r="MQJ451" s="8"/>
      <c r="MQK451" s="8"/>
      <c r="MQL451" s="8"/>
      <c r="MQM451" s="8"/>
      <c r="MQN451" s="8"/>
      <c r="MQO451" s="8"/>
      <c r="MQP451" s="8"/>
      <c r="MQQ451" s="8"/>
      <c r="MQR451" s="8"/>
      <c r="MQS451" s="8"/>
      <c r="MQT451" s="8"/>
      <c r="MQU451" s="8"/>
      <c r="MQV451" s="8"/>
      <c r="MQW451" s="8"/>
      <c r="MQX451" s="8"/>
      <c r="MQY451" s="8"/>
      <c r="MQZ451" s="8"/>
      <c r="MRA451" s="8"/>
      <c r="MRB451" s="8"/>
      <c r="MRC451" s="8"/>
      <c r="MRD451" s="8"/>
      <c r="MRE451" s="8"/>
      <c r="MRF451" s="8"/>
      <c r="MRG451" s="8"/>
      <c r="MRH451" s="8"/>
      <c r="MRI451" s="8"/>
      <c r="MRJ451" s="8"/>
      <c r="MRK451" s="8"/>
      <c r="MRL451" s="8"/>
      <c r="MRM451" s="8"/>
      <c r="MRN451" s="8"/>
      <c r="MRO451" s="8"/>
      <c r="MRP451" s="8"/>
      <c r="MRQ451" s="8"/>
      <c r="MRR451" s="8"/>
      <c r="MRS451" s="8"/>
      <c r="MRT451" s="8"/>
      <c r="MRU451" s="8"/>
      <c r="MRV451" s="8"/>
      <c r="MRW451" s="8"/>
      <c r="MRX451" s="8"/>
      <c r="MRY451" s="8"/>
      <c r="MRZ451" s="8"/>
      <c r="MSA451" s="8"/>
      <c r="MSB451" s="8"/>
      <c r="MSC451" s="8"/>
      <c r="MSD451" s="8"/>
      <c r="MSE451" s="8"/>
      <c r="MSF451" s="8"/>
      <c r="MSG451" s="8"/>
      <c r="MSH451" s="8"/>
      <c r="MSI451" s="8"/>
      <c r="MSJ451" s="8"/>
      <c r="MSK451" s="8"/>
      <c r="MSL451" s="8"/>
      <c r="MSM451" s="8"/>
      <c r="MSN451" s="8"/>
      <c r="MSO451" s="8"/>
      <c r="MSP451" s="8"/>
      <c r="MSQ451" s="8"/>
      <c r="MSR451" s="8"/>
      <c r="MSS451" s="8"/>
      <c r="MST451" s="8"/>
      <c r="MSU451" s="8"/>
      <c r="MSV451" s="8"/>
      <c r="MSW451" s="8"/>
      <c r="MSX451" s="8"/>
      <c r="MSY451" s="8"/>
      <c r="MSZ451" s="8"/>
      <c r="MTA451" s="8"/>
      <c r="MTB451" s="8"/>
      <c r="MTC451" s="8"/>
      <c r="MTD451" s="8"/>
      <c r="MTE451" s="8"/>
      <c r="MTF451" s="8"/>
      <c r="MTG451" s="8"/>
      <c r="MTH451" s="8"/>
      <c r="MTI451" s="8"/>
      <c r="MTJ451" s="8"/>
      <c r="MTK451" s="8"/>
      <c r="MTL451" s="8"/>
      <c r="MTM451" s="8"/>
      <c r="MTN451" s="8"/>
      <c r="MTO451" s="8"/>
      <c r="MTP451" s="8"/>
      <c r="MTQ451" s="8"/>
      <c r="MTR451" s="8"/>
      <c r="MTS451" s="8"/>
      <c r="MTT451" s="8"/>
      <c r="MTU451" s="8"/>
      <c r="MTV451" s="8"/>
      <c r="MTW451" s="8"/>
      <c r="MTX451" s="8"/>
      <c r="MTY451" s="8"/>
      <c r="MTZ451" s="8"/>
      <c r="MUA451" s="8"/>
      <c r="MUB451" s="8"/>
      <c r="MUC451" s="8"/>
      <c r="MUD451" s="8"/>
      <c r="MUE451" s="8"/>
      <c r="MUF451" s="8"/>
      <c r="MUG451" s="8"/>
      <c r="MUH451" s="8"/>
      <c r="MUI451" s="8"/>
      <c r="MUJ451" s="8"/>
      <c r="MUK451" s="8"/>
      <c r="MUL451" s="8"/>
      <c r="MUM451" s="8"/>
      <c r="MUN451" s="8"/>
      <c r="MUO451" s="8"/>
      <c r="MUP451" s="8"/>
      <c r="MUQ451" s="8"/>
      <c r="MUR451" s="8"/>
      <c r="MUS451" s="8"/>
      <c r="MUT451" s="8"/>
      <c r="MUU451" s="8"/>
      <c r="MUV451" s="8"/>
      <c r="MUW451" s="8"/>
      <c r="MUX451" s="8"/>
      <c r="MUY451" s="8"/>
      <c r="MUZ451" s="8"/>
      <c r="MVA451" s="8"/>
      <c r="MVB451" s="8"/>
      <c r="MVC451" s="8"/>
      <c r="MVD451" s="8"/>
      <c r="MVE451" s="8"/>
      <c r="MVF451" s="8"/>
      <c r="MVG451" s="8"/>
      <c r="MVH451" s="8"/>
      <c r="MVI451" s="8"/>
      <c r="MVJ451" s="8"/>
      <c r="MVK451" s="8"/>
      <c r="MVL451" s="8"/>
      <c r="MVM451" s="8"/>
      <c r="MVN451" s="8"/>
      <c r="MVO451" s="8"/>
      <c r="MVP451" s="8"/>
      <c r="MVQ451" s="8"/>
      <c r="MVR451" s="8"/>
      <c r="MVS451" s="8"/>
      <c r="MVT451" s="8"/>
      <c r="MVU451" s="8"/>
      <c r="MVV451" s="8"/>
      <c r="MVW451" s="8"/>
      <c r="MVX451" s="8"/>
      <c r="MVY451" s="8"/>
      <c r="MVZ451" s="8"/>
      <c r="MWA451" s="8"/>
      <c r="MWB451" s="8"/>
      <c r="MWC451" s="8"/>
      <c r="MWD451" s="8"/>
      <c r="MWE451" s="8"/>
      <c r="MWF451" s="8"/>
      <c r="MWG451" s="8"/>
      <c r="MWH451" s="8"/>
      <c r="MWI451" s="8"/>
      <c r="MWJ451" s="8"/>
      <c r="MWK451" s="8"/>
      <c r="MWL451" s="8"/>
      <c r="MWM451" s="8"/>
      <c r="MWN451" s="8"/>
      <c r="MWO451" s="8"/>
      <c r="MWP451" s="8"/>
      <c r="MWQ451" s="8"/>
      <c r="MWR451" s="8"/>
      <c r="MWS451" s="8"/>
      <c r="MWT451" s="8"/>
      <c r="MWU451" s="8"/>
      <c r="MWV451" s="8"/>
      <c r="MWW451" s="8"/>
      <c r="MWX451" s="8"/>
      <c r="MWY451" s="8"/>
      <c r="MWZ451" s="8"/>
      <c r="MXA451" s="8"/>
      <c r="MXB451" s="8"/>
      <c r="MXC451" s="8"/>
      <c r="MXD451" s="8"/>
      <c r="MXE451" s="8"/>
      <c r="MXF451" s="8"/>
      <c r="MXG451" s="8"/>
      <c r="MXH451" s="8"/>
      <c r="MXI451" s="8"/>
      <c r="MXJ451" s="8"/>
      <c r="MXK451" s="8"/>
      <c r="MXL451" s="8"/>
      <c r="MXM451" s="8"/>
      <c r="MXN451" s="8"/>
      <c r="MXO451" s="8"/>
      <c r="MXP451" s="8"/>
      <c r="MXQ451" s="8"/>
      <c r="MXR451" s="8"/>
      <c r="MXS451" s="8"/>
      <c r="MXT451" s="8"/>
      <c r="MXU451" s="8"/>
      <c r="MXV451" s="8"/>
      <c r="MXW451" s="8"/>
      <c r="MXX451" s="8"/>
      <c r="MXY451" s="8"/>
      <c r="MXZ451" s="8"/>
      <c r="MYA451" s="8"/>
      <c r="MYB451" s="8"/>
      <c r="MYC451" s="8"/>
      <c r="MYD451" s="8"/>
      <c r="MYE451" s="8"/>
      <c r="MYF451" s="8"/>
      <c r="MYG451" s="8"/>
      <c r="MYH451" s="8"/>
      <c r="MYI451" s="8"/>
      <c r="MYJ451" s="8"/>
      <c r="MYK451" s="8"/>
      <c r="MYL451" s="8"/>
      <c r="MYM451" s="8"/>
      <c r="MYN451" s="8"/>
      <c r="MYO451" s="8"/>
      <c r="MYP451" s="8"/>
      <c r="MYQ451" s="8"/>
      <c r="MYR451" s="8"/>
      <c r="MYS451" s="8"/>
      <c r="MYT451" s="8"/>
      <c r="MYU451" s="8"/>
      <c r="MYV451" s="8"/>
      <c r="MYW451" s="8"/>
      <c r="MYX451" s="8"/>
      <c r="MYY451" s="8"/>
      <c r="MYZ451" s="8"/>
      <c r="MZA451" s="8"/>
      <c r="MZB451" s="8"/>
      <c r="MZC451" s="8"/>
      <c r="MZD451" s="8"/>
      <c r="MZE451" s="8"/>
      <c r="MZF451" s="8"/>
      <c r="MZG451" s="8"/>
      <c r="MZH451" s="8"/>
      <c r="MZI451" s="8"/>
      <c r="MZJ451" s="8"/>
      <c r="MZK451" s="8"/>
      <c r="MZL451" s="8"/>
      <c r="MZM451" s="8"/>
      <c r="MZN451" s="8"/>
      <c r="MZO451" s="8"/>
      <c r="MZP451" s="8"/>
      <c r="MZQ451" s="8"/>
      <c r="MZR451" s="8"/>
      <c r="MZS451" s="8"/>
      <c r="MZT451" s="8"/>
      <c r="MZU451" s="8"/>
      <c r="MZV451" s="8"/>
      <c r="MZW451" s="8"/>
      <c r="MZX451" s="8"/>
      <c r="MZY451" s="8"/>
      <c r="MZZ451" s="8"/>
      <c r="NAA451" s="8"/>
      <c r="NAB451" s="8"/>
      <c r="NAC451" s="8"/>
      <c r="NAD451" s="8"/>
      <c r="NAE451" s="8"/>
      <c r="NAF451" s="8"/>
      <c r="NAG451" s="8"/>
      <c r="NAH451" s="8"/>
      <c r="NAI451" s="8"/>
      <c r="NAJ451" s="8"/>
      <c r="NAK451" s="8"/>
      <c r="NAL451" s="8"/>
      <c r="NAM451" s="8"/>
      <c r="NAN451" s="8"/>
      <c r="NAO451" s="8"/>
      <c r="NAP451" s="8"/>
      <c r="NAQ451" s="8"/>
      <c r="NAR451" s="8"/>
      <c r="NAS451" s="8"/>
      <c r="NAT451" s="8"/>
      <c r="NAU451" s="8"/>
      <c r="NAV451" s="8"/>
      <c r="NAW451" s="8"/>
      <c r="NAX451" s="8"/>
      <c r="NAY451" s="8"/>
      <c r="NAZ451" s="8"/>
      <c r="NBA451" s="8"/>
      <c r="NBB451" s="8"/>
      <c r="NBC451" s="8"/>
      <c r="NBD451" s="8"/>
      <c r="NBE451" s="8"/>
      <c r="NBF451" s="8"/>
      <c r="NBG451" s="8"/>
      <c r="NBH451" s="8"/>
      <c r="NBI451" s="8"/>
      <c r="NBJ451" s="8"/>
      <c r="NBK451" s="8"/>
      <c r="NBL451" s="8"/>
      <c r="NBM451" s="8"/>
      <c r="NBN451" s="8"/>
      <c r="NBO451" s="8"/>
      <c r="NBP451" s="8"/>
      <c r="NBQ451" s="8"/>
      <c r="NBR451" s="8"/>
      <c r="NBS451" s="8"/>
      <c r="NBT451" s="8"/>
      <c r="NBU451" s="8"/>
      <c r="NBV451" s="8"/>
      <c r="NBW451" s="8"/>
      <c r="NBX451" s="8"/>
      <c r="NBY451" s="8"/>
      <c r="NBZ451" s="8"/>
      <c r="NCA451" s="8"/>
      <c r="NCB451" s="8"/>
      <c r="NCC451" s="8"/>
      <c r="NCD451" s="8"/>
      <c r="NCE451" s="8"/>
      <c r="NCF451" s="8"/>
      <c r="NCG451" s="8"/>
      <c r="NCH451" s="8"/>
      <c r="NCI451" s="8"/>
      <c r="NCJ451" s="8"/>
      <c r="NCK451" s="8"/>
      <c r="NCL451" s="8"/>
      <c r="NCM451" s="8"/>
      <c r="NCN451" s="8"/>
      <c r="NCO451" s="8"/>
      <c r="NCP451" s="8"/>
      <c r="NCQ451" s="8"/>
      <c r="NCR451" s="8"/>
      <c r="NCS451" s="8"/>
      <c r="NCT451" s="8"/>
      <c r="NCU451" s="8"/>
      <c r="NCV451" s="8"/>
      <c r="NCW451" s="8"/>
      <c r="NCX451" s="8"/>
      <c r="NCY451" s="8"/>
      <c r="NCZ451" s="8"/>
      <c r="NDA451" s="8"/>
      <c r="NDB451" s="8"/>
      <c r="NDC451" s="8"/>
      <c r="NDD451" s="8"/>
      <c r="NDE451" s="8"/>
      <c r="NDF451" s="8"/>
      <c r="NDG451" s="8"/>
      <c r="NDH451" s="8"/>
      <c r="NDI451" s="8"/>
      <c r="NDJ451" s="8"/>
      <c r="NDK451" s="8"/>
      <c r="NDL451" s="8"/>
      <c r="NDM451" s="8"/>
      <c r="NDN451" s="8"/>
      <c r="NDO451" s="8"/>
      <c r="NDP451" s="8"/>
      <c r="NDQ451" s="8"/>
      <c r="NDR451" s="8"/>
      <c r="NDS451" s="8"/>
      <c r="NDT451" s="8"/>
      <c r="NDU451" s="8"/>
      <c r="NDV451" s="8"/>
      <c r="NDW451" s="8"/>
      <c r="NDX451" s="8"/>
      <c r="NDY451" s="8"/>
      <c r="NDZ451" s="8"/>
      <c r="NEA451" s="8"/>
      <c r="NEB451" s="8"/>
      <c r="NEC451" s="8"/>
      <c r="NED451" s="8"/>
      <c r="NEE451" s="8"/>
      <c r="NEF451" s="8"/>
      <c r="NEG451" s="8"/>
      <c r="NEH451" s="8"/>
      <c r="NEI451" s="8"/>
      <c r="NEJ451" s="8"/>
      <c r="NEK451" s="8"/>
      <c r="NEL451" s="8"/>
      <c r="NEM451" s="8"/>
      <c r="NEN451" s="8"/>
      <c r="NEO451" s="8"/>
      <c r="NEP451" s="8"/>
      <c r="NEQ451" s="8"/>
      <c r="NER451" s="8"/>
      <c r="NES451" s="8"/>
      <c r="NET451" s="8"/>
      <c r="NEU451" s="8"/>
      <c r="NEV451" s="8"/>
      <c r="NEW451" s="8"/>
      <c r="NEX451" s="8"/>
      <c r="NEY451" s="8"/>
      <c r="NEZ451" s="8"/>
      <c r="NFA451" s="8"/>
      <c r="NFB451" s="8"/>
      <c r="NFC451" s="8"/>
      <c r="NFD451" s="8"/>
      <c r="NFE451" s="8"/>
      <c r="NFF451" s="8"/>
      <c r="NFG451" s="8"/>
      <c r="NFH451" s="8"/>
      <c r="NFI451" s="8"/>
      <c r="NFJ451" s="8"/>
      <c r="NFK451" s="8"/>
      <c r="NFL451" s="8"/>
      <c r="NFM451" s="8"/>
      <c r="NFN451" s="8"/>
      <c r="NFO451" s="8"/>
      <c r="NFP451" s="8"/>
      <c r="NFQ451" s="8"/>
      <c r="NFR451" s="8"/>
      <c r="NFS451" s="8"/>
      <c r="NFT451" s="8"/>
      <c r="NFU451" s="8"/>
      <c r="NFV451" s="8"/>
      <c r="NFW451" s="8"/>
      <c r="NFX451" s="8"/>
      <c r="NFY451" s="8"/>
      <c r="NFZ451" s="8"/>
      <c r="NGA451" s="8"/>
      <c r="NGB451" s="8"/>
      <c r="NGC451" s="8"/>
      <c r="NGD451" s="8"/>
      <c r="NGE451" s="8"/>
      <c r="NGF451" s="8"/>
      <c r="NGG451" s="8"/>
      <c r="NGH451" s="8"/>
      <c r="NGI451" s="8"/>
      <c r="NGJ451" s="8"/>
      <c r="NGK451" s="8"/>
      <c r="NGL451" s="8"/>
      <c r="NGM451" s="8"/>
      <c r="NGN451" s="8"/>
      <c r="NGO451" s="8"/>
      <c r="NGP451" s="8"/>
      <c r="NGQ451" s="8"/>
      <c r="NGR451" s="8"/>
      <c r="NGS451" s="8"/>
      <c r="NGT451" s="8"/>
      <c r="NGU451" s="8"/>
      <c r="NGV451" s="8"/>
      <c r="NGW451" s="8"/>
      <c r="NGX451" s="8"/>
      <c r="NGY451" s="8"/>
      <c r="NGZ451" s="8"/>
      <c r="NHA451" s="8"/>
      <c r="NHB451" s="8"/>
      <c r="NHC451" s="8"/>
      <c r="NHD451" s="8"/>
      <c r="NHE451" s="8"/>
      <c r="NHF451" s="8"/>
      <c r="NHG451" s="8"/>
      <c r="NHH451" s="8"/>
      <c r="NHI451" s="8"/>
      <c r="NHJ451" s="8"/>
      <c r="NHK451" s="8"/>
      <c r="NHL451" s="8"/>
      <c r="NHM451" s="8"/>
      <c r="NHN451" s="8"/>
      <c r="NHO451" s="8"/>
      <c r="NHP451" s="8"/>
      <c r="NHQ451" s="8"/>
      <c r="NHR451" s="8"/>
      <c r="NHS451" s="8"/>
      <c r="NHT451" s="8"/>
      <c r="NHU451" s="8"/>
      <c r="NHV451" s="8"/>
      <c r="NHW451" s="8"/>
      <c r="NHX451" s="8"/>
      <c r="NHY451" s="8"/>
      <c r="NHZ451" s="8"/>
      <c r="NIA451" s="8"/>
      <c r="NIB451" s="8"/>
      <c r="NIC451" s="8"/>
      <c r="NID451" s="8"/>
      <c r="NIE451" s="8"/>
      <c r="NIF451" s="8"/>
      <c r="NIG451" s="8"/>
      <c r="NIH451" s="8"/>
      <c r="NII451" s="8"/>
      <c r="NIJ451" s="8"/>
      <c r="NIK451" s="8"/>
      <c r="NIL451" s="8"/>
      <c r="NIM451" s="8"/>
      <c r="NIN451" s="8"/>
      <c r="NIO451" s="8"/>
      <c r="NIP451" s="8"/>
      <c r="NIQ451" s="8"/>
      <c r="NIR451" s="8"/>
      <c r="NIS451" s="8"/>
      <c r="NIT451" s="8"/>
      <c r="NIU451" s="8"/>
      <c r="NIV451" s="8"/>
      <c r="NIW451" s="8"/>
      <c r="NIX451" s="8"/>
      <c r="NIY451" s="8"/>
      <c r="NIZ451" s="8"/>
      <c r="NJA451" s="8"/>
      <c r="NJB451" s="8"/>
      <c r="NJC451" s="8"/>
      <c r="NJD451" s="8"/>
      <c r="NJE451" s="8"/>
      <c r="NJF451" s="8"/>
      <c r="NJG451" s="8"/>
      <c r="NJH451" s="8"/>
      <c r="NJI451" s="8"/>
      <c r="NJJ451" s="8"/>
      <c r="NJK451" s="8"/>
      <c r="NJL451" s="8"/>
      <c r="NJM451" s="8"/>
      <c r="NJN451" s="8"/>
      <c r="NJO451" s="8"/>
      <c r="NJP451" s="8"/>
      <c r="NJQ451" s="8"/>
      <c r="NJR451" s="8"/>
      <c r="NJS451" s="8"/>
      <c r="NJT451" s="8"/>
      <c r="NJU451" s="8"/>
      <c r="NJV451" s="8"/>
      <c r="NJW451" s="8"/>
      <c r="NJX451" s="8"/>
      <c r="NJY451" s="8"/>
      <c r="NJZ451" s="8"/>
      <c r="NKA451" s="8"/>
      <c r="NKB451" s="8"/>
      <c r="NKC451" s="8"/>
      <c r="NKD451" s="8"/>
      <c r="NKE451" s="8"/>
      <c r="NKF451" s="8"/>
      <c r="NKG451" s="8"/>
      <c r="NKH451" s="8"/>
      <c r="NKI451" s="8"/>
      <c r="NKJ451" s="8"/>
      <c r="NKK451" s="8"/>
      <c r="NKL451" s="8"/>
      <c r="NKM451" s="8"/>
      <c r="NKN451" s="8"/>
      <c r="NKO451" s="8"/>
      <c r="NKP451" s="8"/>
      <c r="NKQ451" s="8"/>
      <c r="NKR451" s="8"/>
      <c r="NKS451" s="8"/>
      <c r="NKT451" s="8"/>
      <c r="NKU451" s="8"/>
      <c r="NKV451" s="8"/>
      <c r="NKW451" s="8"/>
      <c r="NKX451" s="8"/>
      <c r="NKY451" s="8"/>
      <c r="NKZ451" s="8"/>
      <c r="NLA451" s="8"/>
      <c r="NLB451" s="8"/>
      <c r="NLC451" s="8"/>
      <c r="NLD451" s="8"/>
      <c r="NLE451" s="8"/>
      <c r="NLF451" s="8"/>
      <c r="NLG451" s="8"/>
      <c r="NLH451" s="8"/>
      <c r="NLI451" s="8"/>
      <c r="NLJ451" s="8"/>
      <c r="NLK451" s="8"/>
      <c r="NLL451" s="8"/>
      <c r="NLM451" s="8"/>
      <c r="NLN451" s="8"/>
      <c r="NLO451" s="8"/>
      <c r="NLP451" s="8"/>
      <c r="NLQ451" s="8"/>
      <c r="NLR451" s="8"/>
      <c r="NLS451" s="8"/>
      <c r="NLT451" s="8"/>
      <c r="NLU451" s="8"/>
      <c r="NLV451" s="8"/>
      <c r="NLW451" s="8"/>
      <c r="NLX451" s="8"/>
      <c r="NLY451" s="8"/>
      <c r="NLZ451" s="8"/>
      <c r="NMA451" s="8"/>
      <c r="NMB451" s="8"/>
      <c r="NMC451" s="8"/>
      <c r="NMD451" s="8"/>
      <c r="NME451" s="8"/>
      <c r="NMF451" s="8"/>
      <c r="NMG451" s="8"/>
      <c r="NMH451" s="8"/>
      <c r="NMI451" s="8"/>
      <c r="NMJ451" s="8"/>
      <c r="NMK451" s="8"/>
      <c r="NML451" s="8"/>
      <c r="NMM451" s="8"/>
      <c r="NMN451" s="8"/>
      <c r="NMO451" s="8"/>
      <c r="NMP451" s="8"/>
      <c r="NMQ451" s="8"/>
      <c r="NMR451" s="8"/>
      <c r="NMS451" s="8"/>
      <c r="NMT451" s="8"/>
      <c r="NMU451" s="8"/>
      <c r="NMV451" s="8"/>
      <c r="NMW451" s="8"/>
      <c r="NMX451" s="8"/>
      <c r="NMY451" s="8"/>
      <c r="NMZ451" s="8"/>
      <c r="NNA451" s="8"/>
      <c r="NNB451" s="8"/>
      <c r="NNC451" s="8"/>
      <c r="NND451" s="8"/>
      <c r="NNE451" s="8"/>
      <c r="NNF451" s="8"/>
      <c r="NNG451" s="8"/>
      <c r="NNH451" s="8"/>
      <c r="NNI451" s="8"/>
      <c r="NNJ451" s="8"/>
      <c r="NNK451" s="8"/>
      <c r="NNL451" s="8"/>
      <c r="NNM451" s="8"/>
      <c r="NNN451" s="8"/>
      <c r="NNO451" s="8"/>
      <c r="NNP451" s="8"/>
      <c r="NNQ451" s="8"/>
      <c r="NNR451" s="8"/>
      <c r="NNS451" s="8"/>
      <c r="NNT451" s="8"/>
      <c r="NNU451" s="8"/>
      <c r="NNV451" s="8"/>
      <c r="NNW451" s="8"/>
      <c r="NNX451" s="8"/>
      <c r="NNY451" s="8"/>
      <c r="NNZ451" s="8"/>
      <c r="NOA451" s="8"/>
      <c r="NOB451" s="8"/>
      <c r="NOC451" s="8"/>
      <c r="NOD451" s="8"/>
      <c r="NOE451" s="8"/>
      <c r="NOF451" s="8"/>
      <c r="NOG451" s="8"/>
      <c r="NOH451" s="8"/>
      <c r="NOI451" s="8"/>
      <c r="NOJ451" s="8"/>
      <c r="NOK451" s="8"/>
      <c r="NOL451" s="8"/>
      <c r="NOM451" s="8"/>
      <c r="NON451" s="8"/>
      <c r="NOO451" s="8"/>
      <c r="NOP451" s="8"/>
      <c r="NOQ451" s="8"/>
      <c r="NOR451" s="8"/>
      <c r="NOS451" s="8"/>
      <c r="NOT451" s="8"/>
      <c r="NOU451" s="8"/>
      <c r="NOV451" s="8"/>
      <c r="NOW451" s="8"/>
      <c r="NOX451" s="8"/>
      <c r="NOY451" s="8"/>
      <c r="NOZ451" s="8"/>
      <c r="NPA451" s="8"/>
      <c r="NPB451" s="8"/>
      <c r="NPC451" s="8"/>
      <c r="NPD451" s="8"/>
      <c r="NPE451" s="8"/>
      <c r="NPF451" s="8"/>
      <c r="NPG451" s="8"/>
      <c r="NPH451" s="8"/>
      <c r="NPI451" s="8"/>
      <c r="NPJ451" s="8"/>
      <c r="NPK451" s="8"/>
      <c r="NPL451" s="8"/>
      <c r="NPM451" s="8"/>
      <c r="NPN451" s="8"/>
      <c r="NPO451" s="8"/>
      <c r="NPP451" s="8"/>
      <c r="NPQ451" s="8"/>
      <c r="NPR451" s="8"/>
      <c r="NPS451" s="8"/>
      <c r="NPT451" s="8"/>
      <c r="NPU451" s="8"/>
      <c r="NPV451" s="8"/>
      <c r="NPW451" s="8"/>
      <c r="NPX451" s="8"/>
      <c r="NPY451" s="8"/>
      <c r="NPZ451" s="8"/>
      <c r="NQA451" s="8"/>
      <c r="NQB451" s="8"/>
      <c r="NQC451" s="8"/>
      <c r="NQD451" s="8"/>
      <c r="NQE451" s="8"/>
      <c r="NQF451" s="8"/>
      <c r="NQG451" s="8"/>
      <c r="NQH451" s="8"/>
      <c r="NQI451" s="8"/>
      <c r="NQJ451" s="8"/>
      <c r="NQK451" s="8"/>
      <c r="NQL451" s="8"/>
      <c r="NQM451" s="8"/>
      <c r="NQN451" s="8"/>
      <c r="NQO451" s="8"/>
      <c r="NQP451" s="8"/>
      <c r="NQQ451" s="8"/>
      <c r="NQR451" s="8"/>
      <c r="NQS451" s="8"/>
      <c r="NQT451" s="8"/>
      <c r="NQU451" s="8"/>
      <c r="NQV451" s="8"/>
      <c r="NQW451" s="8"/>
      <c r="NQX451" s="8"/>
      <c r="NQY451" s="8"/>
      <c r="NQZ451" s="8"/>
      <c r="NRA451" s="8"/>
      <c r="NRB451" s="8"/>
      <c r="NRC451" s="8"/>
      <c r="NRD451" s="8"/>
      <c r="NRE451" s="8"/>
      <c r="NRF451" s="8"/>
      <c r="NRG451" s="8"/>
      <c r="NRH451" s="8"/>
      <c r="NRI451" s="8"/>
      <c r="NRJ451" s="8"/>
      <c r="NRK451" s="8"/>
      <c r="NRL451" s="8"/>
      <c r="NRM451" s="8"/>
      <c r="NRN451" s="8"/>
      <c r="NRO451" s="8"/>
      <c r="NRP451" s="8"/>
      <c r="NRQ451" s="8"/>
      <c r="NRR451" s="8"/>
      <c r="NRS451" s="8"/>
      <c r="NRT451" s="8"/>
      <c r="NRU451" s="8"/>
      <c r="NRV451" s="8"/>
      <c r="NRW451" s="8"/>
      <c r="NRX451" s="8"/>
      <c r="NRY451" s="8"/>
      <c r="NRZ451" s="8"/>
      <c r="NSA451" s="8"/>
      <c r="NSB451" s="8"/>
      <c r="NSC451" s="8"/>
      <c r="NSD451" s="8"/>
      <c r="NSE451" s="8"/>
      <c r="NSF451" s="8"/>
      <c r="NSG451" s="8"/>
      <c r="NSH451" s="8"/>
      <c r="NSI451" s="8"/>
      <c r="NSJ451" s="8"/>
      <c r="NSK451" s="8"/>
      <c r="NSL451" s="8"/>
      <c r="NSM451" s="8"/>
      <c r="NSN451" s="8"/>
      <c r="NSO451" s="8"/>
      <c r="NSP451" s="8"/>
      <c r="NSQ451" s="8"/>
      <c r="NSR451" s="8"/>
      <c r="NSS451" s="8"/>
      <c r="NST451" s="8"/>
      <c r="NSU451" s="8"/>
      <c r="NSV451" s="8"/>
      <c r="NSW451" s="8"/>
      <c r="NSX451" s="8"/>
      <c r="NSY451" s="8"/>
      <c r="NSZ451" s="8"/>
      <c r="NTA451" s="8"/>
      <c r="NTB451" s="8"/>
      <c r="NTC451" s="8"/>
      <c r="NTD451" s="8"/>
      <c r="NTE451" s="8"/>
      <c r="NTF451" s="8"/>
      <c r="NTG451" s="8"/>
      <c r="NTH451" s="8"/>
      <c r="NTI451" s="8"/>
      <c r="NTJ451" s="8"/>
      <c r="NTK451" s="8"/>
      <c r="NTL451" s="8"/>
      <c r="NTM451" s="8"/>
      <c r="NTN451" s="8"/>
      <c r="NTO451" s="8"/>
      <c r="NTP451" s="8"/>
      <c r="NTQ451" s="8"/>
      <c r="NTR451" s="8"/>
      <c r="NTS451" s="8"/>
      <c r="NTT451" s="8"/>
      <c r="NTU451" s="8"/>
      <c r="NTV451" s="8"/>
      <c r="NTW451" s="8"/>
      <c r="NTX451" s="8"/>
      <c r="NTY451" s="8"/>
      <c r="NTZ451" s="8"/>
      <c r="NUA451" s="8"/>
      <c r="NUB451" s="8"/>
      <c r="NUC451" s="8"/>
      <c r="NUD451" s="8"/>
      <c r="NUE451" s="8"/>
      <c r="NUF451" s="8"/>
      <c r="NUG451" s="8"/>
      <c r="NUH451" s="8"/>
      <c r="NUI451" s="8"/>
      <c r="NUJ451" s="8"/>
      <c r="NUK451" s="8"/>
      <c r="NUL451" s="8"/>
      <c r="NUM451" s="8"/>
      <c r="NUN451" s="8"/>
      <c r="NUO451" s="8"/>
      <c r="NUP451" s="8"/>
      <c r="NUQ451" s="8"/>
      <c r="NUR451" s="8"/>
      <c r="NUS451" s="8"/>
      <c r="NUT451" s="8"/>
      <c r="NUU451" s="8"/>
      <c r="NUV451" s="8"/>
      <c r="NUW451" s="8"/>
      <c r="NUX451" s="8"/>
      <c r="NUY451" s="8"/>
      <c r="NUZ451" s="8"/>
      <c r="NVA451" s="8"/>
      <c r="NVB451" s="8"/>
      <c r="NVC451" s="8"/>
      <c r="NVD451" s="8"/>
      <c r="NVE451" s="8"/>
      <c r="NVF451" s="8"/>
      <c r="NVG451" s="8"/>
      <c r="NVH451" s="8"/>
      <c r="NVI451" s="8"/>
      <c r="NVJ451" s="8"/>
      <c r="NVK451" s="8"/>
      <c r="NVL451" s="8"/>
      <c r="NVM451" s="8"/>
      <c r="NVN451" s="8"/>
      <c r="NVO451" s="8"/>
      <c r="NVP451" s="8"/>
      <c r="NVQ451" s="8"/>
      <c r="NVR451" s="8"/>
      <c r="NVS451" s="8"/>
      <c r="NVT451" s="8"/>
      <c r="NVU451" s="8"/>
      <c r="NVV451" s="8"/>
      <c r="NVW451" s="8"/>
      <c r="NVX451" s="8"/>
      <c r="NVY451" s="8"/>
      <c r="NVZ451" s="8"/>
      <c r="NWA451" s="8"/>
      <c r="NWB451" s="8"/>
      <c r="NWC451" s="8"/>
      <c r="NWD451" s="8"/>
      <c r="NWE451" s="8"/>
      <c r="NWF451" s="8"/>
      <c r="NWG451" s="8"/>
      <c r="NWH451" s="8"/>
      <c r="NWI451" s="8"/>
      <c r="NWJ451" s="8"/>
      <c r="NWK451" s="8"/>
      <c r="NWL451" s="8"/>
      <c r="NWM451" s="8"/>
      <c r="NWN451" s="8"/>
      <c r="NWO451" s="8"/>
      <c r="NWP451" s="8"/>
      <c r="NWQ451" s="8"/>
      <c r="NWR451" s="8"/>
      <c r="NWS451" s="8"/>
      <c r="NWT451" s="8"/>
      <c r="NWU451" s="8"/>
      <c r="NWV451" s="8"/>
      <c r="NWW451" s="8"/>
      <c r="NWX451" s="8"/>
      <c r="NWY451" s="8"/>
      <c r="NWZ451" s="8"/>
      <c r="NXA451" s="8"/>
      <c r="NXB451" s="8"/>
      <c r="NXC451" s="8"/>
      <c r="NXD451" s="8"/>
      <c r="NXE451" s="8"/>
      <c r="NXF451" s="8"/>
      <c r="NXG451" s="8"/>
      <c r="NXH451" s="8"/>
      <c r="NXI451" s="8"/>
      <c r="NXJ451" s="8"/>
      <c r="NXK451" s="8"/>
      <c r="NXL451" s="8"/>
      <c r="NXM451" s="8"/>
      <c r="NXN451" s="8"/>
      <c r="NXO451" s="8"/>
      <c r="NXP451" s="8"/>
      <c r="NXQ451" s="8"/>
      <c r="NXR451" s="8"/>
      <c r="NXS451" s="8"/>
      <c r="NXT451" s="8"/>
      <c r="NXU451" s="8"/>
      <c r="NXV451" s="8"/>
      <c r="NXW451" s="8"/>
      <c r="NXX451" s="8"/>
      <c r="NXY451" s="8"/>
      <c r="NXZ451" s="8"/>
      <c r="NYA451" s="8"/>
      <c r="NYB451" s="8"/>
      <c r="NYC451" s="8"/>
      <c r="NYD451" s="8"/>
      <c r="NYE451" s="8"/>
      <c r="NYF451" s="8"/>
      <c r="NYG451" s="8"/>
      <c r="NYH451" s="8"/>
      <c r="NYI451" s="8"/>
      <c r="NYJ451" s="8"/>
      <c r="NYK451" s="8"/>
      <c r="NYL451" s="8"/>
      <c r="NYM451" s="8"/>
      <c r="NYN451" s="8"/>
      <c r="NYO451" s="8"/>
      <c r="NYP451" s="8"/>
      <c r="NYQ451" s="8"/>
      <c r="NYR451" s="8"/>
      <c r="NYS451" s="8"/>
      <c r="NYT451" s="8"/>
      <c r="NYU451" s="8"/>
      <c r="NYV451" s="8"/>
      <c r="NYW451" s="8"/>
      <c r="NYX451" s="8"/>
      <c r="NYY451" s="8"/>
      <c r="NYZ451" s="8"/>
      <c r="NZA451" s="8"/>
      <c r="NZB451" s="8"/>
      <c r="NZC451" s="8"/>
      <c r="NZD451" s="8"/>
      <c r="NZE451" s="8"/>
      <c r="NZF451" s="8"/>
      <c r="NZG451" s="8"/>
      <c r="NZH451" s="8"/>
      <c r="NZI451" s="8"/>
      <c r="NZJ451" s="8"/>
      <c r="NZK451" s="8"/>
      <c r="NZL451" s="8"/>
      <c r="NZM451" s="8"/>
      <c r="NZN451" s="8"/>
      <c r="NZO451" s="8"/>
      <c r="NZP451" s="8"/>
      <c r="NZQ451" s="8"/>
      <c r="NZR451" s="8"/>
      <c r="NZS451" s="8"/>
      <c r="NZT451" s="8"/>
      <c r="NZU451" s="8"/>
      <c r="NZV451" s="8"/>
      <c r="NZW451" s="8"/>
      <c r="NZX451" s="8"/>
      <c r="NZY451" s="8"/>
      <c r="NZZ451" s="8"/>
      <c r="OAA451" s="8"/>
      <c r="OAB451" s="8"/>
      <c r="OAC451" s="8"/>
      <c r="OAD451" s="8"/>
      <c r="OAE451" s="8"/>
      <c r="OAF451" s="8"/>
      <c r="OAG451" s="8"/>
      <c r="OAH451" s="8"/>
      <c r="OAI451" s="8"/>
      <c r="OAJ451" s="8"/>
      <c r="OAK451" s="8"/>
      <c r="OAL451" s="8"/>
      <c r="OAM451" s="8"/>
      <c r="OAN451" s="8"/>
      <c r="OAO451" s="8"/>
      <c r="OAP451" s="8"/>
      <c r="OAQ451" s="8"/>
      <c r="OAR451" s="8"/>
      <c r="OAS451" s="8"/>
      <c r="OAT451" s="8"/>
      <c r="OAU451" s="8"/>
      <c r="OAV451" s="8"/>
      <c r="OAW451" s="8"/>
      <c r="OAX451" s="8"/>
      <c r="OAY451" s="8"/>
      <c r="OAZ451" s="8"/>
      <c r="OBA451" s="8"/>
      <c r="OBB451" s="8"/>
      <c r="OBC451" s="8"/>
      <c r="OBD451" s="8"/>
      <c r="OBE451" s="8"/>
      <c r="OBF451" s="8"/>
      <c r="OBG451" s="8"/>
      <c r="OBH451" s="8"/>
      <c r="OBI451" s="8"/>
      <c r="OBJ451" s="8"/>
      <c r="OBK451" s="8"/>
      <c r="OBL451" s="8"/>
      <c r="OBM451" s="8"/>
      <c r="OBN451" s="8"/>
      <c r="OBO451" s="8"/>
      <c r="OBP451" s="8"/>
      <c r="OBQ451" s="8"/>
      <c r="OBR451" s="8"/>
      <c r="OBS451" s="8"/>
      <c r="OBT451" s="8"/>
      <c r="OBU451" s="8"/>
      <c r="OBV451" s="8"/>
      <c r="OBW451" s="8"/>
      <c r="OBX451" s="8"/>
      <c r="OBY451" s="8"/>
      <c r="OBZ451" s="8"/>
      <c r="OCA451" s="8"/>
      <c r="OCB451" s="8"/>
      <c r="OCC451" s="8"/>
      <c r="OCD451" s="8"/>
      <c r="OCE451" s="8"/>
      <c r="OCF451" s="8"/>
      <c r="OCG451" s="8"/>
      <c r="OCH451" s="8"/>
      <c r="OCI451" s="8"/>
      <c r="OCJ451" s="8"/>
      <c r="OCK451" s="8"/>
      <c r="OCL451" s="8"/>
      <c r="OCM451" s="8"/>
      <c r="OCN451" s="8"/>
      <c r="OCO451" s="8"/>
      <c r="OCP451" s="8"/>
      <c r="OCQ451" s="8"/>
      <c r="OCR451" s="8"/>
      <c r="OCS451" s="8"/>
      <c r="OCT451" s="8"/>
      <c r="OCU451" s="8"/>
      <c r="OCV451" s="8"/>
      <c r="OCW451" s="8"/>
      <c r="OCX451" s="8"/>
      <c r="OCY451" s="8"/>
      <c r="OCZ451" s="8"/>
      <c r="ODA451" s="8"/>
      <c r="ODB451" s="8"/>
      <c r="ODC451" s="8"/>
      <c r="ODD451" s="8"/>
      <c r="ODE451" s="8"/>
      <c r="ODF451" s="8"/>
      <c r="ODG451" s="8"/>
      <c r="ODH451" s="8"/>
      <c r="ODI451" s="8"/>
      <c r="ODJ451" s="8"/>
      <c r="ODK451" s="8"/>
      <c r="ODL451" s="8"/>
      <c r="ODM451" s="8"/>
      <c r="ODN451" s="8"/>
      <c r="ODO451" s="8"/>
      <c r="ODP451" s="8"/>
      <c r="ODQ451" s="8"/>
      <c r="ODR451" s="8"/>
      <c r="ODS451" s="8"/>
      <c r="ODT451" s="8"/>
      <c r="ODU451" s="8"/>
      <c r="ODV451" s="8"/>
      <c r="ODW451" s="8"/>
      <c r="ODX451" s="8"/>
      <c r="ODY451" s="8"/>
      <c r="ODZ451" s="8"/>
      <c r="OEA451" s="8"/>
      <c r="OEB451" s="8"/>
      <c r="OEC451" s="8"/>
      <c r="OED451" s="8"/>
      <c r="OEE451" s="8"/>
      <c r="OEF451" s="8"/>
      <c r="OEG451" s="8"/>
      <c r="OEH451" s="8"/>
      <c r="OEI451" s="8"/>
      <c r="OEJ451" s="8"/>
      <c r="OEK451" s="8"/>
      <c r="OEL451" s="8"/>
      <c r="OEM451" s="8"/>
      <c r="OEN451" s="8"/>
      <c r="OEO451" s="8"/>
      <c r="OEP451" s="8"/>
      <c r="OEQ451" s="8"/>
      <c r="OER451" s="8"/>
      <c r="OES451" s="8"/>
      <c r="OET451" s="8"/>
      <c r="OEU451" s="8"/>
      <c r="OEV451" s="8"/>
      <c r="OEW451" s="8"/>
      <c r="OEX451" s="8"/>
      <c r="OEY451" s="8"/>
      <c r="OEZ451" s="8"/>
      <c r="OFA451" s="8"/>
      <c r="OFB451" s="8"/>
      <c r="OFC451" s="8"/>
      <c r="OFD451" s="8"/>
      <c r="OFE451" s="8"/>
      <c r="OFF451" s="8"/>
      <c r="OFG451" s="8"/>
      <c r="OFH451" s="8"/>
      <c r="OFI451" s="8"/>
      <c r="OFJ451" s="8"/>
      <c r="OFK451" s="8"/>
      <c r="OFL451" s="8"/>
      <c r="OFM451" s="8"/>
      <c r="OFN451" s="8"/>
      <c r="OFO451" s="8"/>
      <c r="OFP451" s="8"/>
      <c r="OFQ451" s="8"/>
      <c r="OFR451" s="8"/>
      <c r="OFS451" s="8"/>
      <c r="OFT451" s="8"/>
      <c r="OFU451" s="8"/>
      <c r="OFV451" s="8"/>
      <c r="OFW451" s="8"/>
      <c r="OFX451" s="8"/>
      <c r="OFY451" s="8"/>
      <c r="OFZ451" s="8"/>
      <c r="OGA451" s="8"/>
      <c r="OGB451" s="8"/>
      <c r="OGC451" s="8"/>
      <c r="OGD451" s="8"/>
      <c r="OGE451" s="8"/>
      <c r="OGF451" s="8"/>
      <c r="OGG451" s="8"/>
      <c r="OGH451" s="8"/>
      <c r="OGI451" s="8"/>
      <c r="OGJ451" s="8"/>
      <c r="OGK451" s="8"/>
      <c r="OGL451" s="8"/>
      <c r="OGM451" s="8"/>
      <c r="OGN451" s="8"/>
      <c r="OGO451" s="8"/>
      <c r="OGP451" s="8"/>
      <c r="OGQ451" s="8"/>
      <c r="OGR451" s="8"/>
      <c r="OGS451" s="8"/>
      <c r="OGT451" s="8"/>
      <c r="OGU451" s="8"/>
      <c r="OGV451" s="8"/>
      <c r="OGW451" s="8"/>
      <c r="OGX451" s="8"/>
      <c r="OGY451" s="8"/>
      <c r="OGZ451" s="8"/>
      <c r="OHA451" s="8"/>
      <c r="OHB451" s="8"/>
      <c r="OHC451" s="8"/>
      <c r="OHD451" s="8"/>
      <c r="OHE451" s="8"/>
      <c r="OHF451" s="8"/>
      <c r="OHG451" s="8"/>
      <c r="OHH451" s="8"/>
      <c r="OHI451" s="8"/>
      <c r="OHJ451" s="8"/>
      <c r="OHK451" s="8"/>
      <c r="OHL451" s="8"/>
      <c r="OHM451" s="8"/>
      <c r="OHN451" s="8"/>
      <c r="OHO451" s="8"/>
      <c r="OHP451" s="8"/>
      <c r="OHQ451" s="8"/>
      <c r="OHR451" s="8"/>
      <c r="OHS451" s="8"/>
      <c r="OHT451" s="8"/>
      <c r="OHU451" s="8"/>
      <c r="OHV451" s="8"/>
      <c r="OHW451" s="8"/>
      <c r="OHX451" s="8"/>
      <c r="OHY451" s="8"/>
      <c r="OHZ451" s="8"/>
      <c r="OIA451" s="8"/>
      <c r="OIB451" s="8"/>
      <c r="OIC451" s="8"/>
      <c r="OID451" s="8"/>
      <c r="OIE451" s="8"/>
      <c r="OIF451" s="8"/>
      <c r="OIG451" s="8"/>
      <c r="OIH451" s="8"/>
      <c r="OII451" s="8"/>
      <c r="OIJ451" s="8"/>
      <c r="OIK451" s="8"/>
      <c r="OIL451" s="8"/>
      <c r="OIM451" s="8"/>
      <c r="OIN451" s="8"/>
      <c r="OIO451" s="8"/>
      <c r="OIP451" s="8"/>
      <c r="OIQ451" s="8"/>
      <c r="OIR451" s="8"/>
      <c r="OIS451" s="8"/>
      <c r="OIT451" s="8"/>
      <c r="OIU451" s="8"/>
      <c r="OIV451" s="8"/>
      <c r="OIW451" s="8"/>
      <c r="OIX451" s="8"/>
      <c r="OIY451" s="8"/>
      <c r="OIZ451" s="8"/>
      <c r="OJA451" s="8"/>
      <c r="OJB451" s="8"/>
      <c r="OJC451" s="8"/>
      <c r="OJD451" s="8"/>
      <c r="OJE451" s="8"/>
      <c r="OJF451" s="8"/>
      <c r="OJG451" s="8"/>
      <c r="OJH451" s="8"/>
      <c r="OJI451" s="8"/>
      <c r="OJJ451" s="8"/>
      <c r="OJK451" s="8"/>
      <c r="OJL451" s="8"/>
      <c r="OJM451" s="8"/>
      <c r="OJN451" s="8"/>
      <c r="OJO451" s="8"/>
      <c r="OJP451" s="8"/>
      <c r="OJQ451" s="8"/>
      <c r="OJR451" s="8"/>
      <c r="OJS451" s="8"/>
      <c r="OJT451" s="8"/>
      <c r="OJU451" s="8"/>
      <c r="OJV451" s="8"/>
      <c r="OJW451" s="8"/>
      <c r="OJX451" s="8"/>
      <c r="OJY451" s="8"/>
      <c r="OJZ451" s="8"/>
      <c r="OKA451" s="8"/>
      <c r="OKB451" s="8"/>
      <c r="OKC451" s="8"/>
      <c r="OKD451" s="8"/>
      <c r="OKE451" s="8"/>
      <c r="OKF451" s="8"/>
      <c r="OKG451" s="8"/>
      <c r="OKH451" s="8"/>
      <c r="OKI451" s="8"/>
      <c r="OKJ451" s="8"/>
      <c r="OKK451" s="8"/>
      <c r="OKL451" s="8"/>
      <c r="OKM451" s="8"/>
      <c r="OKN451" s="8"/>
      <c r="OKO451" s="8"/>
      <c r="OKP451" s="8"/>
      <c r="OKQ451" s="8"/>
      <c r="OKR451" s="8"/>
      <c r="OKS451" s="8"/>
      <c r="OKT451" s="8"/>
      <c r="OKU451" s="8"/>
      <c r="OKV451" s="8"/>
      <c r="OKW451" s="8"/>
      <c r="OKX451" s="8"/>
      <c r="OKY451" s="8"/>
      <c r="OKZ451" s="8"/>
      <c r="OLA451" s="8"/>
      <c r="OLB451" s="8"/>
      <c r="OLC451" s="8"/>
      <c r="OLD451" s="8"/>
      <c r="OLE451" s="8"/>
      <c r="OLF451" s="8"/>
      <c r="OLG451" s="8"/>
      <c r="OLH451" s="8"/>
      <c r="OLI451" s="8"/>
      <c r="OLJ451" s="8"/>
      <c r="OLK451" s="8"/>
      <c r="OLL451" s="8"/>
      <c r="OLM451" s="8"/>
      <c r="OLN451" s="8"/>
      <c r="OLO451" s="8"/>
      <c r="OLP451" s="8"/>
      <c r="OLQ451" s="8"/>
      <c r="OLR451" s="8"/>
      <c r="OLS451" s="8"/>
      <c r="OLT451" s="8"/>
      <c r="OLU451" s="8"/>
      <c r="OLV451" s="8"/>
      <c r="OLW451" s="8"/>
      <c r="OLX451" s="8"/>
      <c r="OLY451" s="8"/>
      <c r="OLZ451" s="8"/>
      <c r="OMA451" s="8"/>
      <c r="OMB451" s="8"/>
      <c r="OMC451" s="8"/>
      <c r="OMD451" s="8"/>
      <c r="OME451" s="8"/>
      <c r="OMF451" s="8"/>
      <c r="OMG451" s="8"/>
      <c r="OMH451" s="8"/>
      <c r="OMI451" s="8"/>
      <c r="OMJ451" s="8"/>
      <c r="OMK451" s="8"/>
      <c r="OML451" s="8"/>
      <c r="OMM451" s="8"/>
      <c r="OMN451" s="8"/>
      <c r="OMO451" s="8"/>
      <c r="OMP451" s="8"/>
      <c r="OMQ451" s="8"/>
      <c r="OMR451" s="8"/>
      <c r="OMS451" s="8"/>
      <c r="OMT451" s="8"/>
      <c r="OMU451" s="8"/>
      <c r="OMV451" s="8"/>
      <c r="OMW451" s="8"/>
      <c r="OMX451" s="8"/>
      <c r="OMY451" s="8"/>
      <c r="OMZ451" s="8"/>
      <c r="ONA451" s="8"/>
      <c r="ONB451" s="8"/>
      <c r="ONC451" s="8"/>
      <c r="OND451" s="8"/>
      <c r="ONE451" s="8"/>
      <c r="ONF451" s="8"/>
      <c r="ONG451" s="8"/>
      <c r="ONH451" s="8"/>
      <c r="ONI451" s="8"/>
      <c r="ONJ451" s="8"/>
      <c r="ONK451" s="8"/>
      <c r="ONL451" s="8"/>
      <c r="ONM451" s="8"/>
      <c r="ONN451" s="8"/>
      <c r="ONO451" s="8"/>
      <c r="ONP451" s="8"/>
      <c r="ONQ451" s="8"/>
      <c r="ONR451" s="8"/>
      <c r="ONS451" s="8"/>
      <c r="ONT451" s="8"/>
      <c r="ONU451" s="8"/>
      <c r="ONV451" s="8"/>
      <c r="ONW451" s="8"/>
      <c r="ONX451" s="8"/>
      <c r="ONY451" s="8"/>
      <c r="ONZ451" s="8"/>
      <c r="OOA451" s="8"/>
      <c r="OOB451" s="8"/>
      <c r="OOC451" s="8"/>
      <c r="OOD451" s="8"/>
      <c r="OOE451" s="8"/>
      <c r="OOF451" s="8"/>
      <c r="OOG451" s="8"/>
      <c r="OOH451" s="8"/>
      <c r="OOI451" s="8"/>
      <c r="OOJ451" s="8"/>
      <c r="OOK451" s="8"/>
      <c r="OOL451" s="8"/>
      <c r="OOM451" s="8"/>
      <c r="OON451" s="8"/>
      <c r="OOO451" s="8"/>
      <c r="OOP451" s="8"/>
      <c r="OOQ451" s="8"/>
      <c r="OOR451" s="8"/>
      <c r="OOS451" s="8"/>
      <c r="OOT451" s="8"/>
      <c r="OOU451" s="8"/>
      <c r="OOV451" s="8"/>
      <c r="OOW451" s="8"/>
      <c r="OOX451" s="8"/>
      <c r="OOY451" s="8"/>
      <c r="OOZ451" s="8"/>
      <c r="OPA451" s="8"/>
      <c r="OPB451" s="8"/>
      <c r="OPC451" s="8"/>
      <c r="OPD451" s="8"/>
      <c r="OPE451" s="8"/>
      <c r="OPF451" s="8"/>
      <c r="OPG451" s="8"/>
      <c r="OPH451" s="8"/>
      <c r="OPI451" s="8"/>
      <c r="OPJ451" s="8"/>
      <c r="OPK451" s="8"/>
      <c r="OPL451" s="8"/>
      <c r="OPM451" s="8"/>
      <c r="OPN451" s="8"/>
      <c r="OPO451" s="8"/>
      <c r="OPP451" s="8"/>
      <c r="OPQ451" s="8"/>
      <c r="OPR451" s="8"/>
      <c r="OPS451" s="8"/>
      <c r="OPT451" s="8"/>
      <c r="OPU451" s="8"/>
      <c r="OPV451" s="8"/>
      <c r="OPW451" s="8"/>
      <c r="OPX451" s="8"/>
      <c r="OPY451" s="8"/>
      <c r="OPZ451" s="8"/>
      <c r="OQA451" s="8"/>
      <c r="OQB451" s="8"/>
      <c r="OQC451" s="8"/>
      <c r="OQD451" s="8"/>
      <c r="OQE451" s="8"/>
      <c r="OQF451" s="8"/>
      <c r="OQG451" s="8"/>
      <c r="OQH451" s="8"/>
      <c r="OQI451" s="8"/>
      <c r="OQJ451" s="8"/>
      <c r="OQK451" s="8"/>
      <c r="OQL451" s="8"/>
      <c r="OQM451" s="8"/>
      <c r="OQN451" s="8"/>
      <c r="OQO451" s="8"/>
      <c r="OQP451" s="8"/>
      <c r="OQQ451" s="8"/>
      <c r="OQR451" s="8"/>
      <c r="OQS451" s="8"/>
      <c r="OQT451" s="8"/>
      <c r="OQU451" s="8"/>
      <c r="OQV451" s="8"/>
      <c r="OQW451" s="8"/>
      <c r="OQX451" s="8"/>
      <c r="OQY451" s="8"/>
      <c r="OQZ451" s="8"/>
      <c r="ORA451" s="8"/>
      <c r="ORB451" s="8"/>
      <c r="ORC451" s="8"/>
      <c r="ORD451" s="8"/>
      <c r="ORE451" s="8"/>
      <c r="ORF451" s="8"/>
      <c r="ORG451" s="8"/>
      <c r="ORH451" s="8"/>
      <c r="ORI451" s="8"/>
      <c r="ORJ451" s="8"/>
      <c r="ORK451" s="8"/>
      <c r="ORL451" s="8"/>
      <c r="ORM451" s="8"/>
      <c r="ORN451" s="8"/>
      <c r="ORO451" s="8"/>
      <c r="ORP451" s="8"/>
      <c r="ORQ451" s="8"/>
      <c r="ORR451" s="8"/>
      <c r="ORS451" s="8"/>
      <c r="ORT451" s="8"/>
      <c r="ORU451" s="8"/>
      <c r="ORV451" s="8"/>
      <c r="ORW451" s="8"/>
      <c r="ORX451" s="8"/>
      <c r="ORY451" s="8"/>
      <c r="ORZ451" s="8"/>
      <c r="OSA451" s="8"/>
      <c r="OSB451" s="8"/>
      <c r="OSC451" s="8"/>
      <c r="OSD451" s="8"/>
      <c r="OSE451" s="8"/>
      <c r="OSF451" s="8"/>
      <c r="OSG451" s="8"/>
      <c r="OSH451" s="8"/>
      <c r="OSI451" s="8"/>
      <c r="OSJ451" s="8"/>
      <c r="OSK451" s="8"/>
      <c r="OSL451" s="8"/>
      <c r="OSM451" s="8"/>
      <c r="OSN451" s="8"/>
      <c r="OSO451" s="8"/>
      <c r="OSP451" s="8"/>
      <c r="OSQ451" s="8"/>
      <c r="OSR451" s="8"/>
      <c r="OSS451" s="8"/>
      <c r="OST451" s="8"/>
      <c r="OSU451" s="8"/>
      <c r="OSV451" s="8"/>
      <c r="OSW451" s="8"/>
      <c r="OSX451" s="8"/>
      <c r="OSY451" s="8"/>
      <c r="OSZ451" s="8"/>
      <c r="OTA451" s="8"/>
      <c r="OTB451" s="8"/>
      <c r="OTC451" s="8"/>
      <c r="OTD451" s="8"/>
      <c r="OTE451" s="8"/>
      <c r="OTF451" s="8"/>
      <c r="OTG451" s="8"/>
      <c r="OTH451" s="8"/>
      <c r="OTI451" s="8"/>
      <c r="OTJ451" s="8"/>
      <c r="OTK451" s="8"/>
      <c r="OTL451" s="8"/>
      <c r="OTM451" s="8"/>
      <c r="OTN451" s="8"/>
      <c r="OTO451" s="8"/>
      <c r="OTP451" s="8"/>
      <c r="OTQ451" s="8"/>
      <c r="OTR451" s="8"/>
      <c r="OTS451" s="8"/>
      <c r="OTT451" s="8"/>
      <c r="OTU451" s="8"/>
      <c r="OTV451" s="8"/>
      <c r="OTW451" s="8"/>
      <c r="OTX451" s="8"/>
      <c r="OTY451" s="8"/>
      <c r="OTZ451" s="8"/>
      <c r="OUA451" s="8"/>
      <c r="OUB451" s="8"/>
      <c r="OUC451" s="8"/>
      <c r="OUD451" s="8"/>
      <c r="OUE451" s="8"/>
      <c r="OUF451" s="8"/>
      <c r="OUG451" s="8"/>
      <c r="OUH451" s="8"/>
      <c r="OUI451" s="8"/>
      <c r="OUJ451" s="8"/>
      <c r="OUK451" s="8"/>
      <c r="OUL451" s="8"/>
      <c r="OUM451" s="8"/>
      <c r="OUN451" s="8"/>
      <c r="OUO451" s="8"/>
      <c r="OUP451" s="8"/>
      <c r="OUQ451" s="8"/>
      <c r="OUR451" s="8"/>
      <c r="OUS451" s="8"/>
      <c r="OUT451" s="8"/>
      <c r="OUU451" s="8"/>
      <c r="OUV451" s="8"/>
      <c r="OUW451" s="8"/>
      <c r="OUX451" s="8"/>
      <c r="OUY451" s="8"/>
      <c r="OUZ451" s="8"/>
      <c r="OVA451" s="8"/>
      <c r="OVB451" s="8"/>
      <c r="OVC451" s="8"/>
      <c r="OVD451" s="8"/>
      <c r="OVE451" s="8"/>
      <c r="OVF451" s="8"/>
      <c r="OVG451" s="8"/>
      <c r="OVH451" s="8"/>
      <c r="OVI451" s="8"/>
      <c r="OVJ451" s="8"/>
      <c r="OVK451" s="8"/>
      <c r="OVL451" s="8"/>
      <c r="OVM451" s="8"/>
      <c r="OVN451" s="8"/>
      <c r="OVO451" s="8"/>
      <c r="OVP451" s="8"/>
      <c r="OVQ451" s="8"/>
      <c r="OVR451" s="8"/>
      <c r="OVS451" s="8"/>
      <c r="OVT451" s="8"/>
      <c r="OVU451" s="8"/>
      <c r="OVV451" s="8"/>
      <c r="OVW451" s="8"/>
      <c r="OVX451" s="8"/>
      <c r="OVY451" s="8"/>
      <c r="OVZ451" s="8"/>
      <c r="OWA451" s="8"/>
      <c r="OWB451" s="8"/>
      <c r="OWC451" s="8"/>
      <c r="OWD451" s="8"/>
      <c r="OWE451" s="8"/>
      <c r="OWF451" s="8"/>
      <c r="OWG451" s="8"/>
      <c r="OWH451" s="8"/>
      <c r="OWI451" s="8"/>
      <c r="OWJ451" s="8"/>
      <c r="OWK451" s="8"/>
      <c r="OWL451" s="8"/>
      <c r="OWM451" s="8"/>
      <c r="OWN451" s="8"/>
      <c r="OWO451" s="8"/>
      <c r="OWP451" s="8"/>
      <c r="OWQ451" s="8"/>
      <c r="OWR451" s="8"/>
      <c r="OWS451" s="8"/>
      <c r="OWT451" s="8"/>
      <c r="OWU451" s="8"/>
      <c r="OWV451" s="8"/>
      <c r="OWW451" s="8"/>
      <c r="OWX451" s="8"/>
      <c r="OWY451" s="8"/>
      <c r="OWZ451" s="8"/>
      <c r="OXA451" s="8"/>
      <c r="OXB451" s="8"/>
      <c r="OXC451" s="8"/>
      <c r="OXD451" s="8"/>
      <c r="OXE451" s="8"/>
      <c r="OXF451" s="8"/>
      <c r="OXG451" s="8"/>
      <c r="OXH451" s="8"/>
      <c r="OXI451" s="8"/>
      <c r="OXJ451" s="8"/>
      <c r="OXK451" s="8"/>
      <c r="OXL451" s="8"/>
      <c r="OXM451" s="8"/>
      <c r="OXN451" s="8"/>
      <c r="OXO451" s="8"/>
      <c r="OXP451" s="8"/>
      <c r="OXQ451" s="8"/>
      <c r="OXR451" s="8"/>
      <c r="OXS451" s="8"/>
      <c r="OXT451" s="8"/>
      <c r="OXU451" s="8"/>
      <c r="OXV451" s="8"/>
      <c r="OXW451" s="8"/>
      <c r="OXX451" s="8"/>
      <c r="OXY451" s="8"/>
      <c r="OXZ451" s="8"/>
      <c r="OYA451" s="8"/>
      <c r="OYB451" s="8"/>
      <c r="OYC451" s="8"/>
      <c r="OYD451" s="8"/>
      <c r="OYE451" s="8"/>
      <c r="OYF451" s="8"/>
      <c r="OYG451" s="8"/>
      <c r="OYH451" s="8"/>
      <c r="OYI451" s="8"/>
      <c r="OYJ451" s="8"/>
      <c r="OYK451" s="8"/>
      <c r="OYL451" s="8"/>
      <c r="OYM451" s="8"/>
      <c r="OYN451" s="8"/>
      <c r="OYO451" s="8"/>
      <c r="OYP451" s="8"/>
      <c r="OYQ451" s="8"/>
      <c r="OYR451" s="8"/>
      <c r="OYS451" s="8"/>
      <c r="OYT451" s="8"/>
      <c r="OYU451" s="8"/>
      <c r="OYV451" s="8"/>
      <c r="OYW451" s="8"/>
      <c r="OYX451" s="8"/>
      <c r="OYY451" s="8"/>
      <c r="OYZ451" s="8"/>
      <c r="OZA451" s="8"/>
      <c r="OZB451" s="8"/>
      <c r="OZC451" s="8"/>
      <c r="OZD451" s="8"/>
      <c r="OZE451" s="8"/>
      <c r="OZF451" s="8"/>
      <c r="OZG451" s="8"/>
      <c r="OZH451" s="8"/>
      <c r="OZI451" s="8"/>
      <c r="OZJ451" s="8"/>
      <c r="OZK451" s="8"/>
      <c r="OZL451" s="8"/>
      <c r="OZM451" s="8"/>
      <c r="OZN451" s="8"/>
      <c r="OZO451" s="8"/>
      <c r="OZP451" s="8"/>
      <c r="OZQ451" s="8"/>
      <c r="OZR451" s="8"/>
      <c r="OZS451" s="8"/>
      <c r="OZT451" s="8"/>
      <c r="OZU451" s="8"/>
      <c r="OZV451" s="8"/>
      <c r="OZW451" s="8"/>
      <c r="OZX451" s="8"/>
      <c r="OZY451" s="8"/>
      <c r="OZZ451" s="8"/>
      <c r="PAA451" s="8"/>
      <c r="PAB451" s="8"/>
      <c r="PAC451" s="8"/>
      <c r="PAD451" s="8"/>
      <c r="PAE451" s="8"/>
      <c r="PAF451" s="8"/>
      <c r="PAG451" s="8"/>
      <c r="PAH451" s="8"/>
      <c r="PAI451" s="8"/>
      <c r="PAJ451" s="8"/>
      <c r="PAK451" s="8"/>
      <c r="PAL451" s="8"/>
      <c r="PAM451" s="8"/>
      <c r="PAN451" s="8"/>
      <c r="PAO451" s="8"/>
      <c r="PAP451" s="8"/>
      <c r="PAQ451" s="8"/>
      <c r="PAR451" s="8"/>
      <c r="PAS451" s="8"/>
      <c r="PAT451" s="8"/>
      <c r="PAU451" s="8"/>
      <c r="PAV451" s="8"/>
      <c r="PAW451" s="8"/>
      <c r="PAX451" s="8"/>
      <c r="PAY451" s="8"/>
      <c r="PAZ451" s="8"/>
      <c r="PBA451" s="8"/>
      <c r="PBB451" s="8"/>
      <c r="PBC451" s="8"/>
      <c r="PBD451" s="8"/>
      <c r="PBE451" s="8"/>
      <c r="PBF451" s="8"/>
      <c r="PBG451" s="8"/>
      <c r="PBH451" s="8"/>
      <c r="PBI451" s="8"/>
      <c r="PBJ451" s="8"/>
      <c r="PBK451" s="8"/>
      <c r="PBL451" s="8"/>
      <c r="PBM451" s="8"/>
      <c r="PBN451" s="8"/>
      <c r="PBO451" s="8"/>
      <c r="PBP451" s="8"/>
      <c r="PBQ451" s="8"/>
      <c r="PBR451" s="8"/>
      <c r="PBS451" s="8"/>
      <c r="PBT451" s="8"/>
      <c r="PBU451" s="8"/>
      <c r="PBV451" s="8"/>
      <c r="PBW451" s="8"/>
      <c r="PBX451" s="8"/>
      <c r="PBY451" s="8"/>
      <c r="PBZ451" s="8"/>
      <c r="PCA451" s="8"/>
      <c r="PCB451" s="8"/>
      <c r="PCC451" s="8"/>
      <c r="PCD451" s="8"/>
      <c r="PCE451" s="8"/>
      <c r="PCF451" s="8"/>
      <c r="PCG451" s="8"/>
      <c r="PCH451" s="8"/>
      <c r="PCI451" s="8"/>
      <c r="PCJ451" s="8"/>
      <c r="PCK451" s="8"/>
      <c r="PCL451" s="8"/>
      <c r="PCM451" s="8"/>
      <c r="PCN451" s="8"/>
      <c r="PCO451" s="8"/>
      <c r="PCP451" s="8"/>
      <c r="PCQ451" s="8"/>
      <c r="PCR451" s="8"/>
      <c r="PCS451" s="8"/>
      <c r="PCT451" s="8"/>
      <c r="PCU451" s="8"/>
      <c r="PCV451" s="8"/>
      <c r="PCW451" s="8"/>
      <c r="PCX451" s="8"/>
      <c r="PCY451" s="8"/>
      <c r="PCZ451" s="8"/>
      <c r="PDA451" s="8"/>
      <c r="PDB451" s="8"/>
      <c r="PDC451" s="8"/>
      <c r="PDD451" s="8"/>
      <c r="PDE451" s="8"/>
      <c r="PDF451" s="8"/>
      <c r="PDG451" s="8"/>
      <c r="PDH451" s="8"/>
      <c r="PDI451" s="8"/>
      <c r="PDJ451" s="8"/>
      <c r="PDK451" s="8"/>
      <c r="PDL451" s="8"/>
      <c r="PDM451" s="8"/>
      <c r="PDN451" s="8"/>
      <c r="PDO451" s="8"/>
      <c r="PDP451" s="8"/>
      <c r="PDQ451" s="8"/>
      <c r="PDR451" s="8"/>
      <c r="PDS451" s="8"/>
      <c r="PDT451" s="8"/>
      <c r="PDU451" s="8"/>
      <c r="PDV451" s="8"/>
      <c r="PDW451" s="8"/>
      <c r="PDX451" s="8"/>
      <c r="PDY451" s="8"/>
      <c r="PDZ451" s="8"/>
      <c r="PEA451" s="8"/>
      <c r="PEB451" s="8"/>
      <c r="PEC451" s="8"/>
      <c r="PED451" s="8"/>
      <c r="PEE451" s="8"/>
      <c r="PEF451" s="8"/>
      <c r="PEG451" s="8"/>
      <c r="PEH451" s="8"/>
      <c r="PEI451" s="8"/>
      <c r="PEJ451" s="8"/>
      <c r="PEK451" s="8"/>
      <c r="PEL451" s="8"/>
      <c r="PEM451" s="8"/>
      <c r="PEN451" s="8"/>
      <c r="PEO451" s="8"/>
      <c r="PEP451" s="8"/>
      <c r="PEQ451" s="8"/>
      <c r="PER451" s="8"/>
      <c r="PES451" s="8"/>
      <c r="PET451" s="8"/>
      <c r="PEU451" s="8"/>
      <c r="PEV451" s="8"/>
      <c r="PEW451" s="8"/>
      <c r="PEX451" s="8"/>
      <c r="PEY451" s="8"/>
      <c r="PEZ451" s="8"/>
      <c r="PFA451" s="8"/>
      <c r="PFB451" s="8"/>
      <c r="PFC451" s="8"/>
      <c r="PFD451" s="8"/>
      <c r="PFE451" s="8"/>
      <c r="PFF451" s="8"/>
      <c r="PFG451" s="8"/>
      <c r="PFH451" s="8"/>
      <c r="PFI451" s="8"/>
      <c r="PFJ451" s="8"/>
      <c r="PFK451" s="8"/>
      <c r="PFL451" s="8"/>
      <c r="PFM451" s="8"/>
      <c r="PFN451" s="8"/>
      <c r="PFO451" s="8"/>
      <c r="PFP451" s="8"/>
      <c r="PFQ451" s="8"/>
      <c r="PFR451" s="8"/>
      <c r="PFS451" s="8"/>
      <c r="PFT451" s="8"/>
      <c r="PFU451" s="8"/>
      <c r="PFV451" s="8"/>
      <c r="PFW451" s="8"/>
      <c r="PFX451" s="8"/>
      <c r="PFY451" s="8"/>
      <c r="PFZ451" s="8"/>
      <c r="PGA451" s="8"/>
      <c r="PGB451" s="8"/>
      <c r="PGC451" s="8"/>
      <c r="PGD451" s="8"/>
      <c r="PGE451" s="8"/>
      <c r="PGF451" s="8"/>
      <c r="PGG451" s="8"/>
      <c r="PGH451" s="8"/>
      <c r="PGI451" s="8"/>
      <c r="PGJ451" s="8"/>
      <c r="PGK451" s="8"/>
      <c r="PGL451" s="8"/>
      <c r="PGM451" s="8"/>
      <c r="PGN451" s="8"/>
      <c r="PGO451" s="8"/>
      <c r="PGP451" s="8"/>
      <c r="PGQ451" s="8"/>
      <c r="PGR451" s="8"/>
      <c r="PGS451" s="8"/>
      <c r="PGT451" s="8"/>
      <c r="PGU451" s="8"/>
      <c r="PGV451" s="8"/>
      <c r="PGW451" s="8"/>
      <c r="PGX451" s="8"/>
      <c r="PGY451" s="8"/>
      <c r="PGZ451" s="8"/>
      <c r="PHA451" s="8"/>
      <c r="PHB451" s="8"/>
      <c r="PHC451" s="8"/>
      <c r="PHD451" s="8"/>
      <c r="PHE451" s="8"/>
      <c r="PHF451" s="8"/>
      <c r="PHG451" s="8"/>
      <c r="PHH451" s="8"/>
      <c r="PHI451" s="8"/>
      <c r="PHJ451" s="8"/>
      <c r="PHK451" s="8"/>
      <c r="PHL451" s="8"/>
      <c r="PHM451" s="8"/>
      <c r="PHN451" s="8"/>
      <c r="PHO451" s="8"/>
      <c r="PHP451" s="8"/>
      <c r="PHQ451" s="8"/>
      <c r="PHR451" s="8"/>
      <c r="PHS451" s="8"/>
      <c r="PHT451" s="8"/>
      <c r="PHU451" s="8"/>
      <c r="PHV451" s="8"/>
      <c r="PHW451" s="8"/>
      <c r="PHX451" s="8"/>
      <c r="PHY451" s="8"/>
      <c r="PHZ451" s="8"/>
      <c r="PIA451" s="8"/>
      <c r="PIB451" s="8"/>
      <c r="PIC451" s="8"/>
      <c r="PID451" s="8"/>
      <c r="PIE451" s="8"/>
      <c r="PIF451" s="8"/>
      <c r="PIG451" s="8"/>
      <c r="PIH451" s="8"/>
      <c r="PII451" s="8"/>
      <c r="PIJ451" s="8"/>
      <c r="PIK451" s="8"/>
      <c r="PIL451" s="8"/>
      <c r="PIM451" s="8"/>
      <c r="PIN451" s="8"/>
      <c r="PIO451" s="8"/>
      <c r="PIP451" s="8"/>
      <c r="PIQ451" s="8"/>
      <c r="PIR451" s="8"/>
      <c r="PIS451" s="8"/>
      <c r="PIT451" s="8"/>
      <c r="PIU451" s="8"/>
      <c r="PIV451" s="8"/>
      <c r="PIW451" s="8"/>
      <c r="PIX451" s="8"/>
      <c r="PIY451" s="8"/>
      <c r="PIZ451" s="8"/>
      <c r="PJA451" s="8"/>
      <c r="PJB451" s="8"/>
      <c r="PJC451" s="8"/>
      <c r="PJD451" s="8"/>
      <c r="PJE451" s="8"/>
      <c r="PJF451" s="8"/>
      <c r="PJG451" s="8"/>
      <c r="PJH451" s="8"/>
      <c r="PJI451" s="8"/>
      <c r="PJJ451" s="8"/>
      <c r="PJK451" s="8"/>
      <c r="PJL451" s="8"/>
      <c r="PJM451" s="8"/>
      <c r="PJN451" s="8"/>
      <c r="PJO451" s="8"/>
      <c r="PJP451" s="8"/>
      <c r="PJQ451" s="8"/>
      <c r="PJR451" s="8"/>
      <c r="PJS451" s="8"/>
      <c r="PJT451" s="8"/>
      <c r="PJU451" s="8"/>
      <c r="PJV451" s="8"/>
      <c r="PJW451" s="8"/>
      <c r="PJX451" s="8"/>
      <c r="PJY451" s="8"/>
      <c r="PJZ451" s="8"/>
      <c r="PKA451" s="8"/>
      <c r="PKB451" s="8"/>
      <c r="PKC451" s="8"/>
      <c r="PKD451" s="8"/>
      <c r="PKE451" s="8"/>
      <c r="PKF451" s="8"/>
      <c r="PKG451" s="8"/>
      <c r="PKH451" s="8"/>
      <c r="PKI451" s="8"/>
      <c r="PKJ451" s="8"/>
      <c r="PKK451" s="8"/>
      <c r="PKL451" s="8"/>
      <c r="PKM451" s="8"/>
      <c r="PKN451" s="8"/>
      <c r="PKO451" s="8"/>
      <c r="PKP451" s="8"/>
      <c r="PKQ451" s="8"/>
      <c r="PKR451" s="8"/>
      <c r="PKS451" s="8"/>
      <c r="PKT451" s="8"/>
      <c r="PKU451" s="8"/>
      <c r="PKV451" s="8"/>
      <c r="PKW451" s="8"/>
      <c r="PKX451" s="8"/>
      <c r="PKY451" s="8"/>
      <c r="PKZ451" s="8"/>
      <c r="PLA451" s="8"/>
      <c r="PLB451" s="8"/>
      <c r="PLC451" s="8"/>
      <c r="PLD451" s="8"/>
      <c r="PLE451" s="8"/>
      <c r="PLF451" s="8"/>
      <c r="PLG451" s="8"/>
      <c r="PLH451" s="8"/>
      <c r="PLI451" s="8"/>
      <c r="PLJ451" s="8"/>
      <c r="PLK451" s="8"/>
      <c r="PLL451" s="8"/>
      <c r="PLM451" s="8"/>
      <c r="PLN451" s="8"/>
      <c r="PLO451" s="8"/>
      <c r="PLP451" s="8"/>
      <c r="PLQ451" s="8"/>
      <c r="PLR451" s="8"/>
      <c r="PLS451" s="8"/>
      <c r="PLT451" s="8"/>
      <c r="PLU451" s="8"/>
      <c r="PLV451" s="8"/>
      <c r="PLW451" s="8"/>
      <c r="PLX451" s="8"/>
      <c r="PLY451" s="8"/>
      <c r="PLZ451" s="8"/>
      <c r="PMA451" s="8"/>
      <c r="PMB451" s="8"/>
      <c r="PMC451" s="8"/>
      <c r="PMD451" s="8"/>
      <c r="PME451" s="8"/>
      <c r="PMF451" s="8"/>
      <c r="PMG451" s="8"/>
      <c r="PMH451" s="8"/>
      <c r="PMI451" s="8"/>
      <c r="PMJ451" s="8"/>
      <c r="PMK451" s="8"/>
      <c r="PML451" s="8"/>
      <c r="PMM451" s="8"/>
      <c r="PMN451" s="8"/>
      <c r="PMO451" s="8"/>
      <c r="PMP451" s="8"/>
      <c r="PMQ451" s="8"/>
      <c r="PMR451" s="8"/>
      <c r="PMS451" s="8"/>
      <c r="PMT451" s="8"/>
      <c r="PMU451" s="8"/>
      <c r="PMV451" s="8"/>
      <c r="PMW451" s="8"/>
      <c r="PMX451" s="8"/>
      <c r="PMY451" s="8"/>
      <c r="PMZ451" s="8"/>
      <c r="PNA451" s="8"/>
      <c r="PNB451" s="8"/>
      <c r="PNC451" s="8"/>
      <c r="PND451" s="8"/>
      <c r="PNE451" s="8"/>
      <c r="PNF451" s="8"/>
      <c r="PNG451" s="8"/>
      <c r="PNH451" s="8"/>
      <c r="PNI451" s="8"/>
      <c r="PNJ451" s="8"/>
      <c r="PNK451" s="8"/>
      <c r="PNL451" s="8"/>
      <c r="PNM451" s="8"/>
      <c r="PNN451" s="8"/>
      <c r="PNO451" s="8"/>
      <c r="PNP451" s="8"/>
      <c r="PNQ451" s="8"/>
      <c r="PNR451" s="8"/>
      <c r="PNS451" s="8"/>
      <c r="PNT451" s="8"/>
      <c r="PNU451" s="8"/>
      <c r="PNV451" s="8"/>
      <c r="PNW451" s="8"/>
      <c r="PNX451" s="8"/>
      <c r="PNY451" s="8"/>
      <c r="PNZ451" s="8"/>
      <c r="POA451" s="8"/>
      <c r="POB451" s="8"/>
      <c r="POC451" s="8"/>
      <c r="POD451" s="8"/>
      <c r="POE451" s="8"/>
      <c r="POF451" s="8"/>
      <c r="POG451" s="8"/>
      <c r="POH451" s="8"/>
      <c r="POI451" s="8"/>
      <c r="POJ451" s="8"/>
      <c r="POK451" s="8"/>
      <c r="POL451" s="8"/>
      <c r="POM451" s="8"/>
      <c r="PON451" s="8"/>
      <c r="POO451" s="8"/>
      <c r="POP451" s="8"/>
      <c r="POQ451" s="8"/>
      <c r="POR451" s="8"/>
      <c r="POS451" s="8"/>
      <c r="POT451" s="8"/>
      <c r="POU451" s="8"/>
      <c r="POV451" s="8"/>
      <c r="POW451" s="8"/>
      <c r="POX451" s="8"/>
      <c r="POY451" s="8"/>
      <c r="POZ451" s="8"/>
      <c r="PPA451" s="8"/>
      <c r="PPB451" s="8"/>
      <c r="PPC451" s="8"/>
      <c r="PPD451" s="8"/>
      <c r="PPE451" s="8"/>
      <c r="PPF451" s="8"/>
      <c r="PPG451" s="8"/>
      <c r="PPH451" s="8"/>
      <c r="PPI451" s="8"/>
      <c r="PPJ451" s="8"/>
      <c r="PPK451" s="8"/>
      <c r="PPL451" s="8"/>
      <c r="PPM451" s="8"/>
      <c r="PPN451" s="8"/>
      <c r="PPO451" s="8"/>
      <c r="PPP451" s="8"/>
      <c r="PPQ451" s="8"/>
      <c r="PPR451" s="8"/>
      <c r="PPS451" s="8"/>
      <c r="PPT451" s="8"/>
      <c r="PPU451" s="8"/>
      <c r="PPV451" s="8"/>
      <c r="PPW451" s="8"/>
      <c r="PPX451" s="8"/>
      <c r="PPY451" s="8"/>
      <c r="PPZ451" s="8"/>
      <c r="PQA451" s="8"/>
      <c r="PQB451" s="8"/>
      <c r="PQC451" s="8"/>
      <c r="PQD451" s="8"/>
      <c r="PQE451" s="8"/>
      <c r="PQF451" s="8"/>
      <c r="PQG451" s="8"/>
      <c r="PQH451" s="8"/>
      <c r="PQI451" s="8"/>
      <c r="PQJ451" s="8"/>
      <c r="PQK451" s="8"/>
      <c r="PQL451" s="8"/>
      <c r="PQM451" s="8"/>
      <c r="PQN451" s="8"/>
      <c r="PQO451" s="8"/>
      <c r="PQP451" s="8"/>
      <c r="PQQ451" s="8"/>
      <c r="PQR451" s="8"/>
      <c r="PQS451" s="8"/>
      <c r="PQT451" s="8"/>
      <c r="PQU451" s="8"/>
      <c r="PQV451" s="8"/>
      <c r="PQW451" s="8"/>
      <c r="PQX451" s="8"/>
      <c r="PQY451" s="8"/>
      <c r="PQZ451" s="8"/>
      <c r="PRA451" s="8"/>
      <c r="PRB451" s="8"/>
      <c r="PRC451" s="8"/>
      <c r="PRD451" s="8"/>
      <c r="PRE451" s="8"/>
      <c r="PRF451" s="8"/>
      <c r="PRG451" s="8"/>
      <c r="PRH451" s="8"/>
      <c r="PRI451" s="8"/>
      <c r="PRJ451" s="8"/>
      <c r="PRK451" s="8"/>
      <c r="PRL451" s="8"/>
      <c r="PRM451" s="8"/>
      <c r="PRN451" s="8"/>
      <c r="PRO451" s="8"/>
      <c r="PRP451" s="8"/>
      <c r="PRQ451" s="8"/>
      <c r="PRR451" s="8"/>
      <c r="PRS451" s="8"/>
      <c r="PRT451" s="8"/>
      <c r="PRU451" s="8"/>
      <c r="PRV451" s="8"/>
      <c r="PRW451" s="8"/>
      <c r="PRX451" s="8"/>
      <c r="PRY451" s="8"/>
      <c r="PRZ451" s="8"/>
      <c r="PSA451" s="8"/>
      <c r="PSB451" s="8"/>
      <c r="PSC451" s="8"/>
      <c r="PSD451" s="8"/>
      <c r="PSE451" s="8"/>
      <c r="PSF451" s="8"/>
      <c r="PSG451" s="8"/>
      <c r="PSH451" s="8"/>
      <c r="PSI451" s="8"/>
      <c r="PSJ451" s="8"/>
      <c r="PSK451" s="8"/>
      <c r="PSL451" s="8"/>
      <c r="PSM451" s="8"/>
      <c r="PSN451" s="8"/>
      <c r="PSO451" s="8"/>
      <c r="PSP451" s="8"/>
      <c r="PSQ451" s="8"/>
      <c r="PSR451" s="8"/>
      <c r="PSS451" s="8"/>
      <c r="PST451" s="8"/>
      <c r="PSU451" s="8"/>
      <c r="PSV451" s="8"/>
      <c r="PSW451" s="8"/>
      <c r="PSX451" s="8"/>
      <c r="PSY451" s="8"/>
      <c r="PSZ451" s="8"/>
      <c r="PTA451" s="8"/>
      <c r="PTB451" s="8"/>
      <c r="PTC451" s="8"/>
      <c r="PTD451" s="8"/>
      <c r="PTE451" s="8"/>
      <c r="PTF451" s="8"/>
      <c r="PTG451" s="8"/>
      <c r="PTH451" s="8"/>
      <c r="PTI451" s="8"/>
      <c r="PTJ451" s="8"/>
      <c r="PTK451" s="8"/>
      <c r="PTL451" s="8"/>
      <c r="PTM451" s="8"/>
      <c r="PTN451" s="8"/>
      <c r="PTO451" s="8"/>
      <c r="PTP451" s="8"/>
      <c r="PTQ451" s="8"/>
      <c r="PTR451" s="8"/>
      <c r="PTS451" s="8"/>
      <c r="PTT451" s="8"/>
      <c r="PTU451" s="8"/>
      <c r="PTV451" s="8"/>
      <c r="PTW451" s="8"/>
      <c r="PTX451" s="8"/>
      <c r="PTY451" s="8"/>
      <c r="PTZ451" s="8"/>
      <c r="PUA451" s="8"/>
      <c r="PUB451" s="8"/>
      <c r="PUC451" s="8"/>
      <c r="PUD451" s="8"/>
      <c r="PUE451" s="8"/>
      <c r="PUF451" s="8"/>
      <c r="PUG451" s="8"/>
      <c r="PUH451" s="8"/>
      <c r="PUI451" s="8"/>
      <c r="PUJ451" s="8"/>
      <c r="PUK451" s="8"/>
      <c r="PUL451" s="8"/>
      <c r="PUM451" s="8"/>
      <c r="PUN451" s="8"/>
      <c r="PUO451" s="8"/>
      <c r="PUP451" s="8"/>
      <c r="PUQ451" s="8"/>
      <c r="PUR451" s="8"/>
      <c r="PUS451" s="8"/>
      <c r="PUT451" s="8"/>
      <c r="PUU451" s="8"/>
      <c r="PUV451" s="8"/>
      <c r="PUW451" s="8"/>
      <c r="PUX451" s="8"/>
      <c r="PUY451" s="8"/>
      <c r="PUZ451" s="8"/>
      <c r="PVA451" s="8"/>
      <c r="PVB451" s="8"/>
      <c r="PVC451" s="8"/>
      <c r="PVD451" s="8"/>
      <c r="PVE451" s="8"/>
      <c r="PVF451" s="8"/>
      <c r="PVG451" s="8"/>
      <c r="PVH451" s="8"/>
      <c r="PVI451" s="8"/>
      <c r="PVJ451" s="8"/>
      <c r="PVK451" s="8"/>
      <c r="PVL451" s="8"/>
      <c r="PVM451" s="8"/>
      <c r="PVN451" s="8"/>
      <c r="PVO451" s="8"/>
      <c r="PVP451" s="8"/>
      <c r="PVQ451" s="8"/>
      <c r="PVR451" s="8"/>
      <c r="PVS451" s="8"/>
      <c r="PVT451" s="8"/>
      <c r="PVU451" s="8"/>
      <c r="PVV451" s="8"/>
      <c r="PVW451" s="8"/>
      <c r="PVX451" s="8"/>
      <c r="PVY451" s="8"/>
      <c r="PVZ451" s="8"/>
      <c r="PWA451" s="8"/>
      <c r="PWB451" s="8"/>
      <c r="PWC451" s="8"/>
      <c r="PWD451" s="8"/>
      <c r="PWE451" s="8"/>
      <c r="PWF451" s="8"/>
      <c r="PWG451" s="8"/>
      <c r="PWH451" s="8"/>
      <c r="PWI451" s="8"/>
      <c r="PWJ451" s="8"/>
      <c r="PWK451" s="8"/>
      <c r="PWL451" s="8"/>
      <c r="PWM451" s="8"/>
      <c r="PWN451" s="8"/>
      <c r="PWO451" s="8"/>
      <c r="PWP451" s="8"/>
      <c r="PWQ451" s="8"/>
      <c r="PWR451" s="8"/>
      <c r="PWS451" s="8"/>
      <c r="PWT451" s="8"/>
      <c r="PWU451" s="8"/>
      <c r="PWV451" s="8"/>
      <c r="PWW451" s="8"/>
      <c r="PWX451" s="8"/>
      <c r="PWY451" s="8"/>
      <c r="PWZ451" s="8"/>
      <c r="PXA451" s="8"/>
      <c r="PXB451" s="8"/>
      <c r="PXC451" s="8"/>
      <c r="PXD451" s="8"/>
      <c r="PXE451" s="8"/>
      <c r="PXF451" s="8"/>
      <c r="PXG451" s="8"/>
      <c r="PXH451" s="8"/>
      <c r="PXI451" s="8"/>
      <c r="PXJ451" s="8"/>
      <c r="PXK451" s="8"/>
      <c r="PXL451" s="8"/>
      <c r="PXM451" s="8"/>
      <c r="PXN451" s="8"/>
      <c r="PXO451" s="8"/>
      <c r="PXP451" s="8"/>
      <c r="PXQ451" s="8"/>
      <c r="PXR451" s="8"/>
      <c r="PXS451" s="8"/>
      <c r="PXT451" s="8"/>
      <c r="PXU451" s="8"/>
      <c r="PXV451" s="8"/>
      <c r="PXW451" s="8"/>
      <c r="PXX451" s="8"/>
      <c r="PXY451" s="8"/>
      <c r="PXZ451" s="8"/>
      <c r="PYA451" s="8"/>
      <c r="PYB451" s="8"/>
      <c r="PYC451" s="8"/>
      <c r="PYD451" s="8"/>
      <c r="PYE451" s="8"/>
      <c r="PYF451" s="8"/>
      <c r="PYG451" s="8"/>
      <c r="PYH451" s="8"/>
      <c r="PYI451" s="8"/>
      <c r="PYJ451" s="8"/>
      <c r="PYK451" s="8"/>
      <c r="PYL451" s="8"/>
      <c r="PYM451" s="8"/>
      <c r="PYN451" s="8"/>
      <c r="PYO451" s="8"/>
      <c r="PYP451" s="8"/>
      <c r="PYQ451" s="8"/>
      <c r="PYR451" s="8"/>
      <c r="PYS451" s="8"/>
      <c r="PYT451" s="8"/>
      <c r="PYU451" s="8"/>
      <c r="PYV451" s="8"/>
      <c r="PYW451" s="8"/>
      <c r="PYX451" s="8"/>
      <c r="PYY451" s="8"/>
      <c r="PYZ451" s="8"/>
      <c r="PZA451" s="8"/>
      <c r="PZB451" s="8"/>
      <c r="PZC451" s="8"/>
      <c r="PZD451" s="8"/>
      <c r="PZE451" s="8"/>
      <c r="PZF451" s="8"/>
      <c r="PZG451" s="8"/>
      <c r="PZH451" s="8"/>
      <c r="PZI451" s="8"/>
      <c r="PZJ451" s="8"/>
      <c r="PZK451" s="8"/>
      <c r="PZL451" s="8"/>
      <c r="PZM451" s="8"/>
      <c r="PZN451" s="8"/>
      <c r="PZO451" s="8"/>
      <c r="PZP451" s="8"/>
      <c r="PZQ451" s="8"/>
      <c r="PZR451" s="8"/>
      <c r="PZS451" s="8"/>
      <c r="PZT451" s="8"/>
      <c r="PZU451" s="8"/>
      <c r="PZV451" s="8"/>
      <c r="PZW451" s="8"/>
      <c r="PZX451" s="8"/>
      <c r="PZY451" s="8"/>
      <c r="PZZ451" s="8"/>
      <c r="QAA451" s="8"/>
      <c r="QAB451" s="8"/>
      <c r="QAC451" s="8"/>
      <c r="QAD451" s="8"/>
      <c r="QAE451" s="8"/>
      <c r="QAF451" s="8"/>
      <c r="QAG451" s="8"/>
      <c r="QAH451" s="8"/>
      <c r="QAI451" s="8"/>
      <c r="QAJ451" s="8"/>
      <c r="QAK451" s="8"/>
      <c r="QAL451" s="8"/>
      <c r="QAM451" s="8"/>
      <c r="QAN451" s="8"/>
      <c r="QAO451" s="8"/>
      <c r="QAP451" s="8"/>
      <c r="QAQ451" s="8"/>
      <c r="QAR451" s="8"/>
      <c r="QAS451" s="8"/>
      <c r="QAT451" s="8"/>
      <c r="QAU451" s="8"/>
      <c r="QAV451" s="8"/>
      <c r="QAW451" s="8"/>
      <c r="QAX451" s="8"/>
      <c r="QAY451" s="8"/>
      <c r="QAZ451" s="8"/>
      <c r="QBA451" s="8"/>
      <c r="QBB451" s="8"/>
      <c r="QBC451" s="8"/>
      <c r="QBD451" s="8"/>
      <c r="QBE451" s="8"/>
      <c r="QBF451" s="8"/>
      <c r="QBG451" s="8"/>
      <c r="QBH451" s="8"/>
      <c r="QBI451" s="8"/>
      <c r="QBJ451" s="8"/>
      <c r="QBK451" s="8"/>
      <c r="QBL451" s="8"/>
      <c r="QBM451" s="8"/>
      <c r="QBN451" s="8"/>
      <c r="QBO451" s="8"/>
      <c r="QBP451" s="8"/>
      <c r="QBQ451" s="8"/>
      <c r="QBR451" s="8"/>
      <c r="QBS451" s="8"/>
      <c r="QBT451" s="8"/>
      <c r="QBU451" s="8"/>
      <c r="QBV451" s="8"/>
      <c r="QBW451" s="8"/>
      <c r="QBX451" s="8"/>
      <c r="QBY451" s="8"/>
      <c r="QBZ451" s="8"/>
      <c r="QCA451" s="8"/>
      <c r="QCB451" s="8"/>
      <c r="QCC451" s="8"/>
      <c r="QCD451" s="8"/>
      <c r="QCE451" s="8"/>
      <c r="QCF451" s="8"/>
      <c r="QCG451" s="8"/>
      <c r="QCH451" s="8"/>
      <c r="QCI451" s="8"/>
      <c r="QCJ451" s="8"/>
      <c r="QCK451" s="8"/>
      <c r="QCL451" s="8"/>
      <c r="QCM451" s="8"/>
      <c r="QCN451" s="8"/>
      <c r="QCO451" s="8"/>
      <c r="QCP451" s="8"/>
      <c r="QCQ451" s="8"/>
      <c r="QCR451" s="8"/>
      <c r="QCS451" s="8"/>
      <c r="QCT451" s="8"/>
      <c r="QCU451" s="8"/>
      <c r="QCV451" s="8"/>
      <c r="QCW451" s="8"/>
      <c r="QCX451" s="8"/>
      <c r="QCY451" s="8"/>
      <c r="QCZ451" s="8"/>
      <c r="QDA451" s="8"/>
      <c r="QDB451" s="8"/>
      <c r="QDC451" s="8"/>
      <c r="QDD451" s="8"/>
      <c r="QDE451" s="8"/>
      <c r="QDF451" s="8"/>
      <c r="QDG451" s="8"/>
      <c r="QDH451" s="8"/>
      <c r="QDI451" s="8"/>
      <c r="QDJ451" s="8"/>
      <c r="QDK451" s="8"/>
      <c r="QDL451" s="8"/>
      <c r="QDM451" s="8"/>
      <c r="QDN451" s="8"/>
      <c r="QDO451" s="8"/>
      <c r="QDP451" s="8"/>
      <c r="QDQ451" s="8"/>
      <c r="QDR451" s="8"/>
      <c r="QDS451" s="8"/>
      <c r="QDT451" s="8"/>
      <c r="QDU451" s="8"/>
      <c r="QDV451" s="8"/>
      <c r="QDW451" s="8"/>
      <c r="QDX451" s="8"/>
      <c r="QDY451" s="8"/>
      <c r="QDZ451" s="8"/>
      <c r="QEA451" s="8"/>
      <c r="QEB451" s="8"/>
      <c r="QEC451" s="8"/>
      <c r="QED451" s="8"/>
      <c r="QEE451" s="8"/>
      <c r="QEF451" s="8"/>
      <c r="QEG451" s="8"/>
      <c r="QEH451" s="8"/>
      <c r="QEI451" s="8"/>
      <c r="QEJ451" s="8"/>
      <c r="QEK451" s="8"/>
      <c r="QEL451" s="8"/>
      <c r="QEM451" s="8"/>
      <c r="QEN451" s="8"/>
      <c r="QEO451" s="8"/>
      <c r="QEP451" s="8"/>
      <c r="QEQ451" s="8"/>
      <c r="QER451" s="8"/>
      <c r="QES451" s="8"/>
      <c r="QET451" s="8"/>
      <c r="QEU451" s="8"/>
      <c r="QEV451" s="8"/>
      <c r="QEW451" s="8"/>
      <c r="QEX451" s="8"/>
      <c r="QEY451" s="8"/>
      <c r="QEZ451" s="8"/>
      <c r="QFA451" s="8"/>
      <c r="QFB451" s="8"/>
      <c r="QFC451" s="8"/>
      <c r="QFD451" s="8"/>
      <c r="QFE451" s="8"/>
      <c r="QFF451" s="8"/>
      <c r="QFG451" s="8"/>
      <c r="QFH451" s="8"/>
      <c r="QFI451" s="8"/>
      <c r="QFJ451" s="8"/>
      <c r="QFK451" s="8"/>
      <c r="QFL451" s="8"/>
      <c r="QFM451" s="8"/>
      <c r="QFN451" s="8"/>
      <c r="QFO451" s="8"/>
      <c r="QFP451" s="8"/>
      <c r="QFQ451" s="8"/>
      <c r="QFR451" s="8"/>
      <c r="QFS451" s="8"/>
      <c r="QFT451" s="8"/>
      <c r="QFU451" s="8"/>
      <c r="QFV451" s="8"/>
      <c r="QFW451" s="8"/>
      <c r="QFX451" s="8"/>
      <c r="QFY451" s="8"/>
      <c r="QFZ451" s="8"/>
      <c r="QGA451" s="8"/>
      <c r="QGB451" s="8"/>
      <c r="QGC451" s="8"/>
      <c r="QGD451" s="8"/>
      <c r="QGE451" s="8"/>
      <c r="QGF451" s="8"/>
      <c r="QGG451" s="8"/>
      <c r="QGH451" s="8"/>
      <c r="QGI451" s="8"/>
      <c r="QGJ451" s="8"/>
      <c r="QGK451" s="8"/>
      <c r="QGL451" s="8"/>
      <c r="QGM451" s="8"/>
      <c r="QGN451" s="8"/>
      <c r="QGO451" s="8"/>
      <c r="QGP451" s="8"/>
      <c r="QGQ451" s="8"/>
      <c r="QGR451" s="8"/>
      <c r="QGS451" s="8"/>
      <c r="QGT451" s="8"/>
      <c r="QGU451" s="8"/>
      <c r="QGV451" s="8"/>
      <c r="QGW451" s="8"/>
      <c r="QGX451" s="8"/>
      <c r="QGY451" s="8"/>
      <c r="QGZ451" s="8"/>
      <c r="QHA451" s="8"/>
      <c r="QHB451" s="8"/>
      <c r="QHC451" s="8"/>
      <c r="QHD451" s="8"/>
      <c r="QHE451" s="8"/>
      <c r="QHF451" s="8"/>
      <c r="QHG451" s="8"/>
      <c r="QHH451" s="8"/>
      <c r="QHI451" s="8"/>
      <c r="QHJ451" s="8"/>
      <c r="QHK451" s="8"/>
      <c r="QHL451" s="8"/>
      <c r="QHM451" s="8"/>
      <c r="QHN451" s="8"/>
      <c r="QHO451" s="8"/>
      <c r="QHP451" s="8"/>
      <c r="QHQ451" s="8"/>
      <c r="QHR451" s="8"/>
      <c r="QHS451" s="8"/>
      <c r="QHT451" s="8"/>
      <c r="QHU451" s="8"/>
      <c r="QHV451" s="8"/>
      <c r="QHW451" s="8"/>
      <c r="QHX451" s="8"/>
      <c r="QHY451" s="8"/>
      <c r="QHZ451" s="8"/>
      <c r="QIA451" s="8"/>
      <c r="QIB451" s="8"/>
      <c r="QIC451" s="8"/>
      <c r="QID451" s="8"/>
      <c r="QIE451" s="8"/>
      <c r="QIF451" s="8"/>
      <c r="QIG451" s="8"/>
      <c r="QIH451" s="8"/>
      <c r="QII451" s="8"/>
      <c r="QIJ451" s="8"/>
      <c r="QIK451" s="8"/>
      <c r="QIL451" s="8"/>
      <c r="QIM451" s="8"/>
      <c r="QIN451" s="8"/>
      <c r="QIO451" s="8"/>
      <c r="QIP451" s="8"/>
      <c r="QIQ451" s="8"/>
      <c r="QIR451" s="8"/>
      <c r="QIS451" s="8"/>
      <c r="QIT451" s="8"/>
      <c r="QIU451" s="8"/>
      <c r="QIV451" s="8"/>
      <c r="QIW451" s="8"/>
      <c r="QIX451" s="8"/>
      <c r="QIY451" s="8"/>
      <c r="QIZ451" s="8"/>
      <c r="QJA451" s="8"/>
      <c r="QJB451" s="8"/>
      <c r="QJC451" s="8"/>
      <c r="QJD451" s="8"/>
      <c r="QJE451" s="8"/>
      <c r="QJF451" s="8"/>
      <c r="QJG451" s="8"/>
      <c r="QJH451" s="8"/>
      <c r="QJI451" s="8"/>
      <c r="QJJ451" s="8"/>
      <c r="QJK451" s="8"/>
      <c r="QJL451" s="8"/>
      <c r="QJM451" s="8"/>
      <c r="QJN451" s="8"/>
      <c r="QJO451" s="8"/>
      <c r="QJP451" s="8"/>
      <c r="QJQ451" s="8"/>
      <c r="QJR451" s="8"/>
      <c r="QJS451" s="8"/>
      <c r="QJT451" s="8"/>
      <c r="QJU451" s="8"/>
      <c r="QJV451" s="8"/>
      <c r="QJW451" s="8"/>
      <c r="QJX451" s="8"/>
      <c r="QJY451" s="8"/>
      <c r="QJZ451" s="8"/>
      <c r="QKA451" s="8"/>
      <c r="QKB451" s="8"/>
      <c r="QKC451" s="8"/>
      <c r="QKD451" s="8"/>
      <c r="QKE451" s="8"/>
      <c r="QKF451" s="8"/>
      <c r="QKG451" s="8"/>
      <c r="QKH451" s="8"/>
      <c r="QKI451" s="8"/>
      <c r="QKJ451" s="8"/>
      <c r="QKK451" s="8"/>
      <c r="QKL451" s="8"/>
      <c r="QKM451" s="8"/>
      <c r="QKN451" s="8"/>
      <c r="QKO451" s="8"/>
      <c r="QKP451" s="8"/>
      <c r="QKQ451" s="8"/>
      <c r="QKR451" s="8"/>
      <c r="QKS451" s="8"/>
      <c r="QKT451" s="8"/>
      <c r="QKU451" s="8"/>
      <c r="QKV451" s="8"/>
      <c r="QKW451" s="8"/>
      <c r="QKX451" s="8"/>
      <c r="QKY451" s="8"/>
      <c r="QKZ451" s="8"/>
      <c r="QLA451" s="8"/>
      <c r="QLB451" s="8"/>
      <c r="QLC451" s="8"/>
      <c r="QLD451" s="8"/>
      <c r="QLE451" s="8"/>
      <c r="QLF451" s="8"/>
      <c r="QLG451" s="8"/>
      <c r="QLH451" s="8"/>
      <c r="QLI451" s="8"/>
      <c r="QLJ451" s="8"/>
      <c r="QLK451" s="8"/>
      <c r="QLL451" s="8"/>
      <c r="QLM451" s="8"/>
      <c r="QLN451" s="8"/>
      <c r="QLO451" s="8"/>
      <c r="QLP451" s="8"/>
      <c r="QLQ451" s="8"/>
      <c r="QLR451" s="8"/>
      <c r="QLS451" s="8"/>
      <c r="QLT451" s="8"/>
      <c r="QLU451" s="8"/>
      <c r="QLV451" s="8"/>
      <c r="QLW451" s="8"/>
      <c r="QLX451" s="8"/>
      <c r="QLY451" s="8"/>
      <c r="QLZ451" s="8"/>
      <c r="QMA451" s="8"/>
      <c r="QMB451" s="8"/>
      <c r="QMC451" s="8"/>
      <c r="QMD451" s="8"/>
      <c r="QME451" s="8"/>
      <c r="QMF451" s="8"/>
      <c r="QMG451" s="8"/>
      <c r="QMH451" s="8"/>
      <c r="QMI451" s="8"/>
      <c r="QMJ451" s="8"/>
      <c r="QMK451" s="8"/>
      <c r="QML451" s="8"/>
      <c r="QMM451" s="8"/>
      <c r="QMN451" s="8"/>
      <c r="QMO451" s="8"/>
      <c r="QMP451" s="8"/>
      <c r="QMQ451" s="8"/>
      <c r="QMR451" s="8"/>
      <c r="QMS451" s="8"/>
      <c r="QMT451" s="8"/>
      <c r="QMU451" s="8"/>
      <c r="QMV451" s="8"/>
      <c r="QMW451" s="8"/>
      <c r="QMX451" s="8"/>
      <c r="QMY451" s="8"/>
      <c r="QMZ451" s="8"/>
      <c r="QNA451" s="8"/>
      <c r="QNB451" s="8"/>
      <c r="QNC451" s="8"/>
      <c r="QND451" s="8"/>
      <c r="QNE451" s="8"/>
      <c r="QNF451" s="8"/>
      <c r="QNG451" s="8"/>
      <c r="QNH451" s="8"/>
      <c r="QNI451" s="8"/>
      <c r="QNJ451" s="8"/>
      <c r="QNK451" s="8"/>
      <c r="QNL451" s="8"/>
      <c r="QNM451" s="8"/>
      <c r="QNN451" s="8"/>
      <c r="QNO451" s="8"/>
      <c r="QNP451" s="8"/>
      <c r="QNQ451" s="8"/>
      <c r="QNR451" s="8"/>
      <c r="QNS451" s="8"/>
      <c r="QNT451" s="8"/>
      <c r="QNU451" s="8"/>
      <c r="QNV451" s="8"/>
      <c r="QNW451" s="8"/>
      <c r="QNX451" s="8"/>
      <c r="QNY451" s="8"/>
      <c r="QNZ451" s="8"/>
      <c r="QOA451" s="8"/>
      <c r="QOB451" s="8"/>
      <c r="QOC451" s="8"/>
      <c r="QOD451" s="8"/>
      <c r="QOE451" s="8"/>
      <c r="QOF451" s="8"/>
      <c r="QOG451" s="8"/>
      <c r="QOH451" s="8"/>
      <c r="QOI451" s="8"/>
      <c r="QOJ451" s="8"/>
      <c r="QOK451" s="8"/>
      <c r="QOL451" s="8"/>
      <c r="QOM451" s="8"/>
      <c r="QON451" s="8"/>
      <c r="QOO451" s="8"/>
      <c r="QOP451" s="8"/>
      <c r="QOQ451" s="8"/>
      <c r="QOR451" s="8"/>
      <c r="QOS451" s="8"/>
      <c r="QOT451" s="8"/>
      <c r="QOU451" s="8"/>
      <c r="QOV451" s="8"/>
      <c r="QOW451" s="8"/>
      <c r="QOX451" s="8"/>
      <c r="QOY451" s="8"/>
      <c r="QOZ451" s="8"/>
      <c r="QPA451" s="8"/>
      <c r="QPB451" s="8"/>
      <c r="QPC451" s="8"/>
      <c r="QPD451" s="8"/>
      <c r="QPE451" s="8"/>
      <c r="QPF451" s="8"/>
      <c r="QPG451" s="8"/>
      <c r="QPH451" s="8"/>
      <c r="QPI451" s="8"/>
      <c r="QPJ451" s="8"/>
      <c r="QPK451" s="8"/>
      <c r="QPL451" s="8"/>
      <c r="QPM451" s="8"/>
      <c r="QPN451" s="8"/>
      <c r="QPO451" s="8"/>
      <c r="QPP451" s="8"/>
      <c r="QPQ451" s="8"/>
      <c r="QPR451" s="8"/>
      <c r="QPS451" s="8"/>
      <c r="QPT451" s="8"/>
      <c r="QPU451" s="8"/>
      <c r="QPV451" s="8"/>
      <c r="QPW451" s="8"/>
      <c r="QPX451" s="8"/>
      <c r="QPY451" s="8"/>
      <c r="QPZ451" s="8"/>
      <c r="QQA451" s="8"/>
      <c r="QQB451" s="8"/>
      <c r="QQC451" s="8"/>
      <c r="QQD451" s="8"/>
      <c r="QQE451" s="8"/>
      <c r="QQF451" s="8"/>
      <c r="QQG451" s="8"/>
      <c r="QQH451" s="8"/>
      <c r="QQI451" s="8"/>
      <c r="QQJ451" s="8"/>
      <c r="QQK451" s="8"/>
      <c r="QQL451" s="8"/>
      <c r="QQM451" s="8"/>
      <c r="QQN451" s="8"/>
      <c r="QQO451" s="8"/>
      <c r="QQP451" s="8"/>
      <c r="QQQ451" s="8"/>
      <c r="QQR451" s="8"/>
      <c r="QQS451" s="8"/>
      <c r="QQT451" s="8"/>
      <c r="QQU451" s="8"/>
      <c r="QQV451" s="8"/>
      <c r="QQW451" s="8"/>
      <c r="QQX451" s="8"/>
      <c r="QQY451" s="8"/>
      <c r="QQZ451" s="8"/>
      <c r="QRA451" s="8"/>
      <c r="QRB451" s="8"/>
      <c r="QRC451" s="8"/>
      <c r="QRD451" s="8"/>
      <c r="QRE451" s="8"/>
      <c r="QRF451" s="8"/>
      <c r="QRG451" s="8"/>
      <c r="QRH451" s="8"/>
      <c r="QRI451" s="8"/>
      <c r="QRJ451" s="8"/>
      <c r="QRK451" s="8"/>
      <c r="QRL451" s="8"/>
      <c r="QRM451" s="8"/>
      <c r="QRN451" s="8"/>
      <c r="QRO451" s="8"/>
      <c r="QRP451" s="8"/>
      <c r="QRQ451" s="8"/>
      <c r="QRR451" s="8"/>
      <c r="QRS451" s="8"/>
      <c r="QRT451" s="8"/>
      <c r="QRU451" s="8"/>
      <c r="QRV451" s="8"/>
      <c r="QRW451" s="8"/>
      <c r="QRX451" s="8"/>
      <c r="QRY451" s="8"/>
      <c r="QRZ451" s="8"/>
      <c r="QSA451" s="8"/>
      <c r="QSB451" s="8"/>
      <c r="QSC451" s="8"/>
      <c r="QSD451" s="8"/>
      <c r="QSE451" s="8"/>
      <c r="QSF451" s="8"/>
      <c r="QSG451" s="8"/>
      <c r="QSH451" s="8"/>
      <c r="QSI451" s="8"/>
      <c r="QSJ451" s="8"/>
      <c r="QSK451" s="8"/>
      <c r="QSL451" s="8"/>
      <c r="QSM451" s="8"/>
      <c r="QSN451" s="8"/>
      <c r="QSO451" s="8"/>
      <c r="QSP451" s="8"/>
      <c r="QSQ451" s="8"/>
      <c r="QSR451" s="8"/>
      <c r="QSS451" s="8"/>
      <c r="QST451" s="8"/>
      <c r="QSU451" s="8"/>
      <c r="QSV451" s="8"/>
      <c r="QSW451" s="8"/>
      <c r="QSX451" s="8"/>
      <c r="QSY451" s="8"/>
      <c r="QSZ451" s="8"/>
      <c r="QTA451" s="8"/>
      <c r="QTB451" s="8"/>
      <c r="QTC451" s="8"/>
      <c r="QTD451" s="8"/>
      <c r="QTE451" s="8"/>
      <c r="QTF451" s="8"/>
      <c r="QTG451" s="8"/>
      <c r="QTH451" s="8"/>
      <c r="QTI451" s="8"/>
      <c r="QTJ451" s="8"/>
      <c r="QTK451" s="8"/>
      <c r="QTL451" s="8"/>
      <c r="QTM451" s="8"/>
      <c r="QTN451" s="8"/>
      <c r="QTO451" s="8"/>
      <c r="QTP451" s="8"/>
      <c r="QTQ451" s="8"/>
      <c r="QTR451" s="8"/>
      <c r="QTS451" s="8"/>
      <c r="QTT451" s="8"/>
      <c r="QTU451" s="8"/>
      <c r="QTV451" s="8"/>
      <c r="QTW451" s="8"/>
      <c r="QTX451" s="8"/>
      <c r="QTY451" s="8"/>
      <c r="QTZ451" s="8"/>
      <c r="QUA451" s="8"/>
      <c r="QUB451" s="8"/>
      <c r="QUC451" s="8"/>
      <c r="QUD451" s="8"/>
      <c r="QUE451" s="8"/>
      <c r="QUF451" s="8"/>
      <c r="QUG451" s="8"/>
      <c r="QUH451" s="8"/>
      <c r="QUI451" s="8"/>
      <c r="QUJ451" s="8"/>
      <c r="QUK451" s="8"/>
      <c r="QUL451" s="8"/>
      <c r="QUM451" s="8"/>
      <c r="QUN451" s="8"/>
      <c r="QUO451" s="8"/>
      <c r="QUP451" s="8"/>
      <c r="QUQ451" s="8"/>
      <c r="QUR451" s="8"/>
      <c r="QUS451" s="8"/>
      <c r="QUT451" s="8"/>
      <c r="QUU451" s="8"/>
      <c r="QUV451" s="8"/>
      <c r="QUW451" s="8"/>
      <c r="QUX451" s="8"/>
      <c r="QUY451" s="8"/>
      <c r="QUZ451" s="8"/>
      <c r="QVA451" s="8"/>
      <c r="QVB451" s="8"/>
      <c r="QVC451" s="8"/>
      <c r="QVD451" s="8"/>
      <c r="QVE451" s="8"/>
      <c r="QVF451" s="8"/>
      <c r="QVG451" s="8"/>
      <c r="QVH451" s="8"/>
      <c r="QVI451" s="8"/>
      <c r="QVJ451" s="8"/>
      <c r="QVK451" s="8"/>
      <c r="QVL451" s="8"/>
      <c r="QVM451" s="8"/>
      <c r="QVN451" s="8"/>
      <c r="QVO451" s="8"/>
      <c r="QVP451" s="8"/>
      <c r="QVQ451" s="8"/>
      <c r="QVR451" s="8"/>
      <c r="QVS451" s="8"/>
      <c r="QVT451" s="8"/>
      <c r="QVU451" s="8"/>
      <c r="QVV451" s="8"/>
      <c r="QVW451" s="8"/>
      <c r="QVX451" s="8"/>
      <c r="QVY451" s="8"/>
      <c r="QVZ451" s="8"/>
      <c r="QWA451" s="8"/>
      <c r="QWB451" s="8"/>
      <c r="QWC451" s="8"/>
      <c r="QWD451" s="8"/>
      <c r="QWE451" s="8"/>
      <c r="QWF451" s="8"/>
      <c r="QWG451" s="8"/>
      <c r="QWH451" s="8"/>
      <c r="QWI451" s="8"/>
      <c r="QWJ451" s="8"/>
      <c r="QWK451" s="8"/>
      <c r="QWL451" s="8"/>
      <c r="QWM451" s="8"/>
      <c r="QWN451" s="8"/>
      <c r="QWO451" s="8"/>
      <c r="QWP451" s="8"/>
      <c r="QWQ451" s="8"/>
      <c r="QWR451" s="8"/>
      <c r="QWS451" s="8"/>
      <c r="QWT451" s="8"/>
      <c r="QWU451" s="8"/>
      <c r="QWV451" s="8"/>
      <c r="QWW451" s="8"/>
      <c r="QWX451" s="8"/>
      <c r="QWY451" s="8"/>
      <c r="QWZ451" s="8"/>
      <c r="QXA451" s="8"/>
      <c r="QXB451" s="8"/>
      <c r="QXC451" s="8"/>
      <c r="QXD451" s="8"/>
      <c r="QXE451" s="8"/>
      <c r="QXF451" s="8"/>
      <c r="QXG451" s="8"/>
      <c r="QXH451" s="8"/>
      <c r="QXI451" s="8"/>
      <c r="QXJ451" s="8"/>
      <c r="QXK451" s="8"/>
      <c r="QXL451" s="8"/>
      <c r="QXM451" s="8"/>
      <c r="QXN451" s="8"/>
      <c r="QXO451" s="8"/>
      <c r="QXP451" s="8"/>
      <c r="QXQ451" s="8"/>
      <c r="QXR451" s="8"/>
      <c r="QXS451" s="8"/>
      <c r="QXT451" s="8"/>
      <c r="QXU451" s="8"/>
      <c r="QXV451" s="8"/>
      <c r="QXW451" s="8"/>
      <c r="QXX451" s="8"/>
      <c r="QXY451" s="8"/>
      <c r="QXZ451" s="8"/>
      <c r="QYA451" s="8"/>
      <c r="QYB451" s="8"/>
      <c r="QYC451" s="8"/>
      <c r="QYD451" s="8"/>
      <c r="QYE451" s="8"/>
      <c r="QYF451" s="8"/>
      <c r="QYG451" s="8"/>
      <c r="QYH451" s="8"/>
      <c r="QYI451" s="8"/>
      <c r="QYJ451" s="8"/>
      <c r="QYK451" s="8"/>
      <c r="QYL451" s="8"/>
      <c r="QYM451" s="8"/>
      <c r="QYN451" s="8"/>
      <c r="QYO451" s="8"/>
      <c r="QYP451" s="8"/>
      <c r="QYQ451" s="8"/>
      <c r="QYR451" s="8"/>
      <c r="QYS451" s="8"/>
      <c r="QYT451" s="8"/>
      <c r="QYU451" s="8"/>
      <c r="QYV451" s="8"/>
      <c r="QYW451" s="8"/>
      <c r="QYX451" s="8"/>
      <c r="QYY451" s="8"/>
      <c r="QYZ451" s="8"/>
      <c r="QZA451" s="8"/>
      <c r="QZB451" s="8"/>
      <c r="QZC451" s="8"/>
      <c r="QZD451" s="8"/>
      <c r="QZE451" s="8"/>
      <c r="QZF451" s="8"/>
      <c r="QZG451" s="8"/>
      <c r="QZH451" s="8"/>
      <c r="QZI451" s="8"/>
      <c r="QZJ451" s="8"/>
      <c r="QZK451" s="8"/>
      <c r="QZL451" s="8"/>
      <c r="QZM451" s="8"/>
      <c r="QZN451" s="8"/>
      <c r="QZO451" s="8"/>
      <c r="QZP451" s="8"/>
      <c r="QZQ451" s="8"/>
      <c r="QZR451" s="8"/>
      <c r="QZS451" s="8"/>
      <c r="QZT451" s="8"/>
      <c r="QZU451" s="8"/>
      <c r="QZV451" s="8"/>
      <c r="QZW451" s="8"/>
      <c r="QZX451" s="8"/>
      <c r="QZY451" s="8"/>
      <c r="QZZ451" s="8"/>
      <c r="RAA451" s="8"/>
      <c r="RAB451" s="8"/>
      <c r="RAC451" s="8"/>
      <c r="RAD451" s="8"/>
      <c r="RAE451" s="8"/>
      <c r="RAF451" s="8"/>
      <c r="RAG451" s="8"/>
      <c r="RAH451" s="8"/>
      <c r="RAI451" s="8"/>
      <c r="RAJ451" s="8"/>
      <c r="RAK451" s="8"/>
      <c r="RAL451" s="8"/>
      <c r="RAM451" s="8"/>
      <c r="RAN451" s="8"/>
      <c r="RAO451" s="8"/>
      <c r="RAP451" s="8"/>
      <c r="RAQ451" s="8"/>
      <c r="RAR451" s="8"/>
      <c r="RAS451" s="8"/>
      <c r="RAT451" s="8"/>
      <c r="RAU451" s="8"/>
      <c r="RAV451" s="8"/>
      <c r="RAW451" s="8"/>
      <c r="RAX451" s="8"/>
      <c r="RAY451" s="8"/>
      <c r="RAZ451" s="8"/>
      <c r="RBA451" s="8"/>
      <c r="RBB451" s="8"/>
      <c r="RBC451" s="8"/>
      <c r="RBD451" s="8"/>
      <c r="RBE451" s="8"/>
      <c r="RBF451" s="8"/>
      <c r="RBG451" s="8"/>
      <c r="RBH451" s="8"/>
      <c r="RBI451" s="8"/>
      <c r="RBJ451" s="8"/>
      <c r="RBK451" s="8"/>
      <c r="RBL451" s="8"/>
      <c r="RBM451" s="8"/>
      <c r="RBN451" s="8"/>
      <c r="RBO451" s="8"/>
      <c r="RBP451" s="8"/>
      <c r="RBQ451" s="8"/>
      <c r="RBR451" s="8"/>
      <c r="RBS451" s="8"/>
      <c r="RBT451" s="8"/>
      <c r="RBU451" s="8"/>
      <c r="RBV451" s="8"/>
      <c r="RBW451" s="8"/>
      <c r="RBX451" s="8"/>
      <c r="RBY451" s="8"/>
      <c r="RBZ451" s="8"/>
      <c r="RCA451" s="8"/>
      <c r="RCB451" s="8"/>
      <c r="RCC451" s="8"/>
      <c r="RCD451" s="8"/>
      <c r="RCE451" s="8"/>
      <c r="RCF451" s="8"/>
      <c r="RCG451" s="8"/>
      <c r="RCH451" s="8"/>
      <c r="RCI451" s="8"/>
      <c r="RCJ451" s="8"/>
      <c r="RCK451" s="8"/>
      <c r="RCL451" s="8"/>
      <c r="RCM451" s="8"/>
      <c r="RCN451" s="8"/>
      <c r="RCO451" s="8"/>
      <c r="RCP451" s="8"/>
      <c r="RCQ451" s="8"/>
      <c r="RCR451" s="8"/>
      <c r="RCS451" s="8"/>
      <c r="RCT451" s="8"/>
      <c r="RCU451" s="8"/>
      <c r="RCV451" s="8"/>
      <c r="RCW451" s="8"/>
      <c r="RCX451" s="8"/>
      <c r="RCY451" s="8"/>
      <c r="RCZ451" s="8"/>
      <c r="RDA451" s="8"/>
      <c r="RDB451" s="8"/>
      <c r="RDC451" s="8"/>
      <c r="RDD451" s="8"/>
      <c r="RDE451" s="8"/>
      <c r="RDF451" s="8"/>
      <c r="RDG451" s="8"/>
      <c r="RDH451" s="8"/>
      <c r="RDI451" s="8"/>
      <c r="RDJ451" s="8"/>
      <c r="RDK451" s="8"/>
      <c r="RDL451" s="8"/>
      <c r="RDM451" s="8"/>
      <c r="RDN451" s="8"/>
      <c r="RDO451" s="8"/>
      <c r="RDP451" s="8"/>
      <c r="RDQ451" s="8"/>
      <c r="RDR451" s="8"/>
      <c r="RDS451" s="8"/>
      <c r="RDT451" s="8"/>
      <c r="RDU451" s="8"/>
      <c r="RDV451" s="8"/>
      <c r="RDW451" s="8"/>
      <c r="RDX451" s="8"/>
      <c r="RDY451" s="8"/>
      <c r="RDZ451" s="8"/>
      <c r="REA451" s="8"/>
      <c r="REB451" s="8"/>
      <c r="REC451" s="8"/>
      <c r="RED451" s="8"/>
      <c r="REE451" s="8"/>
      <c r="REF451" s="8"/>
      <c r="REG451" s="8"/>
      <c r="REH451" s="8"/>
      <c r="REI451" s="8"/>
      <c r="REJ451" s="8"/>
      <c r="REK451" s="8"/>
      <c r="REL451" s="8"/>
      <c r="REM451" s="8"/>
      <c r="REN451" s="8"/>
      <c r="REO451" s="8"/>
      <c r="REP451" s="8"/>
      <c r="REQ451" s="8"/>
      <c r="RER451" s="8"/>
      <c r="RES451" s="8"/>
      <c r="RET451" s="8"/>
      <c r="REU451" s="8"/>
      <c r="REV451" s="8"/>
      <c r="REW451" s="8"/>
      <c r="REX451" s="8"/>
      <c r="REY451" s="8"/>
      <c r="REZ451" s="8"/>
      <c r="RFA451" s="8"/>
      <c r="RFB451" s="8"/>
      <c r="RFC451" s="8"/>
      <c r="RFD451" s="8"/>
      <c r="RFE451" s="8"/>
      <c r="RFF451" s="8"/>
      <c r="RFG451" s="8"/>
      <c r="RFH451" s="8"/>
      <c r="RFI451" s="8"/>
      <c r="RFJ451" s="8"/>
      <c r="RFK451" s="8"/>
      <c r="RFL451" s="8"/>
      <c r="RFM451" s="8"/>
      <c r="RFN451" s="8"/>
      <c r="RFO451" s="8"/>
      <c r="RFP451" s="8"/>
      <c r="RFQ451" s="8"/>
      <c r="RFR451" s="8"/>
      <c r="RFS451" s="8"/>
      <c r="RFT451" s="8"/>
      <c r="RFU451" s="8"/>
      <c r="RFV451" s="8"/>
      <c r="RFW451" s="8"/>
      <c r="RFX451" s="8"/>
      <c r="RFY451" s="8"/>
      <c r="RFZ451" s="8"/>
      <c r="RGA451" s="8"/>
      <c r="RGB451" s="8"/>
      <c r="RGC451" s="8"/>
      <c r="RGD451" s="8"/>
      <c r="RGE451" s="8"/>
      <c r="RGF451" s="8"/>
      <c r="RGG451" s="8"/>
      <c r="RGH451" s="8"/>
      <c r="RGI451" s="8"/>
      <c r="RGJ451" s="8"/>
      <c r="RGK451" s="8"/>
      <c r="RGL451" s="8"/>
      <c r="RGM451" s="8"/>
      <c r="RGN451" s="8"/>
      <c r="RGO451" s="8"/>
      <c r="RGP451" s="8"/>
      <c r="RGQ451" s="8"/>
      <c r="RGR451" s="8"/>
      <c r="RGS451" s="8"/>
      <c r="RGT451" s="8"/>
      <c r="RGU451" s="8"/>
      <c r="RGV451" s="8"/>
      <c r="RGW451" s="8"/>
      <c r="RGX451" s="8"/>
      <c r="RGY451" s="8"/>
      <c r="RGZ451" s="8"/>
      <c r="RHA451" s="8"/>
      <c r="RHB451" s="8"/>
      <c r="RHC451" s="8"/>
      <c r="RHD451" s="8"/>
      <c r="RHE451" s="8"/>
      <c r="RHF451" s="8"/>
      <c r="RHG451" s="8"/>
      <c r="RHH451" s="8"/>
      <c r="RHI451" s="8"/>
      <c r="RHJ451" s="8"/>
      <c r="RHK451" s="8"/>
      <c r="RHL451" s="8"/>
      <c r="RHM451" s="8"/>
      <c r="RHN451" s="8"/>
      <c r="RHO451" s="8"/>
      <c r="RHP451" s="8"/>
      <c r="RHQ451" s="8"/>
      <c r="RHR451" s="8"/>
      <c r="RHS451" s="8"/>
      <c r="RHT451" s="8"/>
      <c r="RHU451" s="8"/>
      <c r="RHV451" s="8"/>
      <c r="RHW451" s="8"/>
      <c r="RHX451" s="8"/>
      <c r="RHY451" s="8"/>
      <c r="RHZ451" s="8"/>
      <c r="RIA451" s="8"/>
      <c r="RIB451" s="8"/>
      <c r="RIC451" s="8"/>
      <c r="RID451" s="8"/>
      <c r="RIE451" s="8"/>
      <c r="RIF451" s="8"/>
      <c r="RIG451" s="8"/>
      <c r="RIH451" s="8"/>
      <c r="RII451" s="8"/>
      <c r="RIJ451" s="8"/>
      <c r="RIK451" s="8"/>
      <c r="RIL451" s="8"/>
      <c r="RIM451" s="8"/>
      <c r="RIN451" s="8"/>
      <c r="RIO451" s="8"/>
      <c r="RIP451" s="8"/>
      <c r="RIQ451" s="8"/>
      <c r="RIR451" s="8"/>
      <c r="RIS451" s="8"/>
      <c r="RIT451" s="8"/>
      <c r="RIU451" s="8"/>
      <c r="RIV451" s="8"/>
      <c r="RIW451" s="8"/>
      <c r="RIX451" s="8"/>
      <c r="RIY451" s="8"/>
      <c r="RIZ451" s="8"/>
      <c r="RJA451" s="8"/>
      <c r="RJB451" s="8"/>
      <c r="RJC451" s="8"/>
      <c r="RJD451" s="8"/>
      <c r="RJE451" s="8"/>
      <c r="RJF451" s="8"/>
      <c r="RJG451" s="8"/>
      <c r="RJH451" s="8"/>
      <c r="RJI451" s="8"/>
      <c r="RJJ451" s="8"/>
      <c r="RJK451" s="8"/>
      <c r="RJL451" s="8"/>
      <c r="RJM451" s="8"/>
      <c r="RJN451" s="8"/>
      <c r="RJO451" s="8"/>
      <c r="RJP451" s="8"/>
      <c r="RJQ451" s="8"/>
      <c r="RJR451" s="8"/>
      <c r="RJS451" s="8"/>
      <c r="RJT451" s="8"/>
      <c r="RJU451" s="8"/>
      <c r="RJV451" s="8"/>
      <c r="RJW451" s="8"/>
      <c r="RJX451" s="8"/>
      <c r="RJY451" s="8"/>
      <c r="RJZ451" s="8"/>
      <c r="RKA451" s="8"/>
      <c r="RKB451" s="8"/>
      <c r="RKC451" s="8"/>
      <c r="RKD451" s="8"/>
      <c r="RKE451" s="8"/>
      <c r="RKF451" s="8"/>
      <c r="RKG451" s="8"/>
      <c r="RKH451" s="8"/>
      <c r="RKI451" s="8"/>
      <c r="RKJ451" s="8"/>
      <c r="RKK451" s="8"/>
      <c r="RKL451" s="8"/>
      <c r="RKM451" s="8"/>
      <c r="RKN451" s="8"/>
      <c r="RKO451" s="8"/>
      <c r="RKP451" s="8"/>
      <c r="RKQ451" s="8"/>
      <c r="RKR451" s="8"/>
      <c r="RKS451" s="8"/>
      <c r="RKT451" s="8"/>
      <c r="RKU451" s="8"/>
      <c r="RKV451" s="8"/>
      <c r="RKW451" s="8"/>
      <c r="RKX451" s="8"/>
      <c r="RKY451" s="8"/>
      <c r="RKZ451" s="8"/>
      <c r="RLA451" s="8"/>
      <c r="RLB451" s="8"/>
      <c r="RLC451" s="8"/>
      <c r="RLD451" s="8"/>
      <c r="RLE451" s="8"/>
      <c r="RLF451" s="8"/>
      <c r="RLG451" s="8"/>
      <c r="RLH451" s="8"/>
      <c r="RLI451" s="8"/>
      <c r="RLJ451" s="8"/>
      <c r="RLK451" s="8"/>
      <c r="RLL451" s="8"/>
      <c r="RLM451" s="8"/>
      <c r="RLN451" s="8"/>
      <c r="RLO451" s="8"/>
      <c r="RLP451" s="8"/>
      <c r="RLQ451" s="8"/>
      <c r="RLR451" s="8"/>
      <c r="RLS451" s="8"/>
      <c r="RLT451" s="8"/>
      <c r="RLU451" s="8"/>
      <c r="RLV451" s="8"/>
      <c r="RLW451" s="8"/>
      <c r="RLX451" s="8"/>
      <c r="RLY451" s="8"/>
      <c r="RLZ451" s="8"/>
      <c r="RMA451" s="8"/>
      <c r="RMB451" s="8"/>
      <c r="RMC451" s="8"/>
      <c r="RMD451" s="8"/>
      <c r="RME451" s="8"/>
      <c r="RMF451" s="8"/>
      <c r="RMG451" s="8"/>
      <c r="RMH451" s="8"/>
      <c r="RMI451" s="8"/>
      <c r="RMJ451" s="8"/>
      <c r="RMK451" s="8"/>
      <c r="RML451" s="8"/>
      <c r="RMM451" s="8"/>
      <c r="RMN451" s="8"/>
      <c r="RMO451" s="8"/>
      <c r="RMP451" s="8"/>
      <c r="RMQ451" s="8"/>
      <c r="RMR451" s="8"/>
      <c r="RMS451" s="8"/>
      <c r="RMT451" s="8"/>
      <c r="RMU451" s="8"/>
      <c r="RMV451" s="8"/>
      <c r="RMW451" s="8"/>
      <c r="RMX451" s="8"/>
      <c r="RMY451" s="8"/>
      <c r="RMZ451" s="8"/>
      <c r="RNA451" s="8"/>
      <c r="RNB451" s="8"/>
      <c r="RNC451" s="8"/>
      <c r="RND451" s="8"/>
      <c r="RNE451" s="8"/>
      <c r="RNF451" s="8"/>
      <c r="RNG451" s="8"/>
      <c r="RNH451" s="8"/>
      <c r="RNI451" s="8"/>
      <c r="RNJ451" s="8"/>
      <c r="RNK451" s="8"/>
      <c r="RNL451" s="8"/>
      <c r="RNM451" s="8"/>
      <c r="RNN451" s="8"/>
      <c r="RNO451" s="8"/>
      <c r="RNP451" s="8"/>
      <c r="RNQ451" s="8"/>
      <c r="RNR451" s="8"/>
      <c r="RNS451" s="8"/>
      <c r="RNT451" s="8"/>
      <c r="RNU451" s="8"/>
      <c r="RNV451" s="8"/>
      <c r="RNW451" s="8"/>
      <c r="RNX451" s="8"/>
      <c r="RNY451" s="8"/>
      <c r="RNZ451" s="8"/>
      <c r="ROA451" s="8"/>
      <c r="ROB451" s="8"/>
      <c r="ROC451" s="8"/>
      <c r="ROD451" s="8"/>
      <c r="ROE451" s="8"/>
      <c r="ROF451" s="8"/>
      <c r="ROG451" s="8"/>
      <c r="ROH451" s="8"/>
      <c r="ROI451" s="8"/>
      <c r="ROJ451" s="8"/>
      <c r="ROK451" s="8"/>
      <c r="ROL451" s="8"/>
      <c r="ROM451" s="8"/>
      <c r="RON451" s="8"/>
      <c r="ROO451" s="8"/>
      <c r="ROP451" s="8"/>
      <c r="ROQ451" s="8"/>
      <c r="ROR451" s="8"/>
      <c r="ROS451" s="8"/>
      <c r="ROT451" s="8"/>
      <c r="ROU451" s="8"/>
      <c r="ROV451" s="8"/>
      <c r="ROW451" s="8"/>
      <c r="ROX451" s="8"/>
      <c r="ROY451" s="8"/>
      <c r="ROZ451" s="8"/>
      <c r="RPA451" s="8"/>
      <c r="RPB451" s="8"/>
      <c r="RPC451" s="8"/>
      <c r="RPD451" s="8"/>
      <c r="RPE451" s="8"/>
      <c r="RPF451" s="8"/>
      <c r="RPG451" s="8"/>
      <c r="RPH451" s="8"/>
      <c r="RPI451" s="8"/>
      <c r="RPJ451" s="8"/>
      <c r="RPK451" s="8"/>
      <c r="RPL451" s="8"/>
      <c r="RPM451" s="8"/>
      <c r="RPN451" s="8"/>
      <c r="RPO451" s="8"/>
      <c r="RPP451" s="8"/>
      <c r="RPQ451" s="8"/>
      <c r="RPR451" s="8"/>
      <c r="RPS451" s="8"/>
      <c r="RPT451" s="8"/>
      <c r="RPU451" s="8"/>
      <c r="RPV451" s="8"/>
      <c r="RPW451" s="8"/>
      <c r="RPX451" s="8"/>
      <c r="RPY451" s="8"/>
      <c r="RPZ451" s="8"/>
      <c r="RQA451" s="8"/>
      <c r="RQB451" s="8"/>
      <c r="RQC451" s="8"/>
      <c r="RQD451" s="8"/>
      <c r="RQE451" s="8"/>
      <c r="RQF451" s="8"/>
      <c r="RQG451" s="8"/>
      <c r="RQH451" s="8"/>
      <c r="RQI451" s="8"/>
      <c r="RQJ451" s="8"/>
      <c r="RQK451" s="8"/>
      <c r="RQL451" s="8"/>
      <c r="RQM451" s="8"/>
      <c r="RQN451" s="8"/>
      <c r="RQO451" s="8"/>
      <c r="RQP451" s="8"/>
      <c r="RQQ451" s="8"/>
      <c r="RQR451" s="8"/>
      <c r="RQS451" s="8"/>
      <c r="RQT451" s="8"/>
      <c r="RQU451" s="8"/>
      <c r="RQV451" s="8"/>
      <c r="RQW451" s="8"/>
      <c r="RQX451" s="8"/>
      <c r="RQY451" s="8"/>
      <c r="RQZ451" s="8"/>
      <c r="RRA451" s="8"/>
      <c r="RRB451" s="8"/>
      <c r="RRC451" s="8"/>
      <c r="RRD451" s="8"/>
      <c r="RRE451" s="8"/>
      <c r="RRF451" s="8"/>
      <c r="RRG451" s="8"/>
      <c r="RRH451" s="8"/>
      <c r="RRI451" s="8"/>
      <c r="RRJ451" s="8"/>
      <c r="RRK451" s="8"/>
      <c r="RRL451" s="8"/>
      <c r="RRM451" s="8"/>
      <c r="RRN451" s="8"/>
      <c r="RRO451" s="8"/>
      <c r="RRP451" s="8"/>
      <c r="RRQ451" s="8"/>
      <c r="RRR451" s="8"/>
      <c r="RRS451" s="8"/>
      <c r="RRT451" s="8"/>
      <c r="RRU451" s="8"/>
      <c r="RRV451" s="8"/>
      <c r="RRW451" s="8"/>
      <c r="RRX451" s="8"/>
      <c r="RRY451" s="8"/>
      <c r="RRZ451" s="8"/>
      <c r="RSA451" s="8"/>
      <c r="RSB451" s="8"/>
      <c r="RSC451" s="8"/>
      <c r="RSD451" s="8"/>
      <c r="RSE451" s="8"/>
      <c r="RSF451" s="8"/>
      <c r="RSG451" s="8"/>
      <c r="RSH451" s="8"/>
      <c r="RSI451" s="8"/>
      <c r="RSJ451" s="8"/>
      <c r="RSK451" s="8"/>
      <c r="RSL451" s="8"/>
      <c r="RSM451" s="8"/>
      <c r="RSN451" s="8"/>
      <c r="RSO451" s="8"/>
      <c r="RSP451" s="8"/>
      <c r="RSQ451" s="8"/>
      <c r="RSR451" s="8"/>
      <c r="RSS451" s="8"/>
      <c r="RST451" s="8"/>
      <c r="RSU451" s="8"/>
      <c r="RSV451" s="8"/>
      <c r="RSW451" s="8"/>
      <c r="RSX451" s="8"/>
      <c r="RSY451" s="8"/>
      <c r="RSZ451" s="8"/>
      <c r="RTA451" s="8"/>
      <c r="RTB451" s="8"/>
      <c r="RTC451" s="8"/>
      <c r="RTD451" s="8"/>
      <c r="RTE451" s="8"/>
      <c r="RTF451" s="8"/>
      <c r="RTG451" s="8"/>
      <c r="RTH451" s="8"/>
      <c r="RTI451" s="8"/>
      <c r="RTJ451" s="8"/>
      <c r="RTK451" s="8"/>
      <c r="RTL451" s="8"/>
      <c r="RTM451" s="8"/>
      <c r="RTN451" s="8"/>
      <c r="RTO451" s="8"/>
      <c r="RTP451" s="8"/>
      <c r="RTQ451" s="8"/>
      <c r="RTR451" s="8"/>
      <c r="RTS451" s="8"/>
      <c r="RTT451" s="8"/>
      <c r="RTU451" s="8"/>
      <c r="RTV451" s="8"/>
      <c r="RTW451" s="8"/>
      <c r="RTX451" s="8"/>
      <c r="RTY451" s="8"/>
      <c r="RTZ451" s="8"/>
      <c r="RUA451" s="8"/>
      <c r="RUB451" s="8"/>
      <c r="RUC451" s="8"/>
      <c r="RUD451" s="8"/>
      <c r="RUE451" s="8"/>
      <c r="RUF451" s="8"/>
      <c r="RUG451" s="8"/>
      <c r="RUH451" s="8"/>
      <c r="RUI451" s="8"/>
      <c r="RUJ451" s="8"/>
      <c r="RUK451" s="8"/>
      <c r="RUL451" s="8"/>
      <c r="RUM451" s="8"/>
      <c r="RUN451" s="8"/>
      <c r="RUO451" s="8"/>
      <c r="RUP451" s="8"/>
      <c r="RUQ451" s="8"/>
      <c r="RUR451" s="8"/>
      <c r="RUS451" s="8"/>
      <c r="RUT451" s="8"/>
      <c r="RUU451" s="8"/>
      <c r="RUV451" s="8"/>
      <c r="RUW451" s="8"/>
      <c r="RUX451" s="8"/>
      <c r="RUY451" s="8"/>
      <c r="RUZ451" s="8"/>
      <c r="RVA451" s="8"/>
      <c r="RVB451" s="8"/>
      <c r="RVC451" s="8"/>
      <c r="RVD451" s="8"/>
      <c r="RVE451" s="8"/>
      <c r="RVF451" s="8"/>
      <c r="RVG451" s="8"/>
      <c r="RVH451" s="8"/>
      <c r="RVI451" s="8"/>
      <c r="RVJ451" s="8"/>
      <c r="RVK451" s="8"/>
      <c r="RVL451" s="8"/>
      <c r="RVM451" s="8"/>
      <c r="RVN451" s="8"/>
      <c r="RVO451" s="8"/>
      <c r="RVP451" s="8"/>
      <c r="RVQ451" s="8"/>
      <c r="RVR451" s="8"/>
      <c r="RVS451" s="8"/>
      <c r="RVT451" s="8"/>
      <c r="RVU451" s="8"/>
      <c r="RVV451" s="8"/>
      <c r="RVW451" s="8"/>
      <c r="RVX451" s="8"/>
      <c r="RVY451" s="8"/>
      <c r="RVZ451" s="8"/>
      <c r="RWA451" s="8"/>
      <c r="RWB451" s="8"/>
      <c r="RWC451" s="8"/>
      <c r="RWD451" s="8"/>
      <c r="RWE451" s="8"/>
      <c r="RWF451" s="8"/>
      <c r="RWG451" s="8"/>
      <c r="RWH451" s="8"/>
      <c r="RWI451" s="8"/>
      <c r="RWJ451" s="8"/>
      <c r="RWK451" s="8"/>
      <c r="RWL451" s="8"/>
      <c r="RWM451" s="8"/>
      <c r="RWN451" s="8"/>
      <c r="RWO451" s="8"/>
      <c r="RWP451" s="8"/>
      <c r="RWQ451" s="8"/>
      <c r="RWR451" s="8"/>
      <c r="RWS451" s="8"/>
      <c r="RWT451" s="8"/>
      <c r="RWU451" s="8"/>
      <c r="RWV451" s="8"/>
      <c r="RWW451" s="8"/>
      <c r="RWX451" s="8"/>
      <c r="RWY451" s="8"/>
      <c r="RWZ451" s="8"/>
      <c r="RXA451" s="8"/>
      <c r="RXB451" s="8"/>
      <c r="RXC451" s="8"/>
      <c r="RXD451" s="8"/>
      <c r="RXE451" s="8"/>
      <c r="RXF451" s="8"/>
      <c r="RXG451" s="8"/>
      <c r="RXH451" s="8"/>
      <c r="RXI451" s="8"/>
      <c r="RXJ451" s="8"/>
      <c r="RXK451" s="8"/>
      <c r="RXL451" s="8"/>
      <c r="RXM451" s="8"/>
      <c r="RXN451" s="8"/>
      <c r="RXO451" s="8"/>
      <c r="RXP451" s="8"/>
      <c r="RXQ451" s="8"/>
      <c r="RXR451" s="8"/>
      <c r="RXS451" s="8"/>
      <c r="RXT451" s="8"/>
      <c r="RXU451" s="8"/>
      <c r="RXV451" s="8"/>
      <c r="RXW451" s="8"/>
      <c r="RXX451" s="8"/>
      <c r="RXY451" s="8"/>
      <c r="RXZ451" s="8"/>
      <c r="RYA451" s="8"/>
      <c r="RYB451" s="8"/>
      <c r="RYC451" s="8"/>
      <c r="RYD451" s="8"/>
      <c r="RYE451" s="8"/>
      <c r="RYF451" s="8"/>
      <c r="RYG451" s="8"/>
      <c r="RYH451" s="8"/>
      <c r="RYI451" s="8"/>
      <c r="RYJ451" s="8"/>
      <c r="RYK451" s="8"/>
      <c r="RYL451" s="8"/>
      <c r="RYM451" s="8"/>
      <c r="RYN451" s="8"/>
      <c r="RYO451" s="8"/>
      <c r="RYP451" s="8"/>
      <c r="RYQ451" s="8"/>
      <c r="RYR451" s="8"/>
      <c r="RYS451" s="8"/>
      <c r="RYT451" s="8"/>
      <c r="RYU451" s="8"/>
      <c r="RYV451" s="8"/>
      <c r="RYW451" s="8"/>
      <c r="RYX451" s="8"/>
      <c r="RYY451" s="8"/>
      <c r="RYZ451" s="8"/>
      <c r="RZA451" s="8"/>
      <c r="RZB451" s="8"/>
      <c r="RZC451" s="8"/>
      <c r="RZD451" s="8"/>
      <c r="RZE451" s="8"/>
      <c r="RZF451" s="8"/>
      <c r="RZG451" s="8"/>
      <c r="RZH451" s="8"/>
      <c r="RZI451" s="8"/>
      <c r="RZJ451" s="8"/>
      <c r="RZK451" s="8"/>
      <c r="RZL451" s="8"/>
      <c r="RZM451" s="8"/>
      <c r="RZN451" s="8"/>
      <c r="RZO451" s="8"/>
      <c r="RZP451" s="8"/>
      <c r="RZQ451" s="8"/>
      <c r="RZR451" s="8"/>
      <c r="RZS451" s="8"/>
      <c r="RZT451" s="8"/>
      <c r="RZU451" s="8"/>
      <c r="RZV451" s="8"/>
      <c r="RZW451" s="8"/>
      <c r="RZX451" s="8"/>
      <c r="RZY451" s="8"/>
      <c r="RZZ451" s="8"/>
      <c r="SAA451" s="8"/>
      <c r="SAB451" s="8"/>
      <c r="SAC451" s="8"/>
      <c r="SAD451" s="8"/>
      <c r="SAE451" s="8"/>
      <c r="SAF451" s="8"/>
      <c r="SAG451" s="8"/>
      <c r="SAH451" s="8"/>
      <c r="SAI451" s="8"/>
      <c r="SAJ451" s="8"/>
      <c r="SAK451" s="8"/>
      <c r="SAL451" s="8"/>
      <c r="SAM451" s="8"/>
      <c r="SAN451" s="8"/>
      <c r="SAO451" s="8"/>
      <c r="SAP451" s="8"/>
      <c r="SAQ451" s="8"/>
      <c r="SAR451" s="8"/>
      <c r="SAS451" s="8"/>
      <c r="SAT451" s="8"/>
      <c r="SAU451" s="8"/>
      <c r="SAV451" s="8"/>
      <c r="SAW451" s="8"/>
      <c r="SAX451" s="8"/>
      <c r="SAY451" s="8"/>
      <c r="SAZ451" s="8"/>
      <c r="SBA451" s="8"/>
      <c r="SBB451" s="8"/>
      <c r="SBC451" s="8"/>
      <c r="SBD451" s="8"/>
      <c r="SBE451" s="8"/>
      <c r="SBF451" s="8"/>
      <c r="SBG451" s="8"/>
      <c r="SBH451" s="8"/>
      <c r="SBI451" s="8"/>
      <c r="SBJ451" s="8"/>
      <c r="SBK451" s="8"/>
      <c r="SBL451" s="8"/>
      <c r="SBM451" s="8"/>
      <c r="SBN451" s="8"/>
      <c r="SBO451" s="8"/>
      <c r="SBP451" s="8"/>
      <c r="SBQ451" s="8"/>
      <c r="SBR451" s="8"/>
      <c r="SBS451" s="8"/>
      <c r="SBT451" s="8"/>
      <c r="SBU451" s="8"/>
      <c r="SBV451" s="8"/>
      <c r="SBW451" s="8"/>
      <c r="SBX451" s="8"/>
      <c r="SBY451" s="8"/>
      <c r="SBZ451" s="8"/>
      <c r="SCA451" s="8"/>
      <c r="SCB451" s="8"/>
      <c r="SCC451" s="8"/>
      <c r="SCD451" s="8"/>
      <c r="SCE451" s="8"/>
      <c r="SCF451" s="8"/>
      <c r="SCG451" s="8"/>
      <c r="SCH451" s="8"/>
      <c r="SCI451" s="8"/>
      <c r="SCJ451" s="8"/>
      <c r="SCK451" s="8"/>
      <c r="SCL451" s="8"/>
      <c r="SCM451" s="8"/>
      <c r="SCN451" s="8"/>
      <c r="SCO451" s="8"/>
      <c r="SCP451" s="8"/>
      <c r="SCQ451" s="8"/>
      <c r="SCR451" s="8"/>
      <c r="SCS451" s="8"/>
      <c r="SCT451" s="8"/>
      <c r="SCU451" s="8"/>
      <c r="SCV451" s="8"/>
      <c r="SCW451" s="8"/>
      <c r="SCX451" s="8"/>
      <c r="SCY451" s="8"/>
      <c r="SCZ451" s="8"/>
      <c r="SDA451" s="8"/>
      <c r="SDB451" s="8"/>
      <c r="SDC451" s="8"/>
      <c r="SDD451" s="8"/>
      <c r="SDE451" s="8"/>
      <c r="SDF451" s="8"/>
      <c r="SDG451" s="8"/>
      <c r="SDH451" s="8"/>
      <c r="SDI451" s="8"/>
      <c r="SDJ451" s="8"/>
      <c r="SDK451" s="8"/>
      <c r="SDL451" s="8"/>
      <c r="SDM451" s="8"/>
      <c r="SDN451" s="8"/>
      <c r="SDO451" s="8"/>
      <c r="SDP451" s="8"/>
      <c r="SDQ451" s="8"/>
      <c r="SDR451" s="8"/>
      <c r="SDS451" s="8"/>
      <c r="SDT451" s="8"/>
      <c r="SDU451" s="8"/>
      <c r="SDV451" s="8"/>
      <c r="SDW451" s="8"/>
      <c r="SDX451" s="8"/>
      <c r="SDY451" s="8"/>
      <c r="SDZ451" s="8"/>
      <c r="SEA451" s="8"/>
      <c r="SEB451" s="8"/>
      <c r="SEC451" s="8"/>
      <c r="SED451" s="8"/>
      <c r="SEE451" s="8"/>
      <c r="SEF451" s="8"/>
      <c r="SEG451" s="8"/>
      <c r="SEH451" s="8"/>
      <c r="SEI451" s="8"/>
      <c r="SEJ451" s="8"/>
      <c r="SEK451" s="8"/>
      <c r="SEL451" s="8"/>
      <c r="SEM451" s="8"/>
      <c r="SEN451" s="8"/>
      <c r="SEO451" s="8"/>
      <c r="SEP451" s="8"/>
      <c r="SEQ451" s="8"/>
      <c r="SER451" s="8"/>
      <c r="SES451" s="8"/>
      <c r="SET451" s="8"/>
      <c r="SEU451" s="8"/>
      <c r="SEV451" s="8"/>
      <c r="SEW451" s="8"/>
      <c r="SEX451" s="8"/>
      <c r="SEY451" s="8"/>
      <c r="SEZ451" s="8"/>
      <c r="SFA451" s="8"/>
      <c r="SFB451" s="8"/>
      <c r="SFC451" s="8"/>
      <c r="SFD451" s="8"/>
      <c r="SFE451" s="8"/>
      <c r="SFF451" s="8"/>
      <c r="SFG451" s="8"/>
      <c r="SFH451" s="8"/>
      <c r="SFI451" s="8"/>
      <c r="SFJ451" s="8"/>
      <c r="SFK451" s="8"/>
      <c r="SFL451" s="8"/>
      <c r="SFM451" s="8"/>
      <c r="SFN451" s="8"/>
      <c r="SFO451" s="8"/>
      <c r="SFP451" s="8"/>
      <c r="SFQ451" s="8"/>
      <c r="SFR451" s="8"/>
      <c r="SFS451" s="8"/>
      <c r="SFT451" s="8"/>
      <c r="SFU451" s="8"/>
      <c r="SFV451" s="8"/>
      <c r="SFW451" s="8"/>
      <c r="SFX451" s="8"/>
      <c r="SFY451" s="8"/>
      <c r="SFZ451" s="8"/>
      <c r="SGA451" s="8"/>
      <c r="SGB451" s="8"/>
      <c r="SGC451" s="8"/>
      <c r="SGD451" s="8"/>
      <c r="SGE451" s="8"/>
      <c r="SGF451" s="8"/>
      <c r="SGG451" s="8"/>
      <c r="SGH451" s="8"/>
      <c r="SGI451" s="8"/>
      <c r="SGJ451" s="8"/>
      <c r="SGK451" s="8"/>
      <c r="SGL451" s="8"/>
      <c r="SGM451" s="8"/>
      <c r="SGN451" s="8"/>
      <c r="SGO451" s="8"/>
      <c r="SGP451" s="8"/>
      <c r="SGQ451" s="8"/>
      <c r="SGR451" s="8"/>
      <c r="SGS451" s="8"/>
      <c r="SGT451" s="8"/>
      <c r="SGU451" s="8"/>
      <c r="SGV451" s="8"/>
      <c r="SGW451" s="8"/>
      <c r="SGX451" s="8"/>
      <c r="SGY451" s="8"/>
      <c r="SGZ451" s="8"/>
      <c r="SHA451" s="8"/>
      <c r="SHB451" s="8"/>
      <c r="SHC451" s="8"/>
      <c r="SHD451" s="8"/>
      <c r="SHE451" s="8"/>
      <c r="SHF451" s="8"/>
      <c r="SHG451" s="8"/>
      <c r="SHH451" s="8"/>
      <c r="SHI451" s="8"/>
      <c r="SHJ451" s="8"/>
      <c r="SHK451" s="8"/>
      <c r="SHL451" s="8"/>
      <c r="SHM451" s="8"/>
      <c r="SHN451" s="8"/>
      <c r="SHO451" s="8"/>
      <c r="SHP451" s="8"/>
      <c r="SHQ451" s="8"/>
      <c r="SHR451" s="8"/>
      <c r="SHS451" s="8"/>
      <c r="SHT451" s="8"/>
      <c r="SHU451" s="8"/>
      <c r="SHV451" s="8"/>
      <c r="SHW451" s="8"/>
      <c r="SHX451" s="8"/>
      <c r="SHY451" s="8"/>
      <c r="SHZ451" s="8"/>
      <c r="SIA451" s="8"/>
      <c r="SIB451" s="8"/>
      <c r="SIC451" s="8"/>
      <c r="SID451" s="8"/>
      <c r="SIE451" s="8"/>
      <c r="SIF451" s="8"/>
      <c r="SIG451" s="8"/>
      <c r="SIH451" s="8"/>
      <c r="SII451" s="8"/>
      <c r="SIJ451" s="8"/>
      <c r="SIK451" s="8"/>
      <c r="SIL451" s="8"/>
      <c r="SIM451" s="8"/>
      <c r="SIN451" s="8"/>
      <c r="SIO451" s="8"/>
      <c r="SIP451" s="8"/>
      <c r="SIQ451" s="8"/>
      <c r="SIR451" s="8"/>
      <c r="SIS451" s="8"/>
      <c r="SIT451" s="8"/>
      <c r="SIU451" s="8"/>
      <c r="SIV451" s="8"/>
      <c r="SIW451" s="8"/>
      <c r="SIX451" s="8"/>
      <c r="SIY451" s="8"/>
      <c r="SIZ451" s="8"/>
      <c r="SJA451" s="8"/>
      <c r="SJB451" s="8"/>
      <c r="SJC451" s="8"/>
      <c r="SJD451" s="8"/>
      <c r="SJE451" s="8"/>
      <c r="SJF451" s="8"/>
      <c r="SJG451" s="8"/>
      <c r="SJH451" s="8"/>
      <c r="SJI451" s="8"/>
      <c r="SJJ451" s="8"/>
      <c r="SJK451" s="8"/>
      <c r="SJL451" s="8"/>
      <c r="SJM451" s="8"/>
      <c r="SJN451" s="8"/>
      <c r="SJO451" s="8"/>
      <c r="SJP451" s="8"/>
      <c r="SJQ451" s="8"/>
      <c r="SJR451" s="8"/>
      <c r="SJS451" s="8"/>
      <c r="SJT451" s="8"/>
      <c r="SJU451" s="8"/>
      <c r="SJV451" s="8"/>
      <c r="SJW451" s="8"/>
      <c r="SJX451" s="8"/>
      <c r="SJY451" s="8"/>
      <c r="SJZ451" s="8"/>
      <c r="SKA451" s="8"/>
      <c r="SKB451" s="8"/>
      <c r="SKC451" s="8"/>
      <c r="SKD451" s="8"/>
      <c r="SKE451" s="8"/>
      <c r="SKF451" s="8"/>
      <c r="SKG451" s="8"/>
      <c r="SKH451" s="8"/>
      <c r="SKI451" s="8"/>
      <c r="SKJ451" s="8"/>
      <c r="SKK451" s="8"/>
      <c r="SKL451" s="8"/>
      <c r="SKM451" s="8"/>
      <c r="SKN451" s="8"/>
      <c r="SKO451" s="8"/>
      <c r="SKP451" s="8"/>
      <c r="SKQ451" s="8"/>
      <c r="SKR451" s="8"/>
      <c r="SKS451" s="8"/>
      <c r="SKT451" s="8"/>
      <c r="SKU451" s="8"/>
      <c r="SKV451" s="8"/>
      <c r="SKW451" s="8"/>
      <c r="SKX451" s="8"/>
      <c r="SKY451" s="8"/>
      <c r="SKZ451" s="8"/>
      <c r="SLA451" s="8"/>
      <c r="SLB451" s="8"/>
      <c r="SLC451" s="8"/>
      <c r="SLD451" s="8"/>
      <c r="SLE451" s="8"/>
      <c r="SLF451" s="8"/>
      <c r="SLG451" s="8"/>
      <c r="SLH451" s="8"/>
      <c r="SLI451" s="8"/>
      <c r="SLJ451" s="8"/>
      <c r="SLK451" s="8"/>
      <c r="SLL451" s="8"/>
      <c r="SLM451" s="8"/>
      <c r="SLN451" s="8"/>
      <c r="SLO451" s="8"/>
      <c r="SLP451" s="8"/>
      <c r="SLQ451" s="8"/>
      <c r="SLR451" s="8"/>
      <c r="SLS451" s="8"/>
      <c r="SLT451" s="8"/>
      <c r="SLU451" s="8"/>
      <c r="SLV451" s="8"/>
      <c r="SLW451" s="8"/>
      <c r="SLX451" s="8"/>
      <c r="SLY451" s="8"/>
      <c r="SLZ451" s="8"/>
      <c r="SMA451" s="8"/>
      <c r="SMB451" s="8"/>
      <c r="SMC451" s="8"/>
      <c r="SMD451" s="8"/>
      <c r="SME451" s="8"/>
      <c r="SMF451" s="8"/>
      <c r="SMG451" s="8"/>
      <c r="SMH451" s="8"/>
      <c r="SMI451" s="8"/>
      <c r="SMJ451" s="8"/>
      <c r="SMK451" s="8"/>
      <c r="SML451" s="8"/>
      <c r="SMM451" s="8"/>
      <c r="SMN451" s="8"/>
      <c r="SMO451" s="8"/>
      <c r="SMP451" s="8"/>
      <c r="SMQ451" s="8"/>
      <c r="SMR451" s="8"/>
      <c r="SMS451" s="8"/>
      <c r="SMT451" s="8"/>
      <c r="SMU451" s="8"/>
      <c r="SMV451" s="8"/>
      <c r="SMW451" s="8"/>
      <c r="SMX451" s="8"/>
      <c r="SMY451" s="8"/>
      <c r="SMZ451" s="8"/>
      <c r="SNA451" s="8"/>
      <c r="SNB451" s="8"/>
      <c r="SNC451" s="8"/>
      <c r="SND451" s="8"/>
      <c r="SNE451" s="8"/>
      <c r="SNF451" s="8"/>
      <c r="SNG451" s="8"/>
      <c r="SNH451" s="8"/>
      <c r="SNI451" s="8"/>
      <c r="SNJ451" s="8"/>
      <c r="SNK451" s="8"/>
      <c r="SNL451" s="8"/>
      <c r="SNM451" s="8"/>
      <c r="SNN451" s="8"/>
      <c r="SNO451" s="8"/>
      <c r="SNP451" s="8"/>
      <c r="SNQ451" s="8"/>
      <c r="SNR451" s="8"/>
      <c r="SNS451" s="8"/>
      <c r="SNT451" s="8"/>
      <c r="SNU451" s="8"/>
      <c r="SNV451" s="8"/>
      <c r="SNW451" s="8"/>
      <c r="SNX451" s="8"/>
      <c r="SNY451" s="8"/>
      <c r="SNZ451" s="8"/>
      <c r="SOA451" s="8"/>
      <c r="SOB451" s="8"/>
      <c r="SOC451" s="8"/>
      <c r="SOD451" s="8"/>
      <c r="SOE451" s="8"/>
      <c r="SOF451" s="8"/>
      <c r="SOG451" s="8"/>
      <c r="SOH451" s="8"/>
      <c r="SOI451" s="8"/>
      <c r="SOJ451" s="8"/>
      <c r="SOK451" s="8"/>
      <c r="SOL451" s="8"/>
      <c r="SOM451" s="8"/>
      <c r="SON451" s="8"/>
      <c r="SOO451" s="8"/>
      <c r="SOP451" s="8"/>
      <c r="SOQ451" s="8"/>
      <c r="SOR451" s="8"/>
      <c r="SOS451" s="8"/>
      <c r="SOT451" s="8"/>
      <c r="SOU451" s="8"/>
      <c r="SOV451" s="8"/>
      <c r="SOW451" s="8"/>
      <c r="SOX451" s="8"/>
      <c r="SOY451" s="8"/>
      <c r="SOZ451" s="8"/>
      <c r="SPA451" s="8"/>
      <c r="SPB451" s="8"/>
      <c r="SPC451" s="8"/>
      <c r="SPD451" s="8"/>
      <c r="SPE451" s="8"/>
      <c r="SPF451" s="8"/>
      <c r="SPG451" s="8"/>
      <c r="SPH451" s="8"/>
      <c r="SPI451" s="8"/>
      <c r="SPJ451" s="8"/>
      <c r="SPK451" s="8"/>
      <c r="SPL451" s="8"/>
      <c r="SPM451" s="8"/>
      <c r="SPN451" s="8"/>
      <c r="SPO451" s="8"/>
      <c r="SPP451" s="8"/>
      <c r="SPQ451" s="8"/>
      <c r="SPR451" s="8"/>
      <c r="SPS451" s="8"/>
      <c r="SPT451" s="8"/>
      <c r="SPU451" s="8"/>
      <c r="SPV451" s="8"/>
      <c r="SPW451" s="8"/>
      <c r="SPX451" s="8"/>
      <c r="SPY451" s="8"/>
      <c r="SPZ451" s="8"/>
      <c r="SQA451" s="8"/>
      <c r="SQB451" s="8"/>
      <c r="SQC451" s="8"/>
      <c r="SQD451" s="8"/>
      <c r="SQE451" s="8"/>
      <c r="SQF451" s="8"/>
      <c r="SQG451" s="8"/>
      <c r="SQH451" s="8"/>
      <c r="SQI451" s="8"/>
      <c r="SQJ451" s="8"/>
      <c r="SQK451" s="8"/>
      <c r="SQL451" s="8"/>
      <c r="SQM451" s="8"/>
      <c r="SQN451" s="8"/>
      <c r="SQO451" s="8"/>
      <c r="SQP451" s="8"/>
      <c r="SQQ451" s="8"/>
      <c r="SQR451" s="8"/>
      <c r="SQS451" s="8"/>
      <c r="SQT451" s="8"/>
      <c r="SQU451" s="8"/>
      <c r="SQV451" s="8"/>
      <c r="SQW451" s="8"/>
      <c r="SQX451" s="8"/>
      <c r="SQY451" s="8"/>
      <c r="SQZ451" s="8"/>
      <c r="SRA451" s="8"/>
      <c r="SRB451" s="8"/>
      <c r="SRC451" s="8"/>
      <c r="SRD451" s="8"/>
      <c r="SRE451" s="8"/>
      <c r="SRF451" s="8"/>
      <c r="SRG451" s="8"/>
      <c r="SRH451" s="8"/>
      <c r="SRI451" s="8"/>
      <c r="SRJ451" s="8"/>
      <c r="SRK451" s="8"/>
      <c r="SRL451" s="8"/>
      <c r="SRM451" s="8"/>
      <c r="SRN451" s="8"/>
      <c r="SRO451" s="8"/>
      <c r="SRP451" s="8"/>
      <c r="SRQ451" s="8"/>
      <c r="SRR451" s="8"/>
      <c r="SRS451" s="8"/>
      <c r="SRT451" s="8"/>
      <c r="SRU451" s="8"/>
      <c r="SRV451" s="8"/>
      <c r="SRW451" s="8"/>
      <c r="SRX451" s="8"/>
      <c r="SRY451" s="8"/>
      <c r="SRZ451" s="8"/>
      <c r="SSA451" s="8"/>
      <c r="SSB451" s="8"/>
      <c r="SSC451" s="8"/>
      <c r="SSD451" s="8"/>
      <c r="SSE451" s="8"/>
      <c r="SSF451" s="8"/>
      <c r="SSG451" s="8"/>
      <c r="SSH451" s="8"/>
      <c r="SSI451" s="8"/>
      <c r="SSJ451" s="8"/>
      <c r="SSK451" s="8"/>
      <c r="SSL451" s="8"/>
      <c r="SSM451" s="8"/>
      <c r="SSN451" s="8"/>
      <c r="SSO451" s="8"/>
      <c r="SSP451" s="8"/>
      <c r="SSQ451" s="8"/>
      <c r="SSR451" s="8"/>
      <c r="SSS451" s="8"/>
      <c r="SST451" s="8"/>
      <c r="SSU451" s="8"/>
      <c r="SSV451" s="8"/>
      <c r="SSW451" s="8"/>
      <c r="SSX451" s="8"/>
      <c r="SSY451" s="8"/>
      <c r="SSZ451" s="8"/>
      <c r="STA451" s="8"/>
      <c r="STB451" s="8"/>
      <c r="STC451" s="8"/>
      <c r="STD451" s="8"/>
      <c r="STE451" s="8"/>
      <c r="STF451" s="8"/>
      <c r="STG451" s="8"/>
      <c r="STH451" s="8"/>
      <c r="STI451" s="8"/>
      <c r="STJ451" s="8"/>
      <c r="STK451" s="8"/>
      <c r="STL451" s="8"/>
      <c r="STM451" s="8"/>
      <c r="STN451" s="8"/>
      <c r="STO451" s="8"/>
      <c r="STP451" s="8"/>
      <c r="STQ451" s="8"/>
      <c r="STR451" s="8"/>
      <c r="STS451" s="8"/>
      <c r="STT451" s="8"/>
      <c r="STU451" s="8"/>
      <c r="STV451" s="8"/>
      <c r="STW451" s="8"/>
      <c r="STX451" s="8"/>
      <c r="STY451" s="8"/>
      <c r="STZ451" s="8"/>
      <c r="SUA451" s="8"/>
      <c r="SUB451" s="8"/>
      <c r="SUC451" s="8"/>
      <c r="SUD451" s="8"/>
      <c r="SUE451" s="8"/>
      <c r="SUF451" s="8"/>
      <c r="SUG451" s="8"/>
      <c r="SUH451" s="8"/>
      <c r="SUI451" s="8"/>
      <c r="SUJ451" s="8"/>
      <c r="SUK451" s="8"/>
      <c r="SUL451" s="8"/>
      <c r="SUM451" s="8"/>
      <c r="SUN451" s="8"/>
      <c r="SUO451" s="8"/>
      <c r="SUP451" s="8"/>
      <c r="SUQ451" s="8"/>
      <c r="SUR451" s="8"/>
      <c r="SUS451" s="8"/>
      <c r="SUT451" s="8"/>
      <c r="SUU451" s="8"/>
      <c r="SUV451" s="8"/>
      <c r="SUW451" s="8"/>
      <c r="SUX451" s="8"/>
      <c r="SUY451" s="8"/>
      <c r="SUZ451" s="8"/>
      <c r="SVA451" s="8"/>
      <c r="SVB451" s="8"/>
      <c r="SVC451" s="8"/>
      <c r="SVD451" s="8"/>
      <c r="SVE451" s="8"/>
      <c r="SVF451" s="8"/>
      <c r="SVG451" s="8"/>
      <c r="SVH451" s="8"/>
      <c r="SVI451" s="8"/>
      <c r="SVJ451" s="8"/>
      <c r="SVK451" s="8"/>
      <c r="SVL451" s="8"/>
      <c r="SVM451" s="8"/>
      <c r="SVN451" s="8"/>
      <c r="SVO451" s="8"/>
      <c r="SVP451" s="8"/>
      <c r="SVQ451" s="8"/>
      <c r="SVR451" s="8"/>
      <c r="SVS451" s="8"/>
      <c r="SVT451" s="8"/>
      <c r="SVU451" s="8"/>
      <c r="SVV451" s="8"/>
      <c r="SVW451" s="8"/>
      <c r="SVX451" s="8"/>
      <c r="SVY451" s="8"/>
      <c r="SVZ451" s="8"/>
      <c r="SWA451" s="8"/>
      <c r="SWB451" s="8"/>
      <c r="SWC451" s="8"/>
      <c r="SWD451" s="8"/>
      <c r="SWE451" s="8"/>
      <c r="SWF451" s="8"/>
      <c r="SWG451" s="8"/>
      <c r="SWH451" s="8"/>
      <c r="SWI451" s="8"/>
      <c r="SWJ451" s="8"/>
      <c r="SWK451" s="8"/>
      <c r="SWL451" s="8"/>
      <c r="SWM451" s="8"/>
      <c r="SWN451" s="8"/>
      <c r="SWO451" s="8"/>
      <c r="SWP451" s="8"/>
      <c r="SWQ451" s="8"/>
      <c r="SWR451" s="8"/>
      <c r="SWS451" s="8"/>
      <c r="SWT451" s="8"/>
      <c r="SWU451" s="8"/>
      <c r="SWV451" s="8"/>
      <c r="SWW451" s="8"/>
      <c r="SWX451" s="8"/>
      <c r="SWY451" s="8"/>
      <c r="SWZ451" s="8"/>
      <c r="SXA451" s="8"/>
      <c r="SXB451" s="8"/>
      <c r="SXC451" s="8"/>
      <c r="SXD451" s="8"/>
      <c r="SXE451" s="8"/>
      <c r="SXF451" s="8"/>
      <c r="SXG451" s="8"/>
      <c r="SXH451" s="8"/>
      <c r="SXI451" s="8"/>
      <c r="SXJ451" s="8"/>
      <c r="SXK451" s="8"/>
      <c r="SXL451" s="8"/>
      <c r="SXM451" s="8"/>
      <c r="SXN451" s="8"/>
      <c r="SXO451" s="8"/>
      <c r="SXP451" s="8"/>
      <c r="SXQ451" s="8"/>
      <c r="SXR451" s="8"/>
      <c r="SXS451" s="8"/>
      <c r="SXT451" s="8"/>
      <c r="SXU451" s="8"/>
      <c r="SXV451" s="8"/>
      <c r="SXW451" s="8"/>
      <c r="SXX451" s="8"/>
      <c r="SXY451" s="8"/>
      <c r="SXZ451" s="8"/>
      <c r="SYA451" s="8"/>
      <c r="SYB451" s="8"/>
      <c r="SYC451" s="8"/>
      <c r="SYD451" s="8"/>
      <c r="SYE451" s="8"/>
      <c r="SYF451" s="8"/>
      <c r="SYG451" s="8"/>
      <c r="SYH451" s="8"/>
      <c r="SYI451" s="8"/>
      <c r="SYJ451" s="8"/>
      <c r="SYK451" s="8"/>
      <c r="SYL451" s="8"/>
      <c r="SYM451" s="8"/>
      <c r="SYN451" s="8"/>
      <c r="SYO451" s="8"/>
      <c r="SYP451" s="8"/>
      <c r="SYQ451" s="8"/>
      <c r="SYR451" s="8"/>
      <c r="SYS451" s="8"/>
      <c r="SYT451" s="8"/>
      <c r="SYU451" s="8"/>
      <c r="SYV451" s="8"/>
      <c r="SYW451" s="8"/>
      <c r="SYX451" s="8"/>
      <c r="SYY451" s="8"/>
      <c r="SYZ451" s="8"/>
      <c r="SZA451" s="8"/>
      <c r="SZB451" s="8"/>
      <c r="SZC451" s="8"/>
      <c r="SZD451" s="8"/>
      <c r="SZE451" s="8"/>
      <c r="SZF451" s="8"/>
      <c r="SZG451" s="8"/>
      <c r="SZH451" s="8"/>
      <c r="SZI451" s="8"/>
      <c r="SZJ451" s="8"/>
      <c r="SZK451" s="8"/>
      <c r="SZL451" s="8"/>
      <c r="SZM451" s="8"/>
      <c r="SZN451" s="8"/>
      <c r="SZO451" s="8"/>
      <c r="SZP451" s="8"/>
      <c r="SZQ451" s="8"/>
      <c r="SZR451" s="8"/>
      <c r="SZS451" s="8"/>
      <c r="SZT451" s="8"/>
      <c r="SZU451" s="8"/>
      <c r="SZV451" s="8"/>
      <c r="SZW451" s="8"/>
      <c r="SZX451" s="8"/>
      <c r="SZY451" s="8"/>
      <c r="SZZ451" s="8"/>
      <c r="TAA451" s="8"/>
      <c r="TAB451" s="8"/>
      <c r="TAC451" s="8"/>
      <c r="TAD451" s="8"/>
      <c r="TAE451" s="8"/>
      <c r="TAF451" s="8"/>
      <c r="TAG451" s="8"/>
      <c r="TAH451" s="8"/>
      <c r="TAI451" s="8"/>
      <c r="TAJ451" s="8"/>
      <c r="TAK451" s="8"/>
      <c r="TAL451" s="8"/>
      <c r="TAM451" s="8"/>
      <c r="TAN451" s="8"/>
      <c r="TAO451" s="8"/>
      <c r="TAP451" s="8"/>
      <c r="TAQ451" s="8"/>
      <c r="TAR451" s="8"/>
      <c r="TAS451" s="8"/>
      <c r="TAT451" s="8"/>
      <c r="TAU451" s="8"/>
      <c r="TAV451" s="8"/>
      <c r="TAW451" s="8"/>
      <c r="TAX451" s="8"/>
      <c r="TAY451" s="8"/>
      <c r="TAZ451" s="8"/>
      <c r="TBA451" s="8"/>
      <c r="TBB451" s="8"/>
      <c r="TBC451" s="8"/>
      <c r="TBD451" s="8"/>
      <c r="TBE451" s="8"/>
      <c r="TBF451" s="8"/>
      <c r="TBG451" s="8"/>
      <c r="TBH451" s="8"/>
      <c r="TBI451" s="8"/>
      <c r="TBJ451" s="8"/>
      <c r="TBK451" s="8"/>
      <c r="TBL451" s="8"/>
      <c r="TBM451" s="8"/>
      <c r="TBN451" s="8"/>
      <c r="TBO451" s="8"/>
      <c r="TBP451" s="8"/>
      <c r="TBQ451" s="8"/>
      <c r="TBR451" s="8"/>
      <c r="TBS451" s="8"/>
      <c r="TBT451" s="8"/>
      <c r="TBU451" s="8"/>
      <c r="TBV451" s="8"/>
      <c r="TBW451" s="8"/>
      <c r="TBX451" s="8"/>
      <c r="TBY451" s="8"/>
      <c r="TBZ451" s="8"/>
      <c r="TCA451" s="8"/>
      <c r="TCB451" s="8"/>
      <c r="TCC451" s="8"/>
      <c r="TCD451" s="8"/>
      <c r="TCE451" s="8"/>
      <c r="TCF451" s="8"/>
      <c r="TCG451" s="8"/>
      <c r="TCH451" s="8"/>
      <c r="TCI451" s="8"/>
      <c r="TCJ451" s="8"/>
      <c r="TCK451" s="8"/>
      <c r="TCL451" s="8"/>
      <c r="TCM451" s="8"/>
      <c r="TCN451" s="8"/>
      <c r="TCO451" s="8"/>
      <c r="TCP451" s="8"/>
      <c r="TCQ451" s="8"/>
      <c r="TCR451" s="8"/>
      <c r="TCS451" s="8"/>
      <c r="TCT451" s="8"/>
      <c r="TCU451" s="8"/>
      <c r="TCV451" s="8"/>
      <c r="TCW451" s="8"/>
      <c r="TCX451" s="8"/>
      <c r="TCY451" s="8"/>
      <c r="TCZ451" s="8"/>
      <c r="TDA451" s="8"/>
      <c r="TDB451" s="8"/>
      <c r="TDC451" s="8"/>
      <c r="TDD451" s="8"/>
      <c r="TDE451" s="8"/>
      <c r="TDF451" s="8"/>
      <c r="TDG451" s="8"/>
      <c r="TDH451" s="8"/>
      <c r="TDI451" s="8"/>
      <c r="TDJ451" s="8"/>
      <c r="TDK451" s="8"/>
      <c r="TDL451" s="8"/>
      <c r="TDM451" s="8"/>
      <c r="TDN451" s="8"/>
      <c r="TDO451" s="8"/>
      <c r="TDP451" s="8"/>
      <c r="TDQ451" s="8"/>
      <c r="TDR451" s="8"/>
      <c r="TDS451" s="8"/>
      <c r="TDT451" s="8"/>
      <c r="TDU451" s="8"/>
      <c r="TDV451" s="8"/>
      <c r="TDW451" s="8"/>
      <c r="TDX451" s="8"/>
      <c r="TDY451" s="8"/>
      <c r="TDZ451" s="8"/>
      <c r="TEA451" s="8"/>
      <c r="TEB451" s="8"/>
      <c r="TEC451" s="8"/>
      <c r="TED451" s="8"/>
      <c r="TEE451" s="8"/>
      <c r="TEF451" s="8"/>
      <c r="TEG451" s="8"/>
      <c r="TEH451" s="8"/>
      <c r="TEI451" s="8"/>
      <c r="TEJ451" s="8"/>
      <c r="TEK451" s="8"/>
      <c r="TEL451" s="8"/>
      <c r="TEM451" s="8"/>
      <c r="TEN451" s="8"/>
      <c r="TEO451" s="8"/>
      <c r="TEP451" s="8"/>
      <c r="TEQ451" s="8"/>
      <c r="TER451" s="8"/>
      <c r="TES451" s="8"/>
      <c r="TET451" s="8"/>
      <c r="TEU451" s="8"/>
      <c r="TEV451" s="8"/>
      <c r="TEW451" s="8"/>
      <c r="TEX451" s="8"/>
      <c r="TEY451" s="8"/>
      <c r="TEZ451" s="8"/>
      <c r="TFA451" s="8"/>
      <c r="TFB451" s="8"/>
      <c r="TFC451" s="8"/>
      <c r="TFD451" s="8"/>
      <c r="TFE451" s="8"/>
      <c r="TFF451" s="8"/>
      <c r="TFG451" s="8"/>
      <c r="TFH451" s="8"/>
      <c r="TFI451" s="8"/>
      <c r="TFJ451" s="8"/>
      <c r="TFK451" s="8"/>
      <c r="TFL451" s="8"/>
      <c r="TFM451" s="8"/>
      <c r="TFN451" s="8"/>
      <c r="TFO451" s="8"/>
      <c r="TFP451" s="8"/>
      <c r="TFQ451" s="8"/>
      <c r="TFR451" s="8"/>
      <c r="TFS451" s="8"/>
      <c r="TFT451" s="8"/>
      <c r="TFU451" s="8"/>
      <c r="TFV451" s="8"/>
      <c r="TFW451" s="8"/>
      <c r="TFX451" s="8"/>
      <c r="TFY451" s="8"/>
      <c r="TFZ451" s="8"/>
      <c r="TGA451" s="8"/>
      <c r="TGB451" s="8"/>
      <c r="TGC451" s="8"/>
      <c r="TGD451" s="8"/>
      <c r="TGE451" s="8"/>
      <c r="TGF451" s="8"/>
      <c r="TGG451" s="8"/>
      <c r="TGH451" s="8"/>
      <c r="TGI451" s="8"/>
      <c r="TGJ451" s="8"/>
      <c r="TGK451" s="8"/>
      <c r="TGL451" s="8"/>
      <c r="TGM451" s="8"/>
      <c r="TGN451" s="8"/>
      <c r="TGO451" s="8"/>
      <c r="TGP451" s="8"/>
      <c r="TGQ451" s="8"/>
      <c r="TGR451" s="8"/>
      <c r="TGS451" s="8"/>
      <c r="TGT451" s="8"/>
      <c r="TGU451" s="8"/>
      <c r="TGV451" s="8"/>
      <c r="TGW451" s="8"/>
      <c r="TGX451" s="8"/>
      <c r="TGY451" s="8"/>
      <c r="TGZ451" s="8"/>
      <c r="THA451" s="8"/>
      <c r="THB451" s="8"/>
      <c r="THC451" s="8"/>
      <c r="THD451" s="8"/>
      <c r="THE451" s="8"/>
      <c r="THF451" s="8"/>
      <c r="THG451" s="8"/>
      <c r="THH451" s="8"/>
      <c r="THI451" s="8"/>
      <c r="THJ451" s="8"/>
      <c r="THK451" s="8"/>
      <c r="THL451" s="8"/>
      <c r="THM451" s="8"/>
      <c r="THN451" s="8"/>
      <c r="THO451" s="8"/>
      <c r="THP451" s="8"/>
      <c r="THQ451" s="8"/>
      <c r="THR451" s="8"/>
      <c r="THS451" s="8"/>
      <c r="THT451" s="8"/>
      <c r="THU451" s="8"/>
      <c r="THV451" s="8"/>
      <c r="THW451" s="8"/>
      <c r="THX451" s="8"/>
      <c r="THY451" s="8"/>
      <c r="THZ451" s="8"/>
      <c r="TIA451" s="8"/>
      <c r="TIB451" s="8"/>
      <c r="TIC451" s="8"/>
      <c r="TID451" s="8"/>
      <c r="TIE451" s="8"/>
      <c r="TIF451" s="8"/>
      <c r="TIG451" s="8"/>
      <c r="TIH451" s="8"/>
      <c r="TII451" s="8"/>
      <c r="TIJ451" s="8"/>
      <c r="TIK451" s="8"/>
      <c r="TIL451" s="8"/>
      <c r="TIM451" s="8"/>
      <c r="TIN451" s="8"/>
      <c r="TIO451" s="8"/>
      <c r="TIP451" s="8"/>
      <c r="TIQ451" s="8"/>
      <c r="TIR451" s="8"/>
      <c r="TIS451" s="8"/>
      <c r="TIT451" s="8"/>
      <c r="TIU451" s="8"/>
      <c r="TIV451" s="8"/>
      <c r="TIW451" s="8"/>
      <c r="TIX451" s="8"/>
      <c r="TIY451" s="8"/>
      <c r="TIZ451" s="8"/>
      <c r="TJA451" s="8"/>
      <c r="TJB451" s="8"/>
      <c r="TJC451" s="8"/>
      <c r="TJD451" s="8"/>
      <c r="TJE451" s="8"/>
      <c r="TJF451" s="8"/>
      <c r="TJG451" s="8"/>
      <c r="TJH451" s="8"/>
      <c r="TJI451" s="8"/>
      <c r="TJJ451" s="8"/>
      <c r="TJK451" s="8"/>
      <c r="TJL451" s="8"/>
      <c r="TJM451" s="8"/>
      <c r="TJN451" s="8"/>
      <c r="TJO451" s="8"/>
      <c r="TJP451" s="8"/>
      <c r="TJQ451" s="8"/>
      <c r="TJR451" s="8"/>
      <c r="TJS451" s="8"/>
      <c r="TJT451" s="8"/>
      <c r="TJU451" s="8"/>
      <c r="TJV451" s="8"/>
      <c r="TJW451" s="8"/>
      <c r="TJX451" s="8"/>
      <c r="TJY451" s="8"/>
      <c r="TJZ451" s="8"/>
      <c r="TKA451" s="8"/>
      <c r="TKB451" s="8"/>
      <c r="TKC451" s="8"/>
      <c r="TKD451" s="8"/>
      <c r="TKE451" s="8"/>
      <c r="TKF451" s="8"/>
      <c r="TKG451" s="8"/>
      <c r="TKH451" s="8"/>
      <c r="TKI451" s="8"/>
      <c r="TKJ451" s="8"/>
      <c r="TKK451" s="8"/>
      <c r="TKL451" s="8"/>
      <c r="TKM451" s="8"/>
      <c r="TKN451" s="8"/>
      <c r="TKO451" s="8"/>
      <c r="TKP451" s="8"/>
      <c r="TKQ451" s="8"/>
      <c r="TKR451" s="8"/>
      <c r="TKS451" s="8"/>
      <c r="TKT451" s="8"/>
      <c r="TKU451" s="8"/>
      <c r="TKV451" s="8"/>
      <c r="TKW451" s="8"/>
      <c r="TKX451" s="8"/>
      <c r="TKY451" s="8"/>
      <c r="TKZ451" s="8"/>
      <c r="TLA451" s="8"/>
      <c r="TLB451" s="8"/>
      <c r="TLC451" s="8"/>
      <c r="TLD451" s="8"/>
      <c r="TLE451" s="8"/>
      <c r="TLF451" s="8"/>
      <c r="TLG451" s="8"/>
      <c r="TLH451" s="8"/>
      <c r="TLI451" s="8"/>
      <c r="TLJ451" s="8"/>
      <c r="TLK451" s="8"/>
      <c r="TLL451" s="8"/>
      <c r="TLM451" s="8"/>
      <c r="TLN451" s="8"/>
      <c r="TLO451" s="8"/>
      <c r="TLP451" s="8"/>
      <c r="TLQ451" s="8"/>
      <c r="TLR451" s="8"/>
      <c r="TLS451" s="8"/>
      <c r="TLT451" s="8"/>
      <c r="TLU451" s="8"/>
      <c r="TLV451" s="8"/>
      <c r="TLW451" s="8"/>
      <c r="TLX451" s="8"/>
      <c r="TLY451" s="8"/>
      <c r="TLZ451" s="8"/>
      <c r="TMA451" s="8"/>
      <c r="TMB451" s="8"/>
      <c r="TMC451" s="8"/>
      <c r="TMD451" s="8"/>
      <c r="TME451" s="8"/>
      <c r="TMF451" s="8"/>
      <c r="TMG451" s="8"/>
      <c r="TMH451" s="8"/>
      <c r="TMI451" s="8"/>
      <c r="TMJ451" s="8"/>
      <c r="TMK451" s="8"/>
      <c r="TML451" s="8"/>
      <c r="TMM451" s="8"/>
      <c r="TMN451" s="8"/>
      <c r="TMO451" s="8"/>
      <c r="TMP451" s="8"/>
      <c r="TMQ451" s="8"/>
      <c r="TMR451" s="8"/>
      <c r="TMS451" s="8"/>
      <c r="TMT451" s="8"/>
      <c r="TMU451" s="8"/>
      <c r="TMV451" s="8"/>
      <c r="TMW451" s="8"/>
      <c r="TMX451" s="8"/>
      <c r="TMY451" s="8"/>
      <c r="TMZ451" s="8"/>
      <c r="TNA451" s="8"/>
      <c r="TNB451" s="8"/>
      <c r="TNC451" s="8"/>
      <c r="TND451" s="8"/>
      <c r="TNE451" s="8"/>
      <c r="TNF451" s="8"/>
      <c r="TNG451" s="8"/>
      <c r="TNH451" s="8"/>
      <c r="TNI451" s="8"/>
      <c r="TNJ451" s="8"/>
      <c r="TNK451" s="8"/>
      <c r="TNL451" s="8"/>
      <c r="TNM451" s="8"/>
      <c r="TNN451" s="8"/>
      <c r="TNO451" s="8"/>
      <c r="TNP451" s="8"/>
      <c r="TNQ451" s="8"/>
      <c r="TNR451" s="8"/>
      <c r="TNS451" s="8"/>
      <c r="TNT451" s="8"/>
      <c r="TNU451" s="8"/>
      <c r="TNV451" s="8"/>
      <c r="TNW451" s="8"/>
      <c r="TNX451" s="8"/>
      <c r="TNY451" s="8"/>
      <c r="TNZ451" s="8"/>
      <c r="TOA451" s="8"/>
      <c r="TOB451" s="8"/>
      <c r="TOC451" s="8"/>
      <c r="TOD451" s="8"/>
      <c r="TOE451" s="8"/>
      <c r="TOF451" s="8"/>
      <c r="TOG451" s="8"/>
      <c r="TOH451" s="8"/>
      <c r="TOI451" s="8"/>
      <c r="TOJ451" s="8"/>
      <c r="TOK451" s="8"/>
      <c r="TOL451" s="8"/>
      <c r="TOM451" s="8"/>
      <c r="TON451" s="8"/>
      <c r="TOO451" s="8"/>
      <c r="TOP451" s="8"/>
      <c r="TOQ451" s="8"/>
      <c r="TOR451" s="8"/>
      <c r="TOS451" s="8"/>
      <c r="TOT451" s="8"/>
      <c r="TOU451" s="8"/>
      <c r="TOV451" s="8"/>
      <c r="TOW451" s="8"/>
      <c r="TOX451" s="8"/>
      <c r="TOY451" s="8"/>
      <c r="TOZ451" s="8"/>
      <c r="TPA451" s="8"/>
      <c r="TPB451" s="8"/>
      <c r="TPC451" s="8"/>
      <c r="TPD451" s="8"/>
      <c r="TPE451" s="8"/>
      <c r="TPF451" s="8"/>
      <c r="TPG451" s="8"/>
      <c r="TPH451" s="8"/>
      <c r="TPI451" s="8"/>
      <c r="TPJ451" s="8"/>
      <c r="TPK451" s="8"/>
      <c r="TPL451" s="8"/>
      <c r="TPM451" s="8"/>
      <c r="TPN451" s="8"/>
      <c r="TPO451" s="8"/>
      <c r="TPP451" s="8"/>
      <c r="TPQ451" s="8"/>
      <c r="TPR451" s="8"/>
      <c r="TPS451" s="8"/>
      <c r="TPT451" s="8"/>
      <c r="TPU451" s="8"/>
      <c r="TPV451" s="8"/>
      <c r="TPW451" s="8"/>
      <c r="TPX451" s="8"/>
      <c r="TPY451" s="8"/>
      <c r="TPZ451" s="8"/>
      <c r="TQA451" s="8"/>
      <c r="TQB451" s="8"/>
      <c r="TQC451" s="8"/>
      <c r="TQD451" s="8"/>
      <c r="TQE451" s="8"/>
      <c r="TQF451" s="8"/>
      <c r="TQG451" s="8"/>
      <c r="TQH451" s="8"/>
      <c r="TQI451" s="8"/>
      <c r="TQJ451" s="8"/>
      <c r="TQK451" s="8"/>
      <c r="TQL451" s="8"/>
      <c r="TQM451" s="8"/>
      <c r="TQN451" s="8"/>
      <c r="TQO451" s="8"/>
      <c r="TQP451" s="8"/>
      <c r="TQQ451" s="8"/>
      <c r="TQR451" s="8"/>
      <c r="TQS451" s="8"/>
      <c r="TQT451" s="8"/>
      <c r="TQU451" s="8"/>
      <c r="TQV451" s="8"/>
      <c r="TQW451" s="8"/>
      <c r="TQX451" s="8"/>
      <c r="TQY451" s="8"/>
      <c r="TQZ451" s="8"/>
      <c r="TRA451" s="8"/>
      <c r="TRB451" s="8"/>
      <c r="TRC451" s="8"/>
      <c r="TRD451" s="8"/>
      <c r="TRE451" s="8"/>
      <c r="TRF451" s="8"/>
      <c r="TRG451" s="8"/>
      <c r="TRH451" s="8"/>
      <c r="TRI451" s="8"/>
      <c r="TRJ451" s="8"/>
      <c r="TRK451" s="8"/>
      <c r="TRL451" s="8"/>
      <c r="TRM451" s="8"/>
      <c r="TRN451" s="8"/>
      <c r="TRO451" s="8"/>
      <c r="TRP451" s="8"/>
      <c r="TRQ451" s="8"/>
      <c r="TRR451" s="8"/>
      <c r="TRS451" s="8"/>
      <c r="TRT451" s="8"/>
      <c r="TRU451" s="8"/>
      <c r="TRV451" s="8"/>
      <c r="TRW451" s="8"/>
      <c r="TRX451" s="8"/>
      <c r="TRY451" s="8"/>
      <c r="TRZ451" s="8"/>
      <c r="TSA451" s="8"/>
      <c r="TSB451" s="8"/>
      <c r="TSC451" s="8"/>
      <c r="TSD451" s="8"/>
      <c r="TSE451" s="8"/>
      <c r="TSF451" s="8"/>
      <c r="TSG451" s="8"/>
      <c r="TSH451" s="8"/>
      <c r="TSI451" s="8"/>
      <c r="TSJ451" s="8"/>
      <c r="TSK451" s="8"/>
      <c r="TSL451" s="8"/>
      <c r="TSM451" s="8"/>
      <c r="TSN451" s="8"/>
      <c r="TSO451" s="8"/>
      <c r="TSP451" s="8"/>
      <c r="TSQ451" s="8"/>
      <c r="TSR451" s="8"/>
      <c r="TSS451" s="8"/>
      <c r="TST451" s="8"/>
      <c r="TSU451" s="8"/>
      <c r="TSV451" s="8"/>
      <c r="TSW451" s="8"/>
      <c r="TSX451" s="8"/>
      <c r="TSY451" s="8"/>
      <c r="TSZ451" s="8"/>
      <c r="TTA451" s="8"/>
      <c r="TTB451" s="8"/>
      <c r="TTC451" s="8"/>
      <c r="TTD451" s="8"/>
      <c r="TTE451" s="8"/>
      <c r="TTF451" s="8"/>
      <c r="TTG451" s="8"/>
      <c r="TTH451" s="8"/>
      <c r="TTI451" s="8"/>
      <c r="TTJ451" s="8"/>
      <c r="TTK451" s="8"/>
      <c r="TTL451" s="8"/>
      <c r="TTM451" s="8"/>
      <c r="TTN451" s="8"/>
      <c r="TTO451" s="8"/>
      <c r="TTP451" s="8"/>
      <c r="TTQ451" s="8"/>
      <c r="TTR451" s="8"/>
      <c r="TTS451" s="8"/>
      <c r="TTT451" s="8"/>
      <c r="TTU451" s="8"/>
      <c r="TTV451" s="8"/>
      <c r="TTW451" s="8"/>
      <c r="TTX451" s="8"/>
      <c r="TTY451" s="8"/>
      <c r="TTZ451" s="8"/>
      <c r="TUA451" s="8"/>
      <c r="TUB451" s="8"/>
      <c r="TUC451" s="8"/>
      <c r="TUD451" s="8"/>
      <c r="TUE451" s="8"/>
      <c r="TUF451" s="8"/>
      <c r="TUG451" s="8"/>
      <c r="TUH451" s="8"/>
      <c r="TUI451" s="8"/>
      <c r="TUJ451" s="8"/>
      <c r="TUK451" s="8"/>
      <c r="TUL451" s="8"/>
      <c r="TUM451" s="8"/>
      <c r="TUN451" s="8"/>
      <c r="TUO451" s="8"/>
      <c r="TUP451" s="8"/>
      <c r="TUQ451" s="8"/>
      <c r="TUR451" s="8"/>
      <c r="TUS451" s="8"/>
      <c r="TUT451" s="8"/>
      <c r="TUU451" s="8"/>
      <c r="TUV451" s="8"/>
      <c r="TUW451" s="8"/>
      <c r="TUX451" s="8"/>
      <c r="TUY451" s="8"/>
      <c r="TUZ451" s="8"/>
      <c r="TVA451" s="8"/>
      <c r="TVB451" s="8"/>
      <c r="TVC451" s="8"/>
      <c r="TVD451" s="8"/>
      <c r="TVE451" s="8"/>
      <c r="TVF451" s="8"/>
      <c r="TVG451" s="8"/>
      <c r="TVH451" s="8"/>
      <c r="TVI451" s="8"/>
      <c r="TVJ451" s="8"/>
      <c r="TVK451" s="8"/>
      <c r="TVL451" s="8"/>
      <c r="TVM451" s="8"/>
      <c r="TVN451" s="8"/>
      <c r="TVO451" s="8"/>
      <c r="TVP451" s="8"/>
      <c r="TVQ451" s="8"/>
      <c r="TVR451" s="8"/>
      <c r="TVS451" s="8"/>
      <c r="TVT451" s="8"/>
      <c r="TVU451" s="8"/>
      <c r="TVV451" s="8"/>
      <c r="TVW451" s="8"/>
      <c r="TVX451" s="8"/>
      <c r="TVY451" s="8"/>
      <c r="TVZ451" s="8"/>
      <c r="TWA451" s="8"/>
      <c r="TWB451" s="8"/>
      <c r="TWC451" s="8"/>
      <c r="TWD451" s="8"/>
      <c r="TWE451" s="8"/>
      <c r="TWF451" s="8"/>
      <c r="TWG451" s="8"/>
      <c r="TWH451" s="8"/>
      <c r="TWI451" s="8"/>
      <c r="TWJ451" s="8"/>
      <c r="TWK451" s="8"/>
      <c r="TWL451" s="8"/>
      <c r="TWM451" s="8"/>
      <c r="TWN451" s="8"/>
      <c r="TWO451" s="8"/>
      <c r="TWP451" s="8"/>
      <c r="TWQ451" s="8"/>
      <c r="TWR451" s="8"/>
      <c r="TWS451" s="8"/>
      <c r="TWT451" s="8"/>
      <c r="TWU451" s="8"/>
      <c r="TWV451" s="8"/>
      <c r="TWW451" s="8"/>
      <c r="TWX451" s="8"/>
      <c r="TWY451" s="8"/>
      <c r="TWZ451" s="8"/>
      <c r="TXA451" s="8"/>
      <c r="TXB451" s="8"/>
      <c r="TXC451" s="8"/>
      <c r="TXD451" s="8"/>
      <c r="TXE451" s="8"/>
      <c r="TXF451" s="8"/>
      <c r="TXG451" s="8"/>
      <c r="TXH451" s="8"/>
      <c r="TXI451" s="8"/>
      <c r="TXJ451" s="8"/>
      <c r="TXK451" s="8"/>
      <c r="TXL451" s="8"/>
      <c r="TXM451" s="8"/>
      <c r="TXN451" s="8"/>
      <c r="TXO451" s="8"/>
      <c r="TXP451" s="8"/>
      <c r="TXQ451" s="8"/>
      <c r="TXR451" s="8"/>
      <c r="TXS451" s="8"/>
      <c r="TXT451" s="8"/>
      <c r="TXU451" s="8"/>
      <c r="TXV451" s="8"/>
      <c r="TXW451" s="8"/>
      <c r="TXX451" s="8"/>
      <c r="TXY451" s="8"/>
      <c r="TXZ451" s="8"/>
      <c r="TYA451" s="8"/>
      <c r="TYB451" s="8"/>
      <c r="TYC451" s="8"/>
      <c r="TYD451" s="8"/>
      <c r="TYE451" s="8"/>
      <c r="TYF451" s="8"/>
      <c r="TYG451" s="8"/>
      <c r="TYH451" s="8"/>
      <c r="TYI451" s="8"/>
      <c r="TYJ451" s="8"/>
      <c r="TYK451" s="8"/>
      <c r="TYL451" s="8"/>
      <c r="TYM451" s="8"/>
      <c r="TYN451" s="8"/>
      <c r="TYO451" s="8"/>
      <c r="TYP451" s="8"/>
      <c r="TYQ451" s="8"/>
      <c r="TYR451" s="8"/>
      <c r="TYS451" s="8"/>
      <c r="TYT451" s="8"/>
      <c r="TYU451" s="8"/>
      <c r="TYV451" s="8"/>
      <c r="TYW451" s="8"/>
      <c r="TYX451" s="8"/>
      <c r="TYY451" s="8"/>
      <c r="TYZ451" s="8"/>
      <c r="TZA451" s="8"/>
      <c r="TZB451" s="8"/>
      <c r="TZC451" s="8"/>
      <c r="TZD451" s="8"/>
      <c r="TZE451" s="8"/>
      <c r="TZF451" s="8"/>
      <c r="TZG451" s="8"/>
      <c r="TZH451" s="8"/>
      <c r="TZI451" s="8"/>
      <c r="TZJ451" s="8"/>
      <c r="TZK451" s="8"/>
      <c r="TZL451" s="8"/>
      <c r="TZM451" s="8"/>
      <c r="TZN451" s="8"/>
      <c r="TZO451" s="8"/>
      <c r="TZP451" s="8"/>
      <c r="TZQ451" s="8"/>
      <c r="TZR451" s="8"/>
      <c r="TZS451" s="8"/>
      <c r="TZT451" s="8"/>
      <c r="TZU451" s="8"/>
      <c r="TZV451" s="8"/>
      <c r="TZW451" s="8"/>
      <c r="TZX451" s="8"/>
      <c r="TZY451" s="8"/>
      <c r="TZZ451" s="8"/>
      <c r="UAA451" s="8"/>
      <c r="UAB451" s="8"/>
      <c r="UAC451" s="8"/>
      <c r="UAD451" s="8"/>
      <c r="UAE451" s="8"/>
      <c r="UAF451" s="8"/>
      <c r="UAG451" s="8"/>
      <c r="UAH451" s="8"/>
      <c r="UAI451" s="8"/>
      <c r="UAJ451" s="8"/>
      <c r="UAK451" s="8"/>
      <c r="UAL451" s="8"/>
      <c r="UAM451" s="8"/>
      <c r="UAN451" s="8"/>
      <c r="UAO451" s="8"/>
      <c r="UAP451" s="8"/>
      <c r="UAQ451" s="8"/>
      <c r="UAR451" s="8"/>
      <c r="UAS451" s="8"/>
      <c r="UAT451" s="8"/>
      <c r="UAU451" s="8"/>
      <c r="UAV451" s="8"/>
      <c r="UAW451" s="8"/>
      <c r="UAX451" s="8"/>
      <c r="UAY451" s="8"/>
      <c r="UAZ451" s="8"/>
      <c r="UBA451" s="8"/>
      <c r="UBB451" s="8"/>
      <c r="UBC451" s="8"/>
      <c r="UBD451" s="8"/>
      <c r="UBE451" s="8"/>
      <c r="UBF451" s="8"/>
      <c r="UBG451" s="8"/>
      <c r="UBH451" s="8"/>
      <c r="UBI451" s="8"/>
      <c r="UBJ451" s="8"/>
      <c r="UBK451" s="8"/>
      <c r="UBL451" s="8"/>
      <c r="UBM451" s="8"/>
      <c r="UBN451" s="8"/>
      <c r="UBO451" s="8"/>
      <c r="UBP451" s="8"/>
      <c r="UBQ451" s="8"/>
      <c r="UBR451" s="8"/>
      <c r="UBS451" s="8"/>
      <c r="UBT451" s="8"/>
      <c r="UBU451" s="8"/>
      <c r="UBV451" s="8"/>
      <c r="UBW451" s="8"/>
      <c r="UBX451" s="8"/>
      <c r="UBY451" s="8"/>
      <c r="UBZ451" s="8"/>
      <c r="UCA451" s="8"/>
      <c r="UCB451" s="8"/>
      <c r="UCC451" s="8"/>
      <c r="UCD451" s="8"/>
      <c r="UCE451" s="8"/>
      <c r="UCF451" s="8"/>
      <c r="UCG451" s="8"/>
      <c r="UCH451" s="8"/>
      <c r="UCI451" s="8"/>
      <c r="UCJ451" s="8"/>
      <c r="UCK451" s="8"/>
      <c r="UCL451" s="8"/>
      <c r="UCM451" s="8"/>
      <c r="UCN451" s="8"/>
      <c r="UCO451" s="8"/>
      <c r="UCP451" s="8"/>
      <c r="UCQ451" s="8"/>
      <c r="UCR451" s="8"/>
      <c r="UCS451" s="8"/>
      <c r="UCT451" s="8"/>
      <c r="UCU451" s="8"/>
      <c r="UCV451" s="8"/>
      <c r="UCW451" s="8"/>
      <c r="UCX451" s="8"/>
      <c r="UCY451" s="8"/>
      <c r="UCZ451" s="8"/>
      <c r="UDA451" s="8"/>
      <c r="UDB451" s="8"/>
      <c r="UDC451" s="8"/>
      <c r="UDD451" s="8"/>
      <c r="UDE451" s="8"/>
      <c r="UDF451" s="8"/>
      <c r="UDG451" s="8"/>
      <c r="UDH451" s="8"/>
      <c r="UDI451" s="8"/>
      <c r="UDJ451" s="8"/>
      <c r="UDK451" s="8"/>
      <c r="UDL451" s="8"/>
      <c r="UDM451" s="8"/>
      <c r="UDN451" s="8"/>
      <c r="UDO451" s="8"/>
      <c r="UDP451" s="8"/>
      <c r="UDQ451" s="8"/>
      <c r="UDR451" s="8"/>
      <c r="UDS451" s="8"/>
      <c r="UDT451" s="8"/>
      <c r="UDU451" s="8"/>
      <c r="UDV451" s="8"/>
      <c r="UDW451" s="8"/>
      <c r="UDX451" s="8"/>
      <c r="UDY451" s="8"/>
      <c r="UDZ451" s="8"/>
      <c r="UEA451" s="8"/>
      <c r="UEB451" s="8"/>
      <c r="UEC451" s="8"/>
      <c r="UED451" s="8"/>
      <c r="UEE451" s="8"/>
      <c r="UEF451" s="8"/>
      <c r="UEG451" s="8"/>
      <c r="UEH451" s="8"/>
      <c r="UEI451" s="8"/>
      <c r="UEJ451" s="8"/>
      <c r="UEK451" s="8"/>
      <c r="UEL451" s="8"/>
      <c r="UEM451" s="8"/>
      <c r="UEN451" s="8"/>
      <c r="UEO451" s="8"/>
      <c r="UEP451" s="8"/>
      <c r="UEQ451" s="8"/>
      <c r="UER451" s="8"/>
      <c r="UES451" s="8"/>
      <c r="UET451" s="8"/>
      <c r="UEU451" s="8"/>
      <c r="UEV451" s="8"/>
      <c r="UEW451" s="8"/>
      <c r="UEX451" s="8"/>
      <c r="UEY451" s="8"/>
      <c r="UEZ451" s="8"/>
      <c r="UFA451" s="8"/>
      <c r="UFB451" s="8"/>
      <c r="UFC451" s="8"/>
      <c r="UFD451" s="8"/>
      <c r="UFE451" s="8"/>
      <c r="UFF451" s="8"/>
      <c r="UFG451" s="8"/>
      <c r="UFH451" s="8"/>
      <c r="UFI451" s="8"/>
      <c r="UFJ451" s="8"/>
      <c r="UFK451" s="8"/>
      <c r="UFL451" s="8"/>
      <c r="UFM451" s="8"/>
      <c r="UFN451" s="8"/>
      <c r="UFO451" s="8"/>
      <c r="UFP451" s="8"/>
      <c r="UFQ451" s="8"/>
      <c r="UFR451" s="8"/>
      <c r="UFS451" s="8"/>
      <c r="UFT451" s="8"/>
      <c r="UFU451" s="8"/>
      <c r="UFV451" s="8"/>
      <c r="UFW451" s="8"/>
      <c r="UFX451" s="8"/>
      <c r="UFY451" s="8"/>
      <c r="UFZ451" s="8"/>
      <c r="UGA451" s="8"/>
      <c r="UGB451" s="8"/>
      <c r="UGC451" s="8"/>
      <c r="UGD451" s="8"/>
      <c r="UGE451" s="8"/>
      <c r="UGF451" s="8"/>
      <c r="UGG451" s="8"/>
      <c r="UGH451" s="8"/>
      <c r="UGI451" s="8"/>
      <c r="UGJ451" s="8"/>
      <c r="UGK451" s="8"/>
      <c r="UGL451" s="8"/>
      <c r="UGM451" s="8"/>
      <c r="UGN451" s="8"/>
      <c r="UGO451" s="8"/>
      <c r="UGP451" s="8"/>
      <c r="UGQ451" s="8"/>
      <c r="UGR451" s="8"/>
      <c r="UGS451" s="8"/>
      <c r="UGT451" s="8"/>
      <c r="UGU451" s="8"/>
      <c r="UGV451" s="8"/>
      <c r="UGW451" s="8"/>
      <c r="UGX451" s="8"/>
      <c r="UGY451" s="8"/>
      <c r="UGZ451" s="8"/>
      <c r="UHA451" s="8"/>
      <c r="UHB451" s="8"/>
      <c r="UHC451" s="8"/>
      <c r="UHD451" s="8"/>
      <c r="UHE451" s="8"/>
      <c r="UHF451" s="8"/>
      <c r="UHG451" s="8"/>
      <c r="UHH451" s="8"/>
      <c r="UHI451" s="8"/>
      <c r="UHJ451" s="8"/>
      <c r="UHK451" s="8"/>
      <c r="UHL451" s="8"/>
      <c r="UHM451" s="8"/>
      <c r="UHN451" s="8"/>
      <c r="UHO451" s="8"/>
      <c r="UHP451" s="8"/>
      <c r="UHQ451" s="8"/>
      <c r="UHR451" s="8"/>
      <c r="UHS451" s="8"/>
      <c r="UHT451" s="8"/>
      <c r="UHU451" s="8"/>
      <c r="UHV451" s="8"/>
      <c r="UHW451" s="8"/>
      <c r="UHX451" s="8"/>
      <c r="UHY451" s="8"/>
      <c r="UHZ451" s="8"/>
      <c r="UIA451" s="8"/>
      <c r="UIB451" s="8"/>
      <c r="UIC451" s="8"/>
      <c r="UID451" s="8"/>
      <c r="UIE451" s="8"/>
      <c r="UIF451" s="8"/>
      <c r="UIG451" s="8"/>
      <c r="UIH451" s="8"/>
      <c r="UII451" s="8"/>
      <c r="UIJ451" s="8"/>
      <c r="UIK451" s="8"/>
      <c r="UIL451" s="8"/>
      <c r="UIM451" s="8"/>
      <c r="UIN451" s="8"/>
      <c r="UIO451" s="8"/>
      <c r="UIP451" s="8"/>
      <c r="UIQ451" s="8"/>
      <c r="UIR451" s="8"/>
      <c r="UIS451" s="8"/>
      <c r="UIT451" s="8"/>
      <c r="UIU451" s="8"/>
      <c r="UIV451" s="8"/>
      <c r="UIW451" s="8"/>
      <c r="UIX451" s="8"/>
      <c r="UIY451" s="8"/>
      <c r="UIZ451" s="8"/>
      <c r="UJA451" s="8"/>
      <c r="UJB451" s="8"/>
      <c r="UJC451" s="8"/>
      <c r="UJD451" s="8"/>
      <c r="UJE451" s="8"/>
      <c r="UJF451" s="8"/>
      <c r="UJG451" s="8"/>
      <c r="UJH451" s="8"/>
      <c r="UJI451" s="8"/>
      <c r="UJJ451" s="8"/>
      <c r="UJK451" s="8"/>
      <c r="UJL451" s="8"/>
      <c r="UJM451" s="8"/>
      <c r="UJN451" s="8"/>
      <c r="UJO451" s="8"/>
      <c r="UJP451" s="8"/>
      <c r="UJQ451" s="8"/>
      <c r="UJR451" s="8"/>
      <c r="UJS451" s="8"/>
      <c r="UJT451" s="8"/>
      <c r="UJU451" s="8"/>
      <c r="UJV451" s="8"/>
      <c r="UJW451" s="8"/>
      <c r="UJX451" s="8"/>
      <c r="UJY451" s="8"/>
      <c r="UJZ451" s="8"/>
      <c r="UKA451" s="8"/>
      <c r="UKB451" s="8"/>
      <c r="UKC451" s="8"/>
      <c r="UKD451" s="8"/>
      <c r="UKE451" s="8"/>
      <c r="UKF451" s="8"/>
      <c r="UKG451" s="8"/>
      <c r="UKH451" s="8"/>
      <c r="UKI451" s="8"/>
      <c r="UKJ451" s="8"/>
      <c r="UKK451" s="8"/>
      <c r="UKL451" s="8"/>
      <c r="UKM451" s="8"/>
      <c r="UKN451" s="8"/>
      <c r="UKO451" s="8"/>
      <c r="UKP451" s="8"/>
      <c r="UKQ451" s="8"/>
      <c r="UKR451" s="8"/>
      <c r="UKS451" s="8"/>
      <c r="UKT451" s="8"/>
      <c r="UKU451" s="8"/>
      <c r="UKV451" s="8"/>
      <c r="UKW451" s="8"/>
      <c r="UKX451" s="8"/>
      <c r="UKY451" s="8"/>
      <c r="UKZ451" s="8"/>
      <c r="ULA451" s="8"/>
      <c r="ULB451" s="8"/>
      <c r="ULC451" s="8"/>
      <c r="ULD451" s="8"/>
      <c r="ULE451" s="8"/>
      <c r="ULF451" s="8"/>
      <c r="ULG451" s="8"/>
      <c r="ULH451" s="8"/>
      <c r="ULI451" s="8"/>
      <c r="ULJ451" s="8"/>
      <c r="ULK451" s="8"/>
      <c r="ULL451" s="8"/>
      <c r="ULM451" s="8"/>
      <c r="ULN451" s="8"/>
      <c r="ULO451" s="8"/>
      <c r="ULP451" s="8"/>
      <c r="ULQ451" s="8"/>
      <c r="ULR451" s="8"/>
      <c r="ULS451" s="8"/>
      <c r="ULT451" s="8"/>
      <c r="ULU451" s="8"/>
      <c r="ULV451" s="8"/>
      <c r="ULW451" s="8"/>
      <c r="ULX451" s="8"/>
      <c r="ULY451" s="8"/>
      <c r="ULZ451" s="8"/>
      <c r="UMA451" s="8"/>
      <c r="UMB451" s="8"/>
      <c r="UMC451" s="8"/>
      <c r="UMD451" s="8"/>
      <c r="UME451" s="8"/>
      <c r="UMF451" s="8"/>
      <c r="UMG451" s="8"/>
      <c r="UMH451" s="8"/>
      <c r="UMI451" s="8"/>
      <c r="UMJ451" s="8"/>
      <c r="UMK451" s="8"/>
      <c r="UML451" s="8"/>
      <c r="UMM451" s="8"/>
      <c r="UMN451" s="8"/>
      <c r="UMO451" s="8"/>
      <c r="UMP451" s="8"/>
      <c r="UMQ451" s="8"/>
      <c r="UMR451" s="8"/>
      <c r="UMS451" s="8"/>
      <c r="UMT451" s="8"/>
      <c r="UMU451" s="8"/>
      <c r="UMV451" s="8"/>
      <c r="UMW451" s="8"/>
      <c r="UMX451" s="8"/>
      <c r="UMY451" s="8"/>
      <c r="UMZ451" s="8"/>
      <c r="UNA451" s="8"/>
      <c r="UNB451" s="8"/>
      <c r="UNC451" s="8"/>
      <c r="UND451" s="8"/>
      <c r="UNE451" s="8"/>
      <c r="UNF451" s="8"/>
      <c r="UNG451" s="8"/>
      <c r="UNH451" s="8"/>
      <c r="UNI451" s="8"/>
      <c r="UNJ451" s="8"/>
      <c r="UNK451" s="8"/>
      <c r="UNL451" s="8"/>
      <c r="UNM451" s="8"/>
      <c r="UNN451" s="8"/>
      <c r="UNO451" s="8"/>
      <c r="UNP451" s="8"/>
      <c r="UNQ451" s="8"/>
      <c r="UNR451" s="8"/>
      <c r="UNS451" s="8"/>
      <c r="UNT451" s="8"/>
      <c r="UNU451" s="8"/>
      <c r="UNV451" s="8"/>
      <c r="UNW451" s="8"/>
      <c r="UNX451" s="8"/>
      <c r="UNY451" s="8"/>
      <c r="UNZ451" s="8"/>
      <c r="UOA451" s="8"/>
      <c r="UOB451" s="8"/>
      <c r="UOC451" s="8"/>
      <c r="UOD451" s="8"/>
      <c r="UOE451" s="8"/>
      <c r="UOF451" s="8"/>
      <c r="UOG451" s="8"/>
      <c r="UOH451" s="8"/>
      <c r="UOI451" s="8"/>
      <c r="UOJ451" s="8"/>
      <c r="UOK451" s="8"/>
      <c r="UOL451" s="8"/>
      <c r="UOM451" s="8"/>
      <c r="UON451" s="8"/>
      <c r="UOO451" s="8"/>
      <c r="UOP451" s="8"/>
      <c r="UOQ451" s="8"/>
      <c r="UOR451" s="8"/>
      <c r="UOS451" s="8"/>
      <c r="UOT451" s="8"/>
      <c r="UOU451" s="8"/>
      <c r="UOV451" s="8"/>
      <c r="UOW451" s="8"/>
      <c r="UOX451" s="8"/>
      <c r="UOY451" s="8"/>
      <c r="UOZ451" s="8"/>
      <c r="UPA451" s="8"/>
      <c r="UPB451" s="8"/>
      <c r="UPC451" s="8"/>
      <c r="UPD451" s="8"/>
      <c r="UPE451" s="8"/>
      <c r="UPF451" s="8"/>
      <c r="UPG451" s="8"/>
      <c r="UPH451" s="8"/>
      <c r="UPI451" s="8"/>
      <c r="UPJ451" s="8"/>
      <c r="UPK451" s="8"/>
      <c r="UPL451" s="8"/>
      <c r="UPM451" s="8"/>
      <c r="UPN451" s="8"/>
      <c r="UPO451" s="8"/>
      <c r="UPP451" s="8"/>
      <c r="UPQ451" s="8"/>
      <c r="UPR451" s="8"/>
      <c r="UPS451" s="8"/>
      <c r="UPT451" s="8"/>
      <c r="UPU451" s="8"/>
      <c r="UPV451" s="8"/>
      <c r="UPW451" s="8"/>
      <c r="UPX451" s="8"/>
      <c r="UPY451" s="8"/>
      <c r="UPZ451" s="8"/>
      <c r="UQA451" s="8"/>
      <c r="UQB451" s="8"/>
      <c r="UQC451" s="8"/>
      <c r="UQD451" s="8"/>
      <c r="UQE451" s="8"/>
      <c r="UQF451" s="8"/>
      <c r="UQG451" s="8"/>
      <c r="UQH451" s="8"/>
      <c r="UQI451" s="8"/>
      <c r="UQJ451" s="8"/>
      <c r="UQK451" s="8"/>
      <c r="UQL451" s="8"/>
      <c r="UQM451" s="8"/>
      <c r="UQN451" s="8"/>
      <c r="UQO451" s="8"/>
      <c r="UQP451" s="8"/>
      <c r="UQQ451" s="8"/>
      <c r="UQR451" s="8"/>
      <c r="UQS451" s="8"/>
      <c r="UQT451" s="8"/>
      <c r="UQU451" s="8"/>
      <c r="UQV451" s="8"/>
      <c r="UQW451" s="8"/>
      <c r="UQX451" s="8"/>
      <c r="UQY451" s="8"/>
      <c r="UQZ451" s="8"/>
      <c r="URA451" s="8"/>
      <c r="URB451" s="8"/>
      <c r="URC451" s="8"/>
      <c r="URD451" s="8"/>
      <c r="URE451" s="8"/>
      <c r="URF451" s="8"/>
      <c r="URG451" s="8"/>
      <c r="URH451" s="8"/>
      <c r="URI451" s="8"/>
      <c r="URJ451" s="8"/>
      <c r="URK451" s="8"/>
      <c r="URL451" s="8"/>
      <c r="URM451" s="8"/>
      <c r="URN451" s="8"/>
      <c r="URO451" s="8"/>
      <c r="URP451" s="8"/>
      <c r="URQ451" s="8"/>
      <c r="URR451" s="8"/>
      <c r="URS451" s="8"/>
      <c r="URT451" s="8"/>
      <c r="URU451" s="8"/>
      <c r="URV451" s="8"/>
      <c r="URW451" s="8"/>
      <c r="URX451" s="8"/>
      <c r="URY451" s="8"/>
      <c r="URZ451" s="8"/>
      <c r="USA451" s="8"/>
      <c r="USB451" s="8"/>
      <c r="USC451" s="8"/>
      <c r="USD451" s="8"/>
      <c r="USE451" s="8"/>
      <c r="USF451" s="8"/>
      <c r="USG451" s="8"/>
      <c r="USH451" s="8"/>
      <c r="USI451" s="8"/>
      <c r="USJ451" s="8"/>
      <c r="USK451" s="8"/>
      <c r="USL451" s="8"/>
      <c r="USM451" s="8"/>
      <c r="USN451" s="8"/>
      <c r="USO451" s="8"/>
      <c r="USP451" s="8"/>
      <c r="USQ451" s="8"/>
      <c r="USR451" s="8"/>
      <c r="USS451" s="8"/>
      <c r="UST451" s="8"/>
      <c r="USU451" s="8"/>
      <c r="USV451" s="8"/>
      <c r="USW451" s="8"/>
      <c r="USX451" s="8"/>
      <c r="USY451" s="8"/>
      <c r="USZ451" s="8"/>
      <c r="UTA451" s="8"/>
      <c r="UTB451" s="8"/>
      <c r="UTC451" s="8"/>
      <c r="UTD451" s="8"/>
      <c r="UTE451" s="8"/>
      <c r="UTF451" s="8"/>
      <c r="UTG451" s="8"/>
      <c r="UTH451" s="8"/>
      <c r="UTI451" s="8"/>
      <c r="UTJ451" s="8"/>
      <c r="UTK451" s="8"/>
      <c r="UTL451" s="8"/>
      <c r="UTM451" s="8"/>
      <c r="UTN451" s="8"/>
      <c r="UTO451" s="8"/>
      <c r="UTP451" s="8"/>
      <c r="UTQ451" s="8"/>
      <c r="UTR451" s="8"/>
      <c r="UTS451" s="8"/>
      <c r="UTT451" s="8"/>
      <c r="UTU451" s="8"/>
      <c r="UTV451" s="8"/>
      <c r="UTW451" s="8"/>
      <c r="UTX451" s="8"/>
      <c r="UTY451" s="8"/>
      <c r="UTZ451" s="8"/>
      <c r="UUA451" s="8"/>
      <c r="UUB451" s="8"/>
      <c r="UUC451" s="8"/>
      <c r="UUD451" s="8"/>
      <c r="UUE451" s="8"/>
      <c r="UUF451" s="8"/>
      <c r="UUG451" s="8"/>
      <c r="UUH451" s="8"/>
      <c r="UUI451" s="8"/>
      <c r="UUJ451" s="8"/>
      <c r="UUK451" s="8"/>
      <c r="UUL451" s="8"/>
      <c r="UUM451" s="8"/>
      <c r="UUN451" s="8"/>
      <c r="UUO451" s="8"/>
      <c r="UUP451" s="8"/>
      <c r="UUQ451" s="8"/>
      <c r="UUR451" s="8"/>
      <c r="UUS451" s="8"/>
      <c r="UUT451" s="8"/>
      <c r="UUU451" s="8"/>
      <c r="UUV451" s="8"/>
      <c r="UUW451" s="8"/>
      <c r="UUX451" s="8"/>
      <c r="UUY451" s="8"/>
      <c r="UUZ451" s="8"/>
      <c r="UVA451" s="8"/>
      <c r="UVB451" s="8"/>
      <c r="UVC451" s="8"/>
      <c r="UVD451" s="8"/>
      <c r="UVE451" s="8"/>
      <c r="UVF451" s="8"/>
      <c r="UVG451" s="8"/>
      <c r="UVH451" s="8"/>
      <c r="UVI451" s="8"/>
      <c r="UVJ451" s="8"/>
      <c r="UVK451" s="8"/>
      <c r="UVL451" s="8"/>
      <c r="UVM451" s="8"/>
      <c r="UVN451" s="8"/>
      <c r="UVO451" s="8"/>
      <c r="UVP451" s="8"/>
      <c r="UVQ451" s="8"/>
      <c r="UVR451" s="8"/>
      <c r="UVS451" s="8"/>
      <c r="UVT451" s="8"/>
      <c r="UVU451" s="8"/>
      <c r="UVV451" s="8"/>
      <c r="UVW451" s="8"/>
      <c r="UVX451" s="8"/>
      <c r="UVY451" s="8"/>
      <c r="UVZ451" s="8"/>
      <c r="UWA451" s="8"/>
      <c r="UWB451" s="8"/>
      <c r="UWC451" s="8"/>
      <c r="UWD451" s="8"/>
      <c r="UWE451" s="8"/>
      <c r="UWF451" s="8"/>
      <c r="UWG451" s="8"/>
      <c r="UWH451" s="8"/>
      <c r="UWI451" s="8"/>
      <c r="UWJ451" s="8"/>
      <c r="UWK451" s="8"/>
      <c r="UWL451" s="8"/>
      <c r="UWM451" s="8"/>
      <c r="UWN451" s="8"/>
      <c r="UWO451" s="8"/>
      <c r="UWP451" s="8"/>
      <c r="UWQ451" s="8"/>
      <c r="UWR451" s="8"/>
      <c r="UWS451" s="8"/>
      <c r="UWT451" s="8"/>
      <c r="UWU451" s="8"/>
      <c r="UWV451" s="8"/>
      <c r="UWW451" s="8"/>
      <c r="UWX451" s="8"/>
      <c r="UWY451" s="8"/>
      <c r="UWZ451" s="8"/>
      <c r="UXA451" s="8"/>
      <c r="UXB451" s="8"/>
      <c r="UXC451" s="8"/>
      <c r="UXD451" s="8"/>
      <c r="UXE451" s="8"/>
      <c r="UXF451" s="8"/>
      <c r="UXG451" s="8"/>
      <c r="UXH451" s="8"/>
      <c r="UXI451" s="8"/>
      <c r="UXJ451" s="8"/>
      <c r="UXK451" s="8"/>
      <c r="UXL451" s="8"/>
      <c r="UXM451" s="8"/>
      <c r="UXN451" s="8"/>
      <c r="UXO451" s="8"/>
      <c r="UXP451" s="8"/>
      <c r="UXQ451" s="8"/>
      <c r="UXR451" s="8"/>
      <c r="UXS451" s="8"/>
      <c r="UXT451" s="8"/>
      <c r="UXU451" s="8"/>
      <c r="UXV451" s="8"/>
      <c r="UXW451" s="8"/>
      <c r="UXX451" s="8"/>
      <c r="UXY451" s="8"/>
      <c r="UXZ451" s="8"/>
      <c r="UYA451" s="8"/>
      <c r="UYB451" s="8"/>
      <c r="UYC451" s="8"/>
      <c r="UYD451" s="8"/>
      <c r="UYE451" s="8"/>
      <c r="UYF451" s="8"/>
      <c r="UYG451" s="8"/>
      <c r="UYH451" s="8"/>
      <c r="UYI451" s="8"/>
      <c r="UYJ451" s="8"/>
      <c r="UYK451" s="8"/>
      <c r="UYL451" s="8"/>
      <c r="UYM451" s="8"/>
      <c r="UYN451" s="8"/>
      <c r="UYO451" s="8"/>
      <c r="UYP451" s="8"/>
      <c r="UYQ451" s="8"/>
      <c r="UYR451" s="8"/>
      <c r="UYS451" s="8"/>
      <c r="UYT451" s="8"/>
      <c r="UYU451" s="8"/>
      <c r="UYV451" s="8"/>
      <c r="UYW451" s="8"/>
      <c r="UYX451" s="8"/>
      <c r="UYY451" s="8"/>
      <c r="UYZ451" s="8"/>
      <c r="UZA451" s="8"/>
      <c r="UZB451" s="8"/>
      <c r="UZC451" s="8"/>
      <c r="UZD451" s="8"/>
      <c r="UZE451" s="8"/>
      <c r="UZF451" s="8"/>
      <c r="UZG451" s="8"/>
      <c r="UZH451" s="8"/>
      <c r="UZI451" s="8"/>
      <c r="UZJ451" s="8"/>
      <c r="UZK451" s="8"/>
      <c r="UZL451" s="8"/>
      <c r="UZM451" s="8"/>
      <c r="UZN451" s="8"/>
      <c r="UZO451" s="8"/>
      <c r="UZP451" s="8"/>
      <c r="UZQ451" s="8"/>
      <c r="UZR451" s="8"/>
      <c r="UZS451" s="8"/>
      <c r="UZT451" s="8"/>
      <c r="UZU451" s="8"/>
      <c r="UZV451" s="8"/>
      <c r="UZW451" s="8"/>
      <c r="UZX451" s="8"/>
      <c r="UZY451" s="8"/>
      <c r="UZZ451" s="8"/>
      <c r="VAA451" s="8"/>
      <c r="VAB451" s="8"/>
      <c r="VAC451" s="8"/>
      <c r="VAD451" s="8"/>
      <c r="VAE451" s="8"/>
      <c r="VAF451" s="8"/>
      <c r="VAG451" s="8"/>
      <c r="VAH451" s="8"/>
      <c r="VAI451" s="8"/>
      <c r="VAJ451" s="8"/>
      <c r="VAK451" s="8"/>
      <c r="VAL451" s="8"/>
      <c r="VAM451" s="8"/>
      <c r="VAN451" s="8"/>
      <c r="VAO451" s="8"/>
      <c r="VAP451" s="8"/>
      <c r="VAQ451" s="8"/>
      <c r="VAR451" s="8"/>
      <c r="VAS451" s="8"/>
      <c r="VAT451" s="8"/>
      <c r="VAU451" s="8"/>
      <c r="VAV451" s="8"/>
      <c r="VAW451" s="8"/>
      <c r="VAX451" s="8"/>
      <c r="VAY451" s="8"/>
      <c r="VAZ451" s="8"/>
      <c r="VBA451" s="8"/>
      <c r="VBB451" s="8"/>
      <c r="VBC451" s="8"/>
      <c r="VBD451" s="8"/>
      <c r="VBE451" s="8"/>
      <c r="VBF451" s="8"/>
      <c r="VBG451" s="8"/>
      <c r="VBH451" s="8"/>
      <c r="VBI451" s="8"/>
      <c r="VBJ451" s="8"/>
      <c r="VBK451" s="8"/>
      <c r="VBL451" s="8"/>
      <c r="VBM451" s="8"/>
      <c r="VBN451" s="8"/>
      <c r="VBO451" s="8"/>
      <c r="VBP451" s="8"/>
      <c r="VBQ451" s="8"/>
      <c r="VBR451" s="8"/>
      <c r="VBS451" s="8"/>
      <c r="VBT451" s="8"/>
      <c r="VBU451" s="8"/>
      <c r="VBV451" s="8"/>
      <c r="VBW451" s="8"/>
      <c r="VBX451" s="8"/>
      <c r="VBY451" s="8"/>
      <c r="VBZ451" s="8"/>
      <c r="VCA451" s="8"/>
      <c r="VCB451" s="8"/>
      <c r="VCC451" s="8"/>
      <c r="VCD451" s="8"/>
      <c r="VCE451" s="8"/>
      <c r="VCF451" s="8"/>
      <c r="VCG451" s="8"/>
      <c r="VCH451" s="8"/>
      <c r="VCI451" s="8"/>
      <c r="VCJ451" s="8"/>
      <c r="VCK451" s="8"/>
      <c r="VCL451" s="8"/>
      <c r="VCM451" s="8"/>
      <c r="VCN451" s="8"/>
      <c r="VCO451" s="8"/>
      <c r="VCP451" s="8"/>
      <c r="VCQ451" s="8"/>
      <c r="VCR451" s="8"/>
      <c r="VCS451" s="8"/>
      <c r="VCT451" s="8"/>
      <c r="VCU451" s="8"/>
      <c r="VCV451" s="8"/>
      <c r="VCW451" s="8"/>
      <c r="VCX451" s="8"/>
      <c r="VCY451" s="8"/>
      <c r="VCZ451" s="8"/>
      <c r="VDA451" s="8"/>
      <c r="VDB451" s="8"/>
      <c r="VDC451" s="8"/>
      <c r="VDD451" s="8"/>
      <c r="VDE451" s="8"/>
      <c r="VDF451" s="8"/>
      <c r="VDG451" s="8"/>
      <c r="VDH451" s="8"/>
      <c r="VDI451" s="8"/>
      <c r="VDJ451" s="8"/>
      <c r="VDK451" s="8"/>
      <c r="VDL451" s="8"/>
      <c r="VDM451" s="8"/>
      <c r="VDN451" s="8"/>
      <c r="VDO451" s="8"/>
      <c r="VDP451" s="8"/>
      <c r="VDQ451" s="8"/>
      <c r="VDR451" s="8"/>
      <c r="VDS451" s="8"/>
      <c r="VDT451" s="8"/>
      <c r="VDU451" s="8"/>
      <c r="VDV451" s="8"/>
      <c r="VDW451" s="8"/>
      <c r="VDX451" s="8"/>
      <c r="VDY451" s="8"/>
      <c r="VDZ451" s="8"/>
      <c r="VEA451" s="8"/>
      <c r="VEB451" s="8"/>
      <c r="VEC451" s="8"/>
      <c r="VED451" s="8"/>
      <c r="VEE451" s="8"/>
      <c r="VEF451" s="8"/>
      <c r="VEG451" s="8"/>
      <c r="VEH451" s="8"/>
      <c r="VEI451" s="8"/>
      <c r="VEJ451" s="8"/>
      <c r="VEK451" s="8"/>
      <c r="VEL451" s="8"/>
      <c r="VEM451" s="8"/>
      <c r="VEN451" s="8"/>
      <c r="VEO451" s="8"/>
      <c r="VEP451" s="8"/>
      <c r="VEQ451" s="8"/>
      <c r="VER451" s="8"/>
      <c r="VES451" s="8"/>
      <c r="VET451" s="8"/>
      <c r="VEU451" s="8"/>
      <c r="VEV451" s="8"/>
      <c r="VEW451" s="8"/>
      <c r="VEX451" s="8"/>
      <c r="VEY451" s="8"/>
      <c r="VEZ451" s="8"/>
      <c r="VFA451" s="8"/>
      <c r="VFB451" s="8"/>
      <c r="VFC451" s="8"/>
      <c r="VFD451" s="8"/>
      <c r="VFE451" s="8"/>
      <c r="VFF451" s="8"/>
      <c r="VFG451" s="8"/>
      <c r="VFH451" s="8"/>
      <c r="VFI451" s="8"/>
      <c r="VFJ451" s="8"/>
      <c r="VFK451" s="8"/>
      <c r="VFL451" s="8"/>
      <c r="VFM451" s="8"/>
      <c r="VFN451" s="8"/>
      <c r="VFO451" s="8"/>
      <c r="VFP451" s="8"/>
      <c r="VFQ451" s="8"/>
      <c r="VFR451" s="8"/>
      <c r="VFS451" s="8"/>
      <c r="VFT451" s="8"/>
      <c r="VFU451" s="8"/>
      <c r="VFV451" s="8"/>
      <c r="VFW451" s="8"/>
      <c r="VFX451" s="8"/>
      <c r="VFY451" s="8"/>
      <c r="VFZ451" s="8"/>
      <c r="VGA451" s="8"/>
      <c r="VGB451" s="8"/>
      <c r="VGC451" s="8"/>
      <c r="VGD451" s="8"/>
      <c r="VGE451" s="8"/>
      <c r="VGF451" s="8"/>
      <c r="VGG451" s="8"/>
      <c r="VGH451" s="8"/>
      <c r="VGI451" s="8"/>
      <c r="VGJ451" s="8"/>
      <c r="VGK451" s="8"/>
      <c r="VGL451" s="8"/>
      <c r="VGM451" s="8"/>
      <c r="VGN451" s="8"/>
      <c r="VGO451" s="8"/>
      <c r="VGP451" s="8"/>
      <c r="VGQ451" s="8"/>
      <c r="VGR451" s="8"/>
      <c r="VGS451" s="8"/>
      <c r="VGT451" s="8"/>
      <c r="VGU451" s="8"/>
      <c r="VGV451" s="8"/>
      <c r="VGW451" s="8"/>
      <c r="VGX451" s="8"/>
      <c r="VGY451" s="8"/>
      <c r="VGZ451" s="8"/>
      <c r="VHA451" s="8"/>
      <c r="VHB451" s="8"/>
      <c r="VHC451" s="8"/>
      <c r="VHD451" s="8"/>
      <c r="VHE451" s="8"/>
      <c r="VHF451" s="8"/>
      <c r="VHG451" s="8"/>
      <c r="VHH451" s="8"/>
      <c r="VHI451" s="8"/>
      <c r="VHJ451" s="8"/>
      <c r="VHK451" s="8"/>
      <c r="VHL451" s="8"/>
      <c r="VHM451" s="8"/>
      <c r="VHN451" s="8"/>
      <c r="VHO451" s="8"/>
      <c r="VHP451" s="8"/>
      <c r="VHQ451" s="8"/>
      <c r="VHR451" s="8"/>
      <c r="VHS451" s="8"/>
      <c r="VHT451" s="8"/>
      <c r="VHU451" s="8"/>
      <c r="VHV451" s="8"/>
      <c r="VHW451" s="8"/>
      <c r="VHX451" s="8"/>
      <c r="VHY451" s="8"/>
      <c r="VHZ451" s="8"/>
      <c r="VIA451" s="8"/>
      <c r="VIB451" s="8"/>
      <c r="VIC451" s="8"/>
      <c r="VID451" s="8"/>
      <c r="VIE451" s="8"/>
      <c r="VIF451" s="8"/>
      <c r="VIG451" s="8"/>
      <c r="VIH451" s="8"/>
      <c r="VII451" s="8"/>
      <c r="VIJ451" s="8"/>
      <c r="VIK451" s="8"/>
      <c r="VIL451" s="8"/>
      <c r="VIM451" s="8"/>
      <c r="VIN451" s="8"/>
      <c r="VIO451" s="8"/>
      <c r="VIP451" s="8"/>
      <c r="VIQ451" s="8"/>
      <c r="VIR451" s="8"/>
      <c r="VIS451" s="8"/>
      <c r="VIT451" s="8"/>
      <c r="VIU451" s="8"/>
      <c r="VIV451" s="8"/>
      <c r="VIW451" s="8"/>
      <c r="VIX451" s="8"/>
      <c r="VIY451" s="8"/>
      <c r="VIZ451" s="8"/>
      <c r="VJA451" s="8"/>
      <c r="VJB451" s="8"/>
      <c r="VJC451" s="8"/>
      <c r="VJD451" s="8"/>
      <c r="VJE451" s="8"/>
      <c r="VJF451" s="8"/>
      <c r="VJG451" s="8"/>
      <c r="VJH451" s="8"/>
      <c r="VJI451" s="8"/>
      <c r="VJJ451" s="8"/>
      <c r="VJK451" s="8"/>
      <c r="VJL451" s="8"/>
      <c r="VJM451" s="8"/>
      <c r="VJN451" s="8"/>
      <c r="VJO451" s="8"/>
      <c r="VJP451" s="8"/>
      <c r="VJQ451" s="8"/>
      <c r="VJR451" s="8"/>
      <c r="VJS451" s="8"/>
      <c r="VJT451" s="8"/>
      <c r="VJU451" s="8"/>
      <c r="VJV451" s="8"/>
      <c r="VJW451" s="8"/>
      <c r="VJX451" s="8"/>
      <c r="VJY451" s="8"/>
      <c r="VJZ451" s="8"/>
      <c r="VKA451" s="8"/>
      <c r="VKB451" s="8"/>
      <c r="VKC451" s="8"/>
      <c r="VKD451" s="8"/>
      <c r="VKE451" s="8"/>
      <c r="VKF451" s="8"/>
      <c r="VKG451" s="8"/>
      <c r="VKH451" s="8"/>
      <c r="VKI451" s="8"/>
      <c r="VKJ451" s="8"/>
      <c r="VKK451" s="8"/>
      <c r="VKL451" s="8"/>
      <c r="VKM451" s="8"/>
      <c r="VKN451" s="8"/>
      <c r="VKO451" s="8"/>
      <c r="VKP451" s="8"/>
      <c r="VKQ451" s="8"/>
      <c r="VKR451" s="8"/>
      <c r="VKS451" s="8"/>
      <c r="VKT451" s="8"/>
      <c r="VKU451" s="8"/>
      <c r="VKV451" s="8"/>
      <c r="VKW451" s="8"/>
      <c r="VKX451" s="8"/>
      <c r="VKY451" s="8"/>
      <c r="VKZ451" s="8"/>
      <c r="VLA451" s="8"/>
      <c r="VLB451" s="8"/>
      <c r="VLC451" s="8"/>
      <c r="VLD451" s="8"/>
      <c r="VLE451" s="8"/>
      <c r="VLF451" s="8"/>
      <c r="VLG451" s="8"/>
      <c r="VLH451" s="8"/>
      <c r="VLI451" s="8"/>
      <c r="VLJ451" s="8"/>
      <c r="VLK451" s="8"/>
      <c r="VLL451" s="8"/>
      <c r="VLM451" s="8"/>
      <c r="VLN451" s="8"/>
      <c r="VLO451" s="8"/>
      <c r="VLP451" s="8"/>
      <c r="VLQ451" s="8"/>
      <c r="VLR451" s="8"/>
      <c r="VLS451" s="8"/>
      <c r="VLT451" s="8"/>
      <c r="VLU451" s="8"/>
      <c r="VLV451" s="8"/>
      <c r="VLW451" s="8"/>
      <c r="VLX451" s="8"/>
      <c r="VLY451" s="8"/>
      <c r="VLZ451" s="8"/>
      <c r="VMA451" s="8"/>
      <c r="VMB451" s="8"/>
      <c r="VMC451" s="8"/>
      <c r="VMD451" s="8"/>
      <c r="VME451" s="8"/>
      <c r="VMF451" s="8"/>
      <c r="VMG451" s="8"/>
      <c r="VMH451" s="8"/>
      <c r="VMI451" s="8"/>
      <c r="VMJ451" s="8"/>
      <c r="VMK451" s="8"/>
      <c r="VML451" s="8"/>
      <c r="VMM451" s="8"/>
      <c r="VMN451" s="8"/>
      <c r="VMO451" s="8"/>
      <c r="VMP451" s="8"/>
      <c r="VMQ451" s="8"/>
      <c r="VMR451" s="8"/>
      <c r="VMS451" s="8"/>
      <c r="VMT451" s="8"/>
      <c r="VMU451" s="8"/>
      <c r="VMV451" s="8"/>
      <c r="VMW451" s="8"/>
      <c r="VMX451" s="8"/>
      <c r="VMY451" s="8"/>
      <c r="VMZ451" s="8"/>
      <c r="VNA451" s="8"/>
      <c r="VNB451" s="8"/>
      <c r="VNC451" s="8"/>
      <c r="VND451" s="8"/>
      <c r="VNE451" s="8"/>
      <c r="VNF451" s="8"/>
      <c r="VNG451" s="8"/>
      <c r="VNH451" s="8"/>
      <c r="VNI451" s="8"/>
      <c r="VNJ451" s="8"/>
      <c r="VNK451" s="8"/>
      <c r="VNL451" s="8"/>
      <c r="VNM451" s="8"/>
      <c r="VNN451" s="8"/>
      <c r="VNO451" s="8"/>
      <c r="VNP451" s="8"/>
      <c r="VNQ451" s="8"/>
      <c r="VNR451" s="8"/>
      <c r="VNS451" s="8"/>
      <c r="VNT451" s="8"/>
      <c r="VNU451" s="8"/>
      <c r="VNV451" s="8"/>
      <c r="VNW451" s="8"/>
      <c r="VNX451" s="8"/>
      <c r="VNY451" s="8"/>
      <c r="VNZ451" s="8"/>
      <c r="VOA451" s="8"/>
      <c r="VOB451" s="8"/>
      <c r="VOC451" s="8"/>
      <c r="VOD451" s="8"/>
      <c r="VOE451" s="8"/>
      <c r="VOF451" s="8"/>
      <c r="VOG451" s="8"/>
      <c r="VOH451" s="8"/>
      <c r="VOI451" s="8"/>
      <c r="VOJ451" s="8"/>
      <c r="VOK451" s="8"/>
      <c r="VOL451" s="8"/>
      <c r="VOM451" s="8"/>
      <c r="VON451" s="8"/>
      <c r="VOO451" s="8"/>
      <c r="VOP451" s="8"/>
      <c r="VOQ451" s="8"/>
      <c r="VOR451" s="8"/>
      <c r="VOS451" s="8"/>
      <c r="VOT451" s="8"/>
      <c r="VOU451" s="8"/>
      <c r="VOV451" s="8"/>
      <c r="VOW451" s="8"/>
      <c r="VOX451" s="8"/>
      <c r="VOY451" s="8"/>
      <c r="VOZ451" s="8"/>
      <c r="VPA451" s="8"/>
      <c r="VPB451" s="8"/>
      <c r="VPC451" s="8"/>
      <c r="VPD451" s="8"/>
      <c r="VPE451" s="8"/>
      <c r="VPF451" s="8"/>
      <c r="VPG451" s="8"/>
      <c r="VPH451" s="8"/>
      <c r="VPI451" s="8"/>
      <c r="VPJ451" s="8"/>
      <c r="VPK451" s="8"/>
      <c r="VPL451" s="8"/>
      <c r="VPM451" s="8"/>
      <c r="VPN451" s="8"/>
      <c r="VPO451" s="8"/>
      <c r="VPP451" s="8"/>
      <c r="VPQ451" s="8"/>
      <c r="VPR451" s="8"/>
      <c r="VPS451" s="8"/>
      <c r="VPT451" s="8"/>
      <c r="VPU451" s="8"/>
      <c r="VPV451" s="8"/>
      <c r="VPW451" s="8"/>
      <c r="VPX451" s="8"/>
      <c r="VPY451" s="8"/>
      <c r="VPZ451" s="8"/>
      <c r="VQA451" s="8"/>
      <c r="VQB451" s="8"/>
      <c r="VQC451" s="8"/>
      <c r="VQD451" s="8"/>
      <c r="VQE451" s="8"/>
      <c r="VQF451" s="8"/>
      <c r="VQG451" s="8"/>
      <c r="VQH451" s="8"/>
      <c r="VQI451" s="8"/>
      <c r="VQJ451" s="8"/>
      <c r="VQK451" s="8"/>
      <c r="VQL451" s="8"/>
      <c r="VQM451" s="8"/>
      <c r="VQN451" s="8"/>
      <c r="VQO451" s="8"/>
      <c r="VQP451" s="8"/>
      <c r="VQQ451" s="8"/>
      <c r="VQR451" s="8"/>
      <c r="VQS451" s="8"/>
      <c r="VQT451" s="8"/>
      <c r="VQU451" s="8"/>
      <c r="VQV451" s="8"/>
      <c r="VQW451" s="8"/>
      <c r="VQX451" s="8"/>
      <c r="VQY451" s="8"/>
      <c r="VQZ451" s="8"/>
      <c r="VRA451" s="8"/>
      <c r="VRB451" s="8"/>
      <c r="VRC451" s="8"/>
      <c r="VRD451" s="8"/>
      <c r="VRE451" s="8"/>
      <c r="VRF451" s="8"/>
      <c r="VRG451" s="8"/>
      <c r="VRH451" s="8"/>
      <c r="VRI451" s="8"/>
      <c r="VRJ451" s="8"/>
      <c r="VRK451" s="8"/>
      <c r="VRL451" s="8"/>
      <c r="VRM451" s="8"/>
      <c r="VRN451" s="8"/>
      <c r="VRO451" s="8"/>
      <c r="VRP451" s="8"/>
      <c r="VRQ451" s="8"/>
      <c r="VRR451" s="8"/>
      <c r="VRS451" s="8"/>
      <c r="VRT451" s="8"/>
      <c r="VRU451" s="8"/>
      <c r="VRV451" s="8"/>
      <c r="VRW451" s="8"/>
      <c r="VRX451" s="8"/>
      <c r="VRY451" s="8"/>
      <c r="VRZ451" s="8"/>
      <c r="VSA451" s="8"/>
      <c r="VSB451" s="8"/>
      <c r="VSC451" s="8"/>
      <c r="VSD451" s="8"/>
      <c r="VSE451" s="8"/>
      <c r="VSF451" s="8"/>
      <c r="VSG451" s="8"/>
      <c r="VSH451" s="8"/>
      <c r="VSI451" s="8"/>
      <c r="VSJ451" s="8"/>
      <c r="VSK451" s="8"/>
      <c r="VSL451" s="8"/>
      <c r="VSM451" s="8"/>
      <c r="VSN451" s="8"/>
      <c r="VSO451" s="8"/>
      <c r="VSP451" s="8"/>
      <c r="VSQ451" s="8"/>
      <c r="VSR451" s="8"/>
      <c r="VSS451" s="8"/>
      <c r="VST451" s="8"/>
      <c r="VSU451" s="8"/>
      <c r="VSV451" s="8"/>
      <c r="VSW451" s="8"/>
      <c r="VSX451" s="8"/>
      <c r="VSY451" s="8"/>
      <c r="VSZ451" s="8"/>
      <c r="VTA451" s="8"/>
      <c r="VTB451" s="8"/>
      <c r="VTC451" s="8"/>
      <c r="VTD451" s="8"/>
      <c r="VTE451" s="8"/>
      <c r="VTF451" s="8"/>
      <c r="VTG451" s="8"/>
      <c r="VTH451" s="8"/>
      <c r="VTI451" s="8"/>
      <c r="VTJ451" s="8"/>
      <c r="VTK451" s="8"/>
      <c r="VTL451" s="8"/>
      <c r="VTM451" s="8"/>
      <c r="VTN451" s="8"/>
      <c r="VTO451" s="8"/>
      <c r="VTP451" s="8"/>
      <c r="VTQ451" s="8"/>
      <c r="VTR451" s="8"/>
      <c r="VTS451" s="8"/>
      <c r="VTT451" s="8"/>
      <c r="VTU451" s="8"/>
      <c r="VTV451" s="8"/>
      <c r="VTW451" s="8"/>
      <c r="VTX451" s="8"/>
      <c r="VTY451" s="8"/>
      <c r="VTZ451" s="8"/>
      <c r="VUA451" s="8"/>
      <c r="VUB451" s="8"/>
      <c r="VUC451" s="8"/>
      <c r="VUD451" s="8"/>
      <c r="VUE451" s="8"/>
      <c r="VUF451" s="8"/>
      <c r="VUG451" s="8"/>
      <c r="VUH451" s="8"/>
      <c r="VUI451" s="8"/>
      <c r="VUJ451" s="8"/>
      <c r="VUK451" s="8"/>
      <c r="VUL451" s="8"/>
      <c r="VUM451" s="8"/>
      <c r="VUN451" s="8"/>
      <c r="VUO451" s="8"/>
      <c r="VUP451" s="8"/>
      <c r="VUQ451" s="8"/>
      <c r="VUR451" s="8"/>
      <c r="VUS451" s="8"/>
      <c r="VUT451" s="8"/>
      <c r="VUU451" s="8"/>
      <c r="VUV451" s="8"/>
      <c r="VUW451" s="8"/>
      <c r="VUX451" s="8"/>
      <c r="VUY451" s="8"/>
      <c r="VUZ451" s="8"/>
      <c r="VVA451" s="8"/>
      <c r="VVB451" s="8"/>
      <c r="VVC451" s="8"/>
      <c r="VVD451" s="8"/>
      <c r="VVE451" s="8"/>
      <c r="VVF451" s="8"/>
      <c r="VVG451" s="8"/>
      <c r="VVH451" s="8"/>
      <c r="VVI451" s="8"/>
      <c r="VVJ451" s="8"/>
      <c r="VVK451" s="8"/>
      <c r="VVL451" s="8"/>
      <c r="VVM451" s="8"/>
      <c r="VVN451" s="8"/>
      <c r="VVO451" s="8"/>
      <c r="VVP451" s="8"/>
      <c r="VVQ451" s="8"/>
      <c r="VVR451" s="8"/>
      <c r="VVS451" s="8"/>
      <c r="VVT451" s="8"/>
      <c r="VVU451" s="8"/>
      <c r="VVV451" s="8"/>
      <c r="VVW451" s="8"/>
      <c r="VVX451" s="8"/>
      <c r="VVY451" s="8"/>
      <c r="VVZ451" s="8"/>
      <c r="VWA451" s="8"/>
      <c r="VWB451" s="8"/>
      <c r="VWC451" s="8"/>
      <c r="VWD451" s="8"/>
      <c r="VWE451" s="8"/>
      <c r="VWF451" s="8"/>
      <c r="VWG451" s="8"/>
      <c r="VWH451" s="8"/>
      <c r="VWI451" s="8"/>
      <c r="VWJ451" s="8"/>
      <c r="VWK451" s="8"/>
      <c r="VWL451" s="8"/>
      <c r="VWM451" s="8"/>
      <c r="VWN451" s="8"/>
      <c r="VWO451" s="8"/>
      <c r="VWP451" s="8"/>
      <c r="VWQ451" s="8"/>
      <c r="VWR451" s="8"/>
      <c r="VWS451" s="8"/>
      <c r="VWT451" s="8"/>
      <c r="VWU451" s="8"/>
      <c r="VWV451" s="8"/>
      <c r="VWW451" s="8"/>
      <c r="VWX451" s="8"/>
      <c r="VWY451" s="8"/>
      <c r="VWZ451" s="8"/>
      <c r="VXA451" s="8"/>
      <c r="VXB451" s="8"/>
      <c r="VXC451" s="8"/>
      <c r="VXD451" s="8"/>
      <c r="VXE451" s="8"/>
      <c r="VXF451" s="8"/>
      <c r="VXG451" s="8"/>
      <c r="VXH451" s="8"/>
      <c r="VXI451" s="8"/>
      <c r="VXJ451" s="8"/>
      <c r="VXK451" s="8"/>
      <c r="VXL451" s="8"/>
      <c r="VXM451" s="8"/>
      <c r="VXN451" s="8"/>
      <c r="VXO451" s="8"/>
      <c r="VXP451" s="8"/>
      <c r="VXQ451" s="8"/>
      <c r="VXR451" s="8"/>
      <c r="VXS451" s="8"/>
      <c r="VXT451" s="8"/>
      <c r="VXU451" s="8"/>
      <c r="VXV451" s="8"/>
      <c r="VXW451" s="8"/>
      <c r="VXX451" s="8"/>
      <c r="VXY451" s="8"/>
      <c r="VXZ451" s="8"/>
      <c r="VYA451" s="8"/>
      <c r="VYB451" s="8"/>
      <c r="VYC451" s="8"/>
      <c r="VYD451" s="8"/>
      <c r="VYE451" s="8"/>
      <c r="VYF451" s="8"/>
      <c r="VYG451" s="8"/>
      <c r="VYH451" s="8"/>
      <c r="VYI451" s="8"/>
      <c r="VYJ451" s="8"/>
      <c r="VYK451" s="8"/>
      <c r="VYL451" s="8"/>
      <c r="VYM451" s="8"/>
      <c r="VYN451" s="8"/>
      <c r="VYO451" s="8"/>
      <c r="VYP451" s="8"/>
      <c r="VYQ451" s="8"/>
      <c r="VYR451" s="8"/>
      <c r="VYS451" s="8"/>
      <c r="VYT451" s="8"/>
      <c r="VYU451" s="8"/>
      <c r="VYV451" s="8"/>
      <c r="VYW451" s="8"/>
      <c r="VYX451" s="8"/>
      <c r="VYY451" s="8"/>
      <c r="VYZ451" s="8"/>
      <c r="VZA451" s="8"/>
      <c r="VZB451" s="8"/>
      <c r="VZC451" s="8"/>
      <c r="VZD451" s="8"/>
      <c r="VZE451" s="8"/>
      <c r="VZF451" s="8"/>
      <c r="VZG451" s="8"/>
      <c r="VZH451" s="8"/>
      <c r="VZI451" s="8"/>
      <c r="VZJ451" s="8"/>
      <c r="VZK451" s="8"/>
      <c r="VZL451" s="8"/>
      <c r="VZM451" s="8"/>
      <c r="VZN451" s="8"/>
      <c r="VZO451" s="8"/>
      <c r="VZP451" s="8"/>
      <c r="VZQ451" s="8"/>
      <c r="VZR451" s="8"/>
      <c r="VZS451" s="8"/>
      <c r="VZT451" s="8"/>
      <c r="VZU451" s="8"/>
      <c r="VZV451" s="8"/>
      <c r="VZW451" s="8"/>
      <c r="VZX451" s="8"/>
      <c r="VZY451" s="8"/>
      <c r="VZZ451" s="8"/>
      <c r="WAA451" s="8"/>
      <c r="WAB451" s="8"/>
      <c r="WAC451" s="8"/>
      <c r="WAD451" s="8"/>
      <c r="WAE451" s="8"/>
      <c r="WAF451" s="8"/>
      <c r="WAG451" s="8"/>
      <c r="WAH451" s="8"/>
      <c r="WAI451" s="8"/>
      <c r="WAJ451" s="8"/>
      <c r="WAK451" s="8"/>
      <c r="WAL451" s="8"/>
      <c r="WAM451" s="8"/>
      <c r="WAN451" s="8"/>
      <c r="WAO451" s="8"/>
      <c r="WAP451" s="8"/>
      <c r="WAQ451" s="8"/>
      <c r="WAR451" s="8"/>
      <c r="WAS451" s="8"/>
      <c r="WAT451" s="8"/>
      <c r="WAU451" s="8"/>
      <c r="WAV451" s="8"/>
      <c r="WAW451" s="8"/>
      <c r="WAX451" s="8"/>
      <c r="WAY451" s="8"/>
      <c r="WAZ451" s="8"/>
      <c r="WBA451" s="8"/>
      <c r="WBB451" s="8"/>
      <c r="WBC451" s="8"/>
      <c r="WBD451" s="8"/>
      <c r="WBE451" s="8"/>
      <c r="WBF451" s="8"/>
      <c r="WBG451" s="8"/>
      <c r="WBH451" s="8"/>
      <c r="WBI451" s="8"/>
      <c r="WBJ451" s="8"/>
      <c r="WBK451" s="8"/>
      <c r="WBL451" s="8"/>
      <c r="WBM451" s="8"/>
      <c r="WBN451" s="8"/>
      <c r="WBO451" s="8"/>
      <c r="WBP451" s="8"/>
      <c r="WBQ451" s="8"/>
      <c r="WBR451" s="8"/>
      <c r="WBS451" s="8"/>
      <c r="WBT451" s="8"/>
      <c r="WBU451" s="8"/>
      <c r="WBV451" s="8"/>
      <c r="WBW451" s="8"/>
      <c r="WBX451" s="8"/>
      <c r="WBY451" s="8"/>
      <c r="WBZ451" s="8"/>
      <c r="WCA451" s="8"/>
      <c r="WCB451" s="8"/>
      <c r="WCC451" s="8"/>
      <c r="WCD451" s="8"/>
      <c r="WCE451" s="8"/>
      <c r="WCF451" s="8"/>
      <c r="WCG451" s="8"/>
      <c r="WCH451" s="8"/>
      <c r="WCI451" s="8"/>
      <c r="WCJ451" s="8"/>
      <c r="WCK451" s="8"/>
      <c r="WCL451" s="8"/>
      <c r="WCM451" s="8"/>
      <c r="WCN451" s="8"/>
      <c r="WCO451" s="8"/>
      <c r="WCP451" s="8"/>
      <c r="WCQ451" s="8"/>
      <c r="WCR451" s="8"/>
      <c r="WCS451" s="8"/>
      <c r="WCT451" s="8"/>
      <c r="WCU451" s="8"/>
      <c r="WCV451" s="8"/>
      <c r="WCW451" s="8"/>
      <c r="WCX451" s="8"/>
      <c r="WCY451" s="8"/>
      <c r="WCZ451" s="8"/>
      <c r="WDA451" s="8"/>
      <c r="WDB451" s="8"/>
      <c r="WDC451" s="8"/>
      <c r="WDD451" s="8"/>
      <c r="WDE451" s="8"/>
      <c r="WDF451" s="8"/>
      <c r="WDG451" s="8"/>
      <c r="WDH451" s="8"/>
      <c r="WDI451" s="8"/>
      <c r="WDJ451" s="8"/>
      <c r="WDK451" s="8"/>
      <c r="WDL451" s="8"/>
      <c r="WDM451" s="8"/>
      <c r="WDN451" s="8"/>
      <c r="WDO451" s="8"/>
      <c r="WDP451" s="8"/>
      <c r="WDQ451" s="8"/>
      <c r="WDR451" s="8"/>
      <c r="WDS451" s="8"/>
      <c r="WDT451" s="8"/>
      <c r="WDU451" s="8"/>
      <c r="WDV451" s="8"/>
      <c r="WDW451" s="8"/>
      <c r="WDX451" s="8"/>
      <c r="WDY451" s="8"/>
      <c r="WDZ451" s="8"/>
      <c r="WEA451" s="8"/>
      <c r="WEB451" s="8"/>
      <c r="WEC451" s="8"/>
      <c r="WED451" s="8"/>
      <c r="WEE451" s="8"/>
      <c r="WEF451" s="8"/>
      <c r="WEG451" s="8"/>
      <c r="WEH451" s="8"/>
      <c r="WEI451" s="8"/>
      <c r="WEJ451" s="8"/>
      <c r="WEK451" s="8"/>
      <c r="WEL451" s="8"/>
      <c r="WEM451" s="8"/>
      <c r="WEN451" s="8"/>
      <c r="WEO451" s="8"/>
      <c r="WEP451" s="8"/>
      <c r="WEQ451" s="8"/>
      <c r="WER451" s="8"/>
      <c r="WES451" s="8"/>
      <c r="WET451" s="8"/>
      <c r="WEU451" s="8"/>
      <c r="WEV451" s="8"/>
      <c r="WEW451" s="8"/>
      <c r="WEX451" s="8"/>
      <c r="WEY451" s="8"/>
      <c r="WEZ451" s="8"/>
      <c r="WFA451" s="8"/>
      <c r="WFB451" s="8"/>
      <c r="WFC451" s="8"/>
      <c r="WFD451" s="8"/>
      <c r="WFE451" s="8"/>
      <c r="WFF451" s="8"/>
      <c r="WFG451" s="8"/>
      <c r="WFH451" s="8"/>
      <c r="WFI451" s="8"/>
      <c r="WFJ451" s="8"/>
      <c r="WFK451" s="8"/>
      <c r="WFL451" s="8"/>
      <c r="WFM451" s="8"/>
      <c r="WFN451" s="8"/>
      <c r="WFO451" s="8"/>
      <c r="WFP451" s="8"/>
      <c r="WFQ451" s="8"/>
      <c r="WFR451" s="8"/>
      <c r="WFS451" s="8"/>
      <c r="WFT451" s="8"/>
      <c r="WFU451" s="8"/>
      <c r="WFV451" s="8"/>
      <c r="WFW451" s="8"/>
      <c r="WFX451" s="8"/>
      <c r="WFY451" s="8"/>
      <c r="WFZ451" s="8"/>
      <c r="WGA451" s="8"/>
      <c r="WGB451" s="8"/>
      <c r="WGC451" s="8"/>
      <c r="WGD451" s="8"/>
      <c r="WGE451" s="8"/>
      <c r="WGF451" s="8"/>
      <c r="WGG451" s="8"/>
      <c r="WGH451" s="8"/>
      <c r="WGI451" s="8"/>
      <c r="WGJ451" s="8"/>
      <c r="WGK451" s="8"/>
      <c r="WGL451" s="8"/>
      <c r="WGM451" s="8"/>
      <c r="WGN451" s="8"/>
      <c r="WGO451" s="8"/>
      <c r="WGP451" s="8"/>
      <c r="WGQ451" s="8"/>
      <c r="WGR451" s="8"/>
      <c r="WGS451" s="8"/>
      <c r="WGT451" s="8"/>
      <c r="WGU451" s="8"/>
      <c r="WGV451" s="8"/>
      <c r="WGW451" s="8"/>
      <c r="WGX451" s="8"/>
      <c r="WGY451" s="8"/>
      <c r="WGZ451" s="8"/>
      <c r="WHA451" s="8"/>
      <c r="WHB451" s="8"/>
      <c r="WHC451" s="8"/>
      <c r="WHD451" s="8"/>
      <c r="WHE451" s="8"/>
      <c r="WHF451" s="8"/>
      <c r="WHG451" s="8"/>
      <c r="WHH451" s="8"/>
      <c r="WHI451" s="8"/>
      <c r="WHJ451" s="8"/>
      <c r="WHK451" s="8"/>
      <c r="WHL451" s="8"/>
      <c r="WHM451" s="8"/>
      <c r="WHN451" s="8"/>
      <c r="WHO451" s="8"/>
      <c r="WHP451" s="8"/>
      <c r="WHQ451" s="8"/>
      <c r="WHR451" s="8"/>
      <c r="WHS451" s="8"/>
      <c r="WHT451" s="8"/>
      <c r="WHU451" s="8"/>
      <c r="WHV451" s="8"/>
      <c r="WHW451" s="8"/>
      <c r="WHX451" s="8"/>
      <c r="WHY451" s="8"/>
      <c r="WHZ451" s="8"/>
      <c r="WIA451" s="8"/>
      <c r="WIB451" s="8"/>
      <c r="WIC451" s="8"/>
      <c r="WID451" s="8"/>
      <c r="WIE451" s="8"/>
      <c r="WIF451" s="8"/>
      <c r="WIG451" s="8"/>
      <c r="WIH451" s="8"/>
      <c r="WII451" s="8"/>
      <c r="WIJ451" s="8"/>
      <c r="WIK451" s="8"/>
      <c r="WIL451" s="8"/>
      <c r="WIM451" s="8"/>
      <c r="WIN451" s="8"/>
      <c r="WIO451" s="8"/>
      <c r="WIP451" s="8"/>
      <c r="WIQ451" s="8"/>
      <c r="WIR451" s="8"/>
      <c r="WIS451" s="8"/>
      <c r="WIT451" s="8"/>
      <c r="WIU451" s="8"/>
      <c r="WIV451" s="8"/>
      <c r="WIW451" s="8"/>
      <c r="WIX451" s="8"/>
      <c r="WIY451" s="8"/>
      <c r="WIZ451" s="8"/>
      <c r="WJA451" s="8"/>
      <c r="WJB451" s="8"/>
      <c r="WJC451" s="8"/>
      <c r="WJD451" s="8"/>
      <c r="WJE451" s="8"/>
      <c r="WJF451" s="8"/>
      <c r="WJG451" s="8"/>
      <c r="WJH451" s="8"/>
      <c r="WJI451" s="8"/>
      <c r="WJJ451" s="8"/>
      <c r="WJK451" s="8"/>
      <c r="WJL451" s="8"/>
      <c r="WJM451" s="8"/>
      <c r="WJN451" s="8"/>
      <c r="WJO451" s="8"/>
      <c r="WJP451" s="8"/>
      <c r="WJQ451" s="8"/>
      <c r="WJR451" s="8"/>
      <c r="WJS451" s="8"/>
      <c r="WJT451" s="8"/>
      <c r="WJU451" s="8"/>
      <c r="WJV451" s="8"/>
      <c r="WJW451" s="8"/>
      <c r="WJX451" s="8"/>
      <c r="WJY451" s="8"/>
      <c r="WJZ451" s="8"/>
      <c r="WKA451" s="8"/>
      <c r="WKB451" s="8"/>
      <c r="WKC451" s="8"/>
      <c r="WKD451" s="8"/>
      <c r="WKE451" s="8"/>
      <c r="WKF451" s="8"/>
      <c r="WKG451" s="8"/>
      <c r="WKH451" s="8"/>
      <c r="WKI451" s="8"/>
      <c r="WKJ451" s="8"/>
      <c r="WKK451" s="8"/>
      <c r="WKL451" s="8"/>
      <c r="WKM451" s="8"/>
      <c r="WKN451" s="8"/>
      <c r="WKO451" s="8"/>
      <c r="WKP451" s="8"/>
      <c r="WKQ451" s="8"/>
      <c r="WKR451" s="8"/>
      <c r="WKS451" s="8"/>
      <c r="WKT451" s="8"/>
      <c r="WKU451" s="8"/>
      <c r="WKV451" s="8"/>
      <c r="WKW451" s="8"/>
      <c r="WKX451" s="8"/>
      <c r="WKY451" s="8"/>
      <c r="WKZ451" s="8"/>
      <c r="WLA451" s="8"/>
      <c r="WLB451" s="8"/>
      <c r="WLC451" s="8"/>
      <c r="WLD451" s="8"/>
      <c r="WLE451" s="8"/>
      <c r="WLF451" s="8"/>
      <c r="WLG451" s="8"/>
      <c r="WLH451" s="8"/>
      <c r="WLI451" s="8"/>
      <c r="WLJ451" s="8"/>
      <c r="WLK451" s="8"/>
      <c r="WLL451" s="8"/>
      <c r="WLM451" s="8"/>
      <c r="WLN451" s="8"/>
      <c r="WLO451" s="8"/>
      <c r="WLP451" s="8"/>
      <c r="WLQ451" s="8"/>
      <c r="WLR451" s="8"/>
      <c r="WLS451" s="8"/>
      <c r="WLT451" s="8"/>
      <c r="WLU451" s="8"/>
      <c r="WLV451" s="8"/>
      <c r="WLW451" s="8"/>
      <c r="WLX451" s="8"/>
      <c r="WLY451" s="8"/>
      <c r="WLZ451" s="8"/>
      <c r="WMA451" s="8"/>
      <c r="WMB451" s="8"/>
      <c r="WMC451" s="8"/>
      <c r="WMD451" s="8"/>
      <c r="WME451" s="8"/>
      <c r="WMF451" s="8"/>
      <c r="WMG451" s="8"/>
      <c r="WMH451" s="8"/>
      <c r="WMI451" s="8"/>
      <c r="WMJ451" s="8"/>
      <c r="WMK451" s="8"/>
      <c r="WML451" s="8"/>
      <c r="WMM451" s="8"/>
      <c r="WMN451" s="8"/>
      <c r="WMO451" s="8"/>
      <c r="WMP451" s="8"/>
      <c r="WMQ451" s="8"/>
      <c r="WMR451" s="8"/>
      <c r="WMS451" s="8"/>
      <c r="WMT451" s="8"/>
      <c r="WMU451" s="8"/>
      <c r="WMV451" s="8"/>
      <c r="WMW451" s="8"/>
      <c r="WMX451" s="8"/>
      <c r="WMY451" s="8"/>
      <c r="WMZ451" s="8"/>
      <c r="WNA451" s="8"/>
      <c r="WNB451" s="8"/>
      <c r="WNC451" s="8"/>
      <c r="WND451" s="8"/>
      <c r="WNE451" s="8"/>
      <c r="WNF451" s="8"/>
      <c r="WNG451" s="8"/>
      <c r="WNH451" s="8"/>
      <c r="WNI451" s="8"/>
      <c r="WNJ451" s="8"/>
      <c r="WNK451" s="8"/>
      <c r="WNL451" s="8"/>
      <c r="WNM451" s="8"/>
      <c r="WNN451" s="8"/>
      <c r="WNO451" s="8"/>
      <c r="WNP451" s="8"/>
      <c r="WNQ451" s="8"/>
      <c r="WNR451" s="8"/>
      <c r="WNS451" s="8"/>
      <c r="WNT451" s="8"/>
      <c r="WNU451" s="8"/>
      <c r="WNV451" s="8"/>
      <c r="WNW451" s="8"/>
      <c r="WNX451" s="8"/>
      <c r="WNY451" s="8"/>
      <c r="WNZ451" s="8"/>
      <c r="WOA451" s="8"/>
      <c r="WOB451" s="8"/>
      <c r="WOC451" s="8"/>
      <c r="WOD451" s="8"/>
      <c r="WOE451" s="8"/>
      <c r="WOF451" s="8"/>
      <c r="WOG451" s="8"/>
      <c r="WOH451" s="8"/>
      <c r="WOI451" s="8"/>
      <c r="WOJ451" s="8"/>
      <c r="WOK451" s="8"/>
      <c r="WOL451" s="8"/>
      <c r="WOM451" s="8"/>
      <c r="WON451" s="8"/>
      <c r="WOO451" s="8"/>
      <c r="WOP451" s="8"/>
      <c r="WOQ451" s="8"/>
      <c r="WOR451" s="8"/>
      <c r="WOS451" s="8"/>
      <c r="WOT451" s="8"/>
      <c r="WOU451" s="8"/>
      <c r="WOV451" s="8"/>
      <c r="WOW451" s="8"/>
      <c r="WOX451" s="8"/>
      <c r="WOY451" s="8"/>
      <c r="WOZ451" s="8"/>
      <c r="WPA451" s="8"/>
      <c r="WPB451" s="8"/>
      <c r="WPC451" s="8"/>
      <c r="WPD451" s="8"/>
      <c r="WPE451" s="8"/>
      <c r="WPF451" s="8"/>
      <c r="WPG451" s="8"/>
      <c r="WPH451" s="8"/>
      <c r="WPI451" s="8"/>
      <c r="WPJ451" s="8"/>
      <c r="WPK451" s="8"/>
      <c r="WPL451" s="8"/>
      <c r="WPM451" s="8"/>
      <c r="WPN451" s="8"/>
      <c r="WPO451" s="8"/>
      <c r="WPP451" s="8"/>
      <c r="WPQ451" s="8"/>
      <c r="WPR451" s="8"/>
      <c r="WPS451" s="8"/>
      <c r="WPT451" s="8"/>
      <c r="WPU451" s="8"/>
      <c r="WPV451" s="8"/>
      <c r="WPW451" s="8"/>
      <c r="WPX451" s="8"/>
      <c r="WPY451" s="8"/>
      <c r="WPZ451" s="8"/>
      <c r="WQA451" s="8"/>
      <c r="WQB451" s="8"/>
      <c r="WQC451" s="8"/>
      <c r="WQD451" s="8"/>
      <c r="WQE451" s="8"/>
      <c r="WQF451" s="8"/>
      <c r="WQG451" s="8"/>
      <c r="WQH451" s="8"/>
      <c r="WQI451" s="8"/>
      <c r="WQJ451" s="8"/>
      <c r="WQK451" s="8"/>
      <c r="WQL451" s="8"/>
      <c r="WQM451" s="8"/>
      <c r="WQN451" s="8"/>
      <c r="WQO451" s="8"/>
      <c r="WQP451" s="8"/>
      <c r="WQQ451" s="8"/>
      <c r="WQR451" s="8"/>
      <c r="WQS451" s="8"/>
      <c r="WQT451" s="8"/>
      <c r="WQU451" s="8"/>
      <c r="WQV451" s="8"/>
      <c r="WQW451" s="8"/>
      <c r="WQX451" s="8"/>
      <c r="WQY451" s="8"/>
      <c r="WQZ451" s="8"/>
      <c r="WRA451" s="8"/>
      <c r="WRB451" s="8"/>
      <c r="WRC451" s="8"/>
      <c r="WRD451" s="8"/>
      <c r="WRE451" s="8"/>
      <c r="WRF451" s="8"/>
      <c r="WRG451" s="8"/>
      <c r="WRH451" s="8"/>
      <c r="WRI451" s="8"/>
      <c r="WRJ451" s="8"/>
      <c r="WRK451" s="8"/>
      <c r="WRL451" s="8"/>
      <c r="WRM451" s="8"/>
      <c r="WRN451" s="8"/>
      <c r="WRO451" s="8"/>
      <c r="WRP451" s="8"/>
      <c r="WRQ451" s="8"/>
      <c r="WRR451" s="8"/>
      <c r="WRS451" s="8"/>
      <c r="WRT451" s="8"/>
      <c r="WRU451" s="8"/>
      <c r="WRV451" s="8"/>
      <c r="WRW451" s="8"/>
      <c r="WRX451" s="8"/>
      <c r="WRY451" s="8"/>
      <c r="WRZ451" s="8"/>
      <c r="WSA451" s="8"/>
      <c r="WSB451" s="8"/>
      <c r="WSC451" s="8"/>
      <c r="WSD451" s="8"/>
      <c r="WSE451" s="8"/>
      <c r="WSF451" s="8"/>
      <c r="WSG451" s="8"/>
      <c r="WSH451" s="8"/>
      <c r="WSI451" s="8"/>
      <c r="WSJ451" s="8"/>
      <c r="WSK451" s="8"/>
      <c r="WSL451" s="8"/>
      <c r="WSM451" s="8"/>
      <c r="WSN451" s="8"/>
      <c r="WSO451" s="8"/>
      <c r="WSP451" s="8"/>
      <c r="WSQ451" s="8"/>
      <c r="WSR451" s="8"/>
      <c r="WSS451" s="8"/>
      <c r="WST451" s="8"/>
      <c r="WSU451" s="8"/>
      <c r="WSV451" s="8"/>
      <c r="WSW451" s="8"/>
      <c r="WSX451" s="8"/>
      <c r="WSY451" s="8"/>
      <c r="WSZ451" s="8"/>
      <c r="WTA451" s="8"/>
      <c r="WTB451" s="8"/>
      <c r="WTC451" s="8"/>
      <c r="WTD451" s="8"/>
      <c r="WTE451" s="8"/>
      <c r="WTF451" s="8"/>
      <c r="WTG451" s="8"/>
      <c r="WTH451" s="8"/>
      <c r="WTI451" s="8"/>
      <c r="WTJ451" s="8"/>
      <c r="WTK451" s="8"/>
      <c r="WTL451" s="8"/>
      <c r="WTM451" s="8"/>
      <c r="WTN451" s="8"/>
      <c r="WTO451" s="8"/>
      <c r="WTP451" s="8"/>
      <c r="WTQ451" s="8"/>
      <c r="WTR451" s="8"/>
      <c r="WTS451" s="8"/>
      <c r="WTT451" s="8"/>
      <c r="WTU451" s="8"/>
      <c r="WTV451" s="8"/>
      <c r="WTW451" s="8"/>
      <c r="WTX451" s="8"/>
      <c r="WTY451" s="8"/>
      <c r="WTZ451" s="8"/>
      <c r="WUA451" s="8"/>
      <c r="WUB451" s="8"/>
      <c r="WUC451" s="8"/>
      <c r="WUD451" s="8"/>
      <c r="WUE451" s="8"/>
      <c r="WUF451" s="8"/>
      <c r="WUG451" s="8"/>
      <c r="WUH451" s="8"/>
      <c r="WUI451" s="8"/>
      <c r="WUJ451" s="8"/>
      <c r="WUK451" s="8"/>
      <c r="WUL451" s="8"/>
      <c r="WUM451" s="8"/>
      <c r="WUN451" s="8"/>
      <c r="WUO451" s="8"/>
      <c r="WUP451" s="8"/>
      <c r="WUQ451" s="8"/>
      <c r="WUR451" s="8"/>
      <c r="WUS451" s="8"/>
      <c r="WUT451" s="8"/>
      <c r="WUU451" s="8"/>
      <c r="WUV451" s="8"/>
      <c r="WUW451" s="8"/>
      <c r="WUX451" s="8"/>
      <c r="WUY451" s="8"/>
      <c r="WUZ451" s="8"/>
      <c r="WVA451" s="8"/>
      <c r="WVB451" s="8"/>
      <c r="WVC451" s="8"/>
      <c r="WVD451" s="8"/>
      <c r="WVE451" s="8"/>
      <c r="WVF451" s="8"/>
      <c r="WVG451" s="8"/>
      <c r="WVH451" s="8"/>
      <c r="WVI451" s="8"/>
      <c r="WVJ451" s="8"/>
      <c r="WVK451" s="8"/>
      <c r="WVL451" s="8"/>
      <c r="WVM451" s="8"/>
      <c r="WVN451" s="8"/>
      <c r="WVO451" s="8"/>
      <c r="WVP451" s="8"/>
      <c r="WVQ451" s="8"/>
      <c r="WVR451" s="8"/>
      <c r="WVS451" s="8"/>
      <c r="WVT451" s="8"/>
      <c r="WVU451" s="8"/>
      <c r="WVV451" s="8"/>
      <c r="WVW451" s="8"/>
      <c r="WVX451" s="8"/>
      <c r="WVY451" s="8"/>
      <c r="WVZ451" s="8"/>
      <c r="WWA451" s="8"/>
      <c r="WWB451" s="8"/>
      <c r="WWC451" s="8"/>
      <c r="WWD451" s="8"/>
      <c r="WWE451" s="8"/>
      <c r="WWF451" s="8"/>
      <c r="WWG451" s="8"/>
      <c r="WWH451" s="8"/>
      <c r="WWI451" s="8"/>
      <c r="WWJ451" s="8"/>
      <c r="WWK451" s="8"/>
      <c r="WWL451" s="8"/>
      <c r="WWM451" s="8"/>
      <c r="WWN451" s="8"/>
      <c r="WWO451" s="8"/>
      <c r="WWP451" s="8"/>
      <c r="WWQ451" s="8"/>
      <c r="WWR451" s="8"/>
      <c r="WWS451" s="8"/>
      <c r="WWT451" s="8"/>
      <c r="WWU451" s="8"/>
      <c r="WWV451" s="8"/>
      <c r="WWW451" s="8"/>
      <c r="WWX451" s="8"/>
      <c r="WWY451" s="8"/>
      <c r="WWZ451" s="8"/>
      <c r="WXA451" s="8"/>
      <c r="WXB451" s="8"/>
      <c r="WXC451" s="8"/>
      <c r="WXD451" s="8"/>
      <c r="WXE451" s="8"/>
      <c r="WXF451" s="8"/>
      <c r="WXG451" s="8"/>
      <c r="WXH451" s="8"/>
      <c r="WXI451" s="8"/>
      <c r="WXJ451" s="8"/>
      <c r="WXK451" s="8"/>
      <c r="WXL451" s="8"/>
      <c r="WXM451" s="8"/>
      <c r="WXN451" s="8"/>
      <c r="WXO451" s="8"/>
      <c r="WXP451" s="8"/>
      <c r="WXQ451" s="8"/>
      <c r="WXR451" s="8"/>
      <c r="WXS451" s="8"/>
      <c r="WXT451" s="8"/>
      <c r="WXU451" s="8"/>
      <c r="WXV451" s="8"/>
      <c r="WXW451" s="8"/>
      <c r="WXX451" s="8"/>
      <c r="WXY451" s="8"/>
      <c r="WXZ451" s="8"/>
      <c r="WYA451" s="8"/>
      <c r="WYB451" s="8"/>
      <c r="WYC451" s="8"/>
      <c r="WYD451" s="8"/>
      <c r="WYE451" s="8"/>
      <c r="WYF451" s="8"/>
      <c r="WYG451" s="8"/>
      <c r="WYH451" s="8"/>
      <c r="WYI451" s="8"/>
      <c r="WYJ451" s="8"/>
      <c r="WYK451" s="8"/>
      <c r="WYL451" s="8"/>
      <c r="WYM451" s="8"/>
      <c r="WYN451" s="8"/>
      <c r="WYO451" s="8"/>
      <c r="WYP451" s="8"/>
      <c r="WYQ451" s="8"/>
      <c r="WYR451" s="8"/>
      <c r="WYS451" s="8"/>
      <c r="WYT451" s="8"/>
      <c r="WYU451" s="8"/>
      <c r="WYV451" s="8"/>
      <c r="WYW451" s="8"/>
      <c r="WYX451" s="8"/>
      <c r="WYY451" s="8"/>
      <c r="WYZ451" s="8"/>
      <c r="WZA451" s="8"/>
      <c r="WZB451" s="8"/>
      <c r="WZC451" s="8"/>
      <c r="WZD451" s="8"/>
      <c r="WZE451" s="8"/>
      <c r="WZF451" s="8"/>
      <c r="WZG451" s="8"/>
      <c r="WZH451" s="8"/>
      <c r="WZI451" s="8"/>
      <c r="WZJ451" s="8"/>
      <c r="WZK451" s="8"/>
      <c r="WZL451" s="8"/>
      <c r="WZM451" s="8"/>
      <c r="WZN451" s="8"/>
      <c r="WZO451" s="8"/>
      <c r="WZP451" s="8"/>
      <c r="WZQ451" s="8"/>
      <c r="WZR451" s="8"/>
      <c r="WZS451" s="8"/>
      <c r="WZT451" s="8"/>
      <c r="WZU451" s="8"/>
      <c r="WZV451" s="8"/>
      <c r="WZW451" s="8"/>
      <c r="WZX451" s="8"/>
      <c r="WZY451" s="8"/>
      <c r="WZZ451" s="8"/>
      <c r="XAA451" s="8"/>
      <c r="XAB451" s="8"/>
      <c r="XAC451" s="8"/>
      <c r="XAD451" s="8"/>
      <c r="XAE451" s="8"/>
      <c r="XAF451" s="8"/>
      <c r="XAG451" s="8"/>
      <c r="XAH451" s="8"/>
      <c r="XAI451" s="8"/>
      <c r="XAJ451" s="8"/>
      <c r="XAK451" s="8"/>
      <c r="XAL451" s="8"/>
      <c r="XAM451" s="8"/>
      <c r="XAN451" s="8"/>
      <c r="XAO451" s="8"/>
      <c r="XAP451" s="8"/>
      <c r="XAQ451" s="8"/>
      <c r="XAR451" s="8"/>
      <c r="XAS451" s="8"/>
      <c r="XAT451" s="8"/>
      <c r="XAU451" s="8"/>
      <c r="XAV451" s="8"/>
      <c r="XAW451" s="8"/>
      <c r="XAX451" s="8"/>
      <c r="XAY451" s="8"/>
      <c r="XAZ451" s="8"/>
      <c r="XBA451" s="8"/>
      <c r="XBB451" s="8"/>
      <c r="XBC451" s="8"/>
      <c r="XBD451" s="8"/>
      <c r="XBE451" s="8"/>
      <c r="XBF451" s="8"/>
      <c r="XBG451" s="8"/>
      <c r="XBH451" s="8"/>
      <c r="XBI451" s="8"/>
      <c r="XBJ451" s="8"/>
      <c r="XBK451" s="8"/>
      <c r="XBL451" s="8"/>
      <c r="XBM451" s="8"/>
      <c r="XBN451" s="8"/>
      <c r="XBO451" s="8"/>
      <c r="XBP451" s="8"/>
      <c r="XBQ451" s="8"/>
      <c r="XBR451" s="8"/>
      <c r="XBS451" s="8"/>
      <c r="XBT451" s="8"/>
      <c r="XBU451" s="8"/>
      <c r="XBV451" s="8"/>
      <c r="XBW451" s="8"/>
      <c r="XBX451" s="8"/>
      <c r="XBY451" s="8"/>
      <c r="XBZ451" s="8"/>
      <c r="XCA451" s="8"/>
      <c r="XCB451" s="8"/>
      <c r="XCC451" s="8"/>
      <c r="XCD451" s="8"/>
      <c r="XCE451" s="8"/>
      <c r="XCF451" s="8"/>
      <c r="XCG451" s="8"/>
      <c r="XCH451" s="8"/>
      <c r="XCI451" s="8"/>
      <c r="XCJ451" s="8"/>
      <c r="XCK451" s="8"/>
      <c r="XCL451" s="8"/>
      <c r="XCM451" s="8"/>
      <c r="XCN451" s="8"/>
      <c r="XCO451" s="8"/>
      <c r="XCP451" s="8"/>
      <c r="XCQ451" s="8"/>
      <c r="XCR451" s="8"/>
      <c r="XCS451" s="8"/>
      <c r="XCT451" s="8"/>
      <c r="XCU451" s="8"/>
      <c r="XCV451" s="8"/>
      <c r="XCW451" s="8"/>
      <c r="XCX451" s="8"/>
      <c r="XCY451" s="8"/>
      <c r="XCZ451" s="8"/>
      <c r="XDA451" s="8"/>
      <c r="XDB451" s="8"/>
      <c r="XDC451" s="8"/>
      <c r="XDD451" s="8"/>
      <c r="XDE451" s="8"/>
      <c r="XDF451" s="8"/>
      <c r="XDG451" s="8"/>
      <c r="XDH451" s="8"/>
      <c r="XDI451" s="8"/>
      <c r="XDJ451" s="8"/>
      <c r="XDK451" s="8"/>
      <c r="XDL451" s="8"/>
      <c r="XDM451" s="8"/>
      <c r="XDN451" s="8"/>
      <c r="XDO451" s="8"/>
      <c r="XDP451" s="8"/>
      <c r="XDQ451" s="8"/>
      <c r="XDR451" s="8"/>
      <c r="XDS451" s="8"/>
      <c r="XDT451" s="8"/>
      <c r="XDU451" s="8"/>
      <c r="XDV451" s="8"/>
      <c r="XDW451" s="8"/>
      <c r="XDX451" s="8"/>
      <c r="XDY451" s="8"/>
      <c r="XDZ451" s="8"/>
      <c r="XEA451" s="8"/>
      <c r="XEB451" s="8"/>
      <c r="XEC451" s="8"/>
      <c r="XED451" s="8"/>
      <c r="XEE451" s="8"/>
      <c r="XEF451" s="8"/>
      <c r="XEG451" s="8"/>
      <c r="XEH451" s="8"/>
      <c r="XEI451" s="8"/>
      <c r="XEJ451" s="8"/>
      <c r="XEK451" s="8"/>
      <c r="XEL451" s="8"/>
      <c r="XEM451" s="8"/>
      <c r="XEN451" s="8"/>
      <c r="XEO451" s="8"/>
      <c r="XEP451" s="8"/>
      <c r="XEQ451" s="8"/>
      <c r="XER451" s="8"/>
      <c r="XES451" s="8"/>
      <c r="XET451" s="8"/>
      <c r="XEU451" s="8"/>
      <c r="XEV451" s="8"/>
      <c r="XEW451" s="8"/>
      <c r="XEX451" s="8"/>
      <c r="XEY451" s="8"/>
      <c r="XEZ451" s="8"/>
      <c r="XFA451" s="8"/>
      <c r="XFB451" s="8"/>
      <c r="XFC451" s="8"/>
      <c r="XFD451" s="8"/>
    </row>
    <row r="452" s="2" customFormat="true" ht="33.75" customHeight="true" spans="1:7">
      <c r="A452" s="12">
        <f t="shared" si="46"/>
        <v>450</v>
      </c>
      <c r="B452" s="13" t="s">
        <v>998</v>
      </c>
      <c r="C452" s="20" t="s">
        <v>1180</v>
      </c>
      <c r="D452" s="15" t="s">
        <v>1181</v>
      </c>
      <c r="E452" s="17" t="s">
        <v>11</v>
      </c>
      <c r="F452" s="14" t="s">
        <v>1182</v>
      </c>
      <c r="G452" s="13"/>
    </row>
    <row r="453" s="2" customFormat="true" ht="33.75" customHeight="true" spans="1:7">
      <c r="A453" s="12">
        <f t="shared" si="46"/>
        <v>451</v>
      </c>
      <c r="B453" s="13" t="s">
        <v>998</v>
      </c>
      <c r="C453" s="20" t="s">
        <v>1183</v>
      </c>
      <c r="D453" s="15" t="s">
        <v>1184</v>
      </c>
      <c r="E453" s="17" t="s">
        <v>11</v>
      </c>
      <c r="F453" s="15" t="s">
        <v>1184</v>
      </c>
      <c r="G453" s="13"/>
    </row>
    <row r="454" s="2" customFormat="true" ht="33.75" customHeight="true" spans="1:7">
      <c r="A454" s="12">
        <f t="shared" si="46"/>
        <v>452</v>
      </c>
      <c r="B454" s="13" t="s">
        <v>998</v>
      </c>
      <c r="C454" s="20" t="s">
        <v>1185</v>
      </c>
      <c r="D454" s="15" t="s">
        <v>1186</v>
      </c>
      <c r="E454" s="17" t="s">
        <v>11</v>
      </c>
      <c r="F454" s="15" t="s">
        <v>1186</v>
      </c>
      <c r="G454" s="13"/>
    </row>
    <row r="455" s="2" customFormat="true" ht="33.75" customHeight="true" spans="1:7">
      <c r="A455" s="12">
        <f t="shared" si="46"/>
        <v>453</v>
      </c>
      <c r="B455" s="13" t="s">
        <v>998</v>
      </c>
      <c r="C455" s="20" t="s">
        <v>1187</v>
      </c>
      <c r="D455" s="15" t="s">
        <v>1188</v>
      </c>
      <c r="E455" s="17" t="s">
        <v>11</v>
      </c>
      <c r="F455" s="15" t="s">
        <v>1189</v>
      </c>
      <c r="G455" s="13"/>
    </row>
    <row r="456" s="2" customFormat="true" ht="24.75" customHeight="true" spans="1:7">
      <c r="A456" s="12">
        <f t="shared" si="46"/>
        <v>454</v>
      </c>
      <c r="B456" s="13" t="s">
        <v>1190</v>
      </c>
      <c r="C456" s="13" t="s">
        <v>1191</v>
      </c>
      <c r="D456" s="13" t="s">
        <v>1192</v>
      </c>
      <c r="E456" s="17" t="s">
        <v>11</v>
      </c>
      <c r="F456" s="14" t="s">
        <v>1193</v>
      </c>
      <c r="G456" s="13"/>
    </row>
    <row r="457" s="2" customFormat="true" ht="42" customHeight="true" spans="1:7">
      <c r="A457" s="12">
        <f t="shared" si="46"/>
        <v>455</v>
      </c>
      <c r="B457" s="13" t="s">
        <v>1190</v>
      </c>
      <c r="C457" s="13" t="s">
        <v>1194</v>
      </c>
      <c r="D457" s="13" t="s">
        <v>1195</v>
      </c>
      <c r="E457" s="17" t="s">
        <v>11</v>
      </c>
      <c r="F457" s="13" t="s">
        <v>1196</v>
      </c>
      <c r="G457" s="13" t="s">
        <v>1197</v>
      </c>
    </row>
    <row r="458" s="4" customFormat="true" ht="42" customHeight="true" spans="1:7">
      <c r="A458" s="23">
        <f t="shared" si="46"/>
        <v>456</v>
      </c>
      <c r="B458" s="22" t="s">
        <v>1190</v>
      </c>
      <c r="C458" s="22" t="s">
        <v>1198</v>
      </c>
      <c r="D458" s="22" t="s">
        <v>1199</v>
      </c>
      <c r="E458" s="25" t="s">
        <v>11</v>
      </c>
      <c r="F458" s="22" t="s">
        <v>1200</v>
      </c>
      <c r="G458" s="22"/>
    </row>
    <row r="459" s="2" customFormat="true" ht="51" customHeight="true" spans="1:7">
      <c r="A459" s="12">
        <f t="shared" ref="A459:A466" si="47">ROW()-2</f>
        <v>457</v>
      </c>
      <c r="B459" s="13" t="s">
        <v>1190</v>
      </c>
      <c r="C459" s="13" t="s">
        <v>1201</v>
      </c>
      <c r="D459" s="13" t="s">
        <v>1202</v>
      </c>
      <c r="E459" s="17" t="s">
        <v>11</v>
      </c>
      <c r="F459" s="14" t="s">
        <v>1203</v>
      </c>
      <c r="G459" s="13"/>
    </row>
    <row r="460" s="2" customFormat="true" ht="31.5" customHeight="true" spans="1:7">
      <c r="A460" s="12">
        <f t="shared" si="47"/>
        <v>458</v>
      </c>
      <c r="B460" s="13" t="s">
        <v>1190</v>
      </c>
      <c r="C460" s="14" t="s">
        <v>1204</v>
      </c>
      <c r="D460" s="13" t="s">
        <v>1205</v>
      </c>
      <c r="E460" s="17" t="s">
        <v>11</v>
      </c>
      <c r="F460" s="14" t="s">
        <v>1206</v>
      </c>
      <c r="G460" s="13"/>
    </row>
    <row r="461" s="2" customFormat="true" ht="24.75" customHeight="true" spans="1:7">
      <c r="A461" s="12">
        <f t="shared" si="47"/>
        <v>459</v>
      </c>
      <c r="B461" s="13" t="s">
        <v>1190</v>
      </c>
      <c r="C461" s="14" t="s">
        <v>1207</v>
      </c>
      <c r="D461" s="13" t="s">
        <v>1208</v>
      </c>
      <c r="E461" s="17" t="s">
        <v>11</v>
      </c>
      <c r="F461" s="14" t="s">
        <v>1209</v>
      </c>
      <c r="G461" s="13"/>
    </row>
    <row r="462" s="2" customFormat="true" ht="42" customHeight="true" spans="1:7">
      <c r="A462" s="12">
        <f t="shared" si="47"/>
        <v>460</v>
      </c>
      <c r="B462" s="13" t="s">
        <v>1190</v>
      </c>
      <c r="C462" s="14" t="s">
        <v>1210</v>
      </c>
      <c r="D462" s="13" t="s">
        <v>1211</v>
      </c>
      <c r="E462" s="17" t="s">
        <v>11</v>
      </c>
      <c r="F462" s="14" t="s">
        <v>1212</v>
      </c>
      <c r="G462" s="13"/>
    </row>
    <row r="463" s="2" customFormat="true" ht="27" customHeight="true" spans="1:7">
      <c r="A463" s="12">
        <f t="shared" si="47"/>
        <v>461</v>
      </c>
      <c r="B463" s="13" t="s">
        <v>1190</v>
      </c>
      <c r="C463" s="14" t="s">
        <v>1213</v>
      </c>
      <c r="D463" s="13" t="s">
        <v>1214</v>
      </c>
      <c r="E463" s="17" t="s">
        <v>11</v>
      </c>
      <c r="F463" s="14" t="s">
        <v>1209</v>
      </c>
      <c r="G463" s="13"/>
    </row>
    <row r="464" s="2" customFormat="true" ht="29.25" customHeight="true" spans="1:7">
      <c r="A464" s="12">
        <f t="shared" si="47"/>
        <v>462</v>
      </c>
      <c r="B464" s="13" t="s">
        <v>1190</v>
      </c>
      <c r="C464" s="14" t="s">
        <v>1215</v>
      </c>
      <c r="D464" s="13" t="s">
        <v>1216</v>
      </c>
      <c r="E464" s="17" t="s">
        <v>11</v>
      </c>
      <c r="F464" s="13" t="s">
        <v>192</v>
      </c>
      <c r="G464" s="13"/>
    </row>
    <row r="465" s="2" customFormat="true" ht="27" customHeight="true" spans="1:7">
      <c r="A465" s="12">
        <f t="shared" si="47"/>
        <v>463</v>
      </c>
      <c r="B465" s="13" t="s">
        <v>1190</v>
      </c>
      <c r="C465" s="14" t="s">
        <v>1217</v>
      </c>
      <c r="D465" s="13" t="s">
        <v>1218</v>
      </c>
      <c r="E465" s="17" t="s">
        <v>11</v>
      </c>
      <c r="F465" s="14" t="s">
        <v>1209</v>
      </c>
      <c r="G465" s="13"/>
    </row>
    <row r="466" s="2" customFormat="true" ht="26.25" customHeight="true" spans="1:7">
      <c r="A466" s="12">
        <f t="shared" si="47"/>
        <v>464</v>
      </c>
      <c r="B466" s="13" t="s">
        <v>1190</v>
      </c>
      <c r="C466" s="14" t="s">
        <v>1219</v>
      </c>
      <c r="D466" s="13" t="s">
        <v>1220</v>
      </c>
      <c r="E466" s="17" t="s">
        <v>11</v>
      </c>
      <c r="F466" s="14" t="s">
        <v>1209</v>
      </c>
      <c r="G466" s="13"/>
    </row>
    <row r="467" s="2" customFormat="true" ht="28.5" customHeight="true" spans="1:7">
      <c r="A467" s="12">
        <f t="shared" ref="A467:A476" si="48">ROW()-2</f>
        <v>465</v>
      </c>
      <c r="B467" s="13" t="s">
        <v>1190</v>
      </c>
      <c r="C467" s="14" t="s">
        <v>1221</v>
      </c>
      <c r="D467" s="13" t="s">
        <v>1222</v>
      </c>
      <c r="E467" s="17" t="s">
        <v>11</v>
      </c>
      <c r="F467" s="14" t="s">
        <v>1209</v>
      </c>
      <c r="G467" s="13"/>
    </row>
    <row r="468" s="2" customFormat="true" ht="28.5" customHeight="true" spans="1:7">
      <c r="A468" s="12">
        <f t="shared" si="48"/>
        <v>466</v>
      </c>
      <c r="B468" s="13" t="s">
        <v>1190</v>
      </c>
      <c r="C468" s="14" t="s">
        <v>1223</v>
      </c>
      <c r="D468" s="13" t="s">
        <v>1224</v>
      </c>
      <c r="E468" s="17" t="s">
        <v>11</v>
      </c>
      <c r="F468" s="14" t="s">
        <v>1209</v>
      </c>
      <c r="G468" s="13"/>
    </row>
    <row r="469" s="2" customFormat="true" ht="24.75" customHeight="true" spans="1:7">
      <c r="A469" s="12">
        <f t="shared" si="48"/>
        <v>467</v>
      </c>
      <c r="B469" s="13" t="s">
        <v>1190</v>
      </c>
      <c r="C469" s="14" t="s">
        <v>1225</v>
      </c>
      <c r="D469" s="13" t="s">
        <v>1226</v>
      </c>
      <c r="E469" s="17" t="s">
        <v>11</v>
      </c>
      <c r="F469" s="13" t="s">
        <v>1227</v>
      </c>
      <c r="G469" s="13"/>
    </row>
    <row r="470" s="2" customFormat="true" ht="29.45" customHeight="true" spans="1:7">
      <c r="A470" s="12">
        <f t="shared" si="48"/>
        <v>468</v>
      </c>
      <c r="B470" s="13" t="s">
        <v>1190</v>
      </c>
      <c r="C470" s="13" t="s">
        <v>1228</v>
      </c>
      <c r="D470" s="13" t="s">
        <v>1229</v>
      </c>
      <c r="E470" s="17" t="s">
        <v>11</v>
      </c>
      <c r="F470" s="14" t="s">
        <v>1209</v>
      </c>
      <c r="G470" s="13"/>
    </row>
    <row r="471" s="2" customFormat="true" ht="24.75" customHeight="true" spans="1:7">
      <c r="A471" s="12">
        <f t="shared" si="48"/>
        <v>469</v>
      </c>
      <c r="B471" s="13" t="s">
        <v>1190</v>
      </c>
      <c r="C471" s="13" t="s">
        <v>1230</v>
      </c>
      <c r="D471" s="13" t="s">
        <v>1231</v>
      </c>
      <c r="E471" s="17" t="s">
        <v>11</v>
      </c>
      <c r="F471" s="14" t="s">
        <v>1209</v>
      </c>
      <c r="G471" s="13"/>
    </row>
    <row r="472" s="2" customFormat="true" ht="32.25" customHeight="true" spans="1:7">
      <c r="A472" s="12">
        <f t="shared" si="48"/>
        <v>470</v>
      </c>
      <c r="B472" s="13" t="s">
        <v>1190</v>
      </c>
      <c r="C472" s="14" t="s">
        <v>1232</v>
      </c>
      <c r="D472" s="13" t="s">
        <v>1233</v>
      </c>
      <c r="E472" s="17" t="s">
        <v>11</v>
      </c>
      <c r="F472" s="13" t="s">
        <v>192</v>
      </c>
      <c r="G472" s="13"/>
    </row>
    <row r="473" s="2" customFormat="true" ht="30" customHeight="true" spans="1:7">
      <c r="A473" s="12">
        <f t="shared" si="48"/>
        <v>471</v>
      </c>
      <c r="B473" s="13" t="s">
        <v>1190</v>
      </c>
      <c r="C473" s="14" t="s">
        <v>1234</v>
      </c>
      <c r="D473" s="13" t="s">
        <v>1235</v>
      </c>
      <c r="E473" s="17" t="s">
        <v>11</v>
      </c>
      <c r="F473" s="13" t="s">
        <v>1236</v>
      </c>
      <c r="G473" s="13"/>
    </row>
    <row r="474" s="2" customFormat="true" ht="45" customHeight="true" spans="1:7">
      <c r="A474" s="12">
        <f t="shared" si="48"/>
        <v>472</v>
      </c>
      <c r="B474" s="13" t="s">
        <v>1190</v>
      </c>
      <c r="C474" s="14" t="s">
        <v>1237</v>
      </c>
      <c r="D474" s="13" t="s">
        <v>1238</v>
      </c>
      <c r="E474" s="17" t="s">
        <v>11</v>
      </c>
      <c r="F474" s="13" t="s">
        <v>192</v>
      </c>
      <c r="G474" s="13"/>
    </row>
    <row r="475" s="2" customFormat="true" ht="28.5" customHeight="true" spans="1:7">
      <c r="A475" s="12">
        <f t="shared" si="48"/>
        <v>473</v>
      </c>
      <c r="B475" s="13" t="s">
        <v>1190</v>
      </c>
      <c r="C475" s="14" t="s">
        <v>1239</v>
      </c>
      <c r="D475" s="13" t="s">
        <v>1240</v>
      </c>
      <c r="E475" s="17" t="s">
        <v>11</v>
      </c>
      <c r="F475" s="13" t="s">
        <v>192</v>
      </c>
      <c r="G475" s="13"/>
    </row>
    <row r="476" s="2" customFormat="true" ht="28.5" customHeight="true" spans="1:7">
      <c r="A476" s="12">
        <f t="shared" si="48"/>
        <v>474</v>
      </c>
      <c r="B476" s="13" t="s">
        <v>1190</v>
      </c>
      <c r="C476" s="14" t="s">
        <v>1241</v>
      </c>
      <c r="D476" s="13" t="s">
        <v>1242</v>
      </c>
      <c r="E476" s="17" t="s">
        <v>11</v>
      </c>
      <c r="F476" s="13" t="s">
        <v>192</v>
      </c>
      <c r="G476" s="13"/>
    </row>
    <row r="477" s="2" customFormat="true" ht="34.5" customHeight="true" spans="1:7">
      <c r="A477" s="12">
        <f t="shared" ref="A477:A486" si="49">ROW()-2</f>
        <v>475</v>
      </c>
      <c r="B477" s="13" t="s">
        <v>1190</v>
      </c>
      <c r="C477" s="14" t="s">
        <v>1243</v>
      </c>
      <c r="D477" s="13" t="s">
        <v>1244</v>
      </c>
      <c r="E477" s="17" t="s">
        <v>11</v>
      </c>
      <c r="F477" s="13" t="s">
        <v>192</v>
      </c>
      <c r="G477" s="13"/>
    </row>
    <row r="478" s="2" customFormat="true" ht="29.25" customHeight="true" spans="1:7">
      <c r="A478" s="12">
        <f t="shared" si="49"/>
        <v>476</v>
      </c>
      <c r="B478" s="13" t="s">
        <v>1190</v>
      </c>
      <c r="C478" s="13" t="s">
        <v>1245</v>
      </c>
      <c r="D478" s="13" t="s">
        <v>1246</v>
      </c>
      <c r="E478" s="17" t="s">
        <v>11</v>
      </c>
      <c r="F478" s="13" t="s">
        <v>1247</v>
      </c>
      <c r="G478" s="13"/>
    </row>
    <row r="479" s="2" customFormat="true" ht="28.5" customHeight="true" spans="1:7">
      <c r="A479" s="12">
        <f t="shared" si="49"/>
        <v>477</v>
      </c>
      <c r="B479" s="13" t="s">
        <v>1190</v>
      </c>
      <c r="C479" s="13" t="s">
        <v>1248</v>
      </c>
      <c r="D479" s="13" t="s">
        <v>1249</v>
      </c>
      <c r="E479" s="17" t="s">
        <v>11</v>
      </c>
      <c r="F479" s="13" t="s">
        <v>192</v>
      </c>
      <c r="G479" s="13"/>
    </row>
    <row r="480" s="2" customFormat="true" ht="29.25" customHeight="true" spans="1:7">
      <c r="A480" s="12">
        <f t="shared" si="49"/>
        <v>478</v>
      </c>
      <c r="B480" s="15" t="s">
        <v>1190</v>
      </c>
      <c r="C480" s="15" t="s">
        <v>1250</v>
      </c>
      <c r="D480" s="15" t="s">
        <v>1251</v>
      </c>
      <c r="E480" s="17" t="s">
        <v>11</v>
      </c>
      <c r="F480" s="13" t="s">
        <v>192</v>
      </c>
      <c r="G480" s="13"/>
    </row>
    <row r="481" s="2" customFormat="true" ht="27.75" customHeight="true" spans="1:7">
      <c r="A481" s="12">
        <f t="shared" si="49"/>
        <v>479</v>
      </c>
      <c r="B481" s="15" t="s">
        <v>1190</v>
      </c>
      <c r="C481" s="15" t="s">
        <v>1252</v>
      </c>
      <c r="D481" s="15" t="s">
        <v>1253</v>
      </c>
      <c r="E481" s="17" t="s">
        <v>11</v>
      </c>
      <c r="F481" s="13" t="s">
        <v>1254</v>
      </c>
      <c r="G481" s="13"/>
    </row>
    <row r="482" s="2" customFormat="true" ht="31.5" customHeight="true" spans="1:7">
      <c r="A482" s="12">
        <f t="shared" si="49"/>
        <v>480</v>
      </c>
      <c r="B482" s="15" t="s">
        <v>1190</v>
      </c>
      <c r="C482" s="14" t="s">
        <v>1255</v>
      </c>
      <c r="D482" s="13" t="s">
        <v>1256</v>
      </c>
      <c r="E482" s="17" t="s">
        <v>11</v>
      </c>
      <c r="F482" s="13" t="s">
        <v>1257</v>
      </c>
      <c r="G482" s="13"/>
    </row>
    <row r="483" s="2" customFormat="true" ht="32.45" customHeight="true" spans="1:7">
      <c r="A483" s="12">
        <f t="shared" si="49"/>
        <v>481</v>
      </c>
      <c r="B483" s="15" t="s">
        <v>1190</v>
      </c>
      <c r="C483" s="14" t="s">
        <v>1258</v>
      </c>
      <c r="D483" s="13" t="s">
        <v>1259</v>
      </c>
      <c r="E483" s="17" t="s">
        <v>11</v>
      </c>
      <c r="F483" s="13" t="s">
        <v>1260</v>
      </c>
      <c r="G483" s="13"/>
    </row>
    <row r="484" s="2" customFormat="true" ht="33" customHeight="true" spans="1:7">
      <c r="A484" s="12">
        <f t="shared" si="49"/>
        <v>482</v>
      </c>
      <c r="B484" s="15" t="s">
        <v>1190</v>
      </c>
      <c r="C484" s="14" t="s">
        <v>1261</v>
      </c>
      <c r="D484" s="13" t="s">
        <v>1262</v>
      </c>
      <c r="E484" s="17" t="s">
        <v>11</v>
      </c>
      <c r="F484" s="13" t="s">
        <v>1260</v>
      </c>
      <c r="G484" s="13"/>
    </row>
    <row r="485" s="2" customFormat="true" ht="42.75" customHeight="true" spans="1:7">
      <c r="A485" s="12">
        <f t="shared" si="49"/>
        <v>483</v>
      </c>
      <c r="B485" s="15" t="s">
        <v>1190</v>
      </c>
      <c r="C485" s="13" t="s">
        <v>1263</v>
      </c>
      <c r="D485" s="13" t="s">
        <v>1264</v>
      </c>
      <c r="E485" s="17" t="s">
        <v>11</v>
      </c>
      <c r="F485" s="13" t="s">
        <v>1265</v>
      </c>
      <c r="G485" s="13"/>
    </row>
    <row r="486" s="2" customFormat="true" ht="33" customHeight="true" spans="1:7">
      <c r="A486" s="12">
        <f t="shared" si="49"/>
        <v>484</v>
      </c>
      <c r="B486" s="15" t="s">
        <v>1190</v>
      </c>
      <c r="C486" s="14" t="s">
        <v>1266</v>
      </c>
      <c r="D486" s="13" t="s">
        <v>1267</v>
      </c>
      <c r="E486" s="17" t="s">
        <v>11</v>
      </c>
      <c r="F486" s="13" t="s">
        <v>1265</v>
      </c>
      <c r="G486" s="13"/>
    </row>
    <row r="487" s="2" customFormat="true" ht="31.9" customHeight="true" spans="1:7">
      <c r="A487" s="12">
        <f t="shared" ref="A487:A496" si="50">ROW()-2</f>
        <v>485</v>
      </c>
      <c r="B487" s="15" t="s">
        <v>1190</v>
      </c>
      <c r="C487" s="14" t="s">
        <v>1268</v>
      </c>
      <c r="D487" s="13" t="s">
        <v>1269</v>
      </c>
      <c r="E487" s="17" t="s">
        <v>11</v>
      </c>
      <c r="F487" s="13" t="s">
        <v>1270</v>
      </c>
      <c r="G487" s="13"/>
    </row>
    <row r="488" s="2" customFormat="true" ht="31.9" customHeight="true" spans="1:7">
      <c r="A488" s="12">
        <f t="shared" si="50"/>
        <v>486</v>
      </c>
      <c r="B488" s="15" t="s">
        <v>1190</v>
      </c>
      <c r="C488" s="14" t="s">
        <v>1271</v>
      </c>
      <c r="D488" s="13" t="s">
        <v>1272</v>
      </c>
      <c r="E488" s="17" t="s">
        <v>11</v>
      </c>
      <c r="F488" s="13" t="s">
        <v>1273</v>
      </c>
      <c r="G488" s="13"/>
    </row>
    <row r="489" s="2" customFormat="true" ht="31.9" customHeight="true" spans="1:7">
      <c r="A489" s="12">
        <f t="shared" si="50"/>
        <v>487</v>
      </c>
      <c r="B489" s="15" t="s">
        <v>1190</v>
      </c>
      <c r="C489" s="14" t="s">
        <v>1274</v>
      </c>
      <c r="D489" s="13" t="s">
        <v>1275</v>
      </c>
      <c r="E489" s="17" t="s">
        <v>11</v>
      </c>
      <c r="F489" s="13" t="s">
        <v>1273</v>
      </c>
      <c r="G489" s="13"/>
    </row>
    <row r="490" s="2" customFormat="true" ht="31.9" customHeight="true" spans="1:7">
      <c r="A490" s="12">
        <f t="shared" si="50"/>
        <v>488</v>
      </c>
      <c r="B490" s="15" t="s">
        <v>1190</v>
      </c>
      <c r="C490" s="14" t="s">
        <v>1276</v>
      </c>
      <c r="D490" s="13" t="s">
        <v>1277</v>
      </c>
      <c r="E490" s="17" t="s">
        <v>11</v>
      </c>
      <c r="F490" s="13" t="s">
        <v>1273</v>
      </c>
      <c r="G490" s="13"/>
    </row>
    <row r="491" s="2" customFormat="true" ht="31.9" customHeight="true" spans="1:7">
      <c r="A491" s="12">
        <f t="shared" si="50"/>
        <v>489</v>
      </c>
      <c r="B491" s="15" t="s">
        <v>1190</v>
      </c>
      <c r="C491" s="14" t="s">
        <v>1278</v>
      </c>
      <c r="D491" s="13" t="s">
        <v>1279</v>
      </c>
      <c r="E491" s="17" t="s">
        <v>11</v>
      </c>
      <c r="F491" s="13" t="s">
        <v>1273</v>
      </c>
      <c r="G491" s="13"/>
    </row>
    <row r="492" s="2" customFormat="true" ht="31.9" customHeight="true" spans="1:7">
      <c r="A492" s="12">
        <f t="shared" si="50"/>
        <v>490</v>
      </c>
      <c r="B492" s="15" t="s">
        <v>1190</v>
      </c>
      <c r="C492" s="14" t="s">
        <v>1280</v>
      </c>
      <c r="D492" s="13" t="s">
        <v>1281</v>
      </c>
      <c r="E492" s="17" t="s">
        <v>11</v>
      </c>
      <c r="F492" s="13" t="s">
        <v>1273</v>
      </c>
      <c r="G492" s="13"/>
    </row>
    <row r="493" s="2" customFormat="true" ht="31.9" customHeight="true" spans="1:7">
      <c r="A493" s="12">
        <f t="shared" si="50"/>
        <v>491</v>
      </c>
      <c r="B493" s="15" t="s">
        <v>1190</v>
      </c>
      <c r="C493" s="14" t="s">
        <v>1282</v>
      </c>
      <c r="D493" s="13" t="s">
        <v>1283</v>
      </c>
      <c r="E493" s="17" t="s">
        <v>11</v>
      </c>
      <c r="F493" s="13" t="s">
        <v>1284</v>
      </c>
      <c r="G493" s="13"/>
    </row>
    <row r="494" s="2" customFormat="true" ht="31.9" customHeight="true" spans="1:7">
      <c r="A494" s="12">
        <f t="shared" si="50"/>
        <v>492</v>
      </c>
      <c r="B494" s="15" t="s">
        <v>1190</v>
      </c>
      <c r="C494" s="14" t="s">
        <v>1285</v>
      </c>
      <c r="D494" s="13" t="s">
        <v>1286</v>
      </c>
      <c r="E494" s="17" t="s">
        <v>11</v>
      </c>
      <c r="F494" s="13" t="s">
        <v>1273</v>
      </c>
      <c r="G494" s="13"/>
    </row>
    <row r="495" s="2" customFormat="true" ht="31.9" customHeight="true" spans="1:7">
      <c r="A495" s="12">
        <f t="shared" si="50"/>
        <v>493</v>
      </c>
      <c r="B495" s="15" t="s">
        <v>1190</v>
      </c>
      <c r="C495" s="14" t="s">
        <v>1287</v>
      </c>
      <c r="D495" s="13" t="s">
        <v>1288</v>
      </c>
      <c r="E495" s="17" t="s">
        <v>11</v>
      </c>
      <c r="F495" s="13" t="s">
        <v>1273</v>
      </c>
      <c r="G495" s="13"/>
    </row>
    <row r="496" s="2" customFormat="true" ht="31.9" customHeight="true" spans="1:7">
      <c r="A496" s="12">
        <f t="shared" si="50"/>
        <v>494</v>
      </c>
      <c r="B496" s="15" t="s">
        <v>1190</v>
      </c>
      <c r="C496" s="14" t="s">
        <v>1289</v>
      </c>
      <c r="D496" s="13" t="s">
        <v>1290</v>
      </c>
      <c r="E496" s="17" t="s">
        <v>11</v>
      </c>
      <c r="F496" s="13" t="s">
        <v>1273</v>
      </c>
      <c r="G496" s="13"/>
    </row>
    <row r="497" s="2" customFormat="true" ht="31.9" customHeight="true" spans="1:7">
      <c r="A497" s="12">
        <f t="shared" ref="A497:A506" si="51">ROW()-2</f>
        <v>495</v>
      </c>
      <c r="B497" s="15" t="s">
        <v>1190</v>
      </c>
      <c r="C497" s="14" t="s">
        <v>1291</v>
      </c>
      <c r="D497" s="13" t="s">
        <v>1292</v>
      </c>
      <c r="E497" s="17" t="s">
        <v>11</v>
      </c>
      <c r="F497" s="13" t="s">
        <v>1293</v>
      </c>
      <c r="G497" s="13"/>
    </row>
    <row r="498" s="2" customFormat="true" ht="23.25" customHeight="true" spans="1:7">
      <c r="A498" s="12">
        <f t="shared" si="51"/>
        <v>496</v>
      </c>
      <c r="B498" s="15" t="s">
        <v>1190</v>
      </c>
      <c r="C498" s="14" t="s">
        <v>308</v>
      </c>
      <c r="D498" s="13" t="s">
        <v>309</v>
      </c>
      <c r="E498" s="17" t="s">
        <v>11</v>
      </c>
      <c r="F498" s="13" t="s">
        <v>310</v>
      </c>
      <c r="G498" s="13"/>
    </row>
    <row r="499" s="2" customFormat="true" ht="21" customHeight="true" spans="1:7">
      <c r="A499" s="12">
        <f t="shared" si="51"/>
        <v>497</v>
      </c>
      <c r="B499" s="15" t="s">
        <v>1190</v>
      </c>
      <c r="C499" s="14" t="s">
        <v>1294</v>
      </c>
      <c r="D499" s="13" t="s">
        <v>1295</v>
      </c>
      <c r="E499" s="17" t="s">
        <v>11</v>
      </c>
      <c r="F499" s="13" t="s">
        <v>1296</v>
      </c>
      <c r="G499" s="13"/>
    </row>
    <row r="500" s="2" customFormat="true" ht="21.75" customHeight="true" spans="1:7">
      <c r="A500" s="12">
        <f t="shared" si="51"/>
        <v>498</v>
      </c>
      <c r="B500" s="15" t="s">
        <v>1190</v>
      </c>
      <c r="C500" s="13" t="s">
        <v>1297</v>
      </c>
      <c r="D500" s="13" t="s">
        <v>1298</v>
      </c>
      <c r="E500" s="17" t="s">
        <v>11</v>
      </c>
      <c r="F500" s="14" t="s">
        <v>1299</v>
      </c>
      <c r="G500" s="13"/>
    </row>
    <row r="501" s="2" customFormat="true" ht="21.75" customHeight="true" spans="1:7">
      <c r="A501" s="12">
        <f t="shared" si="51"/>
        <v>499</v>
      </c>
      <c r="B501" s="15" t="s">
        <v>1190</v>
      </c>
      <c r="C501" s="13" t="s">
        <v>1300</v>
      </c>
      <c r="D501" s="13" t="s">
        <v>1301</v>
      </c>
      <c r="E501" s="17" t="s">
        <v>11</v>
      </c>
      <c r="F501" s="13" t="s">
        <v>1293</v>
      </c>
      <c r="G501" s="13"/>
    </row>
    <row r="502" s="2" customFormat="true" ht="36" customHeight="true" spans="1:7">
      <c r="A502" s="12">
        <f t="shared" si="51"/>
        <v>500</v>
      </c>
      <c r="B502" s="15" t="s">
        <v>1190</v>
      </c>
      <c r="C502" s="13" t="s">
        <v>1302</v>
      </c>
      <c r="D502" s="13" t="s">
        <v>1303</v>
      </c>
      <c r="E502" s="17" t="s">
        <v>11</v>
      </c>
      <c r="F502" s="13" t="s">
        <v>1304</v>
      </c>
      <c r="G502" s="13"/>
    </row>
    <row r="503" s="2" customFormat="true" ht="32.25" customHeight="true" spans="1:7">
      <c r="A503" s="12">
        <f t="shared" si="51"/>
        <v>501</v>
      </c>
      <c r="B503" s="15" t="s">
        <v>1190</v>
      </c>
      <c r="C503" s="13" t="s">
        <v>1305</v>
      </c>
      <c r="D503" s="13" t="s">
        <v>1306</v>
      </c>
      <c r="E503" s="17" t="s">
        <v>11</v>
      </c>
      <c r="F503" s="13" t="s">
        <v>1307</v>
      </c>
      <c r="G503" s="13"/>
    </row>
    <row r="504" s="2" customFormat="true" ht="30.75" customHeight="true" spans="1:7">
      <c r="A504" s="12">
        <f t="shared" si="51"/>
        <v>502</v>
      </c>
      <c r="B504" s="15" t="s">
        <v>1190</v>
      </c>
      <c r="C504" s="13" t="s">
        <v>1308</v>
      </c>
      <c r="D504" s="13" t="s">
        <v>1309</v>
      </c>
      <c r="E504" s="17" t="s">
        <v>11</v>
      </c>
      <c r="F504" s="13" t="s">
        <v>1310</v>
      </c>
      <c r="G504" s="13"/>
    </row>
    <row r="505" s="2" customFormat="true" ht="32.25" customHeight="true" spans="1:7">
      <c r="A505" s="12">
        <f t="shared" si="51"/>
        <v>503</v>
      </c>
      <c r="B505" s="15" t="s">
        <v>1190</v>
      </c>
      <c r="C505" s="13" t="s">
        <v>1311</v>
      </c>
      <c r="D505" s="13" t="s">
        <v>1312</v>
      </c>
      <c r="E505" s="17" t="s">
        <v>11</v>
      </c>
      <c r="F505" s="13" t="s">
        <v>1313</v>
      </c>
      <c r="G505" s="13"/>
    </row>
    <row r="506" s="2" customFormat="true" ht="42.75" customHeight="true" spans="1:7">
      <c r="A506" s="12">
        <f t="shared" si="51"/>
        <v>504</v>
      </c>
      <c r="B506" s="15" t="s">
        <v>1190</v>
      </c>
      <c r="C506" s="13" t="s">
        <v>1314</v>
      </c>
      <c r="D506" s="13" t="s">
        <v>1315</v>
      </c>
      <c r="E506" s="17" t="s">
        <v>11</v>
      </c>
      <c r="F506" s="13" t="s">
        <v>1316</v>
      </c>
      <c r="G506" s="13"/>
    </row>
    <row r="507" s="2" customFormat="true" ht="42.75" customHeight="true" spans="1:7">
      <c r="A507" s="12">
        <f t="shared" ref="A507:A516" si="52">ROW()-2</f>
        <v>505</v>
      </c>
      <c r="B507" s="15" t="s">
        <v>1190</v>
      </c>
      <c r="C507" s="13" t="s">
        <v>1317</v>
      </c>
      <c r="D507" s="13" t="s">
        <v>1318</v>
      </c>
      <c r="E507" s="17" t="s">
        <v>11</v>
      </c>
      <c r="F507" s="13" t="s">
        <v>1319</v>
      </c>
      <c r="G507" s="13"/>
    </row>
    <row r="508" s="2" customFormat="true" ht="42.75" customHeight="true" spans="1:7">
      <c r="A508" s="12">
        <f t="shared" si="52"/>
        <v>506</v>
      </c>
      <c r="B508" s="15" t="s">
        <v>1190</v>
      </c>
      <c r="C508" s="13" t="s">
        <v>1320</v>
      </c>
      <c r="D508" s="13" t="s">
        <v>1321</v>
      </c>
      <c r="E508" s="17" t="s">
        <v>11</v>
      </c>
      <c r="F508" s="13" t="s">
        <v>1293</v>
      </c>
      <c r="G508" s="13"/>
    </row>
    <row r="509" s="2" customFormat="true" ht="42.75" customHeight="true" spans="1:7">
      <c r="A509" s="12">
        <f t="shared" si="52"/>
        <v>507</v>
      </c>
      <c r="B509" s="15" t="s">
        <v>1190</v>
      </c>
      <c r="C509" s="13" t="s">
        <v>1322</v>
      </c>
      <c r="D509" s="13" t="s">
        <v>1323</v>
      </c>
      <c r="E509" s="17" t="s">
        <v>11</v>
      </c>
      <c r="F509" s="13" t="s">
        <v>1324</v>
      </c>
      <c r="G509" s="13"/>
    </row>
    <row r="510" s="2" customFormat="true" ht="42.75" customHeight="true" spans="1:7">
      <c r="A510" s="12">
        <f t="shared" si="52"/>
        <v>508</v>
      </c>
      <c r="B510" s="15" t="s">
        <v>1190</v>
      </c>
      <c r="C510" s="13" t="s">
        <v>1325</v>
      </c>
      <c r="D510" s="13" t="s">
        <v>1326</v>
      </c>
      <c r="E510" s="17" t="s">
        <v>11</v>
      </c>
      <c r="F510" s="13" t="s">
        <v>1327</v>
      </c>
      <c r="G510" s="13"/>
    </row>
    <row r="511" s="2" customFormat="true" ht="42.75" customHeight="true" spans="1:7">
      <c r="A511" s="12">
        <f t="shared" si="52"/>
        <v>509</v>
      </c>
      <c r="B511" s="15" t="s">
        <v>1190</v>
      </c>
      <c r="C511" s="13" t="s">
        <v>1328</v>
      </c>
      <c r="D511" s="13" t="s">
        <v>1329</v>
      </c>
      <c r="E511" s="17" t="s">
        <v>11</v>
      </c>
      <c r="F511" s="13" t="s">
        <v>1330</v>
      </c>
      <c r="G511" s="13"/>
    </row>
    <row r="512" s="2" customFormat="true" ht="42.75" customHeight="true" spans="1:7">
      <c r="A512" s="12">
        <f t="shared" si="52"/>
        <v>510</v>
      </c>
      <c r="B512" s="15" t="s">
        <v>1190</v>
      </c>
      <c r="C512" s="13" t="s">
        <v>1331</v>
      </c>
      <c r="D512" s="13" t="s">
        <v>1332</v>
      </c>
      <c r="E512" s="17" t="s">
        <v>11</v>
      </c>
      <c r="F512" s="13" t="s">
        <v>1333</v>
      </c>
      <c r="G512" s="13"/>
    </row>
    <row r="513" s="2" customFormat="true" ht="19.5" customHeight="true" spans="1:7">
      <c r="A513" s="12">
        <f t="shared" si="52"/>
        <v>511</v>
      </c>
      <c r="B513" s="13" t="s">
        <v>1334</v>
      </c>
      <c r="C513" s="14" t="s">
        <v>1335</v>
      </c>
      <c r="D513" s="13" t="s">
        <v>1336</v>
      </c>
      <c r="E513" s="17" t="s">
        <v>11</v>
      </c>
      <c r="F513" s="13" t="s">
        <v>300</v>
      </c>
      <c r="G513" s="13"/>
    </row>
    <row r="514" s="2" customFormat="true" ht="21.75" customHeight="true" spans="1:7">
      <c r="A514" s="12">
        <f t="shared" si="52"/>
        <v>512</v>
      </c>
      <c r="B514" s="13" t="s">
        <v>1334</v>
      </c>
      <c r="C514" s="14" t="s">
        <v>1337</v>
      </c>
      <c r="D514" s="13" t="s">
        <v>1338</v>
      </c>
      <c r="E514" s="17" t="s">
        <v>11</v>
      </c>
      <c r="F514" s="13" t="s">
        <v>300</v>
      </c>
      <c r="G514" s="13"/>
    </row>
    <row r="515" s="2" customFormat="true" ht="28.5" customHeight="true" spans="1:7">
      <c r="A515" s="12">
        <f t="shared" si="52"/>
        <v>513</v>
      </c>
      <c r="B515" s="13" t="s">
        <v>1334</v>
      </c>
      <c r="C515" s="14" t="s">
        <v>1339</v>
      </c>
      <c r="D515" s="13" t="s">
        <v>1340</v>
      </c>
      <c r="E515" s="17" t="s">
        <v>11</v>
      </c>
      <c r="F515" s="13" t="s">
        <v>300</v>
      </c>
      <c r="G515" s="13"/>
    </row>
    <row r="516" s="2" customFormat="true" ht="18" customHeight="true" spans="1:7">
      <c r="A516" s="12">
        <f t="shared" si="52"/>
        <v>514</v>
      </c>
      <c r="B516" s="13" t="s">
        <v>1334</v>
      </c>
      <c r="C516" s="14" t="s">
        <v>1341</v>
      </c>
      <c r="D516" s="13" t="s">
        <v>1342</v>
      </c>
      <c r="E516" s="17" t="s">
        <v>11</v>
      </c>
      <c r="F516" s="13" t="s">
        <v>300</v>
      </c>
      <c r="G516" s="13"/>
    </row>
    <row r="517" s="2" customFormat="true" ht="18" customHeight="true" spans="1:7">
      <c r="A517" s="12">
        <f t="shared" ref="A517:A526" si="53">ROW()-2</f>
        <v>515</v>
      </c>
      <c r="B517" s="13" t="s">
        <v>1334</v>
      </c>
      <c r="C517" s="14" t="s">
        <v>1343</v>
      </c>
      <c r="D517" s="13" t="s">
        <v>1344</v>
      </c>
      <c r="E517" s="17" t="s">
        <v>11</v>
      </c>
      <c r="F517" s="13" t="s">
        <v>300</v>
      </c>
      <c r="G517" s="13"/>
    </row>
    <row r="518" s="2" customFormat="true" ht="18" customHeight="true" spans="1:7">
      <c r="A518" s="12">
        <f t="shared" si="53"/>
        <v>516</v>
      </c>
      <c r="B518" s="13" t="s">
        <v>1334</v>
      </c>
      <c r="C518" s="14" t="s">
        <v>1345</v>
      </c>
      <c r="D518" s="13" t="s">
        <v>1346</v>
      </c>
      <c r="E518" s="17" t="s">
        <v>11</v>
      </c>
      <c r="F518" s="13" t="s">
        <v>300</v>
      </c>
      <c r="G518" s="13"/>
    </row>
    <row r="519" s="2" customFormat="true" ht="18" customHeight="true" spans="1:7">
      <c r="A519" s="12">
        <f t="shared" si="53"/>
        <v>517</v>
      </c>
      <c r="B519" s="13" t="s">
        <v>1334</v>
      </c>
      <c r="C519" s="14" t="s">
        <v>1347</v>
      </c>
      <c r="D519" s="13" t="s">
        <v>1348</v>
      </c>
      <c r="E519" s="17" t="s">
        <v>11</v>
      </c>
      <c r="F519" s="13" t="s">
        <v>300</v>
      </c>
      <c r="G519" s="13"/>
    </row>
    <row r="520" s="2" customFormat="true" ht="28.5" customHeight="true" spans="1:7">
      <c r="A520" s="12">
        <f t="shared" si="53"/>
        <v>518</v>
      </c>
      <c r="B520" s="13" t="s">
        <v>1334</v>
      </c>
      <c r="C520" s="14" t="s">
        <v>1349</v>
      </c>
      <c r="D520" s="13" t="s">
        <v>1350</v>
      </c>
      <c r="E520" s="17" t="s">
        <v>11</v>
      </c>
      <c r="F520" s="13" t="s">
        <v>300</v>
      </c>
      <c r="G520" s="13"/>
    </row>
    <row r="521" s="2" customFormat="true" ht="28.5" customHeight="true" spans="1:7">
      <c r="A521" s="12">
        <f t="shared" si="53"/>
        <v>519</v>
      </c>
      <c r="B521" s="13" t="s">
        <v>1334</v>
      </c>
      <c r="C521" s="14" t="s">
        <v>1351</v>
      </c>
      <c r="D521" s="13" t="s">
        <v>1352</v>
      </c>
      <c r="E521" s="17" t="s">
        <v>11</v>
      </c>
      <c r="F521" s="13" t="s">
        <v>300</v>
      </c>
      <c r="G521" s="13"/>
    </row>
    <row r="522" s="2" customFormat="true" ht="18" customHeight="true" spans="1:7">
      <c r="A522" s="12">
        <f t="shared" si="53"/>
        <v>520</v>
      </c>
      <c r="B522" s="13" t="s">
        <v>1334</v>
      </c>
      <c r="C522" s="13" t="s">
        <v>1353</v>
      </c>
      <c r="D522" s="13" t="s">
        <v>1354</v>
      </c>
      <c r="E522" s="17" t="s">
        <v>11</v>
      </c>
      <c r="F522" s="13" t="s">
        <v>300</v>
      </c>
      <c r="G522" s="13"/>
    </row>
    <row r="523" s="2" customFormat="true" ht="18" customHeight="true" spans="1:7">
      <c r="A523" s="12">
        <f t="shared" si="53"/>
        <v>521</v>
      </c>
      <c r="B523" s="13" t="s">
        <v>1334</v>
      </c>
      <c r="C523" s="13" t="s">
        <v>1355</v>
      </c>
      <c r="D523" s="15" t="s">
        <v>1356</v>
      </c>
      <c r="E523" s="17" t="s">
        <v>11</v>
      </c>
      <c r="F523" s="13" t="s">
        <v>300</v>
      </c>
      <c r="G523" s="13"/>
    </row>
    <row r="524" s="2" customFormat="true" ht="18" customHeight="true" spans="1:7">
      <c r="A524" s="12">
        <f t="shared" si="53"/>
        <v>522</v>
      </c>
      <c r="B524" s="13" t="s">
        <v>1334</v>
      </c>
      <c r="C524" s="13" t="s">
        <v>1357</v>
      </c>
      <c r="D524" s="13" t="s">
        <v>1358</v>
      </c>
      <c r="E524" s="17" t="s">
        <v>11</v>
      </c>
      <c r="F524" s="13" t="s">
        <v>300</v>
      </c>
      <c r="G524" s="13"/>
    </row>
    <row r="525" s="2" customFormat="true" ht="18" customHeight="true" spans="1:7">
      <c r="A525" s="12">
        <f t="shared" si="53"/>
        <v>523</v>
      </c>
      <c r="B525" s="13" t="s">
        <v>1334</v>
      </c>
      <c r="C525" s="13" t="s">
        <v>1359</v>
      </c>
      <c r="D525" s="13" t="s">
        <v>1360</v>
      </c>
      <c r="E525" s="17" t="s">
        <v>11</v>
      </c>
      <c r="F525" s="13" t="s">
        <v>300</v>
      </c>
      <c r="G525" s="13"/>
    </row>
    <row r="526" s="2" customFormat="true" ht="30" customHeight="true" spans="1:7">
      <c r="A526" s="12">
        <f t="shared" si="53"/>
        <v>524</v>
      </c>
      <c r="B526" s="13" t="s">
        <v>1334</v>
      </c>
      <c r="C526" s="13" t="s">
        <v>1361</v>
      </c>
      <c r="D526" s="13" t="s">
        <v>1362</v>
      </c>
      <c r="E526" s="17" t="s">
        <v>11</v>
      </c>
      <c r="F526" s="13" t="s">
        <v>300</v>
      </c>
      <c r="G526" s="13"/>
    </row>
    <row r="527" s="2" customFormat="true" ht="18.75" customHeight="true" spans="1:7">
      <c r="A527" s="12">
        <f t="shared" ref="A527:A536" si="54">ROW()-2</f>
        <v>525</v>
      </c>
      <c r="B527" s="13" t="s">
        <v>1334</v>
      </c>
      <c r="C527" s="13" t="s">
        <v>1363</v>
      </c>
      <c r="D527" s="13" t="s">
        <v>1364</v>
      </c>
      <c r="E527" s="17" t="s">
        <v>11</v>
      </c>
      <c r="F527" s="13" t="s">
        <v>300</v>
      </c>
      <c r="G527" s="13"/>
    </row>
    <row r="528" s="2" customFormat="true" ht="30" customHeight="true" spans="1:7">
      <c r="A528" s="12">
        <f t="shared" si="54"/>
        <v>526</v>
      </c>
      <c r="B528" s="13" t="s">
        <v>1334</v>
      </c>
      <c r="C528" s="13" t="s">
        <v>1365</v>
      </c>
      <c r="D528" s="13" t="s">
        <v>1366</v>
      </c>
      <c r="E528" s="17" t="s">
        <v>11</v>
      </c>
      <c r="F528" s="13" t="s">
        <v>300</v>
      </c>
      <c r="G528" s="13"/>
    </row>
    <row r="529" s="2" customFormat="true" ht="30" customHeight="true" spans="1:7">
      <c r="A529" s="12">
        <f t="shared" si="54"/>
        <v>527</v>
      </c>
      <c r="B529" s="13" t="s">
        <v>1334</v>
      </c>
      <c r="C529" s="13" t="s">
        <v>1367</v>
      </c>
      <c r="D529" s="13" t="s">
        <v>1368</v>
      </c>
      <c r="E529" s="17" t="s">
        <v>11</v>
      </c>
      <c r="F529" s="13" t="s">
        <v>300</v>
      </c>
      <c r="G529" s="13"/>
    </row>
    <row r="530" s="2" customFormat="true" ht="21.75" customHeight="true" spans="1:7">
      <c r="A530" s="12">
        <f t="shared" si="54"/>
        <v>528</v>
      </c>
      <c r="B530" s="13" t="s">
        <v>1334</v>
      </c>
      <c r="C530" s="13" t="s">
        <v>1369</v>
      </c>
      <c r="D530" s="13" t="s">
        <v>1370</v>
      </c>
      <c r="E530" s="17" t="s">
        <v>11</v>
      </c>
      <c r="F530" s="13" t="s">
        <v>300</v>
      </c>
      <c r="G530" s="13"/>
    </row>
    <row r="531" s="2" customFormat="true" ht="21.75" customHeight="true" spans="1:7">
      <c r="A531" s="12">
        <f t="shared" si="54"/>
        <v>529</v>
      </c>
      <c r="B531" s="13" t="s">
        <v>1334</v>
      </c>
      <c r="C531" s="13" t="s">
        <v>1371</v>
      </c>
      <c r="D531" s="13" t="s">
        <v>1372</v>
      </c>
      <c r="E531" s="17" t="s">
        <v>11</v>
      </c>
      <c r="F531" s="13" t="s">
        <v>300</v>
      </c>
      <c r="G531" s="13"/>
    </row>
    <row r="532" s="2" customFormat="true" ht="21.75" customHeight="true" spans="1:7">
      <c r="A532" s="12">
        <f t="shared" si="54"/>
        <v>530</v>
      </c>
      <c r="B532" s="13" t="s">
        <v>1334</v>
      </c>
      <c r="C532" s="13" t="s">
        <v>1373</v>
      </c>
      <c r="D532" s="13" t="s">
        <v>1374</v>
      </c>
      <c r="E532" s="17" t="s">
        <v>11</v>
      </c>
      <c r="F532" s="13" t="s">
        <v>300</v>
      </c>
      <c r="G532" s="13"/>
    </row>
    <row r="533" s="2" customFormat="true" ht="21.75" customHeight="true" spans="1:7">
      <c r="A533" s="12">
        <f t="shared" si="54"/>
        <v>531</v>
      </c>
      <c r="B533" s="13" t="s">
        <v>1334</v>
      </c>
      <c r="C533" s="13" t="s">
        <v>1375</v>
      </c>
      <c r="D533" s="13" t="s">
        <v>1376</v>
      </c>
      <c r="E533" s="17" t="s">
        <v>11</v>
      </c>
      <c r="F533" s="13" t="s">
        <v>300</v>
      </c>
      <c r="G533" s="13"/>
    </row>
    <row r="534" s="2" customFormat="true" ht="21.75" customHeight="true" spans="1:7">
      <c r="A534" s="12">
        <f t="shared" si="54"/>
        <v>532</v>
      </c>
      <c r="B534" s="13" t="s">
        <v>1334</v>
      </c>
      <c r="C534" s="13" t="s">
        <v>1377</v>
      </c>
      <c r="D534" s="13" t="s">
        <v>1378</v>
      </c>
      <c r="E534" s="17" t="s">
        <v>11</v>
      </c>
      <c r="F534" s="13" t="s">
        <v>300</v>
      </c>
      <c r="G534" s="13"/>
    </row>
    <row r="535" s="2" customFormat="true" ht="21.75" customHeight="true" spans="1:7">
      <c r="A535" s="12">
        <f t="shared" si="54"/>
        <v>533</v>
      </c>
      <c r="B535" s="13" t="s">
        <v>1334</v>
      </c>
      <c r="C535" s="13" t="s">
        <v>1379</v>
      </c>
      <c r="D535" s="13" t="s">
        <v>1380</v>
      </c>
      <c r="E535" s="17" t="s">
        <v>11</v>
      </c>
      <c r="F535" s="13" t="s">
        <v>300</v>
      </c>
      <c r="G535" s="13"/>
    </row>
    <row r="536" s="2" customFormat="true" ht="24" customHeight="true" spans="1:7">
      <c r="A536" s="12">
        <f t="shared" si="54"/>
        <v>534</v>
      </c>
      <c r="B536" s="13" t="s">
        <v>1381</v>
      </c>
      <c r="C536" s="14" t="s">
        <v>1382</v>
      </c>
      <c r="D536" s="13" t="s">
        <v>1383</v>
      </c>
      <c r="E536" s="17" t="s">
        <v>11</v>
      </c>
      <c r="F536" s="13" t="s">
        <v>692</v>
      </c>
      <c r="G536" s="13"/>
    </row>
    <row r="537" s="2" customFormat="true" ht="32.25" customHeight="true" spans="1:7">
      <c r="A537" s="12">
        <f t="shared" ref="A537:A546" si="55">ROW()-2</f>
        <v>535</v>
      </c>
      <c r="B537" s="13" t="s">
        <v>1381</v>
      </c>
      <c r="C537" s="14" t="s">
        <v>1384</v>
      </c>
      <c r="D537" s="13" t="s">
        <v>1385</v>
      </c>
      <c r="E537" s="17" t="s">
        <v>11</v>
      </c>
      <c r="F537" s="14" t="s">
        <v>1386</v>
      </c>
      <c r="G537" s="13"/>
    </row>
    <row r="538" s="2" customFormat="true" ht="24" customHeight="true" spans="1:7">
      <c r="A538" s="12">
        <f t="shared" si="55"/>
        <v>536</v>
      </c>
      <c r="B538" s="13" t="s">
        <v>1381</v>
      </c>
      <c r="C538" s="14" t="s">
        <v>1387</v>
      </c>
      <c r="D538" s="13" t="s">
        <v>1388</v>
      </c>
      <c r="E538" s="17" t="s">
        <v>11</v>
      </c>
      <c r="F538" s="13" t="s">
        <v>300</v>
      </c>
      <c r="G538" s="13"/>
    </row>
    <row r="539" s="2" customFormat="true" ht="28.5" customHeight="true" spans="1:7">
      <c r="A539" s="12">
        <f t="shared" si="55"/>
        <v>537</v>
      </c>
      <c r="B539" s="13" t="s">
        <v>1381</v>
      </c>
      <c r="C539" s="14" t="s">
        <v>1389</v>
      </c>
      <c r="D539" s="14" t="s">
        <v>1390</v>
      </c>
      <c r="E539" s="17" t="s">
        <v>11</v>
      </c>
      <c r="F539" s="14" t="s">
        <v>1391</v>
      </c>
      <c r="G539" s="13"/>
    </row>
    <row r="540" s="2" customFormat="true" ht="28.15" customHeight="true" spans="1:7">
      <c r="A540" s="12">
        <f t="shared" si="55"/>
        <v>538</v>
      </c>
      <c r="B540" s="13" t="s">
        <v>1381</v>
      </c>
      <c r="C540" s="14" t="s">
        <v>1392</v>
      </c>
      <c r="D540" s="14" t="s">
        <v>1393</v>
      </c>
      <c r="E540" s="17" t="s">
        <v>11</v>
      </c>
      <c r="F540" s="14" t="s">
        <v>1391</v>
      </c>
      <c r="G540" s="13"/>
    </row>
    <row r="541" s="2" customFormat="true" ht="28.5" customHeight="true" spans="1:7">
      <c r="A541" s="12">
        <f t="shared" si="55"/>
        <v>539</v>
      </c>
      <c r="B541" s="15" t="s">
        <v>1381</v>
      </c>
      <c r="C541" s="20" t="s">
        <v>1394</v>
      </c>
      <c r="D541" s="15" t="s">
        <v>1395</v>
      </c>
      <c r="E541" s="17" t="s">
        <v>11</v>
      </c>
      <c r="F541" s="14" t="s">
        <v>1396</v>
      </c>
      <c r="G541" s="13"/>
    </row>
    <row r="542" s="2" customFormat="true" ht="28.5" customHeight="true" spans="1:7">
      <c r="A542" s="12">
        <f t="shared" si="55"/>
        <v>540</v>
      </c>
      <c r="B542" s="15" t="s">
        <v>1381</v>
      </c>
      <c r="C542" s="20" t="s">
        <v>1397</v>
      </c>
      <c r="D542" s="15" t="s">
        <v>1398</v>
      </c>
      <c r="E542" s="17" t="s">
        <v>11</v>
      </c>
      <c r="F542" s="14" t="s">
        <v>1386</v>
      </c>
      <c r="G542" s="13"/>
    </row>
    <row r="543" s="2" customFormat="true" ht="28.5" customHeight="true" spans="1:7">
      <c r="A543" s="12">
        <f t="shared" si="55"/>
        <v>541</v>
      </c>
      <c r="B543" s="15" t="s">
        <v>1381</v>
      </c>
      <c r="C543" s="20" t="s">
        <v>1399</v>
      </c>
      <c r="D543" s="15" t="s">
        <v>1400</v>
      </c>
      <c r="E543" s="17" t="s">
        <v>11</v>
      </c>
      <c r="F543" s="14" t="s">
        <v>1386</v>
      </c>
      <c r="G543" s="13"/>
    </row>
    <row r="544" s="2" customFormat="true" ht="28.5" customHeight="true" spans="1:7">
      <c r="A544" s="12">
        <f t="shared" si="55"/>
        <v>542</v>
      </c>
      <c r="B544" s="15" t="s">
        <v>1381</v>
      </c>
      <c r="C544" s="20" t="s">
        <v>1401</v>
      </c>
      <c r="D544" s="15" t="s">
        <v>1402</v>
      </c>
      <c r="E544" s="17" t="s">
        <v>11</v>
      </c>
      <c r="F544" s="14" t="s">
        <v>1386</v>
      </c>
      <c r="G544" s="13"/>
    </row>
    <row r="545" s="2" customFormat="true" ht="28.5" customHeight="true" spans="1:7">
      <c r="A545" s="12">
        <f t="shared" si="55"/>
        <v>543</v>
      </c>
      <c r="B545" s="15" t="s">
        <v>1381</v>
      </c>
      <c r="C545" s="20" t="s">
        <v>1403</v>
      </c>
      <c r="D545" s="15" t="s">
        <v>1404</v>
      </c>
      <c r="E545" s="17" t="s">
        <v>11</v>
      </c>
      <c r="F545" s="14" t="s">
        <v>1386</v>
      </c>
      <c r="G545" s="13"/>
    </row>
    <row r="546" s="2" customFormat="true" ht="28.5" customHeight="true" spans="1:7">
      <c r="A546" s="12">
        <f t="shared" si="55"/>
        <v>544</v>
      </c>
      <c r="B546" s="15" t="s">
        <v>1381</v>
      </c>
      <c r="C546" s="20" t="s">
        <v>1405</v>
      </c>
      <c r="D546" s="15" t="s">
        <v>1406</v>
      </c>
      <c r="E546" s="17" t="s">
        <v>11</v>
      </c>
      <c r="F546" s="14" t="s">
        <v>1386</v>
      </c>
      <c r="G546" s="13"/>
    </row>
    <row r="547" s="2" customFormat="true" ht="28.5" customHeight="true" spans="1:7">
      <c r="A547" s="12">
        <f t="shared" ref="A547:A558" si="56">ROW()-2</f>
        <v>545</v>
      </c>
      <c r="B547" s="15" t="s">
        <v>1381</v>
      </c>
      <c r="C547" s="20" t="s">
        <v>1407</v>
      </c>
      <c r="D547" s="15" t="s">
        <v>1408</v>
      </c>
      <c r="E547" s="17" t="s">
        <v>11</v>
      </c>
      <c r="F547" s="14" t="s">
        <v>1386</v>
      </c>
      <c r="G547" s="13"/>
    </row>
    <row r="548" s="2" customFormat="true" ht="28.5" customHeight="true" spans="1:7">
      <c r="A548" s="12">
        <f t="shared" si="56"/>
        <v>546</v>
      </c>
      <c r="B548" s="15" t="s">
        <v>1381</v>
      </c>
      <c r="C548" s="20" t="s">
        <v>1409</v>
      </c>
      <c r="D548" s="15" t="s">
        <v>1410</v>
      </c>
      <c r="E548" s="17" t="s">
        <v>11</v>
      </c>
      <c r="F548" s="14" t="s">
        <v>1411</v>
      </c>
      <c r="G548" s="13"/>
    </row>
    <row r="549" s="2" customFormat="true" ht="28.5" customHeight="true" spans="1:7">
      <c r="A549" s="12">
        <f t="shared" si="56"/>
        <v>547</v>
      </c>
      <c r="B549" s="15" t="s">
        <v>1381</v>
      </c>
      <c r="C549" s="20" t="s">
        <v>1412</v>
      </c>
      <c r="D549" s="15" t="s">
        <v>1413</v>
      </c>
      <c r="E549" s="17" t="s">
        <v>11</v>
      </c>
      <c r="F549" s="14" t="s">
        <v>1414</v>
      </c>
      <c r="G549" s="13"/>
    </row>
    <row r="550" s="2" customFormat="true" ht="28.5" customHeight="true" spans="1:7">
      <c r="A550" s="12">
        <f t="shared" si="56"/>
        <v>548</v>
      </c>
      <c r="B550" s="15" t="s">
        <v>1381</v>
      </c>
      <c r="C550" s="20" t="s">
        <v>1415</v>
      </c>
      <c r="D550" s="15" t="s">
        <v>1416</v>
      </c>
      <c r="E550" s="17" t="s">
        <v>11</v>
      </c>
      <c r="F550" s="14" t="s">
        <v>1417</v>
      </c>
      <c r="G550" s="13"/>
    </row>
    <row r="551" s="2" customFormat="true" ht="28.5" customHeight="true" spans="1:7">
      <c r="A551" s="12">
        <f t="shared" si="56"/>
        <v>549</v>
      </c>
      <c r="B551" s="15" t="s">
        <v>1381</v>
      </c>
      <c r="C551" s="20" t="s">
        <v>1418</v>
      </c>
      <c r="D551" s="15" t="s">
        <v>1419</v>
      </c>
      <c r="E551" s="17" t="s">
        <v>11</v>
      </c>
      <c r="F551" s="14" t="s">
        <v>1420</v>
      </c>
      <c r="G551" s="13"/>
    </row>
    <row r="552" s="2" customFormat="true" ht="28.5" customHeight="true" spans="1:7">
      <c r="A552" s="12">
        <f t="shared" si="56"/>
        <v>550</v>
      </c>
      <c r="B552" s="15" t="s">
        <v>1381</v>
      </c>
      <c r="C552" s="20" t="s">
        <v>1421</v>
      </c>
      <c r="D552" s="15" t="s">
        <v>1422</v>
      </c>
      <c r="E552" s="17" t="s">
        <v>11</v>
      </c>
      <c r="F552" s="14" t="s">
        <v>1391</v>
      </c>
      <c r="G552" s="13"/>
    </row>
    <row r="553" s="2" customFormat="true" ht="28.5" customHeight="true" spans="1:7">
      <c r="A553" s="12">
        <f t="shared" si="56"/>
        <v>551</v>
      </c>
      <c r="B553" s="15" t="s">
        <v>1381</v>
      </c>
      <c r="C553" s="20" t="s">
        <v>1423</v>
      </c>
      <c r="D553" s="15" t="s">
        <v>1424</v>
      </c>
      <c r="E553" s="17" t="s">
        <v>11</v>
      </c>
      <c r="F553" s="14" t="s">
        <v>1391</v>
      </c>
      <c r="G553" s="13"/>
    </row>
    <row r="554" s="2" customFormat="true" ht="28.5" customHeight="true" spans="1:7">
      <c r="A554" s="12">
        <f t="shared" si="56"/>
        <v>552</v>
      </c>
      <c r="B554" s="15" t="s">
        <v>1381</v>
      </c>
      <c r="C554" s="20" t="s">
        <v>1425</v>
      </c>
      <c r="D554" s="15" t="s">
        <v>1426</v>
      </c>
      <c r="E554" s="17" t="s">
        <v>11</v>
      </c>
      <c r="F554" s="14" t="s">
        <v>300</v>
      </c>
      <c r="G554" s="13"/>
    </row>
    <row r="555" s="2" customFormat="true" ht="28.5" customHeight="true" spans="1:7">
      <c r="A555" s="12">
        <f t="shared" si="56"/>
        <v>553</v>
      </c>
      <c r="B555" s="15" t="s">
        <v>1381</v>
      </c>
      <c r="C555" s="20" t="s">
        <v>1427</v>
      </c>
      <c r="D555" s="15" t="s">
        <v>1428</v>
      </c>
      <c r="E555" s="17" t="s">
        <v>11</v>
      </c>
      <c r="F555" s="14" t="s">
        <v>1429</v>
      </c>
      <c r="G555" s="13"/>
    </row>
    <row r="556" s="2" customFormat="true" ht="35.25" customHeight="true" spans="1:7">
      <c r="A556" s="12">
        <f t="shared" si="56"/>
        <v>554</v>
      </c>
      <c r="B556" s="13" t="s">
        <v>1381</v>
      </c>
      <c r="C556" s="14" t="s">
        <v>1430</v>
      </c>
      <c r="D556" s="14" t="s">
        <v>1431</v>
      </c>
      <c r="E556" s="17" t="s">
        <v>11</v>
      </c>
      <c r="F556" s="15" t="s">
        <v>1432</v>
      </c>
      <c r="G556" s="15" t="s">
        <v>1433</v>
      </c>
    </row>
    <row r="557" s="4" customFormat="true" ht="35.25" customHeight="true" spans="1:7">
      <c r="A557" s="23">
        <f t="shared" si="56"/>
        <v>555</v>
      </c>
      <c r="B557" s="22" t="s">
        <v>1381</v>
      </c>
      <c r="C557" s="24" t="s">
        <v>1434</v>
      </c>
      <c r="D557" s="24" t="s">
        <v>1435</v>
      </c>
      <c r="E557" s="25" t="s">
        <v>11</v>
      </c>
      <c r="F557" s="33" t="s">
        <v>1436</v>
      </c>
      <c r="G557" s="33"/>
    </row>
    <row r="558" s="4" customFormat="true" ht="35.25" customHeight="true" spans="1:7">
      <c r="A558" s="23">
        <f t="shared" si="56"/>
        <v>556</v>
      </c>
      <c r="B558" s="22" t="s">
        <v>1381</v>
      </c>
      <c r="C558" s="24" t="s">
        <v>1437</v>
      </c>
      <c r="D558" s="24" t="s">
        <v>1438</v>
      </c>
      <c r="E558" s="25" t="s">
        <v>11</v>
      </c>
      <c r="F558" s="33" t="s">
        <v>1439</v>
      </c>
      <c r="G558" s="33"/>
    </row>
    <row r="559" s="2" customFormat="true" ht="27.75" customHeight="true" spans="1:7">
      <c r="A559" s="12">
        <f t="shared" ref="A559:A568" si="57">ROW()-2</f>
        <v>557</v>
      </c>
      <c r="B559" s="13" t="s">
        <v>1381</v>
      </c>
      <c r="C559" s="14" t="s">
        <v>1440</v>
      </c>
      <c r="D559" s="13" t="s">
        <v>1441</v>
      </c>
      <c r="E559" s="17" t="s">
        <v>11</v>
      </c>
      <c r="F559" s="14" t="s">
        <v>1386</v>
      </c>
      <c r="G559" s="13"/>
    </row>
    <row r="560" s="2" customFormat="true" ht="40.5" customHeight="true" spans="1:7">
      <c r="A560" s="12">
        <f t="shared" si="57"/>
        <v>558</v>
      </c>
      <c r="B560" s="13" t="s">
        <v>1381</v>
      </c>
      <c r="C560" s="14" t="s">
        <v>1442</v>
      </c>
      <c r="D560" s="13" t="s">
        <v>1443</v>
      </c>
      <c r="E560" s="17" t="s">
        <v>11</v>
      </c>
      <c r="F560" s="14" t="s">
        <v>1386</v>
      </c>
      <c r="G560" s="13"/>
    </row>
    <row r="561" s="2" customFormat="true" ht="45" customHeight="true" spans="1:7">
      <c r="A561" s="12">
        <f t="shared" si="57"/>
        <v>559</v>
      </c>
      <c r="B561" s="13" t="s">
        <v>1381</v>
      </c>
      <c r="C561" s="14" t="s">
        <v>1444</v>
      </c>
      <c r="D561" s="13" t="s">
        <v>1445</v>
      </c>
      <c r="E561" s="17" t="s">
        <v>11</v>
      </c>
      <c r="F561" s="14" t="s">
        <v>1386</v>
      </c>
      <c r="G561" s="13"/>
    </row>
    <row r="562" s="2" customFormat="true" ht="30" customHeight="true" spans="1:7">
      <c r="A562" s="12">
        <f t="shared" si="57"/>
        <v>560</v>
      </c>
      <c r="B562" s="13" t="s">
        <v>1381</v>
      </c>
      <c r="C562" s="14" t="s">
        <v>1446</v>
      </c>
      <c r="D562" s="13" t="s">
        <v>1447</v>
      </c>
      <c r="E562" s="17" t="s">
        <v>11</v>
      </c>
      <c r="F562" s="14" t="s">
        <v>1386</v>
      </c>
      <c r="G562" s="13"/>
    </row>
    <row r="563" s="2" customFormat="true" ht="30" customHeight="true" spans="1:7">
      <c r="A563" s="12">
        <f t="shared" si="57"/>
        <v>561</v>
      </c>
      <c r="B563" s="13" t="s">
        <v>1381</v>
      </c>
      <c r="C563" s="14" t="s">
        <v>1448</v>
      </c>
      <c r="D563" s="13" t="s">
        <v>1449</v>
      </c>
      <c r="E563" s="17" t="s">
        <v>11</v>
      </c>
      <c r="F563" s="14" t="s">
        <v>1386</v>
      </c>
      <c r="G563" s="13"/>
    </row>
    <row r="564" s="2" customFormat="true" ht="28.5" customHeight="true" spans="1:7">
      <c r="A564" s="12">
        <f t="shared" si="57"/>
        <v>562</v>
      </c>
      <c r="B564" s="13" t="s">
        <v>1381</v>
      </c>
      <c r="C564" s="14" t="s">
        <v>1450</v>
      </c>
      <c r="D564" s="13" t="s">
        <v>1451</v>
      </c>
      <c r="E564" s="17" t="s">
        <v>11</v>
      </c>
      <c r="F564" s="14" t="s">
        <v>1386</v>
      </c>
      <c r="G564" s="13"/>
    </row>
    <row r="565" s="2" customFormat="true" ht="29.25" customHeight="true" spans="1:7">
      <c r="A565" s="12">
        <f t="shared" si="57"/>
        <v>563</v>
      </c>
      <c r="B565" s="13" t="s">
        <v>1381</v>
      </c>
      <c r="C565" s="14" t="s">
        <v>1452</v>
      </c>
      <c r="D565" s="13" t="s">
        <v>1453</v>
      </c>
      <c r="E565" s="17" t="s">
        <v>11</v>
      </c>
      <c r="F565" s="14" t="s">
        <v>1386</v>
      </c>
      <c r="G565" s="13"/>
    </row>
    <row r="566" s="2" customFormat="true" ht="27" customHeight="true" spans="1:7">
      <c r="A566" s="12">
        <f t="shared" si="57"/>
        <v>564</v>
      </c>
      <c r="B566" s="13" t="s">
        <v>1381</v>
      </c>
      <c r="C566" s="14" t="s">
        <v>1454</v>
      </c>
      <c r="D566" s="13" t="s">
        <v>1455</v>
      </c>
      <c r="E566" s="17" t="s">
        <v>11</v>
      </c>
      <c r="F566" s="14" t="s">
        <v>1386</v>
      </c>
      <c r="G566" s="13"/>
    </row>
    <row r="567" s="2" customFormat="true" ht="27" customHeight="true" spans="1:7">
      <c r="A567" s="12">
        <f t="shared" si="57"/>
        <v>565</v>
      </c>
      <c r="B567" s="13" t="s">
        <v>1381</v>
      </c>
      <c r="C567" s="14" t="s">
        <v>1456</v>
      </c>
      <c r="D567" s="13" t="s">
        <v>1457</v>
      </c>
      <c r="E567" s="17" t="s">
        <v>11</v>
      </c>
      <c r="F567" s="14" t="s">
        <v>1386</v>
      </c>
      <c r="G567" s="13"/>
    </row>
    <row r="568" s="2" customFormat="true" ht="27.75" customHeight="true" spans="1:7">
      <c r="A568" s="12">
        <f t="shared" si="57"/>
        <v>566</v>
      </c>
      <c r="B568" s="13" t="s">
        <v>1381</v>
      </c>
      <c r="C568" s="14" t="s">
        <v>1458</v>
      </c>
      <c r="D568" s="13" t="s">
        <v>1459</v>
      </c>
      <c r="E568" s="17" t="s">
        <v>11</v>
      </c>
      <c r="F568" s="14" t="s">
        <v>1386</v>
      </c>
      <c r="G568" s="13"/>
    </row>
    <row r="569" s="2" customFormat="true" ht="26.25" customHeight="true" spans="1:7">
      <c r="A569" s="12">
        <f t="shared" ref="A569:A578" si="58">ROW()-2</f>
        <v>567</v>
      </c>
      <c r="B569" s="13" t="s">
        <v>1381</v>
      </c>
      <c r="C569" s="14" t="s">
        <v>1460</v>
      </c>
      <c r="D569" s="13" t="s">
        <v>1461</v>
      </c>
      <c r="E569" s="17" t="s">
        <v>11</v>
      </c>
      <c r="F569" s="14" t="s">
        <v>300</v>
      </c>
      <c r="G569" s="13"/>
    </row>
    <row r="570" s="2" customFormat="true" ht="26.25" customHeight="true" spans="1:7">
      <c r="A570" s="12">
        <f t="shared" si="58"/>
        <v>568</v>
      </c>
      <c r="B570" s="13" t="s">
        <v>1381</v>
      </c>
      <c r="C570" s="14" t="s">
        <v>1462</v>
      </c>
      <c r="D570" s="14" t="s">
        <v>1463</v>
      </c>
      <c r="E570" s="17" t="s">
        <v>11</v>
      </c>
      <c r="F570" s="14" t="s">
        <v>1464</v>
      </c>
      <c r="G570" s="13"/>
    </row>
    <row r="571" s="2" customFormat="true" ht="26.25" customHeight="true" spans="1:7">
      <c r="A571" s="12">
        <f t="shared" si="58"/>
        <v>569</v>
      </c>
      <c r="B571" s="13" t="s">
        <v>1381</v>
      </c>
      <c r="C571" s="14" t="s">
        <v>1465</v>
      </c>
      <c r="D571" s="14" t="s">
        <v>1466</v>
      </c>
      <c r="E571" s="17" t="s">
        <v>11</v>
      </c>
      <c r="F571" s="14" t="s">
        <v>1386</v>
      </c>
      <c r="G571" s="13"/>
    </row>
    <row r="572" s="2" customFormat="true" ht="26.25" customHeight="true" spans="1:7">
      <c r="A572" s="12">
        <f t="shared" si="58"/>
        <v>570</v>
      </c>
      <c r="B572" s="13" t="s">
        <v>1381</v>
      </c>
      <c r="C572" s="14" t="s">
        <v>1467</v>
      </c>
      <c r="D572" s="14" t="s">
        <v>1468</v>
      </c>
      <c r="E572" s="17" t="s">
        <v>11</v>
      </c>
      <c r="F572" s="14" t="s">
        <v>1386</v>
      </c>
      <c r="G572" s="13"/>
    </row>
    <row r="573" s="2" customFormat="true" ht="26.25" customHeight="true" spans="1:7">
      <c r="A573" s="12">
        <f t="shared" si="58"/>
        <v>571</v>
      </c>
      <c r="B573" s="13" t="s">
        <v>1381</v>
      </c>
      <c r="C573" s="14" t="s">
        <v>1469</v>
      </c>
      <c r="D573" s="14" t="s">
        <v>1470</v>
      </c>
      <c r="E573" s="17" t="s">
        <v>11</v>
      </c>
      <c r="F573" s="14" t="s">
        <v>1386</v>
      </c>
      <c r="G573" s="13"/>
    </row>
    <row r="574" s="2" customFormat="true" ht="27" customHeight="true" spans="1:7">
      <c r="A574" s="12">
        <f t="shared" si="58"/>
        <v>572</v>
      </c>
      <c r="B574" s="13" t="s">
        <v>1381</v>
      </c>
      <c r="C574" s="14" t="s">
        <v>1471</v>
      </c>
      <c r="D574" s="13" t="s">
        <v>1472</v>
      </c>
      <c r="E574" s="17" t="s">
        <v>11</v>
      </c>
      <c r="F574" s="14" t="s">
        <v>1386</v>
      </c>
      <c r="G574" s="13"/>
    </row>
    <row r="575" s="2" customFormat="true" ht="27" customHeight="true" spans="1:7">
      <c r="A575" s="12">
        <f t="shared" si="58"/>
        <v>573</v>
      </c>
      <c r="B575" s="13" t="s">
        <v>1381</v>
      </c>
      <c r="C575" s="14" t="s">
        <v>1473</v>
      </c>
      <c r="D575" s="14" t="s">
        <v>1474</v>
      </c>
      <c r="E575" s="17" t="s">
        <v>11</v>
      </c>
      <c r="F575" s="14" t="s">
        <v>1475</v>
      </c>
      <c r="G575" s="13"/>
    </row>
    <row r="576" s="2" customFormat="true" ht="26.25" customHeight="true" spans="1:7">
      <c r="A576" s="12">
        <f t="shared" si="58"/>
        <v>574</v>
      </c>
      <c r="B576" s="15" t="s">
        <v>1381</v>
      </c>
      <c r="C576" s="20" t="s">
        <v>1476</v>
      </c>
      <c r="D576" s="15" t="s">
        <v>1477</v>
      </c>
      <c r="E576" s="18" t="s">
        <v>11</v>
      </c>
      <c r="F576" s="14" t="s">
        <v>1386</v>
      </c>
      <c r="G576" s="15"/>
    </row>
    <row r="577" s="2" customFormat="true" ht="18" customHeight="true" spans="1:7">
      <c r="A577" s="12">
        <f t="shared" si="58"/>
        <v>575</v>
      </c>
      <c r="B577" s="15" t="s">
        <v>1381</v>
      </c>
      <c r="C577" s="20" t="s">
        <v>1478</v>
      </c>
      <c r="D577" s="15" t="s">
        <v>1479</v>
      </c>
      <c r="E577" s="18" t="s">
        <v>11</v>
      </c>
      <c r="F577" s="15" t="s">
        <v>300</v>
      </c>
      <c r="G577" s="15"/>
    </row>
    <row r="578" s="2" customFormat="true" ht="18" customHeight="true" spans="1:7">
      <c r="A578" s="12">
        <f t="shared" si="58"/>
        <v>576</v>
      </c>
      <c r="B578" s="15" t="s">
        <v>1381</v>
      </c>
      <c r="C578" s="20" t="s">
        <v>1480</v>
      </c>
      <c r="D578" s="15" t="s">
        <v>1481</v>
      </c>
      <c r="E578" s="18" t="s">
        <v>11</v>
      </c>
      <c r="F578" s="15" t="s">
        <v>300</v>
      </c>
      <c r="G578" s="15"/>
    </row>
    <row r="579" s="2" customFormat="true" ht="28.5" customHeight="true" spans="1:7">
      <c r="A579" s="12">
        <f t="shared" ref="A579:A588" si="59">ROW()-2</f>
        <v>577</v>
      </c>
      <c r="B579" s="15" t="s">
        <v>1381</v>
      </c>
      <c r="C579" s="13" t="s">
        <v>1482</v>
      </c>
      <c r="D579" s="13" t="s">
        <v>1483</v>
      </c>
      <c r="E579" s="17" t="s">
        <v>11</v>
      </c>
      <c r="F579" s="14" t="s">
        <v>1386</v>
      </c>
      <c r="G579" s="13"/>
    </row>
    <row r="580" s="2" customFormat="true" ht="28.5" customHeight="true" spans="1:7">
      <c r="A580" s="12">
        <f t="shared" si="59"/>
        <v>578</v>
      </c>
      <c r="B580" s="15" t="s">
        <v>1381</v>
      </c>
      <c r="C580" s="13" t="s">
        <v>1484</v>
      </c>
      <c r="D580" s="15" t="s">
        <v>1485</v>
      </c>
      <c r="E580" s="17" t="s">
        <v>11</v>
      </c>
      <c r="F580" s="14" t="s">
        <v>1386</v>
      </c>
      <c r="G580" s="13"/>
    </row>
    <row r="581" s="2" customFormat="true" ht="28.5" customHeight="true" spans="1:7">
      <c r="A581" s="12">
        <f t="shared" si="59"/>
        <v>579</v>
      </c>
      <c r="B581" s="15" t="s">
        <v>1381</v>
      </c>
      <c r="C581" s="15" t="s">
        <v>1486</v>
      </c>
      <c r="D581" s="15" t="s">
        <v>1487</v>
      </c>
      <c r="E581" s="17" t="s">
        <v>11</v>
      </c>
      <c r="F581" s="14" t="s">
        <v>1386</v>
      </c>
      <c r="G581" s="13"/>
    </row>
    <row r="582" s="2" customFormat="true" ht="28.5" customHeight="true" spans="1:7">
      <c r="A582" s="12">
        <f t="shared" si="59"/>
        <v>580</v>
      </c>
      <c r="B582" s="13" t="s">
        <v>1381</v>
      </c>
      <c r="C582" s="14" t="s">
        <v>1488</v>
      </c>
      <c r="D582" s="14" t="s">
        <v>1489</v>
      </c>
      <c r="E582" s="17" t="s">
        <v>11</v>
      </c>
      <c r="F582" s="14" t="s">
        <v>1386</v>
      </c>
      <c r="G582" s="13"/>
    </row>
    <row r="583" s="2" customFormat="true" ht="28.5" customHeight="true" spans="1:7">
      <c r="A583" s="12">
        <f t="shared" si="59"/>
        <v>581</v>
      </c>
      <c r="B583" s="13" t="s">
        <v>1381</v>
      </c>
      <c r="C583" s="14" t="s">
        <v>1490</v>
      </c>
      <c r="D583" s="14" t="s">
        <v>1491</v>
      </c>
      <c r="E583" s="17" t="s">
        <v>11</v>
      </c>
      <c r="F583" s="14" t="s">
        <v>1386</v>
      </c>
      <c r="G583" s="13"/>
    </row>
    <row r="584" s="2" customFormat="true" ht="28.5" customHeight="true" spans="1:7">
      <c r="A584" s="12">
        <f t="shared" si="59"/>
        <v>582</v>
      </c>
      <c r="B584" s="13" t="s">
        <v>1381</v>
      </c>
      <c r="C584" s="14" t="s">
        <v>1492</v>
      </c>
      <c r="D584" s="14" t="s">
        <v>1493</v>
      </c>
      <c r="E584" s="17" t="s">
        <v>11</v>
      </c>
      <c r="F584" s="14" t="s">
        <v>1386</v>
      </c>
      <c r="G584" s="13"/>
    </row>
    <row r="585" s="2" customFormat="true" ht="28.5" customHeight="true" spans="1:7">
      <c r="A585" s="12">
        <f t="shared" si="59"/>
        <v>583</v>
      </c>
      <c r="B585" s="13" t="s">
        <v>1381</v>
      </c>
      <c r="C585" s="14" t="s">
        <v>1494</v>
      </c>
      <c r="D585" s="14" t="s">
        <v>1495</v>
      </c>
      <c r="E585" s="17" t="s">
        <v>11</v>
      </c>
      <c r="F585" s="14" t="s">
        <v>1386</v>
      </c>
      <c r="G585" s="13"/>
    </row>
    <row r="586" s="2" customFormat="true" ht="28.15" customHeight="true" spans="1:7">
      <c r="A586" s="12">
        <f t="shared" si="59"/>
        <v>584</v>
      </c>
      <c r="B586" s="13" t="s">
        <v>1381</v>
      </c>
      <c r="C586" s="14" t="s">
        <v>1496</v>
      </c>
      <c r="D586" s="14" t="s">
        <v>1497</v>
      </c>
      <c r="E586" s="17" t="s">
        <v>11</v>
      </c>
      <c r="F586" s="14" t="s">
        <v>1391</v>
      </c>
      <c r="G586" s="13"/>
    </row>
    <row r="587" s="2" customFormat="true" ht="28.5" customHeight="true" spans="1:7">
      <c r="A587" s="12">
        <f t="shared" si="59"/>
        <v>585</v>
      </c>
      <c r="B587" s="15" t="s">
        <v>1381</v>
      </c>
      <c r="C587" s="20" t="s">
        <v>1498</v>
      </c>
      <c r="D587" s="15" t="s">
        <v>1499</v>
      </c>
      <c r="E587" s="17" t="s">
        <v>11</v>
      </c>
      <c r="F587" s="14" t="s">
        <v>1386</v>
      </c>
      <c r="G587" s="13"/>
    </row>
    <row r="588" s="2" customFormat="true" ht="28.5" customHeight="true" spans="1:7">
      <c r="A588" s="12">
        <f t="shared" si="59"/>
        <v>586</v>
      </c>
      <c r="B588" s="15" t="s">
        <v>1381</v>
      </c>
      <c r="C588" s="20" t="s">
        <v>1500</v>
      </c>
      <c r="D588" s="15" t="s">
        <v>1501</v>
      </c>
      <c r="E588" s="17" t="s">
        <v>11</v>
      </c>
      <c r="F588" s="14" t="s">
        <v>1386</v>
      </c>
      <c r="G588" s="13"/>
    </row>
    <row r="589" s="2" customFormat="true" ht="28.5" customHeight="true" spans="1:7">
      <c r="A589" s="12">
        <f t="shared" ref="A589:A598" si="60">ROW()-2</f>
        <v>587</v>
      </c>
      <c r="B589" s="15" t="s">
        <v>1381</v>
      </c>
      <c r="C589" s="20" t="s">
        <v>1502</v>
      </c>
      <c r="D589" s="15" t="s">
        <v>1503</v>
      </c>
      <c r="E589" s="17" t="s">
        <v>11</v>
      </c>
      <c r="F589" s="14" t="s">
        <v>1386</v>
      </c>
      <c r="G589" s="13"/>
    </row>
    <row r="590" s="2" customFormat="true" ht="28.5" customHeight="true" spans="1:7">
      <c r="A590" s="12">
        <f t="shared" si="60"/>
        <v>588</v>
      </c>
      <c r="B590" s="15" t="s">
        <v>1381</v>
      </c>
      <c r="C590" s="20" t="s">
        <v>1504</v>
      </c>
      <c r="D590" s="15" t="s">
        <v>1505</v>
      </c>
      <c r="E590" s="17" t="s">
        <v>11</v>
      </c>
      <c r="F590" s="14" t="s">
        <v>1391</v>
      </c>
      <c r="G590" s="13"/>
    </row>
    <row r="591" s="2" customFormat="true" ht="28.5" customHeight="true" spans="1:7">
      <c r="A591" s="12">
        <f t="shared" si="60"/>
        <v>589</v>
      </c>
      <c r="B591" s="15" t="s">
        <v>1381</v>
      </c>
      <c r="C591" s="20" t="s">
        <v>1506</v>
      </c>
      <c r="D591" s="15" t="s">
        <v>1507</v>
      </c>
      <c r="E591" s="17" t="s">
        <v>11</v>
      </c>
      <c r="F591" s="14" t="s">
        <v>1391</v>
      </c>
      <c r="G591" s="13"/>
    </row>
    <row r="592" s="2" customFormat="true" ht="28.5" customHeight="true" spans="1:7">
      <c r="A592" s="12">
        <f t="shared" si="60"/>
        <v>590</v>
      </c>
      <c r="B592" s="15" t="s">
        <v>1381</v>
      </c>
      <c r="C592" s="20" t="s">
        <v>1508</v>
      </c>
      <c r="D592" s="15" t="s">
        <v>1509</v>
      </c>
      <c r="E592" s="17" t="s">
        <v>11</v>
      </c>
      <c r="F592" s="14" t="s">
        <v>1386</v>
      </c>
      <c r="G592" s="13"/>
    </row>
    <row r="593" s="2" customFormat="true" ht="28.5" customHeight="true" spans="1:7">
      <c r="A593" s="12">
        <f t="shared" si="60"/>
        <v>591</v>
      </c>
      <c r="B593" s="15" t="s">
        <v>1381</v>
      </c>
      <c r="C593" s="20" t="s">
        <v>1510</v>
      </c>
      <c r="D593" s="15" t="s">
        <v>1511</v>
      </c>
      <c r="E593" s="17" t="s">
        <v>11</v>
      </c>
      <c r="F593" s="14" t="s">
        <v>1391</v>
      </c>
      <c r="G593" s="13"/>
    </row>
    <row r="594" s="2" customFormat="true" ht="28.5" customHeight="true" spans="1:7">
      <c r="A594" s="12">
        <f t="shared" si="60"/>
        <v>592</v>
      </c>
      <c r="B594" s="15" t="s">
        <v>1381</v>
      </c>
      <c r="C594" s="20" t="s">
        <v>1512</v>
      </c>
      <c r="D594" s="15" t="s">
        <v>1513</v>
      </c>
      <c r="E594" s="17" t="s">
        <v>11</v>
      </c>
      <c r="F594" s="14" t="s">
        <v>1391</v>
      </c>
      <c r="G594" s="13"/>
    </row>
    <row r="595" s="2" customFormat="true" ht="28.5" customHeight="true" spans="1:7">
      <c r="A595" s="12">
        <f t="shared" si="60"/>
        <v>593</v>
      </c>
      <c r="B595" s="15" t="s">
        <v>1381</v>
      </c>
      <c r="C595" s="20" t="s">
        <v>1514</v>
      </c>
      <c r="D595" s="15" t="s">
        <v>1515</v>
      </c>
      <c r="E595" s="17" t="s">
        <v>11</v>
      </c>
      <c r="F595" s="14" t="s">
        <v>496</v>
      </c>
      <c r="G595" s="13"/>
    </row>
    <row r="596" s="2" customFormat="true" ht="28.5" customHeight="true" spans="1:7">
      <c r="A596" s="12">
        <f t="shared" si="60"/>
        <v>594</v>
      </c>
      <c r="B596" s="15" t="s">
        <v>1381</v>
      </c>
      <c r="C596" s="20" t="s">
        <v>1516</v>
      </c>
      <c r="D596" s="15" t="s">
        <v>1517</v>
      </c>
      <c r="E596" s="17" t="s">
        <v>11</v>
      </c>
      <c r="F596" s="14" t="s">
        <v>1518</v>
      </c>
      <c r="G596" s="13"/>
    </row>
    <row r="597" s="2" customFormat="true" ht="28.5" customHeight="true" spans="1:7">
      <c r="A597" s="12">
        <f t="shared" si="60"/>
        <v>595</v>
      </c>
      <c r="B597" s="15" t="s">
        <v>1381</v>
      </c>
      <c r="C597" s="20" t="s">
        <v>1519</v>
      </c>
      <c r="D597" s="15" t="s">
        <v>1520</v>
      </c>
      <c r="E597" s="17" t="s">
        <v>11</v>
      </c>
      <c r="F597" s="14" t="s">
        <v>1521</v>
      </c>
      <c r="G597" s="13"/>
    </row>
    <row r="598" s="2" customFormat="true" ht="28.5" customHeight="true" spans="1:7">
      <c r="A598" s="12">
        <f t="shared" si="60"/>
        <v>596</v>
      </c>
      <c r="B598" s="15" t="s">
        <v>1381</v>
      </c>
      <c r="C598" s="20" t="s">
        <v>1522</v>
      </c>
      <c r="D598" s="15" t="s">
        <v>1523</v>
      </c>
      <c r="E598" s="17" t="s">
        <v>11</v>
      </c>
      <c r="F598" s="14" t="s">
        <v>1524</v>
      </c>
      <c r="G598" s="13"/>
    </row>
    <row r="599" s="2" customFormat="true" ht="28.5" customHeight="true" spans="1:7">
      <c r="A599" s="12">
        <f t="shared" ref="A599:A608" si="61">ROW()-2</f>
        <v>597</v>
      </c>
      <c r="B599" s="15" t="s">
        <v>1381</v>
      </c>
      <c r="C599" s="20" t="s">
        <v>1525</v>
      </c>
      <c r="D599" s="15" t="s">
        <v>1526</v>
      </c>
      <c r="E599" s="17" t="s">
        <v>11</v>
      </c>
      <c r="F599" s="14" t="s">
        <v>1527</v>
      </c>
      <c r="G599" s="13"/>
    </row>
    <row r="600" s="2" customFormat="true" ht="28.5" customHeight="true" spans="1:7">
      <c r="A600" s="12">
        <f t="shared" si="61"/>
        <v>598</v>
      </c>
      <c r="B600" s="15" t="s">
        <v>1381</v>
      </c>
      <c r="C600" s="20" t="s">
        <v>1528</v>
      </c>
      <c r="D600" s="15" t="s">
        <v>1529</v>
      </c>
      <c r="E600" s="17" t="s">
        <v>11</v>
      </c>
      <c r="F600" s="14" t="s">
        <v>300</v>
      </c>
      <c r="G600" s="13"/>
    </row>
    <row r="601" s="2" customFormat="true" ht="28.5" customHeight="true" spans="1:7">
      <c r="A601" s="12">
        <f t="shared" si="61"/>
        <v>599</v>
      </c>
      <c r="B601" s="15" t="s">
        <v>1381</v>
      </c>
      <c r="C601" s="20" t="s">
        <v>1530</v>
      </c>
      <c r="D601" s="15" t="s">
        <v>1531</v>
      </c>
      <c r="E601" s="17" t="s">
        <v>11</v>
      </c>
      <c r="F601" s="14" t="s">
        <v>496</v>
      </c>
      <c r="G601" s="13"/>
    </row>
    <row r="602" s="2" customFormat="true" ht="28.5" customHeight="true" spans="1:7">
      <c r="A602" s="12">
        <f t="shared" si="61"/>
        <v>600</v>
      </c>
      <c r="B602" s="15" t="s">
        <v>1381</v>
      </c>
      <c r="C602" s="20" t="s">
        <v>1532</v>
      </c>
      <c r="D602" s="15" t="s">
        <v>1533</v>
      </c>
      <c r="E602" s="17" t="s">
        <v>11</v>
      </c>
      <c r="F602" s="14" t="s">
        <v>496</v>
      </c>
      <c r="G602" s="13"/>
    </row>
    <row r="603" s="2" customFormat="true" ht="28.5" customHeight="true" spans="1:7">
      <c r="A603" s="12">
        <f t="shared" si="61"/>
        <v>601</v>
      </c>
      <c r="B603" s="15" t="s">
        <v>1381</v>
      </c>
      <c r="C603" s="20" t="s">
        <v>1534</v>
      </c>
      <c r="D603" s="15" t="s">
        <v>1535</v>
      </c>
      <c r="E603" s="17" t="s">
        <v>11</v>
      </c>
      <c r="F603" s="14" t="s">
        <v>1536</v>
      </c>
      <c r="G603" s="13"/>
    </row>
    <row r="604" s="2" customFormat="true" ht="30" customHeight="true" spans="1:7">
      <c r="A604" s="12">
        <f t="shared" si="61"/>
        <v>602</v>
      </c>
      <c r="B604" s="15" t="s">
        <v>1381</v>
      </c>
      <c r="C604" s="20" t="s">
        <v>1537</v>
      </c>
      <c r="D604" s="15" t="s">
        <v>1538</v>
      </c>
      <c r="E604" s="17" t="s">
        <v>11</v>
      </c>
      <c r="F604" s="14" t="s">
        <v>1539</v>
      </c>
      <c r="G604" s="13"/>
    </row>
    <row r="605" s="2" customFormat="true" ht="30" customHeight="true" spans="1:7">
      <c r="A605" s="12">
        <f t="shared" si="61"/>
        <v>603</v>
      </c>
      <c r="B605" s="15" t="s">
        <v>1381</v>
      </c>
      <c r="C605" s="20" t="s">
        <v>1540</v>
      </c>
      <c r="D605" s="15" t="s">
        <v>1541</v>
      </c>
      <c r="E605" s="17" t="s">
        <v>11</v>
      </c>
      <c r="F605" s="14" t="s">
        <v>1521</v>
      </c>
      <c r="G605" s="13"/>
    </row>
    <row r="606" s="2" customFormat="true" ht="30" customHeight="true" spans="1:7">
      <c r="A606" s="12">
        <f t="shared" si="61"/>
        <v>604</v>
      </c>
      <c r="B606" s="15" t="s">
        <v>1381</v>
      </c>
      <c r="C606" s="20" t="s">
        <v>1542</v>
      </c>
      <c r="D606" s="15" t="s">
        <v>1543</v>
      </c>
      <c r="E606" s="17" t="s">
        <v>11</v>
      </c>
      <c r="F606" s="14" t="s">
        <v>1521</v>
      </c>
      <c r="G606" s="13"/>
    </row>
    <row r="607" s="2" customFormat="true" ht="30" customHeight="true" spans="1:7">
      <c r="A607" s="12">
        <f t="shared" si="61"/>
        <v>605</v>
      </c>
      <c r="B607" s="15" t="s">
        <v>1381</v>
      </c>
      <c r="C607" s="20" t="s">
        <v>1544</v>
      </c>
      <c r="D607" s="15" t="s">
        <v>1545</v>
      </c>
      <c r="E607" s="17" t="s">
        <v>11</v>
      </c>
      <c r="F607" s="14" t="s">
        <v>1546</v>
      </c>
      <c r="G607" s="13"/>
    </row>
    <row r="608" s="2" customFormat="true" ht="28.5" customHeight="true" spans="1:7">
      <c r="A608" s="12">
        <f t="shared" si="61"/>
        <v>606</v>
      </c>
      <c r="B608" s="15" t="s">
        <v>1381</v>
      </c>
      <c r="C608" s="20" t="s">
        <v>1547</v>
      </c>
      <c r="D608" s="15" t="s">
        <v>1548</v>
      </c>
      <c r="E608" s="17" t="s">
        <v>11</v>
      </c>
      <c r="F608" s="14" t="s">
        <v>1521</v>
      </c>
      <c r="G608" s="13"/>
    </row>
    <row r="609" s="2" customFormat="true" ht="28.5" customHeight="true" spans="1:7">
      <c r="A609" s="12">
        <f t="shared" ref="A609:A618" si="62">ROW()-2</f>
        <v>607</v>
      </c>
      <c r="B609" s="15" t="s">
        <v>1381</v>
      </c>
      <c r="C609" s="20" t="s">
        <v>1549</v>
      </c>
      <c r="D609" s="15" t="s">
        <v>1550</v>
      </c>
      <c r="E609" s="17" t="s">
        <v>11</v>
      </c>
      <c r="F609" s="14" t="s">
        <v>300</v>
      </c>
      <c r="G609" s="13"/>
    </row>
    <row r="610" s="2" customFormat="true" ht="28.5" customHeight="true" spans="1:7">
      <c r="A610" s="12">
        <f t="shared" si="62"/>
        <v>608</v>
      </c>
      <c r="B610" s="15" t="s">
        <v>1381</v>
      </c>
      <c r="C610" s="20" t="s">
        <v>1551</v>
      </c>
      <c r="D610" s="15" t="s">
        <v>1552</v>
      </c>
      <c r="E610" s="17" t="s">
        <v>11</v>
      </c>
      <c r="F610" s="14" t="s">
        <v>1553</v>
      </c>
      <c r="G610" s="13"/>
    </row>
    <row r="611" s="2" customFormat="true" ht="28.5" customHeight="true" spans="1:7">
      <c r="A611" s="12">
        <f t="shared" si="62"/>
        <v>609</v>
      </c>
      <c r="B611" s="15" t="s">
        <v>1381</v>
      </c>
      <c r="C611" s="20" t="s">
        <v>1554</v>
      </c>
      <c r="D611" s="15" t="s">
        <v>1555</v>
      </c>
      <c r="E611" s="17" t="s">
        <v>11</v>
      </c>
      <c r="F611" s="14" t="s">
        <v>300</v>
      </c>
      <c r="G611" s="13"/>
    </row>
    <row r="612" s="2" customFormat="true" ht="51" customHeight="true" spans="1:7">
      <c r="A612" s="12">
        <f t="shared" si="62"/>
        <v>610</v>
      </c>
      <c r="B612" s="15" t="s">
        <v>1381</v>
      </c>
      <c r="C612" s="20" t="s">
        <v>1556</v>
      </c>
      <c r="D612" s="15" t="s">
        <v>1557</v>
      </c>
      <c r="E612" s="17" t="s">
        <v>11</v>
      </c>
      <c r="F612" s="14" t="s">
        <v>1558</v>
      </c>
      <c r="G612" s="13"/>
    </row>
    <row r="613" s="2" customFormat="true" ht="30" customHeight="true" spans="1:7">
      <c r="A613" s="12">
        <f t="shared" si="62"/>
        <v>611</v>
      </c>
      <c r="B613" s="13" t="s">
        <v>1381</v>
      </c>
      <c r="C613" s="15" t="s">
        <v>1559</v>
      </c>
      <c r="D613" s="15" t="s">
        <v>1560</v>
      </c>
      <c r="E613" s="18" t="s">
        <v>11</v>
      </c>
      <c r="F613" s="14" t="s">
        <v>1391</v>
      </c>
      <c r="G613" s="13"/>
    </row>
    <row r="614" s="2" customFormat="true" ht="20" customHeight="true" spans="1:7">
      <c r="A614" s="12">
        <f t="shared" si="62"/>
        <v>612</v>
      </c>
      <c r="B614" s="13" t="s">
        <v>1381</v>
      </c>
      <c r="C614" s="15" t="s">
        <v>1561</v>
      </c>
      <c r="D614" s="15" t="s">
        <v>1562</v>
      </c>
      <c r="E614" s="18" t="s">
        <v>11</v>
      </c>
      <c r="F614" s="14" t="s">
        <v>1391</v>
      </c>
      <c r="G614" s="13"/>
    </row>
    <row r="615" s="2" customFormat="true" ht="24" customHeight="true" spans="1:7">
      <c r="A615" s="12">
        <f t="shared" si="62"/>
        <v>613</v>
      </c>
      <c r="B615" s="13" t="s">
        <v>1381</v>
      </c>
      <c r="C615" s="15" t="s">
        <v>1563</v>
      </c>
      <c r="D615" s="15" t="s">
        <v>1564</v>
      </c>
      <c r="E615" s="18" t="s">
        <v>11</v>
      </c>
      <c r="F615" s="14" t="s">
        <v>1391</v>
      </c>
      <c r="G615" s="13"/>
    </row>
    <row r="616" s="2" customFormat="true" ht="31.5" customHeight="true" spans="1:7">
      <c r="A616" s="12">
        <f t="shared" si="62"/>
        <v>614</v>
      </c>
      <c r="B616" s="15" t="s">
        <v>1381</v>
      </c>
      <c r="C616" s="20" t="s">
        <v>1565</v>
      </c>
      <c r="D616" s="15" t="s">
        <v>1566</v>
      </c>
      <c r="E616" s="17" t="s">
        <v>11</v>
      </c>
      <c r="F616" s="14" t="s">
        <v>1527</v>
      </c>
      <c r="G616" s="13"/>
    </row>
    <row r="617" s="2" customFormat="true" ht="28.5" customHeight="true" spans="1:7">
      <c r="A617" s="12">
        <f t="shared" si="62"/>
        <v>615</v>
      </c>
      <c r="B617" s="15" t="s">
        <v>1381</v>
      </c>
      <c r="C617" s="20" t="s">
        <v>1567</v>
      </c>
      <c r="D617" s="15" t="s">
        <v>1568</v>
      </c>
      <c r="E617" s="17" t="s">
        <v>11</v>
      </c>
      <c r="F617" s="14" t="s">
        <v>1386</v>
      </c>
      <c r="G617" s="13"/>
    </row>
    <row r="618" s="2" customFormat="true" ht="28.5" customHeight="true" spans="1:7">
      <c r="A618" s="12">
        <f t="shared" si="62"/>
        <v>616</v>
      </c>
      <c r="B618" s="15" t="s">
        <v>1381</v>
      </c>
      <c r="C618" s="20" t="s">
        <v>1569</v>
      </c>
      <c r="D618" s="15" t="s">
        <v>1570</v>
      </c>
      <c r="E618" s="17" t="s">
        <v>11</v>
      </c>
      <c r="F618" s="14" t="s">
        <v>1386</v>
      </c>
      <c r="G618" s="13"/>
    </row>
    <row r="619" s="2" customFormat="true" ht="28.5" customHeight="true" spans="1:7">
      <c r="A619" s="12">
        <f t="shared" ref="A619:A634" si="63">ROW()-2</f>
        <v>617</v>
      </c>
      <c r="B619" s="15" t="s">
        <v>1381</v>
      </c>
      <c r="C619" s="20" t="s">
        <v>1571</v>
      </c>
      <c r="D619" s="15" t="s">
        <v>1572</v>
      </c>
      <c r="E619" s="17" t="s">
        <v>11</v>
      </c>
      <c r="F619" s="14" t="s">
        <v>1573</v>
      </c>
      <c r="G619" s="13"/>
    </row>
    <row r="620" s="2" customFormat="true" ht="33.75" customHeight="true" spans="1:7">
      <c r="A620" s="12">
        <f t="shared" si="63"/>
        <v>618</v>
      </c>
      <c r="B620" s="13" t="s">
        <v>1574</v>
      </c>
      <c r="C620" s="14" t="s">
        <v>1575</v>
      </c>
      <c r="D620" s="13" t="s">
        <v>1576</v>
      </c>
      <c r="E620" s="17" t="s">
        <v>11</v>
      </c>
      <c r="F620" s="14" t="s">
        <v>1577</v>
      </c>
      <c r="G620" s="13"/>
    </row>
    <row r="621" s="2" customFormat="true" ht="33.75" customHeight="true" spans="1:7">
      <c r="A621" s="12">
        <f t="shared" si="63"/>
        <v>619</v>
      </c>
      <c r="B621" s="13" t="s">
        <v>1574</v>
      </c>
      <c r="C621" s="14" t="s">
        <v>1578</v>
      </c>
      <c r="D621" s="13" t="s">
        <v>1579</v>
      </c>
      <c r="E621" s="17" t="s">
        <v>11</v>
      </c>
      <c r="F621" s="14" t="s">
        <v>1580</v>
      </c>
      <c r="G621" s="13"/>
    </row>
    <row r="622" s="2" customFormat="true" ht="33.75" customHeight="true" spans="1:7">
      <c r="A622" s="12">
        <f t="shared" si="63"/>
        <v>620</v>
      </c>
      <c r="B622" s="13" t="s">
        <v>1574</v>
      </c>
      <c r="C622" s="14" t="s">
        <v>1581</v>
      </c>
      <c r="D622" s="13" t="s">
        <v>1582</v>
      </c>
      <c r="E622" s="17" t="s">
        <v>11</v>
      </c>
      <c r="F622" s="14" t="s">
        <v>1580</v>
      </c>
      <c r="G622" s="13"/>
    </row>
    <row r="623" s="2" customFormat="true" ht="33.75" customHeight="true" spans="1:7">
      <c r="A623" s="12">
        <f t="shared" si="63"/>
        <v>621</v>
      </c>
      <c r="B623" s="13" t="s">
        <v>1574</v>
      </c>
      <c r="C623" s="14" t="s">
        <v>1583</v>
      </c>
      <c r="D623" s="13" t="s">
        <v>1584</v>
      </c>
      <c r="E623" s="17" t="s">
        <v>11</v>
      </c>
      <c r="F623" s="14" t="s">
        <v>1585</v>
      </c>
      <c r="G623" s="13"/>
    </row>
    <row r="624" s="2" customFormat="true" ht="33.75" customHeight="true" spans="1:7">
      <c r="A624" s="12">
        <f t="shared" si="63"/>
        <v>622</v>
      </c>
      <c r="B624" s="13" t="s">
        <v>1574</v>
      </c>
      <c r="C624" s="14" t="s">
        <v>1586</v>
      </c>
      <c r="D624" s="13" t="s">
        <v>1587</v>
      </c>
      <c r="E624" s="17" t="s">
        <v>11</v>
      </c>
      <c r="F624" s="14" t="s">
        <v>1588</v>
      </c>
      <c r="G624" s="13"/>
    </row>
    <row r="625" s="2" customFormat="true" ht="33.75" customHeight="true" spans="1:7">
      <c r="A625" s="12">
        <f t="shared" si="63"/>
        <v>623</v>
      </c>
      <c r="B625" s="13" t="s">
        <v>1574</v>
      </c>
      <c r="C625" s="14" t="s">
        <v>1589</v>
      </c>
      <c r="D625" s="13" t="s">
        <v>1590</v>
      </c>
      <c r="E625" s="17" t="s">
        <v>11</v>
      </c>
      <c r="F625" s="14" t="s">
        <v>1585</v>
      </c>
      <c r="G625" s="13"/>
    </row>
    <row r="626" s="2" customFormat="true" ht="33.75" customHeight="true" spans="1:7">
      <c r="A626" s="12">
        <f t="shared" si="63"/>
        <v>624</v>
      </c>
      <c r="B626" s="13" t="s">
        <v>1574</v>
      </c>
      <c r="C626" s="14" t="s">
        <v>1591</v>
      </c>
      <c r="D626" s="13" t="s">
        <v>1592</v>
      </c>
      <c r="E626" s="17" t="s">
        <v>11</v>
      </c>
      <c r="F626" s="14" t="s">
        <v>1585</v>
      </c>
      <c r="G626" s="13"/>
    </row>
    <row r="627" s="4" customFormat="true" ht="33.75" customHeight="true" spans="1:7">
      <c r="A627" s="23">
        <f t="shared" si="63"/>
        <v>625</v>
      </c>
      <c r="B627" s="22" t="s">
        <v>1574</v>
      </c>
      <c r="C627" s="24" t="s">
        <v>1593</v>
      </c>
      <c r="D627" s="22" t="s">
        <v>1594</v>
      </c>
      <c r="E627" s="25" t="s">
        <v>11</v>
      </c>
      <c r="F627" s="24" t="s">
        <v>1585</v>
      </c>
      <c r="G627" s="22"/>
    </row>
    <row r="628" s="4" customFormat="true" ht="33.75" customHeight="true" spans="1:7">
      <c r="A628" s="23">
        <f t="shared" si="63"/>
        <v>626</v>
      </c>
      <c r="B628" s="22" t="s">
        <v>1574</v>
      </c>
      <c r="C628" s="24" t="s">
        <v>1595</v>
      </c>
      <c r="D628" s="22" t="s">
        <v>1596</v>
      </c>
      <c r="E628" s="25" t="s">
        <v>11</v>
      </c>
      <c r="F628" s="24" t="s">
        <v>1597</v>
      </c>
      <c r="G628" s="22"/>
    </row>
    <row r="629" s="4" customFormat="true" ht="33.75" customHeight="true" spans="1:7">
      <c r="A629" s="12">
        <f t="shared" si="63"/>
        <v>627</v>
      </c>
      <c r="B629" s="13" t="s">
        <v>1574</v>
      </c>
      <c r="C629" s="14" t="s">
        <v>1598</v>
      </c>
      <c r="D629" s="13" t="s">
        <v>1599</v>
      </c>
      <c r="E629" s="17" t="s">
        <v>11</v>
      </c>
      <c r="F629" s="14" t="s">
        <v>1600</v>
      </c>
      <c r="G629" s="13"/>
    </row>
    <row r="630" s="4" customFormat="true" ht="33.75" customHeight="true" spans="1:7">
      <c r="A630" s="12">
        <f t="shared" si="63"/>
        <v>628</v>
      </c>
      <c r="B630" s="13" t="s">
        <v>1574</v>
      </c>
      <c r="C630" s="14" t="s">
        <v>1601</v>
      </c>
      <c r="D630" s="13" t="s">
        <v>1602</v>
      </c>
      <c r="E630" s="17" t="s">
        <v>11</v>
      </c>
      <c r="F630" s="14" t="s">
        <v>1603</v>
      </c>
      <c r="G630" s="13"/>
    </row>
    <row r="631" s="4" customFormat="true" ht="33.75" customHeight="true" spans="1:7">
      <c r="A631" s="12">
        <f t="shared" si="63"/>
        <v>629</v>
      </c>
      <c r="B631" s="13" t="s">
        <v>1574</v>
      </c>
      <c r="C631" s="14" t="s">
        <v>1604</v>
      </c>
      <c r="D631" s="13" t="s">
        <v>1605</v>
      </c>
      <c r="E631" s="17" t="s">
        <v>11</v>
      </c>
      <c r="F631" s="14" t="s">
        <v>1606</v>
      </c>
      <c r="G631" s="13"/>
    </row>
    <row r="632" s="2" customFormat="true" ht="43.5" customHeight="true" spans="1:7">
      <c r="A632" s="12">
        <f t="shared" si="63"/>
        <v>630</v>
      </c>
      <c r="B632" s="13" t="s">
        <v>1574</v>
      </c>
      <c r="C632" s="14" t="s">
        <v>1607</v>
      </c>
      <c r="D632" s="13" t="s">
        <v>1608</v>
      </c>
      <c r="E632" s="17" t="s">
        <v>11</v>
      </c>
      <c r="F632" s="14" t="s">
        <v>1609</v>
      </c>
      <c r="G632" s="13"/>
    </row>
    <row r="633" s="2" customFormat="true" ht="29.25" customHeight="true" spans="1:7">
      <c r="A633" s="12">
        <f t="shared" si="63"/>
        <v>631</v>
      </c>
      <c r="B633" s="13" t="s">
        <v>1574</v>
      </c>
      <c r="C633" s="14" t="s">
        <v>1610</v>
      </c>
      <c r="D633" s="13" t="s">
        <v>1611</v>
      </c>
      <c r="E633" s="17" t="s">
        <v>11</v>
      </c>
      <c r="F633" s="14" t="s">
        <v>1612</v>
      </c>
      <c r="G633" s="13"/>
    </row>
    <row r="634" s="2" customFormat="true" ht="27" customHeight="true" spans="1:7">
      <c r="A634" s="12">
        <f t="shared" si="63"/>
        <v>632</v>
      </c>
      <c r="B634" s="13" t="s">
        <v>1574</v>
      </c>
      <c r="C634" s="14" t="s">
        <v>1613</v>
      </c>
      <c r="D634" s="13" t="s">
        <v>1614</v>
      </c>
      <c r="E634" s="17" t="s">
        <v>11</v>
      </c>
      <c r="F634" s="14" t="s">
        <v>1615</v>
      </c>
      <c r="G634" s="15"/>
    </row>
    <row r="635" s="2" customFormat="true" ht="32.25" customHeight="true" spans="1:7">
      <c r="A635" s="12">
        <f t="shared" ref="A635:A640" si="64">ROW()-2</f>
        <v>633</v>
      </c>
      <c r="B635" s="15" t="s">
        <v>1574</v>
      </c>
      <c r="C635" s="13" t="s">
        <v>1616</v>
      </c>
      <c r="D635" s="13" t="s">
        <v>1617</v>
      </c>
      <c r="E635" s="17" t="s">
        <v>11</v>
      </c>
      <c r="F635" s="13" t="s">
        <v>1618</v>
      </c>
      <c r="G635" s="13"/>
    </row>
    <row r="636" s="2" customFormat="true" ht="32.25" customHeight="true" spans="1:7">
      <c r="A636" s="12">
        <f t="shared" si="64"/>
        <v>634</v>
      </c>
      <c r="B636" s="15" t="s">
        <v>1574</v>
      </c>
      <c r="C636" s="13" t="s">
        <v>1619</v>
      </c>
      <c r="D636" s="13" t="s">
        <v>1620</v>
      </c>
      <c r="E636" s="17" t="s">
        <v>11</v>
      </c>
      <c r="F636" s="13" t="s">
        <v>1621</v>
      </c>
      <c r="G636" s="13"/>
    </row>
    <row r="637" s="2" customFormat="true" ht="32.25" customHeight="true" spans="1:7">
      <c r="A637" s="12">
        <f t="shared" si="64"/>
        <v>635</v>
      </c>
      <c r="B637" s="15" t="s">
        <v>1574</v>
      </c>
      <c r="C637" s="13" t="s">
        <v>1622</v>
      </c>
      <c r="D637" s="13" t="s">
        <v>1623</v>
      </c>
      <c r="E637" s="17" t="s">
        <v>11</v>
      </c>
      <c r="F637" s="13" t="s">
        <v>1624</v>
      </c>
      <c r="G637" s="13"/>
    </row>
    <row r="638" s="2" customFormat="true" ht="32.25" customHeight="true" spans="1:7">
      <c r="A638" s="12">
        <f t="shared" si="64"/>
        <v>636</v>
      </c>
      <c r="B638" s="15" t="s">
        <v>1574</v>
      </c>
      <c r="C638" s="13" t="s">
        <v>1625</v>
      </c>
      <c r="D638" s="13" t="s">
        <v>1626</v>
      </c>
      <c r="E638" s="17" t="s">
        <v>11</v>
      </c>
      <c r="F638" s="13" t="s">
        <v>1627</v>
      </c>
      <c r="G638" s="13"/>
    </row>
    <row r="639" s="2" customFormat="true" ht="32.25" customHeight="true" spans="1:7">
      <c r="A639" s="12">
        <f t="shared" si="64"/>
        <v>637</v>
      </c>
      <c r="B639" s="15" t="s">
        <v>1574</v>
      </c>
      <c r="C639" s="13" t="s">
        <v>1628</v>
      </c>
      <c r="D639" s="13" t="s">
        <v>1629</v>
      </c>
      <c r="E639" s="17" t="s">
        <v>11</v>
      </c>
      <c r="F639" s="13" t="s">
        <v>1630</v>
      </c>
      <c r="G639" s="13"/>
    </row>
    <row r="640" s="2" customFormat="true" ht="32.25" customHeight="true" spans="1:7">
      <c r="A640" s="12">
        <f t="shared" si="64"/>
        <v>638</v>
      </c>
      <c r="B640" s="15" t="s">
        <v>1574</v>
      </c>
      <c r="C640" s="13" t="s">
        <v>1631</v>
      </c>
      <c r="D640" s="13" t="s">
        <v>1632</v>
      </c>
      <c r="E640" s="17" t="s">
        <v>11</v>
      </c>
      <c r="F640" s="13" t="s">
        <v>1633</v>
      </c>
      <c r="G640" s="13"/>
    </row>
    <row r="641" s="2" customFormat="true" ht="32.25" customHeight="true" spans="1:7">
      <c r="A641" s="12">
        <f t="shared" ref="A641:A650" si="65">ROW()-2</f>
        <v>639</v>
      </c>
      <c r="B641" s="15" t="s">
        <v>1574</v>
      </c>
      <c r="C641" s="20" t="s">
        <v>1634</v>
      </c>
      <c r="D641" s="15" t="s">
        <v>1635</v>
      </c>
      <c r="E641" s="17" t="s">
        <v>11</v>
      </c>
      <c r="F641" s="13" t="s">
        <v>1636</v>
      </c>
      <c r="G641" s="13"/>
    </row>
    <row r="642" s="2" customFormat="true" ht="32.25" customHeight="true" spans="1:7">
      <c r="A642" s="12">
        <f t="shared" si="65"/>
        <v>640</v>
      </c>
      <c r="B642" s="15" t="s">
        <v>1574</v>
      </c>
      <c r="C642" s="20" t="s">
        <v>1637</v>
      </c>
      <c r="D642" s="15" t="s">
        <v>1638</v>
      </c>
      <c r="E642" s="17" t="s">
        <v>11</v>
      </c>
      <c r="F642" s="13" t="s">
        <v>1636</v>
      </c>
      <c r="G642" s="13"/>
    </row>
    <row r="643" s="2" customFormat="true" ht="32.25" customHeight="true" spans="1:7">
      <c r="A643" s="12">
        <f t="shared" si="65"/>
        <v>641</v>
      </c>
      <c r="B643" s="15" t="s">
        <v>1574</v>
      </c>
      <c r="C643" s="20" t="s">
        <v>1639</v>
      </c>
      <c r="D643" s="15" t="s">
        <v>1640</v>
      </c>
      <c r="E643" s="17" t="s">
        <v>11</v>
      </c>
      <c r="F643" s="13" t="s">
        <v>1636</v>
      </c>
      <c r="G643" s="13"/>
    </row>
    <row r="644" s="2" customFormat="true" ht="32.25" customHeight="true" spans="1:7">
      <c r="A644" s="12">
        <f t="shared" si="65"/>
        <v>642</v>
      </c>
      <c r="B644" s="15" t="s">
        <v>1574</v>
      </c>
      <c r="C644" s="20" t="s">
        <v>1641</v>
      </c>
      <c r="D644" s="15" t="s">
        <v>1642</v>
      </c>
      <c r="E644" s="17" t="s">
        <v>11</v>
      </c>
      <c r="F644" s="13" t="s">
        <v>1636</v>
      </c>
      <c r="G644" s="13"/>
    </row>
    <row r="645" s="2" customFormat="true" ht="32.25" customHeight="true" spans="1:7">
      <c r="A645" s="12">
        <f t="shared" si="65"/>
        <v>643</v>
      </c>
      <c r="B645" s="15" t="s">
        <v>1574</v>
      </c>
      <c r="C645" s="20" t="s">
        <v>1643</v>
      </c>
      <c r="D645" s="15" t="s">
        <v>1644</v>
      </c>
      <c r="E645" s="17" t="s">
        <v>11</v>
      </c>
      <c r="F645" s="13" t="s">
        <v>1645</v>
      </c>
      <c r="G645" s="13"/>
    </row>
    <row r="646" s="2" customFormat="true" ht="32.25" customHeight="true" spans="1:7">
      <c r="A646" s="12">
        <f t="shared" si="65"/>
        <v>644</v>
      </c>
      <c r="B646" s="15" t="s">
        <v>1574</v>
      </c>
      <c r="C646" s="20" t="s">
        <v>1646</v>
      </c>
      <c r="D646" s="15" t="s">
        <v>1647</v>
      </c>
      <c r="E646" s="17" t="s">
        <v>11</v>
      </c>
      <c r="F646" s="13" t="s">
        <v>1648</v>
      </c>
      <c r="G646" s="13"/>
    </row>
    <row r="647" s="2" customFormat="true" ht="32.25" customHeight="true" spans="1:7">
      <c r="A647" s="12">
        <f t="shared" si="65"/>
        <v>645</v>
      </c>
      <c r="B647" s="15" t="s">
        <v>1574</v>
      </c>
      <c r="C647" s="20" t="s">
        <v>1649</v>
      </c>
      <c r="D647" s="15" t="s">
        <v>1650</v>
      </c>
      <c r="E647" s="17" t="s">
        <v>11</v>
      </c>
      <c r="F647" s="13" t="s">
        <v>1636</v>
      </c>
      <c r="G647" s="13"/>
    </row>
    <row r="648" s="2" customFormat="true" ht="32.25" customHeight="true" spans="1:7">
      <c r="A648" s="12">
        <f t="shared" si="65"/>
        <v>646</v>
      </c>
      <c r="B648" s="15" t="s">
        <v>1574</v>
      </c>
      <c r="C648" s="20" t="s">
        <v>1651</v>
      </c>
      <c r="D648" s="15" t="s">
        <v>1652</v>
      </c>
      <c r="E648" s="17" t="s">
        <v>11</v>
      </c>
      <c r="F648" s="13" t="s">
        <v>1653</v>
      </c>
      <c r="G648" s="13"/>
    </row>
    <row r="649" s="2" customFormat="true" ht="32.25" customHeight="true" spans="1:7">
      <c r="A649" s="12">
        <f t="shared" si="65"/>
        <v>647</v>
      </c>
      <c r="B649" s="15" t="s">
        <v>1574</v>
      </c>
      <c r="C649" s="20" t="s">
        <v>1654</v>
      </c>
      <c r="D649" s="15" t="s">
        <v>1655</v>
      </c>
      <c r="E649" s="17" t="s">
        <v>11</v>
      </c>
      <c r="F649" s="13" t="s">
        <v>1656</v>
      </c>
      <c r="G649" s="13"/>
    </row>
    <row r="650" s="2" customFormat="true" ht="32.25" customHeight="true" spans="1:7">
      <c r="A650" s="12">
        <f t="shared" si="65"/>
        <v>648</v>
      </c>
      <c r="B650" s="15" t="s">
        <v>1574</v>
      </c>
      <c r="C650" s="20" t="s">
        <v>1657</v>
      </c>
      <c r="D650" s="15" t="s">
        <v>1658</v>
      </c>
      <c r="E650" s="17" t="s">
        <v>11</v>
      </c>
      <c r="F650" s="13" t="s">
        <v>1636</v>
      </c>
      <c r="G650" s="13"/>
    </row>
    <row r="651" s="2" customFormat="true" ht="32.25" customHeight="true" spans="1:7">
      <c r="A651" s="12">
        <f t="shared" ref="A651:A660" si="66">ROW()-2</f>
        <v>649</v>
      </c>
      <c r="B651" s="15" t="s">
        <v>1574</v>
      </c>
      <c r="C651" s="20" t="s">
        <v>1659</v>
      </c>
      <c r="D651" s="15" t="s">
        <v>1660</v>
      </c>
      <c r="E651" s="17" t="s">
        <v>11</v>
      </c>
      <c r="F651" s="13" t="s">
        <v>1661</v>
      </c>
      <c r="G651" s="13"/>
    </row>
    <row r="652" s="2" customFormat="true" ht="32.25" customHeight="true" spans="1:7">
      <c r="A652" s="12">
        <f t="shared" si="66"/>
        <v>650</v>
      </c>
      <c r="B652" s="15" t="s">
        <v>1574</v>
      </c>
      <c r="C652" s="20" t="s">
        <v>1662</v>
      </c>
      <c r="D652" s="15" t="s">
        <v>1663</v>
      </c>
      <c r="E652" s="17" t="s">
        <v>11</v>
      </c>
      <c r="F652" s="13" t="s">
        <v>1664</v>
      </c>
      <c r="G652" s="13"/>
    </row>
    <row r="653" s="2" customFormat="true" ht="32.25" customHeight="true" spans="1:7">
      <c r="A653" s="12">
        <f t="shared" si="66"/>
        <v>651</v>
      </c>
      <c r="B653" s="15" t="s">
        <v>1574</v>
      </c>
      <c r="C653" s="20" t="s">
        <v>1665</v>
      </c>
      <c r="D653" s="15" t="s">
        <v>1666</v>
      </c>
      <c r="E653" s="17" t="s">
        <v>11</v>
      </c>
      <c r="F653" s="13" t="s">
        <v>1667</v>
      </c>
      <c r="G653" s="13"/>
    </row>
    <row r="654" s="2" customFormat="true" ht="32.25" customHeight="true" spans="1:7">
      <c r="A654" s="12">
        <f t="shared" si="66"/>
        <v>652</v>
      </c>
      <c r="B654" s="15" t="s">
        <v>1574</v>
      </c>
      <c r="C654" s="20" t="s">
        <v>1668</v>
      </c>
      <c r="D654" s="15" t="s">
        <v>1669</v>
      </c>
      <c r="E654" s="17" t="s">
        <v>11</v>
      </c>
      <c r="F654" s="13" t="s">
        <v>1670</v>
      </c>
      <c r="G654" s="13"/>
    </row>
    <row r="655" s="2" customFormat="true" ht="32.25" customHeight="true" spans="1:7">
      <c r="A655" s="12">
        <f t="shared" si="66"/>
        <v>653</v>
      </c>
      <c r="B655" s="15" t="s">
        <v>1574</v>
      </c>
      <c r="C655" s="20" t="s">
        <v>1671</v>
      </c>
      <c r="D655" s="15" t="s">
        <v>1672</v>
      </c>
      <c r="E655" s="17" t="s">
        <v>11</v>
      </c>
      <c r="F655" s="13" t="s">
        <v>1673</v>
      </c>
      <c r="G655" s="13"/>
    </row>
    <row r="656" s="2" customFormat="true" ht="32.25" customHeight="true" spans="1:7">
      <c r="A656" s="12">
        <f t="shared" si="66"/>
        <v>654</v>
      </c>
      <c r="B656" s="15" t="s">
        <v>1574</v>
      </c>
      <c r="C656" s="20" t="s">
        <v>1674</v>
      </c>
      <c r="D656" s="15" t="s">
        <v>1675</v>
      </c>
      <c r="E656" s="17" t="s">
        <v>11</v>
      </c>
      <c r="F656" s="13" t="s">
        <v>1676</v>
      </c>
      <c r="G656" s="13"/>
    </row>
    <row r="657" s="2" customFormat="true" ht="32.25" customHeight="true" spans="1:7">
      <c r="A657" s="12">
        <f t="shared" si="66"/>
        <v>655</v>
      </c>
      <c r="B657" s="15" t="s">
        <v>1574</v>
      </c>
      <c r="C657" s="20" t="s">
        <v>1677</v>
      </c>
      <c r="D657" s="15" t="s">
        <v>1678</v>
      </c>
      <c r="E657" s="17" t="s">
        <v>11</v>
      </c>
      <c r="F657" s="13" t="s">
        <v>1679</v>
      </c>
      <c r="G657" s="13"/>
    </row>
    <row r="658" s="2" customFormat="true" ht="32.25" customHeight="true" spans="1:7">
      <c r="A658" s="12">
        <f t="shared" si="66"/>
        <v>656</v>
      </c>
      <c r="B658" s="15" t="s">
        <v>1574</v>
      </c>
      <c r="C658" s="20" t="s">
        <v>1680</v>
      </c>
      <c r="D658" s="15" t="s">
        <v>1681</v>
      </c>
      <c r="E658" s="17" t="s">
        <v>11</v>
      </c>
      <c r="F658" s="13" t="s">
        <v>1682</v>
      </c>
      <c r="G658" s="13"/>
    </row>
    <row r="659" s="2" customFormat="true" ht="32.25" customHeight="true" spans="1:7">
      <c r="A659" s="12">
        <f t="shared" si="66"/>
        <v>657</v>
      </c>
      <c r="B659" s="15" t="s">
        <v>1574</v>
      </c>
      <c r="C659" s="20" t="s">
        <v>1683</v>
      </c>
      <c r="D659" s="15" t="s">
        <v>1684</v>
      </c>
      <c r="E659" s="17" t="s">
        <v>11</v>
      </c>
      <c r="F659" s="13" t="s">
        <v>1685</v>
      </c>
      <c r="G659" s="13"/>
    </row>
    <row r="660" s="2" customFormat="true" ht="32.25" customHeight="true" spans="1:7">
      <c r="A660" s="12">
        <f t="shared" si="66"/>
        <v>658</v>
      </c>
      <c r="B660" s="15" t="s">
        <v>1574</v>
      </c>
      <c r="C660" s="20" t="s">
        <v>1686</v>
      </c>
      <c r="D660" s="15" t="s">
        <v>1687</v>
      </c>
      <c r="E660" s="17" t="s">
        <v>11</v>
      </c>
      <c r="F660" s="13" t="s">
        <v>1688</v>
      </c>
      <c r="G660" s="13"/>
    </row>
    <row r="661" s="2" customFormat="true" ht="32.25" customHeight="true" spans="1:7">
      <c r="A661" s="12">
        <f t="shared" ref="A661:A670" si="67">ROW()-2</f>
        <v>659</v>
      </c>
      <c r="B661" s="13" t="s">
        <v>1574</v>
      </c>
      <c r="C661" s="15" t="s">
        <v>1689</v>
      </c>
      <c r="D661" s="15" t="s">
        <v>1690</v>
      </c>
      <c r="E661" s="18" t="s">
        <v>11</v>
      </c>
      <c r="F661" s="14" t="s">
        <v>1691</v>
      </c>
      <c r="G661" s="22"/>
    </row>
    <row r="662" s="2" customFormat="true" ht="32.25" customHeight="true" spans="1:7">
      <c r="A662" s="12">
        <f t="shared" si="67"/>
        <v>660</v>
      </c>
      <c r="B662" s="13" t="s">
        <v>1574</v>
      </c>
      <c r="C662" s="15" t="s">
        <v>1692</v>
      </c>
      <c r="D662" s="15" t="s">
        <v>1693</v>
      </c>
      <c r="E662" s="18" t="s">
        <v>11</v>
      </c>
      <c r="F662" s="14" t="s">
        <v>1694</v>
      </c>
      <c r="G662" s="22"/>
    </row>
    <row r="663" s="2" customFormat="true" ht="32.25" customHeight="true" spans="1:7">
      <c r="A663" s="12">
        <f t="shared" si="67"/>
        <v>661</v>
      </c>
      <c r="B663" s="13" t="s">
        <v>1574</v>
      </c>
      <c r="C663" s="15" t="s">
        <v>1695</v>
      </c>
      <c r="D663" s="15" t="s">
        <v>1696</v>
      </c>
      <c r="E663" s="18" t="s">
        <v>11</v>
      </c>
      <c r="F663" s="14" t="s">
        <v>1697</v>
      </c>
      <c r="G663" s="22"/>
    </row>
    <row r="664" s="2" customFormat="true" ht="32.25" customHeight="true" spans="1:7">
      <c r="A664" s="12">
        <f t="shared" si="67"/>
        <v>662</v>
      </c>
      <c r="B664" s="13" t="s">
        <v>1574</v>
      </c>
      <c r="C664" s="15" t="s">
        <v>1698</v>
      </c>
      <c r="D664" s="15" t="s">
        <v>1699</v>
      </c>
      <c r="E664" s="18" t="s">
        <v>11</v>
      </c>
      <c r="F664" s="14" t="s">
        <v>1700</v>
      </c>
      <c r="G664" s="22"/>
    </row>
    <row r="665" s="2" customFormat="true" ht="32.25" customHeight="true" spans="1:7">
      <c r="A665" s="12">
        <f t="shared" si="67"/>
        <v>663</v>
      </c>
      <c r="B665" s="13" t="s">
        <v>1574</v>
      </c>
      <c r="C665" s="15" t="s">
        <v>1701</v>
      </c>
      <c r="D665" s="15" t="s">
        <v>1702</v>
      </c>
      <c r="E665" s="18" t="s">
        <v>11</v>
      </c>
      <c r="F665" s="14" t="s">
        <v>1703</v>
      </c>
      <c r="G665" s="22"/>
    </row>
    <row r="666" s="2" customFormat="true" ht="32.25" customHeight="true" spans="1:7">
      <c r="A666" s="12">
        <f t="shared" si="67"/>
        <v>664</v>
      </c>
      <c r="B666" s="15" t="s">
        <v>1574</v>
      </c>
      <c r="C666" s="20" t="s">
        <v>1704</v>
      </c>
      <c r="D666" s="15" t="s">
        <v>1705</v>
      </c>
      <c r="E666" s="17" t="s">
        <v>11</v>
      </c>
      <c r="F666" s="13" t="s">
        <v>1706</v>
      </c>
      <c r="G666" s="13"/>
    </row>
    <row r="667" s="2" customFormat="true" ht="24" customHeight="true" spans="1:7">
      <c r="A667" s="12">
        <f t="shared" si="67"/>
        <v>665</v>
      </c>
      <c r="B667" s="13" t="s">
        <v>1707</v>
      </c>
      <c r="C667" s="14" t="s">
        <v>1708</v>
      </c>
      <c r="D667" s="13" t="s">
        <v>1709</v>
      </c>
      <c r="E667" s="17" t="s">
        <v>11</v>
      </c>
      <c r="F667" s="14" t="s">
        <v>1710</v>
      </c>
      <c r="G667" s="13"/>
    </row>
    <row r="668" s="2" customFormat="true" ht="26.25" customHeight="true" spans="1:7">
      <c r="A668" s="12">
        <f t="shared" si="67"/>
        <v>666</v>
      </c>
      <c r="B668" s="13" t="s">
        <v>1707</v>
      </c>
      <c r="C668" s="13" t="s">
        <v>1711</v>
      </c>
      <c r="D668" s="13" t="s">
        <v>1712</v>
      </c>
      <c r="E668" s="17" t="s">
        <v>11</v>
      </c>
      <c r="F668" s="14" t="s">
        <v>1713</v>
      </c>
      <c r="G668" s="13"/>
    </row>
    <row r="669" s="2" customFormat="true" ht="36.75" customHeight="true" spans="1:7">
      <c r="A669" s="12">
        <f t="shared" si="67"/>
        <v>667</v>
      </c>
      <c r="B669" s="13" t="s">
        <v>1707</v>
      </c>
      <c r="C669" s="13" t="s">
        <v>1714</v>
      </c>
      <c r="D669" s="13" t="s">
        <v>1715</v>
      </c>
      <c r="E669" s="17" t="s">
        <v>11</v>
      </c>
      <c r="F669" s="14" t="s">
        <v>1713</v>
      </c>
      <c r="G669" s="13"/>
    </row>
    <row r="670" s="2" customFormat="true" ht="30.75" customHeight="true" spans="1:7">
      <c r="A670" s="12">
        <f t="shared" si="67"/>
        <v>668</v>
      </c>
      <c r="B670" s="13" t="s">
        <v>1707</v>
      </c>
      <c r="C670" s="13" t="s">
        <v>1716</v>
      </c>
      <c r="D670" s="13" t="s">
        <v>1717</v>
      </c>
      <c r="E670" s="17" t="s">
        <v>11</v>
      </c>
      <c r="F670" s="14" t="s">
        <v>1713</v>
      </c>
      <c r="G670" s="13"/>
    </row>
    <row r="671" s="2" customFormat="true" ht="31.5" customHeight="true" spans="1:7">
      <c r="A671" s="12">
        <f t="shared" ref="A671:A680" si="68">ROW()-2</f>
        <v>669</v>
      </c>
      <c r="B671" s="13" t="s">
        <v>1707</v>
      </c>
      <c r="C671" s="13" t="s">
        <v>1718</v>
      </c>
      <c r="D671" s="13" t="s">
        <v>1719</v>
      </c>
      <c r="E671" s="17" t="s">
        <v>11</v>
      </c>
      <c r="F671" s="14" t="s">
        <v>1713</v>
      </c>
      <c r="G671" s="13"/>
    </row>
    <row r="672" s="2" customFormat="true" ht="20.25" customHeight="true" spans="1:7">
      <c r="A672" s="12">
        <f t="shared" si="68"/>
        <v>670</v>
      </c>
      <c r="B672" s="13" t="s">
        <v>1707</v>
      </c>
      <c r="C672" s="13" t="s">
        <v>1720</v>
      </c>
      <c r="D672" s="13" t="s">
        <v>1721</v>
      </c>
      <c r="E672" s="17" t="s">
        <v>11</v>
      </c>
      <c r="F672" s="14" t="s">
        <v>1722</v>
      </c>
      <c r="G672" s="13"/>
    </row>
    <row r="673" s="2" customFormat="true" ht="16.5" customHeight="true" spans="1:7">
      <c r="A673" s="12">
        <f t="shared" si="68"/>
        <v>671</v>
      </c>
      <c r="B673" s="13" t="s">
        <v>1707</v>
      </c>
      <c r="C673" s="13" t="s">
        <v>1723</v>
      </c>
      <c r="D673" s="13" t="s">
        <v>1724</v>
      </c>
      <c r="E673" s="17" t="s">
        <v>11</v>
      </c>
      <c r="F673" s="14" t="s">
        <v>1722</v>
      </c>
      <c r="G673" s="13"/>
    </row>
    <row r="674" s="2" customFormat="true" ht="29.25" customHeight="true" spans="1:7">
      <c r="A674" s="12">
        <f t="shared" si="68"/>
        <v>672</v>
      </c>
      <c r="B674" s="13" t="s">
        <v>1707</v>
      </c>
      <c r="C674" s="13" t="s">
        <v>1725</v>
      </c>
      <c r="D674" s="13" t="s">
        <v>1726</v>
      </c>
      <c r="E674" s="17" t="s">
        <v>11</v>
      </c>
      <c r="F674" s="14" t="s">
        <v>1722</v>
      </c>
      <c r="G674" s="13"/>
    </row>
    <row r="675" s="2" customFormat="true" ht="32.25" customHeight="true" spans="1:7">
      <c r="A675" s="12">
        <f t="shared" si="68"/>
        <v>673</v>
      </c>
      <c r="B675" s="13" t="s">
        <v>1707</v>
      </c>
      <c r="C675" s="13" t="s">
        <v>1727</v>
      </c>
      <c r="D675" s="13" t="s">
        <v>1728</v>
      </c>
      <c r="E675" s="17" t="s">
        <v>11</v>
      </c>
      <c r="F675" s="14" t="s">
        <v>1722</v>
      </c>
      <c r="G675" s="13"/>
    </row>
    <row r="676" s="2" customFormat="true" ht="18.75" customHeight="true" spans="1:7">
      <c r="A676" s="12">
        <f t="shared" si="68"/>
        <v>674</v>
      </c>
      <c r="B676" s="15" t="s">
        <v>1707</v>
      </c>
      <c r="C676" s="15" t="s">
        <v>1729</v>
      </c>
      <c r="D676" s="15" t="s">
        <v>1730</v>
      </c>
      <c r="E676" s="17" t="s">
        <v>11</v>
      </c>
      <c r="F676" s="14" t="s">
        <v>1731</v>
      </c>
      <c r="G676" s="13"/>
    </row>
    <row r="677" s="2" customFormat="true" ht="22.5" customHeight="true" spans="1:7">
      <c r="A677" s="12">
        <f t="shared" si="68"/>
        <v>675</v>
      </c>
      <c r="B677" s="13" t="s">
        <v>1707</v>
      </c>
      <c r="C677" s="13" t="s">
        <v>1732</v>
      </c>
      <c r="D677" s="13" t="s">
        <v>1733</v>
      </c>
      <c r="E677" s="17" t="s">
        <v>11</v>
      </c>
      <c r="F677" s="13" t="s">
        <v>1734</v>
      </c>
      <c r="G677" s="13"/>
    </row>
    <row r="678" s="2" customFormat="true" ht="21" customHeight="true" spans="1:7">
      <c r="A678" s="12">
        <f t="shared" si="68"/>
        <v>676</v>
      </c>
      <c r="B678" s="15" t="s">
        <v>1707</v>
      </c>
      <c r="C678" s="15" t="s">
        <v>1735</v>
      </c>
      <c r="D678" s="15" t="s">
        <v>1736</v>
      </c>
      <c r="E678" s="17" t="s">
        <v>11</v>
      </c>
      <c r="F678" s="13" t="s">
        <v>1737</v>
      </c>
      <c r="G678" s="13"/>
    </row>
    <row r="679" s="2" customFormat="true" ht="34.5" customHeight="true" spans="1:7">
      <c r="A679" s="12">
        <f t="shared" si="68"/>
        <v>677</v>
      </c>
      <c r="B679" s="15" t="s">
        <v>1707</v>
      </c>
      <c r="C679" s="15" t="s">
        <v>1738</v>
      </c>
      <c r="D679" s="15" t="s">
        <v>1739</v>
      </c>
      <c r="E679" s="17" t="s">
        <v>11</v>
      </c>
      <c r="F679" s="13" t="s">
        <v>1740</v>
      </c>
      <c r="G679" s="13"/>
    </row>
    <row r="680" s="2" customFormat="true" ht="21" customHeight="true" spans="1:7">
      <c r="A680" s="12">
        <f t="shared" si="68"/>
        <v>678</v>
      </c>
      <c r="B680" s="15" t="s">
        <v>1707</v>
      </c>
      <c r="C680" s="15" t="s">
        <v>1741</v>
      </c>
      <c r="D680" s="15" t="s">
        <v>1742</v>
      </c>
      <c r="E680" s="17" t="s">
        <v>11</v>
      </c>
      <c r="F680" s="14" t="s">
        <v>1743</v>
      </c>
      <c r="G680" s="13"/>
    </row>
    <row r="681" s="2" customFormat="true" ht="30.75" customHeight="true" spans="1:7">
      <c r="A681" s="12">
        <f t="shared" ref="A681:A690" si="69">ROW()-2</f>
        <v>679</v>
      </c>
      <c r="B681" s="13" t="s">
        <v>1707</v>
      </c>
      <c r="C681" s="13" t="s">
        <v>1744</v>
      </c>
      <c r="D681" s="13" t="s">
        <v>1745</v>
      </c>
      <c r="E681" s="17" t="s">
        <v>11</v>
      </c>
      <c r="F681" s="14" t="s">
        <v>1746</v>
      </c>
      <c r="G681" s="13"/>
    </row>
    <row r="682" s="2" customFormat="true" ht="18" customHeight="true" spans="1:7">
      <c r="A682" s="12">
        <f t="shared" si="69"/>
        <v>680</v>
      </c>
      <c r="B682" s="13" t="s">
        <v>1707</v>
      </c>
      <c r="C682" s="13" t="s">
        <v>1747</v>
      </c>
      <c r="D682" s="13" t="s">
        <v>1748</v>
      </c>
      <c r="E682" s="17" t="s">
        <v>11</v>
      </c>
      <c r="F682" s="14" t="s">
        <v>1749</v>
      </c>
      <c r="G682" s="13"/>
    </row>
    <row r="683" s="2" customFormat="true" ht="19.5" customHeight="true" spans="1:7">
      <c r="A683" s="12">
        <f t="shared" si="69"/>
        <v>681</v>
      </c>
      <c r="B683" s="13" t="s">
        <v>1707</v>
      </c>
      <c r="C683" s="14" t="s">
        <v>1750</v>
      </c>
      <c r="D683" s="13" t="s">
        <v>1751</v>
      </c>
      <c r="E683" s="17" t="s">
        <v>11</v>
      </c>
      <c r="F683" s="13" t="s">
        <v>1752</v>
      </c>
      <c r="G683" s="13"/>
    </row>
    <row r="684" s="2" customFormat="true" ht="19.5" customHeight="true" spans="1:7">
      <c r="A684" s="12">
        <f t="shared" si="69"/>
        <v>682</v>
      </c>
      <c r="B684" s="13" t="s">
        <v>1707</v>
      </c>
      <c r="C684" s="14" t="s">
        <v>1753</v>
      </c>
      <c r="D684" s="13" t="s">
        <v>1754</v>
      </c>
      <c r="E684" s="17" t="s">
        <v>11</v>
      </c>
      <c r="F684" s="13" t="s">
        <v>1755</v>
      </c>
      <c r="G684" s="13"/>
    </row>
    <row r="685" s="2" customFormat="true" ht="24" customHeight="true" spans="1:7">
      <c r="A685" s="12">
        <f t="shared" si="69"/>
        <v>683</v>
      </c>
      <c r="B685" s="13" t="s">
        <v>1707</v>
      </c>
      <c r="C685" s="14" t="s">
        <v>1756</v>
      </c>
      <c r="D685" s="13" t="s">
        <v>1757</v>
      </c>
      <c r="E685" s="17" t="s">
        <v>11</v>
      </c>
      <c r="F685" s="13" t="s">
        <v>1758</v>
      </c>
      <c r="G685" s="13"/>
    </row>
    <row r="686" s="2" customFormat="true" ht="24" customHeight="true" spans="1:7">
      <c r="A686" s="12">
        <f t="shared" si="69"/>
        <v>684</v>
      </c>
      <c r="B686" s="13" t="s">
        <v>1707</v>
      </c>
      <c r="C686" s="14" t="s">
        <v>1759</v>
      </c>
      <c r="D686" s="13" t="s">
        <v>1760</v>
      </c>
      <c r="E686" s="17" t="s">
        <v>11</v>
      </c>
      <c r="F686" s="13" t="s">
        <v>1761</v>
      </c>
      <c r="G686" s="13"/>
    </row>
    <row r="687" s="2" customFormat="true" ht="36" customHeight="true" spans="1:7">
      <c r="A687" s="12">
        <f t="shared" si="69"/>
        <v>685</v>
      </c>
      <c r="B687" s="13" t="s">
        <v>1707</v>
      </c>
      <c r="C687" s="14" t="s">
        <v>1762</v>
      </c>
      <c r="D687" s="13" t="s">
        <v>1763</v>
      </c>
      <c r="E687" s="17" t="s">
        <v>11</v>
      </c>
      <c r="F687" s="13" t="s">
        <v>1764</v>
      </c>
      <c r="G687" s="13" t="s">
        <v>1765</v>
      </c>
    </row>
    <row r="688" s="2" customFormat="true" ht="36" customHeight="true" spans="1:7">
      <c r="A688" s="12">
        <f t="shared" si="69"/>
        <v>686</v>
      </c>
      <c r="B688" s="13" t="s">
        <v>1707</v>
      </c>
      <c r="C688" s="14" t="s">
        <v>1766</v>
      </c>
      <c r="D688" s="13" t="s">
        <v>1767</v>
      </c>
      <c r="E688" s="17" t="s">
        <v>11</v>
      </c>
      <c r="F688" s="13" t="s">
        <v>1768</v>
      </c>
      <c r="G688" s="13"/>
    </row>
    <row r="689" s="2" customFormat="true" ht="50.25" customHeight="true" spans="1:7">
      <c r="A689" s="12">
        <f t="shared" si="69"/>
        <v>687</v>
      </c>
      <c r="B689" s="14" t="s">
        <v>1707</v>
      </c>
      <c r="C689" s="13" t="s">
        <v>1769</v>
      </c>
      <c r="D689" s="14" t="s">
        <v>1770</v>
      </c>
      <c r="E689" s="13" t="s">
        <v>11</v>
      </c>
      <c r="F689" s="14" t="s">
        <v>1771</v>
      </c>
      <c r="G689" s="13" t="s">
        <v>1772</v>
      </c>
    </row>
    <row r="690" s="2" customFormat="true" ht="33" customHeight="true" spans="1:7">
      <c r="A690" s="12">
        <f t="shared" si="69"/>
        <v>688</v>
      </c>
      <c r="B690" s="13" t="s">
        <v>1707</v>
      </c>
      <c r="C690" s="14" t="s">
        <v>1773</v>
      </c>
      <c r="D690" s="13" t="s">
        <v>1774</v>
      </c>
      <c r="E690" s="17" t="s">
        <v>11</v>
      </c>
      <c r="F690" s="13" t="s">
        <v>1775</v>
      </c>
      <c r="G690" s="13"/>
    </row>
    <row r="691" s="2" customFormat="true" ht="27" customHeight="true" spans="1:7">
      <c r="A691" s="12">
        <f t="shared" ref="A691:A700" si="70">ROW()-2</f>
        <v>689</v>
      </c>
      <c r="B691" s="15" t="s">
        <v>1707</v>
      </c>
      <c r="C691" s="15" t="s">
        <v>1776</v>
      </c>
      <c r="D691" s="15" t="s">
        <v>1777</v>
      </c>
      <c r="E691" s="18" t="s">
        <v>11</v>
      </c>
      <c r="F691" s="15" t="s">
        <v>1778</v>
      </c>
      <c r="G691" s="13"/>
    </row>
    <row r="692" s="2" customFormat="true" ht="42" customHeight="true" spans="1:7">
      <c r="A692" s="12">
        <f t="shared" si="70"/>
        <v>690</v>
      </c>
      <c r="B692" s="13" t="s">
        <v>1707</v>
      </c>
      <c r="C692" s="14" t="s">
        <v>1779</v>
      </c>
      <c r="D692" s="13" t="s">
        <v>1780</v>
      </c>
      <c r="E692" s="17" t="s">
        <v>11</v>
      </c>
      <c r="F692" s="14" t="s">
        <v>1781</v>
      </c>
      <c r="G692" s="13"/>
    </row>
    <row r="693" s="2" customFormat="true" ht="39.75" customHeight="true" spans="1:7">
      <c r="A693" s="12">
        <f t="shared" si="70"/>
        <v>691</v>
      </c>
      <c r="B693" s="13" t="s">
        <v>1707</v>
      </c>
      <c r="C693" s="14" t="s">
        <v>1782</v>
      </c>
      <c r="D693" s="13" t="s">
        <v>1783</v>
      </c>
      <c r="E693" s="17" t="s">
        <v>11</v>
      </c>
      <c r="F693" s="14" t="s">
        <v>1781</v>
      </c>
      <c r="G693" s="13"/>
    </row>
    <row r="694" s="2" customFormat="true" ht="37.5" customHeight="true" spans="1:7">
      <c r="A694" s="12">
        <f t="shared" si="70"/>
        <v>692</v>
      </c>
      <c r="B694" s="13" t="s">
        <v>1707</v>
      </c>
      <c r="C694" s="14" t="s">
        <v>1784</v>
      </c>
      <c r="D694" s="13" t="s">
        <v>1785</v>
      </c>
      <c r="E694" s="17" t="s">
        <v>11</v>
      </c>
      <c r="F694" s="14" t="s">
        <v>1781</v>
      </c>
      <c r="G694" s="13"/>
    </row>
    <row r="695" s="2" customFormat="true" ht="33" customHeight="true" spans="1:7">
      <c r="A695" s="12">
        <f t="shared" si="70"/>
        <v>693</v>
      </c>
      <c r="B695" s="13" t="s">
        <v>1707</v>
      </c>
      <c r="C695" s="14" t="s">
        <v>1786</v>
      </c>
      <c r="D695" s="13" t="s">
        <v>1787</v>
      </c>
      <c r="E695" s="17" t="s">
        <v>11</v>
      </c>
      <c r="F695" s="13" t="s">
        <v>1788</v>
      </c>
      <c r="G695" s="13"/>
    </row>
    <row r="696" s="2" customFormat="true" ht="34.5" customHeight="true" spans="1:7">
      <c r="A696" s="12">
        <f t="shared" si="70"/>
        <v>694</v>
      </c>
      <c r="B696" s="13" t="s">
        <v>1707</v>
      </c>
      <c r="C696" s="14" t="s">
        <v>1789</v>
      </c>
      <c r="D696" s="13" t="s">
        <v>1790</v>
      </c>
      <c r="E696" s="17" t="s">
        <v>11</v>
      </c>
      <c r="F696" s="14" t="s">
        <v>1791</v>
      </c>
      <c r="G696" s="13"/>
    </row>
    <row r="697" s="2" customFormat="true" ht="34.5" customHeight="true" spans="1:7">
      <c r="A697" s="12">
        <f t="shared" si="70"/>
        <v>695</v>
      </c>
      <c r="B697" s="13" t="s">
        <v>1707</v>
      </c>
      <c r="C697" s="14" t="s">
        <v>1792</v>
      </c>
      <c r="D697" s="13" t="s">
        <v>1793</v>
      </c>
      <c r="E697" s="17" t="s">
        <v>11</v>
      </c>
      <c r="F697" s="14" t="s">
        <v>1791</v>
      </c>
      <c r="G697" s="13"/>
    </row>
    <row r="698" s="2" customFormat="true" ht="34.5" customHeight="true" spans="1:7">
      <c r="A698" s="12">
        <f t="shared" si="70"/>
        <v>696</v>
      </c>
      <c r="B698" s="13" t="s">
        <v>1707</v>
      </c>
      <c r="C698" s="14" t="s">
        <v>1794</v>
      </c>
      <c r="D698" s="13" t="s">
        <v>1795</v>
      </c>
      <c r="E698" s="17" t="s">
        <v>11</v>
      </c>
      <c r="F698" s="14" t="s">
        <v>1791</v>
      </c>
      <c r="G698" s="13"/>
    </row>
    <row r="699" s="2" customFormat="true" ht="44.25" customHeight="true" spans="1:7">
      <c r="A699" s="12">
        <f t="shared" si="70"/>
        <v>697</v>
      </c>
      <c r="B699" s="13" t="s">
        <v>1707</v>
      </c>
      <c r="C699" s="14" t="s">
        <v>1796</v>
      </c>
      <c r="D699" s="13" t="s">
        <v>1797</v>
      </c>
      <c r="E699" s="17" t="s">
        <v>11</v>
      </c>
      <c r="F699" s="13" t="s">
        <v>1737</v>
      </c>
      <c r="G699" s="13"/>
    </row>
    <row r="700" s="2" customFormat="true" ht="42.75" customHeight="true" spans="1:7">
      <c r="A700" s="12">
        <f t="shared" si="70"/>
        <v>698</v>
      </c>
      <c r="B700" s="13" t="s">
        <v>1707</v>
      </c>
      <c r="C700" s="14" t="s">
        <v>1798</v>
      </c>
      <c r="D700" s="13" t="s">
        <v>1799</v>
      </c>
      <c r="E700" s="17" t="s">
        <v>11</v>
      </c>
      <c r="F700" s="13" t="s">
        <v>1800</v>
      </c>
      <c r="G700" s="13"/>
    </row>
    <row r="701" s="2" customFormat="true" ht="18" customHeight="true" spans="1:7">
      <c r="A701" s="12">
        <f t="shared" ref="A701:A710" si="71">ROW()-2</f>
        <v>699</v>
      </c>
      <c r="B701" s="13" t="s">
        <v>1707</v>
      </c>
      <c r="C701" s="14" t="s">
        <v>1801</v>
      </c>
      <c r="D701" s="13" t="s">
        <v>1802</v>
      </c>
      <c r="E701" s="17" t="s">
        <v>11</v>
      </c>
      <c r="F701" s="13" t="s">
        <v>1803</v>
      </c>
      <c r="G701" s="13"/>
    </row>
    <row r="702" s="2" customFormat="true" ht="38.25" customHeight="true" spans="1:7">
      <c r="A702" s="12">
        <f t="shared" si="71"/>
        <v>700</v>
      </c>
      <c r="B702" s="13" t="s">
        <v>1707</v>
      </c>
      <c r="C702" s="14" t="s">
        <v>1804</v>
      </c>
      <c r="D702" s="13" t="s">
        <v>1805</v>
      </c>
      <c r="E702" s="17" t="s">
        <v>11</v>
      </c>
      <c r="F702" s="13" t="s">
        <v>1806</v>
      </c>
      <c r="G702" s="13"/>
    </row>
    <row r="703" s="2" customFormat="true" ht="39.75" customHeight="true" spans="1:7">
      <c r="A703" s="12">
        <f t="shared" si="71"/>
        <v>701</v>
      </c>
      <c r="B703" s="13" t="s">
        <v>1707</v>
      </c>
      <c r="C703" s="14" t="s">
        <v>1807</v>
      </c>
      <c r="D703" s="13" t="s">
        <v>1808</v>
      </c>
      <c r="E703" s="17" t="s">
        <v>11</v>
      </c>
      <c r="F703" s="13" t="s">
        <v>1809</v>
      </c>
      <c r="G703" s="13"/>
    </row>
    <row r="704" s="2" customFormat="true" ht="42" customHeight="true" spans="1:7">
      <c r="A704" s="12">
        <f t="shared" si="71"/>
        <v>702</v>
      </c>
      <c r="B704" s="13" t="s">
        <v>1707</v>
      </c>
      <c r="C704" s="14" t="s">
        <v>1810</v>
      </c>
      <c r="D704" s="13" t="s">
        <v>1811</v>
      </c>
      <c r="E704" s="17" t="s">
        <v>11</v>
      </c>
      <c r="F704" s="13" t="s">
        <v>1812</v>
      </c>
      <c r="G704" s="13"/>
    </row>
    <row r="705" s="2" customFormat="true" ht="33.75" customHeight="true" spans="1:7">
      <c r="A705" s="12">
        <f t="shared" si="71"/>
        <v>703</v>
      </c>
      <c r="B705" s="13" t="s">
        <v>1707</v>
      </c>
      <c r="C705" s="13" t="s">
        <v>1813</v>
      </c>
      <c r="D705" s="13" t="s">
        <v>1814</v>
      </c>
      <c r="E705" s="17" t="s">
        <v>11</v>
      </c>
      <c r="F705" s="13" t="s">
        <v>1815</v>
      </c>
      <c r="G705" s="13"/>
    </row>
    <row r="706" s="2" customFormat="true" ht="18" customHeight="true" spans="1:7">
      <c r="A706" s="12">
        <f t="shared" si="71"/>
        <v>704</v>
      </c>
      <c r="B706" s="13" t="s">
        <v>1707</v>
      </c>
      <c r="C706" s="13" t="s">
        <v>1816</v>
      </c>
      <c r="D706" s="13" t="s">
        <v>1817</v>
      </c>
      <c r="E706" s="17" t="s">
        <v>11</v>
      </c>
      <c r="F706" s="13" t="s">
        <v>1818</v>
      </c>
      <c r="G706" s="13"/>
    </row>
    <row r="707" s="2" customFormat="true" ht="29.25" customHeight="true" spans="1:7">
      <c r="A707" s="12">
        <f t="shared" si="71"/>
        <v>705</v>
      </c>
      <c r="B707" s="13" t="s">
        <v>1707</v>
      </c>
      <c r="C707" s="13" t="s">
        <v>1819</v>
      </c>
      <c r="D707" s="13" t="s">
        <v>1820</v>
      </c>
      <c r="E707" s="17" t="s">
        <v>11</v>
      </c>
      <c r="F707" s="13" t="s">
        <v>1821</v>
      </c>
      <c r="G707" s="13"/>
    </row>
    <row r="708" s="2" customFormat="true" ht="18" customHeight="true" spans="1:7">
      <c r="A708" s="12">
        <f t="shared" si="71"/>
        <v>706</v>
      </c>
      <c r="B708" s="13" t="s">
        <v>1707</v>
      </c>
      <c r="C708" s="13" t="s">
        <v>1822</v>
      </c>
      <c r="D708" s="13" t="s">
        <v>1823</v>
      </c>
      <c r="E708" s="17" t="s">
        <v>11</v>
      </c>
      <c r="F708" s="13" t="s">
        <v>1824</v>
      </c>
      <c r="G708" s="13"/>
    </row>
    <row r="709" s="2" customFormat="true" ht="18" customHeight="true" spans="1:7">
      <c r="A709" s="12">
        <f t="shared" si="71"/>
        <v>707</v>
      </c>
      <c r="B709" s="13" t="s">
        <v>1707</v>
      </c>
      <c r="C709" s="13" t="s">
        <v>1825</v>
      </c>
      <c r="D709" s="13" t="s">
        <v>1826</v>
      </c>
      <c r="E709" s="17" t="s">
        <v>11</v>
      </c>
      <c r="F709" s="13" t="s">
        <v>1827</v>
      </c>
      <c r="G709" s="13"/>
    </row>
    <row r="710" s="2" customFormat="true" ht="18" customHeight="true" spans="1:7">
      <c r="A710" s="12">
        <f t="shared" si="71"/>
        <v>708</v>
      </c>
      <c r="B710" s="13" t="s">
        <v>1707</v>
      </c>
      <c r="C710" s="13" t="s">
        <v>1828</v>
      </c>
      <c r="D710" s="13" t="s">
        <v>1829</v>
      </c>
      <c r="E710" s="17" t="s">
        <v>11</v>
      </c>
      <c r="F710" s="13" t="s">
        <v>1803</v>
      </c>
      <c r="G710" s="13"/>
    </row>
    <row r="711" s="2" customFormat="true" ht="29.25" customHeight="true" spans="1:7">
      <c r="A711" s="12">
        <f t="shared" ref="A711:A720" si="72">ROW()-2</f>
        <v>709</v>
      </c>
      <c r="B711" s="13" t="s">
        <v>1707</v>
      </c>
      <c r="C711" s="13" t="s">
        <v>1830</v>
      </c>
      <c r="D711" s="13" t="s">
        <v>1831</v>
      </c>
      <c r="E711" s="17" t="s">
        <v>11</v>
      </c>
      <c r="F711" s="13" t="s">
        <v>1832</v>
      </c>
      <c r="G711" s="13"/>
    </row>
    <row r="712" s="2" customFormat="true" ht="18" customHeight="true" spans="1:7">
      <c r="A712" s="12">
        <f t="shared" si="72"/>
        <v>710</v>
      </c>
      <c r="B712" s="13" t="s">
        <v>1707</v>
      </c>
      <c r="C712" s="14" t="s">
        <v>1833</v>
      </c>
      <c r="D712" s="13" t="s">
        <v>1834</v>
      </c>
      <c r="E712" s="17" t="s">
        <v>11</v>
      </c>
      <c r="F712" s="13" t="s">
        <v>1835</v>
      </c>
      <c r="G712" s="13"/>
    </row>
    <row r="713" s="2" customFormat="true" ht="36" customHeight="true" spans="1:7">
      <c r="A713" s="12">
        <f t="shared" si="72"/>
        <v>711</v>
      </c>
      <c r="B713" s="13" t="s">
        <v>1707</v>
      </c>
      <c r="C713" s="14" t="s">
        <v>1836</v>
      </c>
      <c r="D713" s="13" t="s">
        <v>1837</v>
      </c>
      <c r="E713" s="17" t="s">
        <v>11</v>
      </c>
      <c r="F713" s="13" t="s">
        <v>1838</v>
      </c>
      <c r="G713" s="13"/>
    </row>
    <row r="714" s="2" customFormat="true" ht="21.75" customHeight="true" spans="1:7">
      <c r="A714" s="12">
        <f t="shared" si="72"/>
        <v>712</v>
      </c>
      <c r="B714" s="13" t="s">
        <v>1707</v>
      </c>
      <c r="C714" s="13" t="s">
        <v>1839</v>
      </c>
      <c r="D714" s="13" t="s">
        <v>1840</v>
      </c>
      <c r="E714" s="17" t="s">
        <v>11</v>
      </c>
      <c r="F714" s="14" t="s">
        <v>1838</v>
      </c>
      <c r="G714" s="13"/>
    </row>
    <row r="715" s="2" customFormat="true" ht="21.75" customHeight="true" spans="1:7">
      <c r="A715" s="12">
        <f t="shared" si="72"/>
        <v>713</v>
      </c>
      <c r="B715" s="13" t="s">
        <v>1707</v>
      </c>
      <c r="C715" s="13" t="s">
        <v>1841</v>
      </c>
      <c r="D715" s="13" t="s">
        <v>1842</v>
      </c>
      <c r="E715" s="17" t="s">
        <v>11</v>
      </c>
      <c r="F715" s="14" t="s">
        <v>1843</v>
      </c>
      <c r="G715" s="13"/>
    </row>
    <row r="716" s="2" customFormat="true" ht="18" customHeight="true" spans="1:7">
      <c r="A716" s="12">
        <f t="shared" si="72"/>
        <v>714</v>
      </c>
      <c r="B716" s="13" t="s">
        <v>1707</v>
      </c>
      <c r="C716" s="14" t="s">
        <v>1844</v>
      </c>
      <c r="D716" s="13" t="s">
        <v>1845</v>
      </c>
      <c r="E716" s="17" t="s">
        <v>11</v>
      </c>
      <c r="F716" s="13" t="s">
        <v>1846</v>
      </c>
      <c r="G716" s="13"/>
    </row>
    <row r="717" s="2" customFormat="true" ht="18" customHeight="true" spans="1:7">
      <c r="A717" s="12">
        <f t="shared" si="72"/>
        <v>715</v>
      </c>
      <c r="B717" s="13" t="s">
        <v>1707</v>
      </c>
      <c r="C717" s="14" t="s">
        <v>1847</v>
      </c>
      <c r="D717" s="13" t="s">
        <v>1848</v>
      </c>
      <c r="E717" s="17" t="s">
        <v>11</v>
      </c>
      <c r="F717" s="13" t="s">
        <v>1849</v>
      </c>
      <c r="G717" s="13"/>
    </row>
    <row r="718" s="2" customFormat="true" ht="18" customHeight="true" spans="1:7">
      <c r="A718" s="12">
        <f t="shared" si="72"/>
        <v>716</v>
      </c>
      <c r="B718" s="13" t="s">
        <v>1707</v>
      </c>
      <c r="C718" s="13" t="s">
        <v>1850</v>
      </c>
      <c r="D718" s="13" t="s">
        <v>1851</v>
      </c>
      <c r="E718" s="17" t="s">
        <v>11</v>
      </c>
      <c r="F718" s="13" t="s">
        <v>1852</v>
      </c>
      <c r="G718" s="13"/>
    </row>
    <row r="719" s="2" customFormat="true" ht="18" customHeight="true" spans="1:7">
      <c r="A719" s="12">
        <f t="shared" si="72"/>
        <v>717</v>
      </c>
      <c r="B719" s="13" t="s">
        <v>1707</v>
      </c>
      <c r="C719" s="13" t="s">
        <v>1853</v>
      </c>
      <c r="D719" s="13" t="s">
        <v>1854</v>
      </c>
      <c r="E719" s="17" t="s">
        <v>11</v>
      </c>
      <c r="F719" s="13" t="s">
        <v>1855</v>
      </c>
      <c r="G719" s="13"/>
    </row>
    <row r="720" s="2" customFormat="true" ht="18" customHeight="true" spans="1:7">
      <c r="A720" s="12">
        <f t="shared" si="72"/>
        <v>718</v>
      </c>
      <c r="B720" s="13" t="s">
        <v>1707</v>
      </c>
      <c r="C720" s="13" t="s">
        <v>1856</v>
      </c>
      <c r="D720" s="13" t="s">
        <v>1857</v>
      </c>
      <c r="E720" s="17" t="s">
        <v>11</v>
      </c>
      <c r="F720" s="14" t="s">
        <v>1858</v>
      </c>
      <c r="G720" s="13"/>
    </row>
    <row r="721" s="2" customFormat="true" ht="29.25" customHeight="true" spans="1:7">
      <c r="A721" s="12">
        <f t="shared" ref="A721:A730" si="73">ROW()-2</f>
        <v>719</v>
      </c>
      <c r="B721" s="13" t="s">
        <v>1707</v>
      </c>
      <c r="C721" s="13" t="s">
        <v>1859</v>
      </c>
      <c r="D721" s="13" t="s">
        <v>1860</v>
      </c>
      <c r="E721" s="17" t="s">
        <v>11</v>
      </c>
      <c r="F721" s="13" t="s">
        <v>1861</v>
      </c>
      <c r="G721" s="13" t="s">
        <v>1862</v>
      </c>
    </row>
    <row r="722" s="2" customFormat="true" ht="18" customHeight="true" spans="1:7">
      <c r="A722" s="12">
        <f t="shared" si="73"/>
        <v>720</v>
      </c>
      <c r="B722" s="15" t="s">
        <v>1707</v>
      </c>
      <c r="C722" s="15" t="s">
        <v>1863</v>
      </c>
      <c r="D722" s="15" t="s">
        <v>1864</v>
      </c>
      <c r="E722" s="18" t="s">
        <v>11</v>
      </c>
      <c r="F722" s="15" t="s">
        <v>1865</v>
      </c>
      <c r="G722" s="13"/>
    </row>
    <row r="723" s="2" customFormat="true" ht="18" customHeight="true" spans="1:7">
      <c r="A723" s="12">
        <f t="shared" si="73"/>
        <v>721</v>
      </c>
      <c r="B723" s="15" t="s">
        <v>1707</v>
      </c>
      <c r="C723" s="15" t="s">
        <v>1866</v>
      </c>
      <c r="D723" s="15" t="s">
        <v>1867</v>
      </c>
      <c r="E723" s="18" t="s">
        <v>11</v>
      </c>
      <c r="F723" s="15" t="s">
        <v>1868</v>
      </c>
      <c r="G723" s="13"/>
    </row>
    <row r="724" s="2" customFormat="true" ht="20.25" customHeight="true" spans="1:7">
      <c r="A724" s="12">
        <f t="shared" si="73"/>
        <v>722</v>
      </c>
      <c r="B724" s="15" t="s">
        <v>1707</v>
      </c>
      <c r="C724" s="15" t="s">
        <v>1869</v>
      </c>
      <c r="D724" s="15" t="s">
        <v>1870</v>
      </c>
      <c r="E724" s="18" t="s">
        <v>11</v>
      </c>
      <c r="F724" s="15" t="s">
        <v>1871</v>
      </c>
      <c r="G724" s="13"/>
    </row>
    <row r="725" s="2" customFormat="true" ht="18.75" customHeight="true" spans="1:7">
      <c r="A725" s="12">
        <f t="shared" si="73"/>
        <v>723</v>
      </c>
      <c r="B725" s="15" t="s">
        <v>1707</v>
      </c>
      <c r="C725" s="15" t="s">
        <v>1872</v>
      </c>
      <c r="D725" s="15" t="s">
        <v>1873</v>
      </c>
      <c r="E725" s="17" t="s">
        <v>11</v>
      </c>
      <c r="F725" s="13" t="s">
        <v>1874</v>
      </c>
      <c r="G725" s="13"/>
    </row>
    <row r="726" s="2" customFormat="true" ht="21" customHeight="true" spans="1:7">
      <c r="A726" s="12">
        <f t="shared" si="73"/>
        <v>724</v>
      </c>
      <c r="B726" s="15" t="s">
        <v>1707</v>
      </c>
      <c r="C726" s="15" t="s">
        <v>1875</v>
      </c>
      <c r="D726" s="15" t="s">
        <v>1876</v>
      </c>
      <c r="E726" s="17" t="s">
        <v>11</v>
      </c>
      <c r="F726" s="13" t="s">
        <v>1877</v>
      </c>
      <c r="G726" s="13"/>
    </row>
    <row r="727" s="2" customFormat="true" ht="48" customHeight="true" spans="1:7">
      <c r="A727" s="12">
        <f t="shared" si="73"/>
        <v>725</v>
      </c>
      <c r="B727" s="15" t="s">
        <v>1707</v>
      </c>
      <c r="C727" s="15" t="s">
        <v>1878</v>
      </c>
      <c r="D727" s="15" t="s">
        <v>1879</v>
      </c>
      <c r="E727" s="17" t="s">
        <v>11</v>
      </c>
      <c r="F727" s="14" t="s">
        <v>1880</v>
      </c>
      <c r="G727" s="13"/>
    </row>
    <row r="728" s="2" customFormat="true" ht="21" customHeight="true" spans="1:7">
      <c r="A728" s="12">
        <f t="shared" si="73"/>
        <v>726</v>
      </c>
      <c r="B728" s="15" t="s">
        <v>1707</v>
      </c>
      <c r="C728" s="15" t="s">
        <v>1881</v>
      </c>
      <c r="D728" s="15" t="s">
        <v>1882</v>
      </c>
      <c r="E728" s="17" t="s">
        <v>11</v>
      </c>
      <c r="F728" s="14" t="s">
        <v>1883</v>
      </c>
      <c r="G728" s="13"/>
    </row>
    <row r="729" s="2" customFormat="true" ht="21" customHeight="true" spans="1:7">
      <c r="A729" s="12">
        <f t="shared" si="73"/>
        <v>727</v>
      </c>
      <c r="B729" s="15" t="s">
        <v>1707</v>
      </c>
      <c r="C729" s="15" t="s">
        <v>1884</v>
      </c>
      <c r="D729" s="15" t="s">
        <v>1885</v>
      </c>
      <c r="E729" s="17" t="s">
        <v>11</v>
      </c>
      <c r="F729" s="14" t="s">
        <v>1886</v>
      </c>
      <c r="G729" s="13"/>
    </row>
    <row r="730" s="2" customFormat="true" ht="21" customHeight="true" spans="1:7">
      <c r="A730" s="12">
        <f t="shared" si="73"/>
        <v>728</v>
      </c>
      <c r="B730" s="15" t="s">
        <v>1707</v>
      </c>
      <c r="C730" s="15" t="s">
        <v>1887</v>
      </c>
      <c r="D730" s="15" t="s">
        <v>1888</v>
      </c>
      <c r="E730" s="17" t="s">
        <v>11</v>
      </c>
      <c r="F730" s="14" t="s">
        <v>1889</v>
      </c>
      <c r="G730" s="13"/>
    </row>
    <row r="731" s="2" customFormat="true" ht="41" customHeight="true" spans="1:7">
      <c r="A731" s="12">
        <f t="shared" ref="A731:A740" si="74">ROW()-2</f>
        <v>729</v>
      </c>
      <c r="B731" s="33" t="s">
        <v>1707</v>
      </c>
      <c r="C731" s="33" t="s">
        <v>1890</v>
      </c>
      <c r="D731" s="33" t="s">
        <v>1891</v>
      </c>
      <c r="E731" s="25" t="s">
        <v>11</v>
      </c>
      <c r="F731" s="22" t="s">
        <v>1892</v>
      </c>
      <c r="G731" s="22"/>
    </row>
    <row r="732" s="2" customFormat="true" ht="40" customHeight="true" spans="1:7">
      <c r="A732" s="12">
        <f t="shared" si="74"/>
        <v>730</v>
      </c>
      <c r="B732" s="13" t="s">
        <v>1707</v>
      </c>
      <c r="C732" s="15" t="s">
        <v>1893</v>
      </c>
      <c r="D732" s="15" t="s">
        <v>1894</v>
      </c>
      <c r="E732" s="18" t="s">
        <v>11</v>
      </c>
      <c r="F732" s="14" t="s">
        <v>1892</v>
      </c>
      <c r="G732" s="22"/>
    </row>
    <row r="733" s="2" customFormat="true" ht="40.5" customHeight="true" spans="1:7">
      <c r="A733" s="12">
        <f t="shared" si="74"/>
        <v>731</v>
      </c>
      <c r="B733" s="15" t="s">
        <v>1707</v>
      </c>
      <c r="C733" s="15" t="s">
        <v>1895</v>
      </c>
      <c r="D733" s="15" t="s">
        <v>1896</v>
      </c>
      <c r="E733" s="17" t="s">
        <v>11</v>
      </c>
      <c r="F733" s="13" t="s">
        <v>1892</v>
      </c>
      <c r="G733" s="13"/>
    </row>
    <row r="734" s="2" customFormat="true" ht="21" customHeight="true" spans="1:7">
      <c r="A734" s="12">
        <f t="shared" si="74"/>
        <v>732</v>
      </c>
      <c r="B734" s="15" t="s">
        <v>1707</v>
      </c>
      <c r="C734" s="15" t="s">
        <v>1897</v>
      </c>
      <c r="D734" s="15" t="s">
        <v>1898</v>
      </c>
      <c r="E734" s="17" t="s">
        <v>11</v>
      </c>
      <c r="F734" s="13" t="s">
        <v>1899</v>
      </c>
      <c r="G734" s="13"/>
    </row>
    <row r="735" s="2" customFormat="true" ht="21" customHeight="true" spans="1:7">
      <c r="A735" s="12">
        <f t="shared" si="74"/>
        <v>733</v>
      </c>
      <c r="B735" s="15" t="s">
        <v>1707</v>
      </c>
      <c r="C735" s="15" t="s">
        <v>1900</v>
      </c>
      <c r="D735" s="15" t="s">
        <v>1901</v>
      </c>
      <c r="E735" s="17" t="s">
        <v>11</v>
      </c>
      <c r="F735" s="13" t="s">
        <v>1902</v>
      </c>
      <c r="G735" s="13"/>
    </row>
    <row r="736" s="2" customFormat="true" ht="21" customHeight="true" spans="1:7">
      <c r="A736" s="12">
        <f t="shared" si="74"/>
        <v>734</v>
      </c>
      <c r="B736" s="15" t="s">
        <v>1707</v>
      </c>
      <c r="C736" s="15" t="s">
        <v>1903</v>
      </c>
      <c r="D736" s="15" t="s">
        <v>1904</v>
      </c>
      <c r="E736" s="17" t="s">
        <v>11</v>
      </c>
      <c r="F736" s="13" t="s">
        <v>1905</v>
      </c>
      <c r="G736" s="13"/>
    </row>
    <row r="737" s="2" customFormat="true" ht="33.75" customHeight="true" spans="1:7">
      <c r="A737" s="12">
        <f t="shared" si="74"/>
        <v>735</v>
      </c>
      <c r="B737" s="15" t="s">
        <v>1707</v>
      </c>
      <c r="C737" s="15" t="s">
        <v>1906</v>
      </c>
      <c r="D737" s="15" t="s">
        <v>1907</v>
      </c>
      <c r="E737" s="17" t="s">
        <v>11</v>
      </c>
      <c r="F737" s="13" t="s">
        <v>1908</v>
      </c>
      <c r="G737" s="13"/>
    </row>
    <row r="738" s="2" customFormat="true" ht="33.75" customHeight="true" spans="1:7">
      <c r="A738" s="12">
        <f t="shared" si="74"/>
        <v>736</v>
      </c>
      <c r="B738" s="15" t="s">
        <v>1707</v>
      </c>
      <c r="C738" s="15" t="s">
        <v>1909</v>
      </c>
      <c r="D738" s="15" t="s">
        <v>1910</v>
      </c>
      <c r="E738" s="17" t="s">
        <v>11</v>
      </c>
      <c r="F738" s="13" t="s">
        <v>1911</v>
      </c>
      <c r="G738" s="13"/>
    </row>
    <row r="739" s="2" customFormat="true" ht="25.5" customHeight="true" spans="1:7">
      <c r="A739" s="12">
        <f t="shared" si="74"/>
        <v>737</v>
      </c>
      <c r="B739" s="15" t="s">
        <v>1707</v>
      </c>
      <c r="C739" s="15" t="s">
        <v>1912</v>
      </c>
      <c r="D739" s="15" t="s">
        <v>1913</v>
      </c>
      <c r="E739" s="17" t="s">
        <v>11</v>
      </c>
      <c r="F739" s="13" t="s">
        <v>1914</v>
      </c>
      <c r="G739" s="13"/>
    </row>
    <row r="740" s="2" customFormat="true" ht="33.75" customHeight="true" spans="1:7">
      <c r="A740" s="12">
        <f t="shared" si="74"/>
        <v>738</v>
      </c>
      <c r="B740" s="15" t="s">
        <v>1707</v>
      </c>
      <c r="C740" s="15" t="s">
        <v>1915</v>
      </c>
      <c r="D740" s="15" t="s">
        <v>1916</v>
      </c>
      <c r="E740" s="17" t="s">
        <v>11</v>
      </c>
      <c r="F740" s="13" t="s">
        <v>1917</v>
      </c>
      <c r="G740" s="13"/>
    </row>
    <row r="741" s="2" customFormat="true" ht="33.75" customHeight="true" spans="1:7">
      <c r="A741" s="12">
        <f t="shared" ref="A741:A750" si="75">ROW()-2</f>
        <v>739</v>
      </c>
      <c r="B741" s="15" t="s">
        <v>1707</v>
      </c>
      <c r="C741" s="15" t="s">
        <v>1918</v>
      </c>
      <c r="D741" s="15" t="s">
        <v>1919</v>
      </c>
      <c r="E741" s="17" t="s">
        <v>11</v>
      </c>
      <c r="F741" s="13" t="s">
        <v>1917</v>
      </c>
      <c r="G741" s="13"/>
    </row>
    <row r="742" s="2" customFormat="true" ht="33.75" customHeight="true" spans="1:7">
      <c r="A742" s="12">
        <f t="shared" si="75"/>
        <v>740</v>
      </c>
      <c r="B742" s="15" t="s">
        <v>1707</v>
      </c>
      <c r="C742" s="15" t="s">
        <v>1920</v>
      </c>
      <c r="D742" s="15" t="s">
        <v>1921</v>
      </c>
      <c r="E742" s="17" t="s">
        <v>11</v>
      </c>
      <c r="F742" s="13" t="s">
        <v>1917</v>
      </c>
      <c r="G742" s="13"/>
    </row>
    <row r="743" s="2" customFormat="true" ht="33.75" customHeight="true" spans="1:7">
      <c r="A743" s="12">
        <f t="shared" si="75"/>
        <v>741</v>
      </c>
      <c r="B743" s="15" t="s">
        <v>1707</v>
      </c>
      <c r="C743" s="15" t="s">
        <v>1922</v>
      </c>
      <c r="D743" s="15" t="s">
        <v>1923</v>
      </c>
      <c r="E743" s="17" t="s">
        <v>11</v>
      </c>
      <c r="F743" s="13" t="s">
        <v>1924</v>
      </c>
      <c r="G743" s="13"/>
    </row>
    <row r="744" s="2" customFormat="true" ht="33.75" customHeight="true" spans="1:7">
      <c r="A744" s="12">
        <f t="shared" si="75"/>
        <v>742</v>
      </c>
      <c r="B744" s="15" t="s">
        <v>1707</v>
      </c>
      <c r="C744" s="15" t="s">
        <v>1925</v>
      </c>
      <c r="D744" s="15" t="s">
        <v>1926</v>
      </c>
      <c r="E744" s="17" t="s">
        <v>11</v>
      </c>
      <c r="F744" s="13" t="s">
        <v>1927</v>
      </c>
      <c r="G744" s="13"/>
    </row>
    <row r="745" s="2" customFormat="true" ht="33.75" customHeight="true" spans="1:7">
      <c r="A745" s="12">
        <f t="shared" si="75"/>
        <v>743</v>
      </c>
      <c r="B745" s="15" t="s">
        <v>1707</v>
      </c>
      <c r="C745" s="15" t="s">
        <v>1928</v>
      </c>
      <c r="D745" s="15" t="s">
        <v>1929</v>
      </c>
      <c r="E745" s="17" t="s">
        <v>11</v>
      </c>
      <c r="F745" s="13" t="s">
        <v>1930</v>
      </c>
      <c r="G745" s="13"/>
    </row>
    <row r="746" s="2" customFormat="true" ht="31.5" customHeight="true" spans="1:7">
      <c r="A746" s="12">
        <f t="shared" si="75"/>
        <v>744</v>
      </c>
      <c r="B746" s="15" t="s">
        <v>1707</v>
      </c>
      <c r="C746" s="15" t="s">
        <v>1931</v>
      </c>
      <c r="D746" s="15" t="s">
        <v>1932</v>
      </c>
      <c r="E746" s="17" t="s">
        <v>11</v>
      </c>
      <c r="F746" s="13" t="s">
        <v>1930</v>
      </c>
      <c r="G746" s="13"/>
    </row>
    <row r="747" s="2" customFormat="true" ht="31.5" customHeight="true" spans="1:7">
      <c r="A747" s="12">
        <f t="shared" si="75"/>
        <v>745</v>
      </c>
      <c r="B747" s="15" t="s">
        <v>1707</v>
      </c>
      <c r="C747" s="15" t="s">
        <v>1933</v>
      </c>
      <c r="D747" s="15" t="s">
        <v>1934</v>
      </c>
      <c r="E747" s="17" t="s">
        <v>11</v>
      </c>
      <c r="F747" s="13" t="s">
        <v>1935</v>
      </c>
      <c r="G747" s="13"/>
    </row>
    <row r="748" s="2" customFormat="true" ht="31.5" customHeight="true" spans="1:7">
      <c r="A748" s="12">
        <f t="shared" si="75"/>
        <v>746</v>
      </c>
      <c r="B748" s="15" t="s">
        <v>1707</v>
      </c>
      <c r="C748" s="15" t="s">
        <v>1936</v>
      </c>
      <c r="D748" s="15" t="s">
        <v>1937</v>
      </c>
      <c r="E748" s="17" t="s">
        <v>11</v>
      </c>
      <c r="F748" s="13" t="s">
        <v>1938</v>
      </c>
      <c r="G748" s="13"/>
    </row>
    <row r="749" s="2" customFormat="true" ht="31.5" customHeight="true" spans="1:7">
      <c r="A749" s="12">
        <f t="shared" si="75"/>
        <v>747</v>
      </c>
      <c r="B749" s="15" t="s">
        <v>1707</v>
      </c>
      <c r="C749" s="15" t="s">
        <v>1939</v>
      </c>
      <c r="D749" s="15" t="s">
        <v>1940</v>
      </c>
      <c r="E749" s="17" t="s">
        <v>11</v>
      </c>
      <c r="F749" s="13" t="s">
        <v>1941</v>
      </c>
      <c r="G749" s="13"/>
    </row>
    <row r="750" s="2" customFormat="true" ht="31.5" customHeight="true" spans="1:7">
      <c r="A750" s="12">
        <f t="shared" si="75"/>
        <v>748</v>
      </c>
      <c r="B750" s="15" t="s">
        <v>1707</v>
      </c>
      <c r="C750" s="15" t="s">
        <v>1942</v>
      </c>
      <c r="D750" s="15" t="s">
        <v>1943</v>
      </c>
      <c r="E750" s="17" t="s">
        <v>11</v>
      </c>
      <c r="F750" s="13" t="s">
        <v>1944</v>
      </c>
      <c r="G750" s="13"/>
    </row>
    <row r="751" s="2" customFormat="true" ht="33" customHeight="true" spans="1:7">
      <c r="A751" s="12">
        <f t="shared" ref="A751:A761" si="76">ROW()-2</f>
        <v>749</v>
      </c>
      <c r="B751" s="15" t="s">
        <v>1707</v>
      </c>
      <c r="C751" s="15" t="s">
        <v>1945</v>
      </c>
      <c r="D751" s="15" t="s">
        <v>1946</v>
      </c>
      <c r="E751" s="17" t="s">
        <v>11</v>
      </c>
      <c r="F751" s="13" t="s">
        <v>1947</v>
      </c>
      <c r="G751" s="13"/>
    </row>
    <row r="752" s="2" customFormat="true" ht="31.5" customHeight="true" spans="1:7">
      <c r="A752" s="12">
        <f t="shared" si="76"/>
        <v>750</v>
      </c>
      <c r="B752" s="15" t="s">
        <v>1707</v>
      </c>
      <c r="C752" s="15" t="s">
        <v>1948</v>
      </c>
      <c r="D752" s="15" t="s">
        <v>1949</v>
      </c>
      <c r="E752" s="17" t="s">
        <v>11</v>
      </c>
      <c r="F752" s="13" t="s">
        <v>1950</v>
      </c>
      <c r="G752" s="13"/>
    </row>
    <row r="753" s="2" customFormat="true" ht="31.5" customHeight="true" spans="1:7">
      <c r="A753" s="12">
        <f t="shared" si="76"/>
        <v>751</v>
      </c>
      <c r="B753" s="15" t="s">
        <v>1707</v>
      </c>
      <c r="C753" s="15" t="s">
        <v>1951</v>
      </c>
      <c r="D753" s="15" t="s">
        <v>1952</v>
      </c>
      <c r="E753" s="17" t="s">
        <v>11</v>
      </c>
      <c r="F753" s="13" t="s">
        <v>1953</v>
      </c>
      <c r="G753" s="13"/>
    </row>
    <row r="754" s="2" customFormat="true" ht="31.5" customHeight="true" spans="1:7">
      <c r="A754" s="12">
        <f t="shared" si="76"/>
        <v>752</v>
      </c>
      <c r="B754" s="15" t="s">
        <v>1707</v>
      </c>
      <c r="C754" s="15" t="s">
        <v>1954</v>
      </c>
      <c r="D754" s="15" t="s">
        <v>1955</v>
      </c>
      <c r="E754" s="17" t="s">
        <v>11</v>
      </c>
      <c r="F754" s="13" t="s">
        <v>1956</v>
      </c>
      <c r="G754" s="13"/>
    </row>
    <row r="755" s="2" customFormat="true" ht="31.5" customHeight="true" spans="1:7">
      <c r="A755" s="12">
        <f t="shared" si="76"/>
        <v>753</v>
      </c>
      <c r="B755" s="15" t="s">
        <v>1707</v>
      </c>
      <c r="C755" s="15" t="s">
        <v>1957</v>
      </c>
      <c r="D755" s="15" t="s">
        <v>1958</v>
      </c>
      <c r="E755" s="17" t="s">
        <v>11</v>
      </c>
      <c r="F755" s="13" t="s">
        <v>1959</v>
      </c>
      <c r="G755" s="13"/>
    </row>
    <row r="756" s="2" customFormat="true" ht="31.5" customHeight="true" spans="1:7">
      <c r="A756" s="12">
        <f t="shared" si="76"/>
        <v>754</v>
      </c>
      <c r="B756" s="15" t="s">
        <v>1707</v>
      </c>
      <c r="C756" s="15" t="s">
        <v>1960</v>
      </c>
      <c r="D756" s="15" t="s">
        <v>1961</v>
      </c>
      <c r="E756" s="17" t="s">
        <v>11</v>
      </c>
      <c r="F756" s="13" t="s">
        <v>1962</v>
      </c>
      <c r="G756" s="13"/>
    </row>
    <row r="757" s="2" customFormat="true" ht="31.5" customHeight="true" spans="1:7">
      <c r="A757" s="12">
        <f t="shared" si="76"/>
        <v>755</v>
      </c>
      <c r="B757" s="15" t="s">
        <v>1707</v>
      </c>
      <c r="C757" s="15" t="s">
        <v>1963</v>
      </c>
      <c r="D757" s="15" t="s">
        <v>1964</v>
      </c>
      <c r="E757" s="17" t="s">
        <v>11</v>
      </c>
      <c r="F757" s="13" t="s">
        <v>1965</v>
      </c>
      <c r="G757" s="13"/>
    </row>
    <row r="758" s="2" customFormat="true" ht="31.5" customHeight="true" spans="1:7">
      <c r="A758" s="12">
        <f t="shared" si="76"/>
        <v>756</v>
      </c>
      <c r="B758" s="15" t="s">
        <v>1707</v>
      </c>
      <c r="C758" s="15" t="s">
        <v>1966</v>
      </c>
      <c r="D758" s="15" t="s">
        <v>1967</v>
      </c>
      <c r="E758" s="17" t="s">
        <v>11</v>
      </c>
      <c r="F758" s="13" t="s">
        <v>1965</v>
      </c>
      <c r="G758" s="13"/>
    </row>
    <row r="759" s="2" customFormat="true" ht="31.5" customHeight="true" spans="1:7">
      <c r="A759" s="12">
        <f t="shared" si="76"/>
        <v>757</v>
      </c>
      <c r="B759" s="15" t="s">
        <v>1707</v>
      </c>
      <c r="C759" s="15" t="s">
        <v>1968</v>
      </c>
      <c r="D759" s="15" t="s">
        <v>1969</v>
      </c>
      <c r="E759" s="17" t="s">
        <v>11</v>
      </c>
      <c r="F759" s="13" t="s">
        <v>1970</v>
      </c>
      <c r="G759" s="13"/>
    </row>
    <row r="760" s="2" customFormat="true" ht="31.5" customHeight="true" spans="1:7">
      <c r="A760" s="12">
        <f t="shared" si="76"/>
        <v>758</v>
      </c>
      <c r="B760" s="33" t="s">
        <v>1707</v>
      </c>
      <c r="C760" s="33" t="s">
        <v>1971</v>
      </c>
      <c r="D760" s="33" t="s">
        <v>1972</v>
      </c>
      <c r="E760" s="25" t="s">
        <v>11</v>
      </c>
      <c r="F760" s="22" t="s">
        <v>1970</v>
      </c>
      <c r="G760" s="22"/>
    </row>
    <row r="761" s="2" customFormat="true" ht="31.5" customHeight="true" spans="1:7">
      <c r="A761" s="12">
        <f t="shared" ref="A761:A770" si="77">ROW()-2</f>
        <v>759</v>
      </c>
      <c r="B761" s="15" t="s">
        <v>1707</v>
      </c>
      <c r="C761" s="15" t="s">
        <v>1973</v>
      </c>
      <c r="D761" s="15" t="s">
        <v>1857</v>
      </c>
      <c r="E761" s="17" t="s">
        <v>11</v>
      </c>
      <c r="F761" s="13" t="s">
        <v>1974</v>
      </c>
      <c r="G761" s="13"/>
    </row>
    <row r="762" s="2" customFormat="true" ht="21" customHeight="true" spans="1:7">
      <c r="A762" s="12">
        <f t="shared" si="77"/>
        <v>760</v>
      </c>
      <c r="B762" s="15" t="s">
        <v>1707</v>
      </c>
      <c r="C762" s="15" t="s">
        <v>1975</v>
      </c>
      <c r="D762" s="15" t="s">
        <v>1976</v>
      </c>
      <c r="E762" s="17" t="s">
        <v>11</v>
      </c>
      <c r="F762" s="13" t="s">
        <v>1977</v>
      </c>
      <c r="G762" s="13"/>
    </row>
    <row r="763" s="2" customFormat="true" ht="21" customHeight="true" spans="1:7">
      <c r="A763" s="12">
        <f t="shared" si="77"/>
        <v>761</v>
      </c>
      <c r="B763" s="15" t="s">
        <v>1707</v>
      </c>
      <c r="C763" s="15" t="s">
        <v>1978</v>
      </c>
      <c r="D763" s="15" t="s">
        <v>1979</v>
      </c>
      <c r="E763" s="17" t="s">
        <v>11</v>
      </c>
      <c r="F763" s="13" t="s">
        <v>1868</v>
      </c>
      <c r="G763" s="13"/>
    </row>
    <row r="764" s="2" customFormat="true" ht="21" customHeight="true" spans="1:7">
      <c r="A764" s="12">
        <f t="shared" si="77"/>
        <v>762</v>
      </c>
      <c r="B764" s="15" t="s">
        <v>1707</v>
      </c>
      <c r="C764" s="15" t="s">
        <v>1980</v>
      </c>
      <c r="D764" s="15" t="s">
        <v>1981</v>
      </c>
      <c r="E764" s="17" t="s">
        <v>11</v>
      </c>
      <c r="F764" s="13" t="s">
        <v>1982</v>
      </c>
      <c r="G764" s="13"/>
    </row>
    <row r="765" s="2" customFormat="true" ht="23.25" customHeight="true" spans="1:7">
      <c r="A765" s="12">
        <f t="shared" si="77"/>
        <v>763</v>
      </c>
      <c r="B765" s="15" t="s">
        <v>1707</v>
      </c>
      <c r="C765" s="15" t="s">
        <v>1983</v>
      </c>
      <c r="D765" s="15" t="s">
        <v>1984</v>
      </c>
      <c r="E765" s="17" t="s">
        <v>11</v>
      </c>
      <c r="F765" s="13" t="s">
        <v>1985</v>
      </c>
      <c r="G765" s="13"/>
    </row>
    <row r="766" s="2" customFormat="true" ht="23.25" customHeight="true" spans="1:7">
      <c r="A766" s="12">
        <f t="shared" si="77"/>
        <v>764</v>
      </c>
      <c r="B766" s="15" t="s">
        <v>1707</v>
      </c>
      <c r="C766" s="15" t="s">
        <v>1986</v>
      </c>
      <c r="D766" s="15" t="s">
        <v>1987</v>
      </c>
      <c r="E766" s="17" t="s">
        <v>11</v>
      </c>
      <c r="F766" s="13" t="s">
        <v>1988</v>
      </c>
      <c r="G766" s="13"/>
    </row>
    <row r="767" s="2" customFormat="true" ht="49.5" customHeight="true" spans="1:7">
      <c r="A767" s="12">
        <f t="shared" si="77"/>
        <v>765</v>
      </c>
      <c r="B767" s="15" t="s">
        <v>1707</v>
      </c>
      <c r="C767" s="15" t="s">
        <v>1989</v>
      </c>
      <c r="D767" s="15" t="s">
        <v>1990</v>
      </c>
      <c r="E767" s="17" t="s">
        <v>11</v>
      </c>
      <c r="F767" s="13" t="s">
        <v>1988</v>
      </c>
      <c r="G767" s="13"/>
    </row>
    <row r="768" s="2" customFormat="true" ht="23.25" customHeight="true" spans="1:7">
      <c r="A768" s="12">
        <f t="shared" si="77"/>
        <v>766</v>
      </c>
      <c r="B768" s="15" t="s">
        <v>1707</v>
      </c>
      <c r="C768" s="15" t="s">
        <v>1991</v>
      </c>
      <c r="D768" s="15" t="s">
        <v>1992</v>
      </c>
      <c r="E768" s="17" t="s">
        <v>11</v>
      </c>
      <c r="F768" s="13" t="s">
        <v>1988</v>
      </c>
      <c r="G768" s="13"/>
    </row>
    <row r="769" s="2" customFormat="true" ht="23.25" customHeight="true" spans="1:7">
      <c r="A769" s="12">
        <f t="shared" si="77"/>
        <v>767</v>
      </c>
      <c r="B769" s="15" t="s">
        <v>1707</v>
      </c>
      <c r="C769" s="15" t="s">
        <v>1993</v>
      </c>
      <c r="D769" s="15" t="s">
        <v>1994</v>
      </c>
      <c r="E769" s="17" t="s">
        <v>11</v>
      </c>
      <c r="F769" s="13" t="s">
        <v>1988</v>
      </c>
      <c r="G769" s="13"/>
    </row>
    <row r="770" s="2" customFormat="true" ht="33" customHeight="true" spans="1:7">
      <c r="A770" s="12">
        <f t="shared" si="77"/>
        <v>768</v>
      </c>
      <c r="B770" s="15" t="s">
        <v>1707</v>
      </c>
      <c r="C770" s="15" t="s">
        <v>1995</v>
      </c>
      <c r="D770" s="15" t="s">
        <v>1996</v>
      </c>
      <c r="E770" s="17" t="s">
        <v>11</v>
      </c>
      <c r="F770" s="13" t="s">
        <v>1997</v>
      </c>
      <c r="G770" s="13"/>
    </row>
    <row r="771" s="2" customFormat="true" ht="47.25" customHeight="true" spans="1:7">
      <c r="A771" s="12">
        <f t="shared" ref="A771:A780" si="78">ROW()-2</f>
        <v>769</v>
      </c>
      <c r="B771" s="15" t="s">
        <v>1707</v>
      </c>
      <c r="C771" s="15" t="s">
        <v>1998</v>
      </c>
      <c r="D771" s="15" t="s">
        <v>1999</v>
      </c>
      <c r="E771" s="17" t="s">
        <v>11</v>
      </c>
      <c r="F771" s="13" t="s">
        <v>1985</v>
      </c>
      <c r="G771" s="13"/>
    </row>
    <row r="772" s="2" customFormat="true" ht="30.75" customHeight="true" spans="1:7">
      <c r="A772" s="12">
        <f t="shared" si="78"/>
        <v>770</v>
      </c>
      <c r="B772" s="15" t="s">
        <v>1707</v>
      </c>
      <c r="C772" s="15" t="s">
        <v>2000</v>
      </c>
      <c r="D772" s="15" t="s">
        <v>2001</v>
      </c>
      <c r="E772" s="17" t="s">
        <v>11</v>
      </c>
      <c r="F772" s="13" t="s">
        <v>1985</v>
      </c>
      <c r="G772" s="13"/>
    </row>
    <row r="773" s="2" customFormat="true" ht="22.5" customHeight="true" spans="1:7">
      <c r="A773" s="12">
        <f t="shared" si="78"/>
        <v>771</v>
      </c>
      <c r="B773" s="15" t="s">
        <v>1707</v>
      </c>
      <c r="C773" s="15" t="s">
        <v>2002</v>
      </c>
      <c r="D773" s="15" t="s">
        <v>2003</v>
      </c>
      <c r="E773" s="17" t="s">
        <v>11</v>
      </c>
      <c r="F773" s="13" t="s">
        <v>1985</v>
      </c>
      <c r="G773" s="13"/>
    </row>
    <row r="774" s="2" customFormat="true" ht="22.5" customHeight="true" spans="1:7">
      <c r="A774" s="12">
        <f t="shared" si="78"/>
        <v>772</v>
      </c>
      <c r="B774" s="15" t="s">
        <v>1707</v>
      </c>
      <c r="C774" s="15" t="s">
        <v>2004</v>
      </c>
      <c r="D774" s="15" t="s">
        <v>2005</v>
      </c>
      <c r="E774" s="17" t="s">
        <v>11</v>
      </c>
      <c r="F774" s="13" t="s">
        <v>2006</v>
      </c>
      <c r="G774" s="13"/>
    </row>
    <row r="775" s="2" customFormat="true" ht="23.25" customHeight="true" spans="1:7">
      <c r="A775" s="12">
        <f t="shared" si="78"/>
        <v>773</v>
      </c>
      <c r="B775" s="15" t="s">
        <v>1707</v>
      </c>
      <c r="C775" s="15" t="s">
        <v>2007</v>
      </c>
      <c r="D775" s="15" t="s">
        <v>2008</v>
      </c>
      <c r="E775" s="17" t="s">
        <v>11</v>
      </c>
      <c r="F775" s="13" t="s">
        <v>2009</v>
      </c>
      <c r="G775" s="13"/>
    </row>
    <row r="776" s="2" customFormat="true" ht="41.25" customHeight="true" spans="1:7">
      <c r="A776" s="12">
        <f t="shared" si="78"/>
        <v>774</v>
      </c>
      <c r="B776" s="15" t="s">
        <v>1707</v>
      </c>
      <c r="C776" s="15" t="s">
        <v>2010</v>
      </c>
      <c r="D776" s="15" t="s">
        <v>2011</v>
      </c>
      <c r="E776" s="17" t="s">
        <v>11</v>
      </c>
      <c r="F776" s="13" t="s">
        <v>1988</v>
      </c>
      <c r="G776" s="13"/>
    </row>
    <row r="777" s="2" customFormat="true" ht="18" customHeight="true" spans="1:7">
      <c r="A777" s="12">
        <f t="shared" si="78"/>
        <v>775</v>
      </c>
      <c r="B777" s="13" t="s">
        <v>2012</v>
      </c>
      <c r="C777" s="14" t="s">
        <v>2013</v>
      </c>
      <c r="D777" s="13" t="s">
        <v>2014</v>
      </c>
      <c r="E777" s="17" t="s">
        <v>11</v>
      </c>
      <c r="F777" s="13" t="s">
        <v>2015</v>
      </c>
      <c r="G777" s="13"/>
    </row>
    <row r="778" s="2" customFormat="true" ht="18" customHeight="true" spans="1:7">
      <c r="A778" s="12">
        <f t="shared" si="78"/>
        <v>776</v>
      </c>
      <c r="B778" s="13" t="s">
        <v>2012</v>
      </c>
      <c r="C778" s="14" t="s">
        <v>2016</v>
      </c>
      <c r="D778" s="13" t="s">
        <v>2017</v>
      </c>
      <c r="E778" s="17" t="s">
        <v>11</v>
      </c>
      <c r="F778" s="13" t="s">
        <v>2015</v>
      </c>
      <c r="G778" s="13"/>
    </row>
    <row r="779" s="2" customFormat="true" ht="18" customHeight="true" spans="1:7">
      <c r="A779" s="12">
        <f t="shared" si="78"/>
        <v>777</v>
      </c>
      <c r="B779" s="13" t="s">
        <v>2012</v>
      </c>
      <c r="C779" s="13" t="s">
        <v>2018</v>
      </c>
      <c r="D779" s="13" t="s">
        <v>2019</v>
      </c>
      <c r="E779" s="17" t="s">
        <v>11</v>
      </c>
      <c r="F779" s="14" t="s">
        <v>2020</v>
      </c>
      <c r="G779" s="13"/>
    </row>
    <row r="780" s="2" customFormat="true" ht="18" customHeight="true" spans="1:7">
      <c r="A780" s="12">
        <f t="shared" si="78"/>
        <v>778</v>
      </c>
      <c r="B780" s="13" t="s">
        <v>2012</v>
      </c>
      <c r="C780" s="13" t="s">
        <v>2021</v>
      </c>
      <c r="D780" s="13" t="s">
        <v>2022</v>
      </c>
      <c r="E780" s="17" t="s">
        <v>11</v>
      </c>
      <c r="F780" s="13" t="s">
        <v>2015</v>
      </c>
      <c r="G780" s="13"/>
    </row>
    <row r="781" s="2" customFormat="true" ht="18" customHeight="true" spans="1:7">
      <c r="A781" s="12">
        <f t="shared" ref="A781:A792" si="79">ROW()-2</f>
        <v>779</v>
      </c>
      <c r="B781" s="13" t="s">
        <v>2012</v>
      </c>
      <c r="C781" s="13" t="s">
        <v>2023</v>
      </c>
      <c r="D781" s="13" t="s">
        <v>2024</v>
      </c>
      <c r="E781" s="17" t="s">
        <v>11</v>
      </c>
      <c r="F781" s="13" t="s">
        <v>2015</v>
      </c>
      <c r="G781" s="13"/>
    </row>
    <row r="782" s="2" customFormat="true" ht="18" customHeight="true" spans="1:7">
      <c r="A782" s="12">
        <f t="shared" si="79"/>
        <v>780</v>
      </c>
      <c r="B782" s="13" t="s">
        <v>2012</v>
      </c>
      <c r="C782" s="13" t="s">
        <v>2025</v>
      </c>
      <c r="D782" s="13" t="s">
        <v>2026</v>
      </c>
      <c r="E782" s="17" t="s">
        <v>11</v>
      </c>
      <c r="F782" s="13" t="s">
        <v>2015</v>
      </c>
      <c r="G782" s="13"/>
    </row>
    <row r="783" s="2" customFormat="true" ht="18" customHeight="true" spans="1:7">
      <c r="A783" s="12">
        <f t="shared" si="79"/>
        <v>781</v>
      </c>
      <c r="B783" s="13" t="s">
        <v>2012</v>
      </c>
      <c r="C783" s="13" t="s">
        <v>2027</v>
      </c>
      <c r="D783" s="13" t="s">
        <v>2028</v>
      </c>
      <c r="E783" s="17" t="s">
        <v>11</v>
      </c>
      <c r="F783" s="13" t="s">
        <v>2029</v>
      </c>
      <c r="G783" s="13"/>
    </row>
    <row r="784" s="2" customFormat="true" ht="29.25" customHeight="true" spans="1:7">
      <c r="A784" s="12">
        <f t="shared" si="79"/>
        <v>782</v>
      </c>
      <c r="B784" s="13" t="s">
        <v>2012</v>
      </c>
      <c r="C784" s="13" t="s">
        <v>2030</v>
      </c>
      <c r="D784" s="13" t="s">
        <v>2031</v>
      </c>
      <c r="E784" s="17" t="s">
        <v>11</v>
      </c>
      <c r="F784" s="14" t="s">
        <v>2032</v>
      </c>
      <c r="G784" s="13"/>
    </row>
    <row r="785" s="2" customFormat="true" ht="18" customHeight="true" spans="1:7">
      <c r="A785" s="12">
        <f t="shared" si="79"/>
        <v>783</v>
      </c>
      <c r="B785" s="13" t="s">
        <v>2012</v>
      </c>
      <c r="C785" s="13" t="s">
        <v>2033</v>
      </c>
      <c r="D785" s="13" t="s">
        <v>2034</v>
      </c>
      <c r="E785" s="17" t="s">
        <v>11</v>
      </c>
      <c r="F785" s="14" t="s">
        <v>2035</v>
      </c>
      <c r="G785" s="13"/>
    </row>
    <row r="786" s="2" customFormat="true" ht="20.25" customHeight="true" spans="1:7">
      <c r="A786" s="12">
        <f t="shared" si="79"/>
        <v>784</v>
      </c>
      <c r="B786" s="13" t="s">
        <v>2012</v>
      </c>
      <c r="C786" s="13" t="s">
        <v>2036</v>
      </c>
      <c r="D786" s="13" t="s">
        <v>2037</v>
      </c>
      <c r="E786" s="17" t="s">
        <v>11</v>
      </c>
      <c r="F786" s="14" t="s">
        <v>2035</v>
      </c>
      <c r="G786" s="13"/>
    </row>
    <row r="787" s="2" customFormat="true" ht="30" customHeight="true" spans="1:7">
      <c r="A787" s="12">
        <f t="shared" si="79"/>
        <v>785</v>
      </c>
      <c r="B787" s="13" t="s">
        <v>2012</v>
      </c>
      <c r="C787" s="13" t="s">
        <v>2038</v>
      </c>
      <c r="D787" s="13" t="s">
        <v>2039</v>
      </c>
      <c r="E787" s="17" t="s">
        <v>11</v>
      </c>
      <c r="F787" s="14" t="s">
        <v>192</v>
      </c>
      <c r="G787" s="13"/>
    </row>
    <row r="788" s="2" customFormat="true" ht="30" customHeight="true" spans="1:7">
      <c r="A788" s="12">
        <f t="shared" si="79"/>
        <v>786</v>
      </c>
      <c r="B788" s="22" t="s">
        <v>2012</v>
      </c>
      <c r="C788" s="22" t="s">
        <v>2040</v>
      </c>
      <c r="D788" s="22" t="s">
        <v>2041</v>
      </c>
      <c r="E788" s="25" t="s">
        <v>11</v>
      </c>
      <c r="F788" s="24" t="s">
        <v>2035</v>
      </c>
      <c r="G788" s="13"/>
    </row>
    <row r="789" s="2" customFormat="true" ht="30" customHeight="true" spans="1:7">
      <c r="A789" s="12">
        <f t="shared" si="79"/>
        <v>787</v>
      </c>
      <c r="B789" s="22" t="s">
        <v>2012</v>
      </c>
      <c r="C789" s="22" t="s">
        <v>2042</v>
      </c>
      <c r="D789" s="22" t="s">
        <v>2043</v>
      </c>
      <c r="E789" s="25" t="s">
        <v>11</v>
      </c>
      <c r="F789" s="24" t="s">
        <v>2035</v>
      </c>
      <c r="G789" s="13"/>
    </row>
    <row r="790" s="2" customFormat="true" ht="18" customHeight="true" spans="1:7">
      <c r="A790" s="12">
        <f t="shared" si="79"/>
        <v>788</v>
      </c>
      <c r="B790" s="13" t="s">
        <v>2012</v>
      </c>
      <c r="C790" s="14" t="s">
        <v>2044</v>
      </c>
      <c r="D790" s="13" t="s">
        <v>2045</v>
      </c>
      <c r="E790" s="17" t="s">
        <v>11</v>
      </c>
      <c r="F790" s="14" t="s">
        <v>2032</v>
      </c>
      <c r="G790" s="13"/>
    </row>
    <row r="791" s="2" customFormat="true" ht="18" customHeight="true" spans="1:7">
      <c r="A791" s="12">
        <f t="shared" si="79"/>
        <v>789</v>
      </c>
      <c r="B791" s="13" t="s">
        <v>2012</v>
      </c>
      <c r="C791" s="13" t="s">
        <v>2046</v>
      </c>
      <c r="D791" s="13" t="s">
        <v>2047</v>
      </c>
      <c r="E791" s="17" t="s">
        <v>11</v>
      </c>
      <c r="F791" s="13" t="s">
        <v>2048</v>
      </c>
      <c r="G791" s="13"/>
    </row>
    <row r="792" s="2" customFormat="true" ht="18" customHeight="true" spans="1:7">
      <c r="A792" s="12">
        <f t="shared" si="79"/>
        <v>790</v>
      </c>
      <c r="B792" s="13" t="s">
        <v>2012</v>
      </c>
      <c r="C792" s="13" t="s">
        <v>2049</v>
      </c>
      <c r="D792" s="13" t="s">
        <v>2050</v>
      </c>
      <c r="E792" s="17" t="s">
        <v>11</v>
      </c>
      <c r="F792" s="13" t="s">
        <v>2051</v>
      </c>
      <c r="G792" s="13"/>
    </row>
    <row r="793" s="2" customFormat="true" ht="18" customHeight="true" spans="1:7">
      <c r="A793" s="12">
        <f t="shared" ref="A793:A802" si="80">ROW()-2</f>
        <v>791</v>
      </c>
      <c r="B793" s="13" t="s">
        <v>2012</v>
      </c>
      <c r="C793" s="13" t="s">
        <v>2052</v>
      </c>
      <c r="D793" s="13" t="s">
        <v>2053</v>
      </c>
      <c r="E793" s="17" t="s">
        <v>11</v>
      </c>
      <c r="F793" s="14" t="s">
        <v>2054</v>
      </c>
      <c r="G793" s="13"/>
    </row>
    <row r="794" s="2" customFormat="true" ht="18" customHeight="true" spans="1:7">
      <c r="A794" s="12">
        <f t="shared" si="80"/>
        <v>792</v>
      </c>
      <c r="B794" s="13" t="s">
        <v>2012</v>
      </c>
      <c r="C794" s="13" t="s">
        <v>2055</v>
      </c>
      <c r="D794" s="13" t="s">
        <v>2056</v>
      </c>
      <c r="E794" s="17" t="s">
        <v>11</v>
      </c>
      <c r="F794" s="14" t="s">
        <v>2057</v>
      </c>
      <c r="G794" s="13"/>
    </row>
    <row r="795" s="2" customFormat="true" ht="34.5" customHeight="true" spans="1:7">
      <c r="A795" s="12">
        <f t="shared" si="80"/>
        <v>793</v>
      </c>
      <c r="B795" s="13" t="s">
        <v>2012</v>
      </c>
      <c r="C795" s="13" t="s">
        <v>2058</v>
      </c>
      <c r="D795" s="13" t="s">
        <v>2059</v>
      </c>
      <c r="E795" s="17" t="s">
        <v>11</v>
      </c>
      <c r="F795" s="14" t="s">
        <v>2060</v>
      </c>
      <c r="G795" s="13"/>
    </row>
    <row r="796" s="2" customFormat="true" ht="34.5" customHeight="true" spans="1:7">
      <c r="A796" s="12">
        <f t="shared" si="80"/>
        <v>794</v>
      </c>
      <c r="B796" s="13" t="s">
        <v>2012</v>
      </c>
      <c r="C796" s="13" t="s">
        <v>2061</v>
      </c>
      <c r="D796" s="13" t="s">
        <v>2062</v>
      </c>
      <c r="E796" s="17" t="s">
        <v>11</v>
      </c>
      <c r="F796" s="14" t="s">
        <v>2063</v>
      </c>
      <c r="G796" s="13"/>
    </row>
    <row r="797" s="2" customFormat="true" ht="34.5" customHeight="true" spans="1:7">
      <c r="A797" s="12">
        <f t="shared" si="80"/>
        <v>795</v>
      </c>
      <c r="B797" s="13" t="s">
        <v>2012</v>
      </c>
      <c r="C797" s="13" t="s">
        <v>2064</v>
      </c>
      <c r="D797" s="13" t="s">
        <v>2065</v>
      </c>
      <c r="E797" s="17" t="s">
        <v>11</v>
      </c>
      <c r="F797" s="14" t="s">
        <v>2032</v>
      </c>
      <c r="G797" s="13"/>
    </row>
    <row r="798" s="2" customFormat="true" ht="18" customHeight="true" spans="1:7">
      <c r="A798" s="12">
        <f t="shared" si="80"/>
        <v>796</v>
      </c>
      <c r="B798" s="13" t="s">
        <v>2012</v>
      </c>
      <c r="C798" s="13" t="s">
        <v>2066</v>
      </c>
      <c r="D798" s="13" t="s">
        <v>2067</v>
      </c>
      <c r="E798" s="17" t="s">
        <v>11</v>
      </c>
      <c r="F798" s="14" t="s">
        <v>2032</v>
      </c>
      <c r="G798" s="13"/>
    </row>
    <row r="799" s="2" customFormat="true" ht="30.75" customHeight="true" spans="1:7">
      <c r="A799" s="12">
        <f t="shared" si="80"/>
        <v>797</v>
      </c>
      <c r="B799" s="13" t="s">
        <v>2012</v>
      </c>
      <c r="C799" s="13" t="s">
        <v>2068</v>
      </c>
      <c r="D799" s="13" t="s">
        <v>2069</v>
      </c>
      <c r="E799" s="17" t="s">
        <v>11</v>
      </c>
      <c r="F799" s="14" t="s">
        <v>2032</v>
      </c>
      <c r="G799" s="13"/>
    </row>
    <row r="800" s="2" customFormat="true" ht="18" customHeight="true" spans="1:7">
      <c r="A800" s="12">
        <f t="shared" si="80"/>
        <v>798</v>
      </c>
      <c r="B800" s="13" t="s">
        <v>2012</v>
      </c>
      <c r="C800" s="13" t="s">
        <v>2070</v>
      </c>
      <c r="D800" s="13" t="s">
        <v>2071</v>
      </c>
      <c r="E800" s="17" t="s">
        <v>11</v>
      </c>
      <c r="F800" s="14" t="s">
        <v>2032</v>
      </c>
      <c r="G800" s="13"/>
    </row>
    <row r="801" s="2" customFormat="true" ht="18" customHeight="true" spans="1:7">
      <c r="A801" s="12">
        <f t="shared" si="80"/>
        <v>799</v>
      </c>
      <c r="B801" s="13" t="s">
        <v>2012</v>
      </c>
      <c r="C801" s="13" t="s">
        <v>992</v>
      </c>
      <c r="D801" s="13" t="s">
        <v>2072</v>
      </c>
      <c r="E801" s="17" t="s">
        <v>11</v>
      </c>
      <c r="F801" s="14" t="s">
        <v>2073</v>
      </c>
      <c r="G801" s="13"/>
    </row>
    <row r="802" s="2" customFormat="true" ht="21" customHeight="true" spans="1:7">
      <c r="A802" s="12">
        <f t="shared" si="80"/>
        <v>800</v>
      </c>
      <c r="B802" s="13" t="s">
        <v>2074</v>
      </c>
      <c r="C802" s="13" t="s">
        <v>2075</v>
      </c>
      <c r="D802" s="13" t="s">
        <v>2076</v>
      </c>
      <c r="E802" s="17" t="s">
        <v>11</v>
      </c>
      <c r="F802" s="14" t="s">
        <v>256</v>
      </c>
      <c r="G802" s="13"/>
    </row>
    <row r="803" s="2" customFormat="true" ht="45" customHeight="true" spans="1:7">
      <c r="A803" s="12">
        <f t="shared" ref="A803:A812" si="81">ROW()-2</f>
        <v>801</v>
      </c>
      <c r="B803" s="13" t="s">
        <v>2074</v>
      </c>
      <c r="C803" s="14" t="s">
        <v>2077</v>
      </c>
      <c r="D803" s="13" t="s">
        <v>2078</v>
      </c>
      <c r="E803" s="17" t="s">
        <v>11</v>
      </c>
      <c r="F803" s="14" t="s">
        <v>256</v>
      </c>
      <c r="G803" s="13"/>
    </row>
    <row r="804" s="2" customFormat="true" ht="27" customHeight="true" spans="1:7">
      <c r="A804" s="12">
        <f t="shared" si="81"/>
        <v>802</v>
      </c>
      <c r="B804" s="13" t="s">
        <v>2074</v>
      </c>
      <c r="C804" s="13" t="s">
        <v>2079</v>
      </c>
      <c r="D804" s="13" t="s">
        <v>2080</v>
      </c>
      <c r="E804" s="17" t="s">
        <v>11</v>
      </c>
      <c r="F804" s="13" t="s">
        <v>2081</v>
      </c>
      <c r="G804" s="13"/>
    </row>
    <row r="805" s="2" customFormat="true" ht="27" customHeight="true" spans="1:7">
      <c r="A805" s="12">
        <f t="shared" si="81"/>
        <v>803</v>
      </c>
      <c r="B805" s="13" t="s">
        <v>2074</v>
      </c>
      <c r="C805" s="13" t="s">
        <v>2082</v>
      </c>
      <c r="D805" s="13" t="s">
        <v>2083</v>
      </c>
      <c r="E805" s="17" t="s">
        <v>11</v>
      </c>
      <c r="F805" s="13" t="s">
        <v>2081</v>
      </c>
      <c r="G805" s="13"/>
    </row>
    <row r="806" s="2" customFormat="true" ht="29.25" customHeight="true" spans="1:7">
      <c r="A806" s="12">
        <f t="shared" si="81"/>
        <v>804</v>
      </c>
      <c r="B806" s="13" t="s">
        <v>2074</v>
      </c>
      <c r="C806" s="13" t="s">
        <v>2084</v>
      </c>
      <c r="D806" s="13" t="s">
        <v>2085</v>
      </c>
      <c r="E806" s="17" t="s">
        <v>11</v>
      </c>
      <c r="F806" s="13" t="s">
        <v>2081</v>
      </c>
      <c r="G806" s="13"/>
    </row>
    <row r="807" s="2" customFormat="true" ht="24" customHeight="true" spans="1:7">
      <c r="A807" s="12">
        <f t="shared" si="81"/>
        <v>805</v>
      </c>
      <c r="B807" s="13" t="s">
        <v>2074</v>
      </c>
      <c r="C807" s="13" t="s">
        <v>2086</v>
      </c>
      <c r="D807" s="13" t="s">
        <v>2087</v>
      </c>
      <c r="E807" s="17" t="s">
        <v>11</v>
      </c>
      <c r="F807" s="13" t="s">
        <v>2081</v>
      </c>
      <c r="G807" s="13"/>
    </row>
    <row r="808" s="2" customFormat="true" ht="29.25" customHeight="true" spans="1:7">
      <c r="A808" s="12">
        <f t="shared" si="81"/>
        <v>806</v>
      </c>
      <c r="B808" s="13" t="s">
        <v>2074</v>
      </c>
      <c r="C808" s="13" t="s">
        <v>2088</v>
      </c>
      <c r="D808" s="13" t="s">
        <v>2089</v>
      </c>
      <c r="E808" s="17" t="s">
        <v>11</v>
      </c>
      <c r="F808" s="13" t="s">
        <v>2081</v>
      </c>
      <c r="G808" s="13"/>
    </row>
    <row r="809" s="2" customFormat="true" ht="29.25" customHeight="true" spans="1:7">
      <c r="A809" s="12">
        <f t="shared" si="81"/>
        <v>807</v>
      </c>
      <c r="B809" s="13" t="s">
        <v>2074</v>
      </c>
      <c r="C809" s="13" t="s">
        <v>2090</v>
      </c>
      <c r="D809" s="13" t="s">
        <v>2091</v>
      </c>
      <c r="E809" s="17" t="s">
        <v>11</v>
      </c>
      <c r="F809" s="13" t="s">
        <v>2081</v>
      </c>
      <c r="G809" s="13"/>
    </row>
    <row r="810" s="2" customFormat="true" ht="24.95" customHeight="true" spans="1:7">
      <c r="A810" s="12">
        <f t="shared" si="81"/>
        <v>808</v>
      </c>
      <c r="B810" s="13" t="s">
        <v>2074</v>
      </c>
      <c r="C810" s="13" t="s">
        <v>2092</v>
      </c>
      <c r="D810" s="13" t="s">
        <v>2093</v>
      </c>
      <c r="E810" s="17" t="s">
        <v>11</v>
      </c>
      <c r="F810" s="13" t="s">
        <v>2094</v>
      </c>
      <c r="G810" s="13"/>
    </row>
    <row r="811" s="2" customFormat="true" ht="29.25" customHeight="true" spans="1:7">
      <c r="A811" s="12">
        <f t="shared" si="81"/>
        <v>809</v>
      </c>
      <c r="B811" s="13" t="s">
        <v>2074</v>
      </c>
      <c r="C811" s="13" t="s">
        <v>2095</v>
      </c>
      <c r="D811" s="13" t="s">
        <v>2096</v>
      </c>
      <c r="E811" s="17" t="s">
        <v>11</v>
      </c>
      <c r="F811" s="13" t="s">
        <v>256</v>
      </c>
      <c r="G811" s="13"/>
    </row>
    <row r="812" s="2" customFormat="true" ht="29.25" customHeight="true" spans="1:7">
      <c r="A812" s="12">
        <f t="shared" si="81"/>
        <v>810</v>
      </c>
      <c r="B812" s="13" t="s">
        <v>2074</v>
      </c>
      <c r="C812" s="13" t="s">
        <v>2097</v>
      </c>
      <c r="D812" s="13" t="s">
        <v>2098</v>
      </c>
      <c r="E812" s="17" t="s">
        <v>11</v>
      </c>
      <c r="F812" s="13" t="s">
        <v>2099</v>
      </c>
      <c r="G812" s="13"/>
    </row>
    <row r="813" s="2" customFormat="true" ht="29.25" customHeight="true" spans="1:7">
      <c r="A813" s="12">
        <f t="shared" ref="A813:A822" si="82">ROW()-2</f>
        <v>811</v>
      </c>
      <c r="B813" s="13" t="s">
        <v>2074</v>
      </c>
      <c r="C813" s="13" t="s">
        <v>2100</v>
      </c>
      <c r="D813" s="13" t="s">
        <v>2101</v>
      </c>
      <c r="E813" s="17" t="s">
        <v>11</v>
      </c>
      <c r="F813" s="13" t="s">
        <v>2099</v>
      </c>
      <c r="G813" s="13"/>
    </row>
    <row r="814" s="2" customFormat="true" ht="29.25" customHeight="true" spans="1:7">
      <c r="A814" s="12">
        <f t="shared" si="82"/>
        <v>812</v>
      </c>
      <c r="B814" s="13" t="s">
        <v>2074</v>
      </c>
      <c r="C814" s="14" t="s">
        <v>2102</v>
      </c>
      <c r="D814" s="13" t="s">
        <v>2103</v>
      </c>
      <c r="E814" s="17" t="s">
        <v>11</v>
      </c>
      <c r="F814" s="14" t="s">
        <v>256</v>
      </c>
      <c r="G814" s="13"/>
    </row>
    <row r="815" s="2" customFormat="true" ht="25.5" customHeight="true" spans="1:7">
      <c r="A815" s="12">
        <f t="shared" si="82"/>
        <v>813</v>
      </c>
      <c r="B815" s="13" t="s">
        <v>2074</v>
      </c>
      <c r="C815" s="14" t="s">
        <v>2104</v>
      </c>
      <c r="D815" s="13" t="s">
        <v>2105</v>
      </c>
      <c r="E815" s="17" t="s">
        <v>11</v>
      </c>
      <c r="F815" s="14" t="s">
        <v>256</v>
      </c>
      <c r="G815" s="13"/>
    </row>
    <row r="816" s="2" customFormat="true" ht="30.75" customHeight="true" spans="1:7">
      <c r="A816" s="12">
        <f t="shared" si="82"/>
        <v>814</v>
      </c>
      <c r="B816" s="13" t="s">
        <v>2074</v>
      </c>
      <c r="C816" s="14" t="s">
        <v>2106</v>
      </c>
      <c r="D816" s="13" t="s">
        <v>2107</v>
      </c>
      <c r="E816" s="17" t="s">
        <v>11</v>
      </c>
      <c r="F816" s="14" t="s">
        <v>256</v>
      </c>
      <c r="G816" s="13"/>
    </row>
    <row r="817" s="2" customFormat="true" ht="30.75" customHeight="true" spans="1:7">
      <c r="A817" s="12">
        <f t="shared" si="82"/>
        <v>815</v>
      </c>
      <c r="B817" s="13" t="s">
        <v>2074</v>
      </c>
      <c r="C817" s="14" t="s">
        <v>2108</v>
      </c>
      <c r="D817" s="13" t="s">
        <v>2109</v>
      </c>
      <c r="E817" s="17" t="s">
        <v>11</v>
      </c>
      <c r="F817" s="14" t="s">
        <v>256</v>
      </c>
      <c r="G817" s="13"/>
    </row>
    <row r="818" s="2" customFormat="true" ht="30.75" customHeight="true" spans="1:7">
      <c r="A818" s="12">
        <f t="shared" si="82"/>
        <v>816</v>
      </c>
      <c r="B818" s="13" t="s">
        <v>2074</v>
      </c>
      <c r="C818" s="14" t="s">
        <v>2110</v>
      </c>
      <c r="D818" s="13" t="s">
        <v>2111</v>
      </c>
      <c r="E818" s="17" t="s">
        <v>11</v>
      </c>
      <c r="F818" s="14" t="s">
        <v>256</v>
      </c>
      <c r="G818" s="13"/>
    </row>
    <row r="819" s="2" customFormat="true" ht="30.75" customHeight="true" spans="1:7">
      <c r="A819" s="12">
        <f t="shared" si="82"/>
        <v>817</v>
      </c>
      <c r="B819" s="13" t="s">
        <v>2074</v>
      </c>
      <c r="C819" s="14" t="s">
        <v>2112</v>
      </c>
      <c r="D819" s="13" t="s">
        <v>2113</v>
      </c>
      <c r="E819" s="17" t="s">
        <v>11</v>
      </c>
      <c r="F819" s="14" t="s">
        <v>256</v>
      </c>
      <c r="G819" s="13"/>
    </row>
    <row r="820" s="2" customFormat="true" ht="30.75" customHeight="true" spans="1:7">
      <c r="A820" s="12">
        <f t="shared" si="82"/>
        <v>818</v>
      </c>
      <c r="B820" s="13" t="s">
        <v>2074</v>
      </c>
      <c r="C820" s="14" t="s">
        <v>2114</v>
      </c>
      <c r="D820" s="13" t="s">
        <v>2115</v>
      </c>
      <c r="E820" s="17" t="s">
        <v>11</v>
      </c>
      <c r="F820" s="14" t="s">
        <v>256</v>
      </c>
      <c r="G820" s="13"/>
    </row>
    <row r="821" s="2" customFormat="true" ht="30.75" customHeight="true" spans="1:7">
      <c r="A821" s="12">
        <f t="shared" si="82"/>
        <v>819</v>
      </c>
      <c r="B821" s="13" t="s">
        <v>2074</v>
      </c>
      <c r="C821" s="14" t="s">
        <v>2116</v>
      </c>
      <c r="D821" s="13" t="s">
        <v>2117</v>
      </c>
      <c r="E821" s="17" t="s">
        <v>11</v>
      </c>
      <c r="F821" s="14" t="s">
        <v>256</v>
      </c>
      <c r="G821" s="13"/>
    </row>
    <row r="822" s="2" customFormat="true" ht="30.75" customHeight="true" spans="1:7">
      <c r="A822" s="12">
        <f t="shared" ref="A822:A831" si="83">ROW()-2</f>
        <v>820</v>
      </c>
      <c r="B822" s="13" t="s">
        <v>2074</v>
      </c>
      <c r="C822" s="14" t="s">
        <v>2118</v>
      </c>
      <c r="D822" s="13" t="s">
        <v>2119</v>
      </c>
      <c r="E822" s="17" t="s">
        <v>11</v>
      </c>
      <c r="F822" s="14" t="s">
        <v>256</v>
      </c>
      <c r="G822" s="13"/>
    </row>
    <row r="823" s="2" customFormat="true" ht="30.75" customHeight="true" spans="1:7">
      <c r="A823" s="12">
        <f t="shared" si="83"/>
        <v>821</v>
      </c>
      <c r="B823" s="13" t="s">
        <v>2074</v>
      </c>
      <c r="C823" s="14" t="s">
        <v>2120</v>
      </c>
      <c r="D823" s="13" t="s">
        <v>2121</v>
      </c>
      <c r="E823" s="17" t="s">
        <v>11</v>
      </c>
      <c r="F823" s="14" t="s">
        <v>256</v>
      </c>
      <c r="G823" s="13"/>
    </row>
    <row r="824" s="2" customFormat="true" ht="29.25" customHeight="true" spans="1:7">
      <c r="A824" s="12">
        <f t="shared" si="83"/>
        <v>822</v>
      </c>
      <c r="B824" s="13" t="s">
        <v>2074</v>
      </c>
      <c r="C824" s="14" t="s">
        <v>2122</v>
      </c>
      <c r="D824" s="13" t="s">
        <v>2123</v>
      </c>
      <c r="E824" s="17" t="s">
        <v>11</v>
      </c>
      <c r="F824" s="14" t="s">
        <v>256</v>
      </c>
      <c r="G824" s="13"/>
    </row>
    <row r="825" s="2" customFormat="true" ht="30" customHeight="true" spans="1:7">
      <c r="A825" s="12">
        <f t="shared" si="83"/>
        <v>823</v>
      </c>
      <c r="B825" s="13" t="s">
        <v>2074</v>
      </c>
      <c r="C825" s="14" t="s">
        <v>2124</v>
      </c>
      <c r="D825" s="13" t="s">
        <v>2125</v>
      </c>
      <c r="E825" s="17" t="s">
        <v>11</v>
      </c>
      <c r="F825" s="14" t="s">
        <v>256</v>
      </c>
      <c r="G825" s="13"/>
    </row>
    <row r="826" s="2" customFormat="true" ht="28.5" customHeight="true" spans="1:7">
      <c r="A826" s="12">
        <f t="shared" si="83"/>
        <v>824</v>
      </c>
      <c r="B826" s="13" t="s">
        <v>2074</v>
      </c>
      <c r="C826" s="14" t="s">
        <v>2126</v>
      </c>
      <c r="D826" s="13" t="s">
        <v>2127</v>
      </c>
      <c r="E826" s="17" t="s">
        <v>11</v>
      </c>
      <c r="F826" s="14" t="s">
        <v>256</v>
      </c>
      <c r="G826" s="13"/>
    </row>
    <row r="827" s="2" customFormat="true" ht="30" customHeight="true" spans="1:7">
      <c r="A827" s="12">
        <f t="shared" si="83"/>
        <v>825</v>
      </c>
      <c r="B827" s="13" t="s">
        <v>2074</v>
      </c>
      <c r="C827" s="14" t="s">
        <v>2128</v>
      </c>
      <c r="D827" s="13" t="s">
        <v>2129</v>
      </c>
      <c r="E827" s="17" t="s">
        <v>11</v>
      </c>
      <c r="F827" s="14" t="s">
        <v>256</v>
      </c>
      <c r="G827" s="13"/>
    </row>
    <row r="828" s="2" customFormat="true" ht="27.75" customHeight="true" spans="1:7">
      <c r="A828" s="12">
        <f t="shared" si="83"/>
        <v>826</v>
      </c>
      <c r="B828" s="13" t="s">
        <v>2074</v>
      </c>
      <c r="C828" s="14" t="s">
        <v>2130</v>
      </c>
      <c r="D828" s="13" t="s">
        <v>2131</v>
      </c>
      <c r="E828" s="17" t="s">
        <v>11</v>
      </c>
      <c r="F828" s="14" t="s">
        <v>256</v>
      </c>
      <c r="G828" s="13"/>
    </row>
    <row r="829" s="2" customFormat="true" ht="27" customHeight="true" spans="1:7">
      <c r="A829" s="12">
        <f t="shared" si="83"/>
        <v>827</v>
      </c>
      <c r="B829" s="13" t="s">
        <v>2074</v>
      </c>
      <c r="C829" s="14" t="s">
        <v>2132</v>
      </c>
      <c r="D829" s="13" t="s">
        <v>2133</v>
      </c>
      <c r="E829" s="17" t="s">
        <v>11</v>
      </c>
      <c r="F829" s="14" t="s">
        <v>256</v>
      </c>
      <c r="G829" s="13"/>
    </row>
    <row r="830" s="2" customFormat="true" ht="27" customHeight="true" spans="1:7">
      <c r="A830" s="12">
        <f t="shared" si="83"/>
        <v>828</v>
      </c>
      <c r="B830" s="13" t="s">
        <v>2074</v>
      </c>
      <c r="C830" s="13" t="s">
        <v>2134</v>
      </c>
      <c r="D830" s="13" t="s">
        <v>2135</v>
      </c>
      <c r="E830" s="17" t="s">
        <v>11</v>
      </c>
      <c r="F830" s="14" t="s">
        <v>2136</v>
      </c>
      <c r="G830" s="13"/>
    </row>
    <row r="831" s="2" customFormat="true" ht="28.5" customHeight="true" spans="1:7">
      <c r="A831" s="12">
        <f t="shared" si="83"/>
        <v>829</v>
      </c>
      <c r="B831" s="13" t="s">
        <v>2074</v>
      </c>
      <c r="C831" s="13" t="s">
        <v>2137</v>
      </c>
      <c r="D831" s="13" t="s">
        <v>2138</v>
      </c>
      <c r="E831" s="17" t="s">
        <v>11</v>
      </c>
      <c r="F831" s="13" t="s">
        <v>2139</v>
      </c>
      <c r="G831" s="13"/>
    </row>
    <row r="832" s="2" customFormat="true" ht="27" customHeight="true" spans="1:7">
      <c r="A832" s="12">
        <f t="shared" ref="A832:A841" si="84">ROW()-2</f>
        <v>830</v>
      </c>
      <c r="B832" s="13" t="s">
        <v>2074</v>
      </c>
      <c r="C832" s="13" t="s">
        <v>2140</v>
      </c>
      <c r="D832" s="13" t="s">
        <v>2141</v>
      </c>
      <c r="E832" s="17" t="s">
        <v>11</v>
      </c>
      <c r="F832" s="13" t="s">
        <v>2139</v>
      </c>
      <c r="G832" s="13"/>
    </row>
    <row r="833" s="2" customFormat="true" ht="27.75" customHeight="true" spans="1:7">
      <c r="A833" s="12">
        <f t="shared" si="84"/>
        <v>831</v>
      </c>
      <c r="B833" s="13" t="s">
        <v>2074</v>
      </c>
      <c r="C833" s="13" t="s">
        <v>2142</v>
      </c>
      <c r="D833" s="13" t="s">
        <v>2143</v>
      </c>
      <c r="E833" s="17" t="s">
        <v>11</v>
      </c>
      <c r="F833" s="13" t="s">
        <v>2139</v>
      </c>
      <c r="G833" s="13"/>
    </row>
    <row r="834" s="2" customFormat="true" ht="26.25" customHeight="true" spans="1:7">
      <c r="A834" s="12">
        <f t="shared" si="84"/>
        <v>832</v>
      </c>
      <c r="B834" s="13" t="s">
        <v>2074</v>
      </c>
      <c r="C834" s="13" t="s">
        <v>2144</v>
      </c>
      <c r="D834" s="13" t="s">
        <v>2145</v>
      </c>
      <c r="E834" s="17" t="s">
        <v>11</v>
      </c>
      <c r="F834" s="14" t="s">
        <v>256</v>
      </c>
      <c r="G834" s="13"/>
    </row>
    <row r="835" s="2" customFormat="true" ht="27.75" customHeight="true" spans="1:7">
      <c r="A835" s="12">
        <f t="shared" si="84"/>
        <v>833</v>
      </c>
      <c r="B835" s="13" t="s">
        <v>2074</v>
      </c>
      <c r="C835" s="15" t="s">
        <v>2146</v>
      </c>
      <c r="D835" s="15" t="s">
        <v>2147</v>
      </c>
      <c r="E835" s="17" t="s">
        <v>11</v>
      </c>
      <c r="F835" s="14" t="s">
        <v>256</v>
      </c>
      <c r="G835" s="13"/>
    </row>
    <row r="836" s="2" customFormat="true" ht="27.75" customHeight="true" spans="1:7">
      <c r="A836" s="12">
        <f t="shared" si="84"/>
        <v>834</v>
      </c>
      <c r="B836" s="13" t="s">
        <v>2074</v>
      </c>
      <c r="C836" s="14" t="s">
        <v>2148</v>
      </c>
      <c r="D836" s="13" t="s">
        <v>2149</v>
      </c>
      <c r="E836" s="17" t="s">
        <v>11</v>
      </c>
      <c r="F836" s="14" t="s">
        <v>256</v>
      </c>
      <c r="G836" s="13"/>
    </row>
    <row r="837" s="2" customFormat="true" ht="27.75" customHeight="true" spans="1:7">
      <c r="A837" s="12">
        <f t="shared" si="84"/>
        <v>835</v>
      </c>
      <c r="B837" s="13" t="s">
        <v>2074</v>
      </c>
      <c r="C837" s="13" t="s">
        <v>2150</v>
      </c>
      <c r="D837" s="15" t="s">
        <v>2151</v>
      </c>
      <c r="E837" s="17" t="s">
        <v>11</v>
      </c>
      <c r="F837" s="14" t="s">
        <v>256</v>
      </c>
      <c r="G837" s="13"/>
    </row>
    <row r="838" s="2" customFormat="true" ht="27.75" customHeight="true" spans="1:7">
      <c r="A838" s="12">
        <f t="shared" si="84"/>
        <v>836</v>
      </c>
      <c r="B838" s="13" t="s">
        <v>2074</v>
      </c>
      <c r="C838" s="13" t="s">
        <v>2152</v>
      </c>
      <c r="D838" s="13" t="s">
        <v>2153</v>
      </c>
      <c r="E838" s="17" t="s">
        <v>11</v>
      </c>
      <c r="F838" s="13" t="s">
        <v>2154</v>
      </c>
      <c r="G838" s="13"/>
    </row>
    <row r="839" s="2" customFormat="true" ht="27.75" customHeight="true" spans="1:7">
      <c r="A839" s="12">
        <f t="shared" si="84"/>
        <v>837</v>
      </c>
      <c r="B839" s="13" t="s">
        <v>2074</v>
      </c>
      <c r="C839" s="13" t="s">
        <v>2155</v>
      </c>
      <c r="D839" s="13" t="s">
        <v>2156</v>
      </c>
      <c r="E839" s="17" t="s">
        <v>11</v>
      </c>
      <c r="F839" s="13" t="s">
        <v>2154</v>
      </c>
      <c r="G839" s="13"/>
    </row>
    <row r="840" s="2" customFormat="true" ht="27.75" customHeight="true" spans="1:7">
      <c r="A840" s="12">
        <f t="shared" si="84"/>
        <v>838</v>
      </c>
      <c r="B840" s="13" t="s">
        <v>2074</v>
      </c>
      <c r="C840" s="13" t="s">
        <v>2157</v>
      </c>
      <c r="D840" s="13" t="s">
        <v>2158</v>
      </c>
      <c r="E840" s="17" t="s">
        <v>11</v>
      </c>
      <c r="F840" s="13" t="s">
        <v>2154</v>
      </c>
      <c r="G840" s="13"/>
    </row>
    <row r="841" s="2" customFormat="true" ht="22.5" customHeight="true" spans="1:7">
      <c r="A841" s="12">
        <f t="shared" si="84"/>
        <v>839</v>
      </c>
      <c r="B841" s="13" t="s">
        <v>2074</v>
      </c>
      <c r="C841" s="13" t="s">
        <v>2159</v>
      </c>
      <c r="D841" s="13" t="s">
        <v>2160</v>
      </c>
      <c r="E841" s="17" t="s">
        <v>11</v>
      </c>
      <c r="F841" s="13" t="s">
        <v>2161</v>
      </c>
      <c r="G841" s="15"/>
    </row>
    <row r="842" s="2" customFormat="true" ht="28.5" customHeight="true" spans="1:7">
      <c r="A842" s="12">
        <f t="shared" ref="A842:A853" si="85">ROW()-2</f>
        <v>840</v>
      </c>
      <c r="B842" s="13" t="s">
        <v>2074</v>
      </c>
      <c r="C842" s="13" t="s">
        <v>2162</v>
      </c>
      <c r="D842" s="13" t="s">
        <v>2163</v>
      </c>
      <c r="E842" s="17" t="s">
        <v>11</v>
      </c>
      <c r="F842" s="13" t="s">
        <v>2154</v>
      </c>
      <c r="G842" s="15"/>
    </row>
    <row r="843" s="2" customFormat="true" ht="28.5" customHeight="true" spans="1:7">
      <c r="A843" s="12">
        <f t="shared" si="85"/>
        <v>841</v>
      </c>
      <c r="B843" s="13" t="s">
        <v>2074</v>
      </c>
      <c r="C843" s="13" t="s">
        <v>2164</v>
      </c>
      <c r="D843" s="13" t="s">
        <v>2165</v>
      </c>
      <c r="E843" s="17" t="s">
        <v>11</v>
      </c>
      <c r="F843" s="13" t="s">
        <v>2154</v>
      </c>
      <c r="G843" s="15"/>
    </row>
    <row r="844" s="2" customFormat="true" ht="28.5" customHeight="true" spans="1:7">
      <c r="A844" s="12">
        <f t="shared" si="85"/>
        <v>842</v>
      </c>
      <c r="B844" s="13" t="s">
        <v>2074</v>
      </c>
      <c r="C844" s="13" t="s">
        <v>2166</v>
      </c>
      <c r="D844" s="13" t="s">
        <v>2167</v>
      </c>
      <c r="E844" s="17" t="s">
        <v>11</v>
      </c>
      <c r="F844" s="13" t="s">
        <v>2154</v>
      </c>
      <c r="G844" s="15"/>
    </row>
    <row r="845" s="2" customFormat="true" ht="28.5" customHeight="true" spans="1:7">
      <c r="A845" s="12">
        <f t="shared" si="85"/>
        <v>843</v>
      </c>
      <c r="B845" s="13" t="s">
        <v>2074</v>
      </c>
      <c r="C845" s="13" t="s">
        <v>2168</v>
      </c>
      <c r="D845" s="13" t="s">
        <v>2169</v>
      </c>
      <c r="E845" s="17" t="s">
        <v>11</v>
      </c>
      <c r="F845" s="14" t="s">
        <v>2170</v>
      </c>
      <c r="G845" s="15"/>
    </row>
    <row r="846" s="2" customFormat="true" ht="28.5" customHeight="true" spans="1:7">
      <c r="A846" s="12">
        <f t="shared" si="85"/>
        <v>844</v>
      </c>
      <c r="B846" s="13" t="s">
        <v>2074</v>
      </c>
      <c r="C846" s="13" t="s">
        <v>2171</v>
      </c>
      <c r="D846" s="13" t="s">
        <v>2172</v>
      </c>
      <c r="E846" s="17" t="s">
        <v>11</v>
      </c>
      <c r="F846" s="14" t="s">
        <v>256</v>
      </c>
      <c r="G846" s="15"/>
    </row>
    <row r="847" s="2" customFormat="true" ht="21.95" customHeight="true" spans="1:7">
      <c r="A847" s="12">
        <f t="shared" si="85"/>
        <v>845</v>
      </c>
      <c r="B847" s="13" t="s">
        <v>2074</v>
      </c>
      <c r="C847" s="13" t="s">
        <v>2173</v>
      </c>
      <c r="D847" s="13" t="s">
        <v>2174</v>
      </c>
      <c r="E847" s="17" t="s">
        <v>11</v>
      </c>
      <c r="F847" s="14" t="s">
        <v>2175</v>
      </c>
      <c r="G847" s="15"/>
    </row>
    <row r="848" s="2" customFormat="true" ht="28.5" customHeight="true" spans="1:7">
      <c r="A848" s="12">
        <f t="shared" si="85"/>
        <v>846</v>
      </c>
      <c r="B848" s="13" t="s">
        <v>2074</v>
      </c>
      <c r="C848" s="13" t="s">
        <v>2176</v>
      </c>
      <c r="D848" s="13" t="s">
        <v>2177</v>
      </c>
      <c r="E848" s="17" t="s">
        <v>11</v>
      </c>
      <c r="F848" s="13" t="s">
        <v>2154</v>
      </c>
      <c r="G848" s="15"/>
    </row>
    <row r="849" s="2" customFormat="true" ht="28.5" customHeight="true" spans="1:7">
      <c r="A849" s="12">
        <f t="shared" si="85"/>
        <v>847</v>
      </c>
      <c r="B849" s="13" t="s">
        <v>2074</v>
      </c>
      <c r="C849" s="13" t="s">
        <v>2178</v>
      </c>
      <c r="D849" s="13" t="s">
        <v>2179</v>
      </c>
      <c r="E849" s="17" t="s">
        <v>11</v>
      </c>
      <c r="F849" s="14" t="s">
        <v>2180</v>
      </c>
      <c r="G849" s="15"/>
    </row>
    <row r="850" s="2" customFormat="true" ht="28.5" customHeight="true" spans="1:7">
      <c r="A850" s="12">
        <f t="shared" si="85"/>
        <v>848</v>
      </c>
      <c r="B850" s="13" t="s">
        <v>2074</v>
      </c>
      <c r="C850" s="13" t="s">
        <v>2181</v>
      </c>
      <c r="D850" s="13" t="s">
        <v>2182</v>
      </c>
      <c r="E850" s="17" t="s">
        <v>11</v>
      </c>
      <c r="F850" s="14" t="s">
        <v>2170</v>
      </c>
      <c r="G850" s="15"/>
    </row>
    <row r="851" s="2" customFormat="true" ht="28.5" customHeight="true" spans="1:7">
      <c r="A851" s="12">
        <f t="shared" si="85"/>
        <v>849</v>
      </c>
      <c r="B851" s="22" t="s">
        <v>2074</v>
      </c>
      <c r="C851" s="28" t="s">
        <v>2183</v>
      </c>
      <c r="D851" s="24" t="s">
        <v>2184</v>
      </c>
      <c r="E851" s="25" t="s">
        <v>11</v>
      </c>
      <c r="F851" s="24" t="s">
        <v>2170</v>
      </c>
      <c r="G851" s="22"/>
    </row>
    <row r="852" s="2" customFormat="true" ht="28.5" customHeight="true" spans="1:7">
      <c r="A852" s="12">
        <f t="shared" si="85"/>
        <v>850</v>
      </c>
      <c r="B852" s="22" t="s">
        <v>2074</v>
      </c>
      <c r="C852" s="22" t="s">
        <v>2185</v>
      </c>
      <c r="D852" s="22" t="s">
        <v>2186</v>
      </c>
      <c r="E852" s="25" t="s">
        <v>11</v>
      </c>
      <c r="F852" s="24" t="s">
        <v>2170</v>
      </c>
      <c r="G852" s="33"/>
    </row>
    <row r="853" s="2" customFormat="true" ht="21.75" customHeight="true" spans="1:7">
      <c r="A853" s="12">
        <f t="shared" ref="A853:A862" si="86">ROW()-2</f>
        <v>851</v>
      </c>
      <c r="B853" s="13" t="s">
        <v>2187</v>
      </c>
      <c r="C853" s="14" t="s">
        <v>2188</v>
      </c>
      <c r="D853" s="13" t="s">
        <v>2189</v>
      </c>
      <c r="E853" s="17" t="s">
        <v>11</v>
      </c>
      <c r="F853" s="14" t="s">
        <v>2190</v>
      </c>
      <c r="G853" s="13"/>
    </row>
    <row r="854" s="2" customFormat="true" ht="36" customHeight="true" spans="1:7">
      <c r="A854" s="12">
        <f t="shared" si="86"/>
        <v>852</v>
      </c>
      <c r="B854" s="13" t="s">
        <v>2187</v>
      </c>
      <c r="C854" s="14" t="s">
        <v>2191</v>
      </c>
      <c r="D854" s="13" t="s">
        <v>2192</v>
      </c>
      <c r="E854" s="17" t="s">
        <v>11</v>
      </c>
      <c r="F854" s="13" t="s">
        <v>2193</v>
      </c>
      <c r="G854" s="13"/>
    </row>
    <row r="855" s="2" customFormat="true" ht="32.25" customHeight="true" spans="1:7">
      <c r="A855" s="12">
        <f t="shared" si="86"/>
        <v>853</v>
      </c>
      <c r="B855" s="13" t="s">
        <v>2187</v>
      </c>
      <c r="C855" s="14" t="s">
        <v>2194</v>
      </c>
      <c r="D855" s="13" t="s">
        <v>2195</v>
      </c>
      <c r="E855" s="17" t="s">
        <v>11</v>
      </c>
      <c r="F855" s="14" t="s">
        <v>2196</v>
      </c>
      <c r="G855" s="13"/>
    </row>
    <row r="856" s="2" customFormat="true" ht="19.5" customHeight="true" spans="1:7">
      <c r="A856" s="12">
        <f t="shared" si="86"/>
        <v>854</v>
      </c>
      <c r="B856" s="13" t="s">
        <v>2187</v>
      </c>
      <c r="C856" s="14" t="s">
        <v>2197</v>
      </c>
      <c r="D856" s="13" t="s">
        <v>2198</v>
      </c>
      <c r="E856" s="17" t="s">
        <v>11</v>
      </c>
      <c r="F856" s="14" t="s">
        <v>2199</v>
      </c>
      <c r="G856" s="13"/>
    </row>
    <row r="857" s="2" customFormat="true" ht="21.75" customHeight="true" spans="1:7">
      <c r="A857" s="12">
        <f t="shared" si="86"/>
        <v>855</v>
      </c>
      <c r="B857" s="13" t="s">
        <v>2187</v>
      </c>
      <c r="C857" s="13" t="s">
        <v>2200</v>
      </c>
      <c r="D857" s="13" t="s">
        <v>2201</v>
      </c>
      <c r="E857" s="17" t="s">
        <v>11</v>
      </c>
      <c r="F857" s="13" t="s">
        <v>2202</v>
      </c>
      <c r="G857" s="13"/>
    </row>
    <row r="858" s="2" customFormat="true" ht="21" customHeight="true" spans="1:7">
      <c r="A858" s="12">
        <f t="shared" si="86"/>
        <v>856</v>
      </c>
      <c r="B858" s="13" t="s">
        <v>2187</v>
      </c>
      <c r="C858" s="13" t="s">
        <v>2203</v>
      </c>
      <c r="D858" s="13" t="s">
        <v>2204</v>
      </c>
      <c r="E858" s="17" t="s">
        <v>11</v>
      </c>
      <c r="F858" s="13" t="s">
        <v>2205</v>
      </c>
      <c r="G858" s="13"/>
    </row>
    <row r="859" s="5" customFormat="true" ht="20.25" customHeight="true" spans="1:7">
      <c r="A859" s="12">
        <f t="shared" si="86"/>
        <v>857</v>
      </c>
      <c r="B859" s="13" t="s">
        <v>2187</v>
      </c>
      <c r="C859" s="15" t="s">
        <v>2206</v>
      </c>
      <c r="D859" s="15" t="s">
        <v>2207</v>
      </c>
      <c r="E859" s="18" t="s">
        <v>11</v>
      </c>
      <c r="F859" s="13" t="s">
        <v>2208</v>
      </c>
      <c r="G859" s="13"/>
    </row>
    <row r="860" s="2" customFormat="true" ht="20.25" customHeight="true" spans="1:7">
      <c r="A860" s="12">
        <f t="shared" si="86"/>
        <v>858</v>
      </c>
      <c r="B860" s="13" t="s">
        <v>2187</v>
      </c>
      <c r="C860" s="14" t="s">
        <v>2209</v>
      </c>
      <c r="D860" s="15" t="s">
        <v>2210</v>
      </c>
      <c r="E860" s="18" t="s">
        <v>11</v>
      </c>
      <c r="F860" s="15" t="s">
        <v>2211</v>
      </c>
      <c r="G860" s="13"/>
    </row>
    <row r="861" s="2" customFormat="true" ht="18" customHeight="true" spans="1:7">
      <c r="A861" s="12">
        <f t="shared" si="86"/>
        <v>859</v>
      </c>
      <c r="B861" s="13" t="s">
        <v>2187</v>
      </c>
      <c r="C861" s="13" t="s">
        <v>2212</v>
      </c>
      <c r="D861" s="13" t="s">
        <v>2213</v>
      </c>
      <c r="E861" s="17" t="s">
        <v>11</v>
      </c>
      <c r="F861" s="13"/>
      <c r="G861" s="15"/>
    </row>
    <row r="862" s="2" customFormat="true" ht="20.25" customHeight="true" spans="1:7">
      <c r="A862" s="12">
        <f t="shared" si="86"/>
        <v>860</v>
      </c>
      <c r="B862" s="13" t="s">
        <v>2187</v>
      </c>
      <c r="C862" s="13" t="s">
        <v>2214</v>
      </c>
      <c r="D862" s="13" t="s">
        <v>2215</v>
      </c>
      <c r="E862" s="18" t="s">
        <v>11</v>
      </c>
      <c r="F862" s="15" t="s">
        <v>2216</v>
      </c>
      <c r="G862" s="13"/>
    </row>
    <row r="863" s="5" customFormat="true" ht="19.5" customHeight="true" spans="1:7">
      <c r="A863" s="12">
        <f t="shared" ref="A863:A872" si="87">ROW()-2</f>
        <v>861</v>
      </c>
      <c r="B863" s="13" t="s">
        <v>2187</v>
      </c>
      <c r="C863" s="34" t="s">
        <v>2217</v>
      </c>
      <c r="D863" s="34" t="s">
        <v>2218</v>
      </c>
      <c r="E863" s="35" t="s">
        <v>11</v>
      </c>
      <c r="F863" s="36" t="s">
        <v>2219</v>
      </c>
      <c r="G863" s="37"/>
    </row>
    <row r="864" s="2" customFormat="true" ht="18" customHeight="true" spans="1:7">
      <c r="A864" s="12">
        <f t="shared" si="87"/>
        <v>862</v>
      </c>
      <c r="B864" s="13" t="s">
        <v>2187</v>
      </c>
      <c r="C864" s="13" t="s">
        <v>2220</v>
      </c>
      <c r="D864" s="13" t="s">
        <v>2221</v>
      </c>
      <c r="E864" s="17" t="s">
        <v>11</v>
      </c>
      <c r="F864" s="13" t="s">
        <v>895</v>
      </c>
      <c r="G864" s="15"/>
    </row>
    <row r="865" s="2" customFormat="true" ht="34.5" customHeight="true" spans="1:7">
      <c r="A865" s="12">
        <f t="shared" si="87"/>
        <v>863</v>
      </c>
      <c r="B865" s="13" t="s">
        <v>2187</v>
      </c>
      <c r="C865" s="13" t="s">
        <v>2222</v>
      </c>
      <c r="D865" s="13" t="s">
        <v>2223</v>
      </c>
      <c r="E865" s="17" t="s">
        <v>11</v>
      </c>
      <c r="F865" s="13" t="s">
        <v>895</v>
      </c>
      <c r="G865" s="15"/>
    </row>
    <row r="866" s="6" customFormat="true" ht="34.15" customHeight="true" spans="1:87">
      <c r="A866" s="12">
        <f t="shared" si="87"/>
        <v>864</v>
      </c>
      <c r="B866" s="13" t="s">
        <v>2187</v>
      </c>
      <c r="C866" s="15" t="s">
        <v>2224</v>
      </c>
      <c r="D866" s="15" t="s">
        <v>2225</v>
      </c>
      <c r="E866" s="18" t="s">
        <v>11</v>
      </c>
      <c r="F866" s="14" t="s">
        <v>2226</v>
      </c>
      <c r="G866" s="13"/>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c r="BC866" s="38"/>
      <c r="BD866" s="38"/>
      <c r="BE866" s="38"/>
      <c r="BF866" s="38"/>
      <c r="BG866" s="38"/>
      <c r="BH866" s="38"/>
      <c r="BI866" s="38"/>
      <c r="BJ866" s="38"/>
      <c r="BK866" s="38"/>
      <c r="BL866" s="38"/>
      <c r="BM866" s="38"/>
      <c r="BN866" s="38"/>
      <c r="BO866" s="38"/>
      <c r="BP866" s="38"/>
      <c r="BQ866" s="38"/>
      <c r="BR866" s="38"/>
      <c r="BS866" s="38"/>
      <c r="BT866" s="38"/>
      <c r="BU866" s="38"/>
      <c r="BV866" s="38"/>
      <c r="BW866" s="38"/>
      <c r="BX866" s="38"/>
      <c r="BY866" s="38"/>
      <c r="BZ866" s="38"/>
      <c r="CA866" s="38"/>
      <c r="CB866" s="38"/>
      <c r="CC866" s="38"/>
      <c r="CD866" s="38"/>
      <c r="CE866" s="38"/>
      <c r="CF866" s="38"/>
      <c r="CG866" s="38"/>
      <c r="CH866" s="38"/>
      <c r="CI866" s="38"/>
    </row>
    <row r="867" ht="28.5" customHeight="true" spans="1:7">
      <c r="A867" s="12">
        <f t="shared" si="87"/>
        <v>865</v>
      </c>
      <c r="B867" s="13" t="s">
        <v>2187</v>
      </c>
      <c r="C867" s="15" t="s">
        <v>2227</v>
      </c>
      <c r="D867" s="15" t="s">
        <v>2228</v>
      </c>
      <c r="E867" s="18" t="s">
        <v>11</v>
      </c>
      <c r="F867" s="14" t="s">
        <v>2229</v>
      </c>
      <c r="G867" s="13"/>
    </row>
    <row r="868" ht="18.75" customHeight="true" spans="1:7">
      <c r="A868" s="12">
        <f t="shared" si="87"/>
        <v>866</v>
      </c>
      <c r="B868" s="13" t="s">
        <v>2187</v>
      </c>
      <c r="C868" s="15" t="s">
        <v>2230</v>
      </c>
      <c r="D868" s="15" t="s">
        <v>2231</v>
      </c>
      <c r="E868" s="18" t="s">
        <v>11</v>
      </c>
      <c r="F868" s="14" t="s">
        <v>2229</v>
      </c>
      <c r="G868" s="13"/>
    </row>
    <row r="869" ht="33.75" customHeight="true" spans="1:7">
      <c r="A869" s="12">
        <f t="shared" si="87"/>
        <v>867</v>
      </c>
      <c r="B869" s="13" t="s">
        <v>2187</v>
      </c>
      <c r="C869" s="15" t="s">
        <v>2232</v>
      </c>
      <c r="D869" s="15" t="s">
        <v>2233</v>
      </c>
      <c r="E869" s="18" t="s">
        <v>11</v>
      </c>
      <c r="F869" s="14" t="s">
        <v>2229</v>
      </c>
      <c r="G869" s="13"/>
    </row>
    <row r="870" ht="21" customHeight="true" spans="1:7">
      <c r="A870" s="12">
        <f t="shared" si="87"/>
        <v>868</v>
      </c>
      <c r="B870" s="13" t="s">
        <v>2187</v>
      </c>
      <c r="C870" s="15" t="s">
        <v>2234</v>
      </c>
      <c r="D870" s="15" t="s">
        <v>2235</v>
      </c>
      <c r="E870" s="18" t="s">
        <v>11</v>
      </c>
      <c r="F870" s="14" t="s">
        <v>2229</v>
      </c>
      <c r="G870" s="13"/>
    </row>
    <row r="871" ht="21" customHeight="true" spans="1:7">
      <c r="A871" s="12">
        <f t="shared" si="87"/>
        <v>869</v>
      </c>
      <c r="B871" s="13" t="s">
        <v>2187</v>
      </c>
      <c r="C871" s="15" t="s">
        <v>2236</v>
      </c>
      <c r="D871" s="15" t="s">
        <v>2237</v>
      </c>
      <c r="E871" s="18" t="s">
        <v>11</v>
      </c>
      <c r="F871" s="14" t="s">
        <v>2229</v>
      </c>
      <c r="G871" s="13"/>
    </row>
    <row r="872" ht="20.25" customHeight="true" spans="1:7">
      <c r="A872" s="12">
        <f t="shared" si="87"/>
        <v>870</v>
      </c>
      <c r="B872" s="13" t="s">
        <v>2187</v>
      </c>
      <c r="C872" s="15" t="s">
        <v>2238</v>
      </c>
      <c r="D872" s="15" t="s">
        <v>2239</v>
      </c>
      <c r="E872" s="18" t="s">
        <v>11</v>
      </c>
      <c r="F872" s="14" t="s">
        <v>2229</v>
      </c>
      <c r="G872" s="13"/>
    </row>
    <row r="873" ht="23.25" customHeight="true" spans="1:7">
      <c r="A873" s="12">
        <f t="shared" ref="A873:A881" si="88">ROW()-2</f>
        <v>871</v>
      </c>
      <c r="B873" s="13" t="s">
        <v>2187</v>
      </c>
      <c r="C873" s="15" t="s">
        <v>2240</v>
      </c>
      <c r="D873" s="15" t="s">
        <v>2241</v>
      </c>
      <c r="E873" s="18" t="s">
        <v>11</v>
      </c>
      <c r="F873" s="14" t="s">
        <v>2199</v>
      </c>
      <c r="G873" s="13"/>
    </row>
    <row r="874" ht="29.1" customHeight="true" spans="1:7">
      <c r="A874" s="12">
        <f t="shared" si="88"/>
        <v>872</v>
      </c>
      <c r="B874" s="13" t="s">
        <v>2187</v>
      </c>
      <c r="C874" s="15" t="s">
        <v>2242</v>
      </c>
      <c r="D874" s="15" t="s">
        <v>2243</v>
      </c>
      <c r="E874" s="18" t="s">
        <v>11</v>
      </c>
      <c r="F874" s="14" t="s">
        <v>2244</v>
      </c>
      <c r="G874" s="13"/>
    </row>
    <row r="875" ht="29.1" customHeight="true" spans="1:7">
      <c r="A875" s="12">
        <f t="shared" si="88"/>
        <v>873</v>
      </c>
      <c r="B875" s="13" t="s">
        <v>2187</v>
      </c>
      <c r="C875" s="15" t="s">
        <v>2245</v>
      </c>
      <c r="D875" s="15" t="s">
        <v>2246</v>
      </c>
      <c r="E875" s="18" t="s">
        <v>11</v>
      </c>
      <c r="F875" s="14" t="s">
        <v>2247</v>
      </c>
      <c r="G875" s="13"/>
    </row>
    <row r="876" ht="23.25" customHeight="true" spans="1:7">
      <c r="A876" s="12">
        <f t="shared" si="88"/>
        <v>874</v>
      </c>
      <c r="B876" s="13" t="s">
        <v>739</v>
      </c>
      <c r="C876" s="15" t="s">
        <v>2248</v>
      </c>
      <c r="D876" s="15" t="s">
        <v>2249</v>
      </c>
      <c r="E876" s="18" t="s">
        <v>11</v>
      </c>
      <c r="F876" s="14" t="s">
        <v>2250</v>
      </c>
      <c r="G876" s="13"/>
    </row>
    <row r="877" ht="23.25" customHeight="true" spans="1:7">
      <c r="A877" s="12">
        <f t="shared" si="88"/>
        <v>875</v>
      </c>
      <c r="B877" s="13" t="s">
        <v>739</v>
      </c>
      <c r="C877" s="15" t="s">
        <v>2251</v>
      </c>
      <c r="D877" s="15" t="s">
        <v>2252</v>
      </c>
      <c r="E877" s="18" t="s">
        <v>11</v>
      </c>
      <c r="F877" s="14" t="s">
        <v>2250</v>
      </c>
      <c r="G877" s="13"/>
    </row>
    <row r="878" ht="23.25" customHeight="true" spans="1:7">
      <c r="A878" s="12">
        <f t="shared" si="88"/>
        <v>876</v>
      </c>
      <c r="B878" s="13" t="s">
        <v>739</v>
      </c>
      <c r="C878" s="15" t="s">
        <v>2253</v>
      </c>
      <c r="D878" s="15" t="s">
        <v>2254</v>
      </c>
      <c r="E878" s="18" t="s">
        <v>11</v>
      </c>
      <c r="F878" s="14" t="s">
        <v>2255</v>
      </c>
      <c r="G878" s="13"/>
    </row>
    <row r="879" ht="23.25" customHeight="true" spans="1:7">
      <c r="A879" s="12">
        <f t="shared" si="88"/>
        <v>877</v>
      </c>
      <c r="B879" s="13" t="s">
        <v>739</v>
      </c>
      <c r="C879" s="15" t="s">
        <v>2256</v>
      </c>
      <c r="D879" s="15" t="s">
        <v>2257</v>
      </c>
      <c r="E879" s="18" t="s">
        <v>11</v>
      </c>
      <c r="F879" s="14" t="s">
        <v>2258</v>
      </c>
      <c r="G879" s="13"/>
    </row>
    <row r="880" ht="23.25" customHeight="true" spans="1:7">
      <c r="A880" s="12">
        <f t="shared" si="88"/>
        <v>878</v>
      </c>
      <c r="B880" s="13" t="s">
        <v>739</v>
      </c>
      <c r="C880" s="15" t="s">
        <v>2259</v>
      </c>
      <c r="D880" s="15" t="s">
        <v>2260</v>
      </c>
      <c r="E880" s="18" t="s">
        <v>11</v>
      </c>
      <c r="F880" s="14" t="s">
        <v>2250</v>
      </c>
      <c r="G880" s="13"/>
    </row>
    <row r="881" ht="23.25" customHeight="true" spans="1:7">
      <c r="A881" s="12">
        <f t="shared" si="88"/>
        <v>879</v>
      </c>
      <c r="B881" s="13" t="s">
        <v>739</v>
      </c>
      <c r="C881" s="15" t="s">
        <v>2261</v>
      </c>
      <c r="D881" s="15" t="s">
        <v>2262</v>
      </c>
      <c r="E881" s="18" t="s">
        <v>11</v>
      </c>
      <c r="F881" s="14" t="s">
        <v>739</v>
      </c>
      <c r="G881" s="13"/>
    </row>
  </sheetData>
  <customSheetViews>
    <customSheetView guid="{A80DB32C-E9D6-4CDF-85CB-DDFF89D7913D}" scale="85" topLeftCell="A6">
      <selection activeCell="I18" sqref="I18"/>
      <pageMargins left="0" right="0" top="0.78740157480315" bottom="0.511811023622047" header="0.511811023622047" footer="0.511811023622047"/>
      <printOptions horizontalCentered="true"/>
      <pageSetup paperSize="9" orientation="landscape" verticalDpi="600"/>
      <headerFooter alignWithMargins="0"/>
    </customSheetView>
    <customSheetView guid="{FFEB25D2-DAD4-4CA4-89AA-9336C6169612}" topLeftCell="A576">
      <selection activeCell="G584" sqref="G584"/>
      <pageMargins left="0" right="0" top="0.78740157480315" bottom="0.511811023622047" header="0.511811023622047" footer="0.511811023622047"/>
      <printOptions horizontalCentered="true"/>
      <pageSetup paperSize="9" orientation="landscape" verticalDpi="600"/>
      <headerFooter alignWithMargins="0"/>
    </customSheetView>
    <customSheetView guid="{7EFF3020-9A69-42EF-8CFF-3369FAD86F4C}" scale="85" topLeftCell="A511">
      <selection activeCell="D523" sqref="D523"/>
      <pageMargins left="0" right="0" top="0.984251968503937" bottom="0.984251968503937" header="0.511811023622047" footer="0.511811023622047"/>
      <printOptions horizontalCentered="true"/>
      <pageSetup paperSize="9" orientation="landscape" verticalDpi="600"/>
      <headerFooter alignWithMargins="0"/>
    </customSheetView>
    <customSheetView guid="{D8CDBDA7-54E0-497A-AB63-D0FB309D123C}" scale="85" topLeftCell="A386">
      <selection activeCell="F427" sqref="F427"/>
      <pageMargins left="0" right="0" top="0.984251968503937" bottom="0.984251968503937" header="0.511811023622047" footer="0.511811023622047"/>
      <printOptions horizontalCentered="true"/>
      <pageSetup paperSize="9" orientation="landscape" verticalDpi="600"/>
      <headerFooter alignWithMargins="0"/>
    </customSheetView>
    <customSheetView guid="{C30D255C-2158-4ACA-8B4B-0D383798E5C0}" scale="85" topLeftCell="A49">
      <selection activeCell="C71" sqref="C71"/>
      <pageMargins left="0" right="0" top="0.984251968503937" bottom="0.984251968503937" header="0.511811023622047" footer="0.511811023622047"/>
      <printOptions horizontalCentered="true"/>
      <pageSetup paperSize="9" orientation="landscape" verticalDpi="600"/>
      <headerFooter alignWithMargins="0"/>
    </customSheetView>
    <customSheetView guid="{F83F7554-EA3D-4FE8-985E-25DEBD622655}" scale="85" topLeftCell="A441">
      <selection activeCell="A453" sqref="A453"/>
      <pageMargins left="0" right="0" top="0.984251968503937" bottom="0.984251968503937" header="0.511811023622047" footer="0.511811023622047"/>
      <printOptions horizontalCentered="true"/>
      <pageSetup paperSize="9" orientation="landscape" verticalDpi="600"/>
      <headerFooter alignWithMargins="0"/>
    </customSheetView>
    <customSheetView guid="{974B0B51-736E-4231-BAC7-0EC1FC13F9D7}" scale="85" showPageBreaks="true" topLeftCell="A479">
      <selection activeCell="I345" sqref="I345"/>
      <pageMargins left="0" right="0" top="0.984251968503937" bottom="0.984251968503937" header="0.511811023622047" footer="0.511811023622047"/>
      <printOptions horizontalCentered="true"/>
      <pageSetup paperSize="9" orientation="landscape" verticalDpi="600"/>
      <headerFooter alignWithMargins="0"/>
    </customSheetView>
    <customSheetView guid="{E3083394-0754-43C7-9C36-591577945152}" scale="85" topLeftCell="A49">
      <selection activeCell="I59" sqref="I59"/>
      <pageMargins left="0" right="0" top="0.984251968503937" bottom="0.984251968503937" header="0.511811023622047" footer="0.511811023622047"/>
      <printOptions horizontalCentered="true"/>
      <pageSetup paperSize="9" orientation="landscape" verticalDpi="600"/>
      <headerFooter alignWithMargins="0"/>
    </customSheetView>
    <customSheetView guid="{B5AA0160-3C02-4B57-BC92-2C4E8797AAE0}" scale="85" topLeftCell="A187">
      <selection activeCell="F203" sqref="F203"/>
      <pageMargins left="0" right="0" top="0.984251968503937" bottom="0.984251968503937" header="0.511811023622047" footer="0.511811023622047"/>
      <printOptions horizontalCentered="true"/>
      <pageSetup paperSize="9" orientation="landscape" verticalDpi="600"/>
      <headerFooter alignWithMargins="0"/>
    </customSheetView>
    <customSheetView guid="{3537F233-AD8F-47FC-85CC-471997227F15}" scale="85" showPageBreaks="true" topLeftCell="A416">
      <selection activeCell="M427" sqref="M427"/>
      <pageMargins left="0" right="0" top="0.984251968503937" bottom="0.984251968503937" header="0.511811023622047" footer="0.511811023622047"/>
      <printOptions horizontalCentered="true"/>
      <pageSetup paperSize="9" orientation="landscape" verticalDpi="600"/>
      <headerFooter alignWithMargins="0"/>
    </customSheetView>
    <customSheetView guid="{AB57837F-EB9E-47A8-AC59-98690CC447CF}" scale="85" topLeftCell="A310">
      <selection activeCell="D319" sqref="D319"/>
      <pageMargins left="0" right="0" top="0.984251968503937" bottom="0.984251968503937" header="0.511811023622047" footer="0.511811023622047"/>
      <printOptions horizontalCentered="true"/>
      <pageSetup paperSize="9" orientation="landscape" verticalDpi="600"/>
      <headerFooter alignWithMargins="0"/>
    </customSheetView>
    <customSheetView guid="{BC4E3845-7C17-45FA-9215-1F15394C5948}" scale="85" showPageBreaks="true">
      <selection activeCell="H8" sqref="H8"/>
      <pageMargins left="0" right="0" top="0.78740157480315" bottom="0.511811023622047" header="0.511811023622047" footer="0.511811023622047"/>
      <printOptions horizontalCentered="true"/>
      <pageSetup paperSize="9" orientation="landscape" verticalDpi="600"/>
      <headerFooter alignWithMargins="0"/>
    </customSheetView>
  </customSheetViews>
  <mergeCells count="1">
    <mergeCell ref="A1:G1"/>
  </mergeCells>
  <printOptions horizontalCentered="true"/>
  <pageMargins left="0" right="0" top="0.78740157480315" bottom="0.511811023622047" header="0.511811023622047" footer="0.511811023622047"/>
  <pageSetup paperSize="9" scale="85"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8" sqref="C8"/>
    </sheetView>
  </sheetViews>
  <sheetFormatPr defaultColWidth="9" defaultRowHeight="14.25"/>
  <sheetData/>
  <customSheetViews>
    <customSheetView guid="{A80DB32C-E9D6-4CDF-85CB-DDFF89D7913D}">
      <selection activeCell="C8" sqref="C8"/>
      <pageMargins left="0.75" right="0.75" top="1" bottom="1" header="0.5" footer="0.5"/>
      <headerFooter alignWithMargins="0"/>
    </customSheetView>
    <customSheetView guid="{FFEB25D2-DAD4-4CA4-89AA-9336C6169612}">
      <selection activeCell="C8" sqref="C8"/>
      <pageMargins left="0.75" right="0.75" top="1" bottom="1" header="0.5" footer="0.5"/>
      <headerFooter alignWithMargins="0"/>
    </customSheetView>
    <customSheetView guid="{7EFF3020-9A69-42EF-8CFF-3369FAD86F4C}">
      <selection activeCell="C8" sqref="C8"/>
      <pageMargins left="0.75" right="0.75" top="1" bottom="1" header="0.5" footer="0.5"/>
      <headerFooter alignWithMargins="0"/>
    </customSheetView>
    <customSheetView guid="{D8CDBDA7-54E0-497A-AB63-D0FB309D123C}">
      <selection activeCell="C8" sqref="C8"/>
      <pageMargins left="0.75" right="0.75" top="1" bottom="1" header="0.5" footer="0.5"/>
      <headerFooter alignWithMargins="0"/>
    </customSheetView>
    <customSheetView guid="{C30D255C-2158-4ACA-8B4B-0D383798E5C0}">
      <selection activeCell="C8" sqref="C8"/>
      <pageMargins left="0.75" right="0.75" top="1" bottom="1" header="0.5" footer="0.5"/>
      <headerFooter alignWithMargins="0"/>
    </customSheetView>
    <customSheetView guid="{F83F7554-EA3D-4FE8-985E-25DEBD622655}">
      <selection activeCell="C8" sqref="C8"/>
      <pageMargins left="0.75" right="0.75" top="1" bottom="1" header="0.5" footer="0.5"/>
      <headerFooter alignWithMargins="0"/>
    </customSheetView>
    <customSheetView guid="{974B0B51-736E-4231-BAC7-0EC1FC13F9D7}">
      <selection activeCell="C8" sqref="C8"/>
      <pageMargins left="0.75" right="0.75" top="1" bottom="1" header="0.5" footer="0.5"/>
      <headerFooter alignWithMargins="0"/>
    </customSheetView>
    <customSheetView guid="{E3083394-0754-43C7-9C36-591577945152}">
      <selection activeCell="C8" sqref="C8"/>
      <pageMargins left="0.75" right="0.75" top="1" bottom="1" header="0.5" footer="0.5"/>
      <headerFooter alignWithMargins="0"/>
    </customSheetView>
    <customSheetView guid="{B5AA0160-3C02-4B57-BC92-2C4E8797AAE0}">
      <selection activeCell="C8" sqref="C8"/>
      <pageMargins left="0.75" right="0.75" top="1" bottom="1" header="0.5" footer="0.5"/>
      <headerFooter alignWithMargins="0"/>
    </customSheetView>
    <customSheetView guid="{3537F233-AD8F-47FC-85CC-471997227F15}">
      <selection activeCell="C8" sqref="C8"/>
      <pageMargins left="0.75" right="0.75" top="1" bottom="1" header="0.5" footer="0.5"/>
      <headerFooter alignWithMargins="0"/>
    </customSheetView>
    <customSheetView guid="{AB57837F-EB9E-47A8-AC59-98690CC447CF}">
      <selection activeCell="C8" sqref="C8"/>
      <pageMargins left="0.75" right="0.75" top="1" bottom="1" header="0.5" footer="0.5"/>
      <headerFooter alignWithMargins="0"/>
    </customSheetView>
    <customSheetView guid="{BC4E3845-7C17-45FA-9215-1F15394C5948}">
      <selection activeCell="C8" sqref="C8"/>
      <pageMargins left="0.75" right="0.75" top="1" bottom="1" header="0.5" footer="0.5"/>
      <headerFooter alignWithMargins="0"/>
    </customSheetView>
  </customSheetView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customSheetViews>
    <customSheetView guid="{A80DB32C-E9D6-4CDF-85CB-DDFF89D7913D}">
      <selection activeCell="A1" sqref="A1"/>
      <pageMargins left="0.75" right="0.75" top="1" bottom="1" header="0.5" footer="0.5"/>
      <headerFooter alignWithMargins="0"/>
    </customSheetView>
    <customSheetView guid="{FFEB25D2-DAD4-4CA4-89AA-9336C6169612}">
      <selection activeCell="A1" sqref="A1"/>
      <pageMargins left="0.75" right="0.75" top="1" bottom="1" header="0.5" footer="0.5"/>
      <headerFooter alignWithMargins="0"/>
    </customSheetView>
    <customSheetView guid="{7EFF3020-9A69-42EF-8CFF-3369FAD86F4C}">
      <selection activeCell="A1" sqref="A1"/>
      <pageMargins left="0.75" right="0.75" top="1" bottom="1" header="0.5" footer="0.5"/>
      <headerFooter alignWithMargins="0"/>
    </customSheetView>
    <customSheetView guid="{D8CDBDA7-54E0-497A-AB63-D0FB309D123C}">
      <selection activeCell="A1" sqref="A1"/>
      <pageMargins left="0.75" right="0.75" top="1" bottom="1" header="0.5" footer="0.5"/>
      <headerFooter alignWithMargins="0"/>
    </customSheetView>
    <customSheetView guid="{C30D255C-2158-4ACA-8B4B-0D383798E5C0}">
      <selection activeCell="A1" sqref="A1"/>
      <pageMargins left="0.75" right="0.75" top="1" bottom="1" header="0.5" footer="0.5"/>
      <headerFooter alignWithMargins="0"/>
    </customSheetView>
    <customSheetView guid="{F83F7554-EA3D-4FE8-985E-25DEBD622655}">
      <selection activeCell="A1" sqref="A1"/>
      <pageMargins left="0.75" right="0.75" top="1" bottom="1" header="0.5" footer="0.5"/>
      <headerFooter alignWithMargins="0"/>
    </customSheetView>
    <customSheetView guid="{974B0B51-736E-4231-BAC7-0EC1FC13F9D7}">
      <selection activeCell="A1" sqref="A1"/>
      <pageMargins left="0.75" right="0.75" top="1" bottom="1" header="0.5" footer="0.5"/>
      <headerFooter alignWithMargins="0"/>
    </customSheetView>
    <customSheetView guid="{E3083394-0754-43C7-9C36-591577945152}">
      <selection activeCell="A1" sqref="A1"/>
      <pageMargins left="0.75" right="0.75" top="1" bottom="1" header="0.5" footer="0.5"/>
      <headerFooter alignWithMargins="0"/>
    </customSheetView>
    <customSheetView guid="{B5AA0160-3C02-4B57-BC92-2C4E8797AAE0}">
      <selection activeCell="A1" sqref="A1"/>
      <pageMargins left="0.75" right="0.75" top="1" bottom="1" header="0.5" footer="0.5"/>
      <headerFooter alignWithMargins="0"/>
    </customSheetView>
    <customSheetView guid="{3537F233-AD8F-47FC-85CC-471997227F15}">
      <selection activeCell="A1" sqref="A1"/>
      <pageMargins left="0.75" right="0.75" top="1" bottom="1" header="0.5" footer="0.5"/>
      <headerFooter alignWithMargins="0"/>
    </customSheetView>
    <customSheetView guid="{AB57837F-EB9E-47A8-AC59-98690CC447CF}">
      <selection activeCell="A1" sqref="A1"/>
      <pageMargins left="0.75" right="0.75" top="1" bottom="1" header="0.5" footer="0.5"/>
      <headerFooter alignWithMargins="0"/>
    </customSheetView>
    <customSheetView guid="{BC4E3845-7C17-45FA-9215-1F15394C5948}">
      <selection activeCell="A1" sqref="A1"/>
      <pageMargins left="0.75" right="0.75" top="1" bottom="1" header="0.5" footer="0.5"/>
      <headerFooter alignWithMargins="0"/>
    </customSheetView>
  </customSheetView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临沧市气象局标准执行清单</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徐远</dc:creator>
  <cp:lastModifiedBy>王奇文</cp:lastModifiedBy>
  <dcterms:created xsi:type="dcterms:W3CDTF">2014-12-07T05:28:00Z</dcterms:created>
  <cp:lastPrinted>2021-04-13T05:17:00Z</cp:lastPrinted>
  <dcterms:modified xsi:type="dcterms:W3CDTF">2024-03-15T16:47:17Z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2052-11.8.2.10554</vt:lpwstr>
  </property>
  <property fmtid="{D5CDD505-2E9C-101B-9397-08002B2CF9AE}" pid="3" name="ICV">
    <vt:lpwstr>B3FB4A5A815406577E7AA8654A2E3C61</vt:lpwstr>
  </property>
</Properties>
</file>